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Commodities\"/>
    </mc:Choice>
  </mc:AlternateContent>
  <xr:revisionPtr revIDLastSave="0" documentId="13_ncr:1_{6F8A7D26-A296-4C0B-9743-CD237D496A8C}" xr6:coauthVersionLast="47" xr6:coauthVersionMax="47" xr10:uidLastSave="{00000000-0000-0000-0000-000000000000}"/>
  <bookViews>
    <workbookView xWindow="-28910" yWindow="-110" windowWidth="29020" windowHeight="15820" activeTab="2" xr2:uid="{00000000-000D-0000-FFFF-FFFF00000000}"/>
  </bookViews>
  <sheets>
    <sheet name="Vol Carry" sheetId="17" r:id="rId1"/>
    <sheet name="Neo Pairs" sheetId="16" r:id="rId2"/>
    <sheet name="WTI Crude" sheetId="15" r:id="rId3"/>
    <sheet name="Trend" sheetId="11" r:id="rId4"/>
    <sheet name="Congestion" sheetId="9" r:id="rId5"/>
    <sheet name="Backwardation" sheetId="7" r:id="rId6"/>
    <sheet name="Value" sheetId="8" r:id="rId7"/>
    <sheet name="Curve" sheetId="10" r:id="rId8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<sst xmlns="http://schemas.openxmlformats.org/spreadsheetml/2006/main" count="45" uniqueCount="28">
  <si>
    <t>JPM Momentum</t>
  </si>
  <si>
    <t>Maxq Trend Following</t>
  </si>
  <si>
    <t>Macq Commoditu Trend Beta</t>
  </si>
  <si>
    <t>Macq Intraday Momentum/Mean Reversion Basket</t>
  </si>
  <si>
    <t>BNP Cross Sectional Momentum</t>
  </si>
  <si>
    <t>BNP TS Momentum</t>
  </si>
  <si>
    <t>Barc Trend</t>
  </si>
  <si>
    <t>Barc Trend V2</t>
  </si>
  <si>
    <t>JPM Compendium</t>
  </si>
  <si>
    <t>Maxq Value</t>
  </si>
  <si>
    <t>BNP CDI Skewness</t>
  </si>
  <si>
    <t>Barc Value CFTC COT</t>
  </si>
  <si>
    <t>Barc Value (Price)</t>
  </si>
  <si>
    <t>Barc Skewness</t>
  </si>
  <si>
    <t>JPM Alpha Select</t>
  </si>
  <si>
    <t>JPM Neo Alpha</t>
  </si>
  <si>
    <t xml:space="preserve">JPM Cross Szn </t>
  </si>
  <si>
    <t>Macq F3 F0</t>
  </si>
  <si>
    <t>Macq F6 F0</t>
  </si>
  <si>
    <t>Macq Min DD Carry</t>
  </si>
  <si>
    <t>Macq Dynamic Carry</t>
  </si>
  <si>
    <t>BNP Static Carry</t>
  </si>
  <si>
    <t>BNP CDI Carry</t>
  </si>
  <si>
    <t>Macq Vol Carry</t>
  </si>
  <si>
    <t>JPM Neo Pairs</t>
  </si>
  <si>
    <t>JPM WTI Crude 1</t>
  </si>
  <si>
    <t>JPM WTI Crude 2</t>
  </si>
  <si>
    <t>Macq Trend Following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</si>
</sst>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2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6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6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6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6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6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6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6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6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C2A9-C608-45C7-B5F1-48CE5D6198C5}">
  <dimension ref="A1:ALI180"/>
  <sheetViews>
    <sheetView workbookViewId="0">
      <selection activeCell="C22" sqref="C22"/>
    </sheetView>
  </sheetViews>
  <sheetFormatPr defaultRowHeight="14.5" x14ac:dyDescent="0.35"/>
  <cols>
    <col min="1" max="997" width="21.7265625" style="1" customWidth="1"/>
  </cols>
  <sheetData>
    <row r="1" spans="1:2" x14ac:dyDescent="0.35">
      <c r="B1" s="2" t="s">
        <v>23</v>
      </c>
    </row>
    <row r="2" spans="1:2" x14ac:dyDescent="0.35">
      <c r="A2" s="3">
        <v>39478</v>
      </c>
      <c r="B2" s="1">
        <v>-1.7570130297779321E-3</v>
      </c>
    </row>
    <row r="3" spans="1:2" x14ac:dyDescent="0.35">
      <c r="A3" s="3">
        <v>39507</v>
      </c>
      <c r="B3" s="1">
        <v>-3.1638559554652002E-3</v>
      </c>
    </row>
    <row r="4" spans="1:2" x14ac:dyDescent="0.35">
      <c r="A4" s="3">
        <v>39538</v>
      </c>
      <c r="B4" s="1">
        <v>-6.1219511016855632E-3</v>
      </c>
    </row>
    <row r="5" spans="1:2" x14ac:dyDescent="0.35">
      <c r="A5" s="3">
        <v>39568</v>
      </c>
      <c r="B5" s="1">
        <v>2.3334771275981939E-2</v>
      </c>
    </row>
    <row r="6" spans="1:2" x14ac:dyDescent="0.35">
      <c r="A6" s="3">
        <v>39599</v>
      </c>
      <c r="B6" s="1">
        <v>5.9384566424978136E-3</v>
      </c>
    </row>
    <row r="7" spans="1:2" x14ac:dyDescent="0.35">
      <c r="A7" s="3">
        <v>39629</v>
      </c>
      <c r="B7" s="1">
        <v>-1.00833511383609E-2</v>
      </c>
    </row>
    <row r="8" spans="1:2" x14ac:dyDescent="0.35">
      <c r="A8" s="3">
        <v>39660</v>
      </c>
      <c r="B8" s="1">
        <v>2.2560300120319839E-2</v>
      </c>
    </row>
    <row r="9" spans="1:2" x14ac:dyDescent="0.35">
      <c r="A9" s="3">
        <v>39691</v>
      </c>
      <c r="B9" s="1">
        <v>-1.295719263547257E-2</v>
      </c>
    </row>
    <row r="10" spans="1:2" x14ac:dyDescent="0.35">
      <c r="A10" s="3">
        <v>39721</v>
      </c>
      <c r="B10" s="1">
        <v>-6.194552253353891E-2</v>
      </c>
    </row>
    <row r="11" spans="1:2" x14ac:dyDescent="0.35">
      <c r="A11" s="3">
        <v>39752</v>
      </c>
      <c r="B11" s="1">
        <v>-5.6916221437981702E-2</v>
      </c>
    </row>
    <row r="12" spans="1:2" x14ac:dyDescent="0.35">
      <c r="A12" s="3">
        <v>39782</v>
      </c>
      <c r="B12" s="1">
        <v>1.6313115664864819E-2</v>
      </c>
    </row>
    <row r="13" spans="1:2" x14ac:dyDescent="0.35">
      <c r="A13" s="3">
        <v>39813</v>
      </c>
      <c r="B13" s="1">
        <v>5.0341721868227829E-3</v>
      </c>
    </row>
    <row r="14" spans="1:2" x14ac:dyDescent="0.35">
      <c r="A14" s="3">
        <v>39844</v>
      </c>
      <c r="B14" s="1">
        <v>4.0989500934848211E-2</v>
      </c>
    </row>
    <row r="15" spans="1:2" x14ac:dyDescent="0.35">
      <c r="A15" s="3">
        <v>39872</v>
      </c>
      <c r="B15" s="1">
        <v>3.926247833404517E-2</v>
      </c>
    </row>
    <row r="16" spans="1:2" x14ac:dyDescent="0.35">
      <c r="A16" s="3">
        <v>39903</v>
      </c>
      <c r="B16" s="1">
        <v>2.628347674755882E-2</v>
      </c>
    </row>
    <row r="17" spans="1:2" x14ac:dyDescent="0.35">
      <c r="A17" s="3">
        <v>39933</v>
      </c>
      <c r="B17" s="1">
        <v>6.1541142832918012E-2</v>
      </c>
    </row>
    <row r="18" spans="1:2" x14ac:dyDescent="0.35">
      <c r="A18" s="3">
        <v>39964</v>
      </c>
      <c r="B18" s="1">
        <v>5.0891454637427717E-2</v>
      </c>
    </row>
    <row r="19" spans="1:2" x14ac:dyDescent="0.35">
      <c r="A19" s="3">
        <v>39994</v>
      </c>
      <c r="B19" s="1">
        <v>3.2125228538493637E-2</v>
      </c>
    </row>
    <row r="20" spans="1:2" x14ac:dyDescent="0.35">
      <c r="A20" s="3">
        <v>40025</v>
      </c>
      <c r="B20" s="1">
        <v>2.2749006143653269E-2</v>
      </c>
    </row>
    <row r="21" spans="1:2" x14ac:dyDescent="0.35">
      <c r="A21" s="3">
        <v>40056</v>
      </c>
      <c r="B21" s="1">
        <v>1.721499999999998E-2</v>
      </c>
    </row>
    <row r="22" spans="1:2" x14ac:dyDescent="0.35">
      <c r="A22" s="3">
        <v>40086</v>
      </c>
      <c r="B22" s="1">
        <v>4.2007835118436088E-2</v>
      </c>
    </row>
    <row r="23" spans="1:2" x14ac:dyDescent="0.35">
      <c r="A23" s="3">
        <v>40117</v>
      </c>
      <c r="B23" s="1">
        <v>4.6373117121060847E-2</v>
      </c>
    </row>
    <row r="24" spans="1:2" x14ac:dyDescent="0.35">
      <c r="A24" s="3">
        <v>40147</v>
      </c>
      <c r="B24" s="1">
        <v>2.7292423850350689E-2</v>
      </c>
    </row>
    <row r="25" spans="1:2" x14ac:dyDescent="0.35">
      <c r="A25" s="3">
        <v>40178</v>
      </c>
      <c r="B25" s="1">
        <v>4.0050238333674271E-2</v>
      </c>
    </row>
    <row r="26" spans="1:2" x14ac:dyDescent="0.35">
      <c r="A26" s="3">
        <v>40209</v>
      </c>
      <c r="B26" s="1">
        <v>4.6653125187235973E-2</v>
      </c>
    </row>
    <row r="27" spans="1:2" x14ac:dyDescent="0.35">
      <c r="A27" s="3">
        <v>40237</v>
      </c>
      <c r="B27" s="1">
        <v>6.6307340651543534E-3</v>
      </c>
    </row>
    <row r="28" spans="1:2" x14ac:dyDescent="0.35">
      <c r="A28" s="3">
        <v>40268</v>
      </c>
      <c r="B28" s="1">
        <v>5.542451035595275E-2</v>
      </c>
    </row>
    <row r="29" spans="1:2" x14ac:dyDescent="0.35">
      <c r="A29" s="3">
        <v>40298</v>
      </c>
      <c r="B29" s="1">
        <v>1.0809686827192969E-2</v>
      </c>
    </row>
    <row r="30" spans="1:2" x14ac:dyDescent="0.35">
      <c r="A30" s="3">
        <v>40329</v>
      </c>
      <c r="B30" s="1">
        <v>-4.4364244630620719E-2</v>
      </c>
    </row>
    <row r="31" spans="1:2" x14ac:dyDescent="0.35">
      <c r="A31" s="3">
        <v>40359</v>
      </c>
      <c r="B31" s="1">
        <v>8.6796662633754629E-3</v>
      </c>
    </row>
    <row r="32" spans="1:2" x14ac:dyDescent="0.35">
      <c r="A32" s="3">
        <v>40390</v>
      </c>
      <c r="B32" s="1">
        <v>6.2310539384441643E-2</v>
      </c>
    </row>
    <row r="33" spans="1:2" x14ac:dyDescent="0.35">
      <c r="A33" s="3">
        <v>40421</v>
      </c>
      <c r="B33" s="1">
        <v>3.1472041023264952E-2</v>
      </c>
    </row>
    <row r="34" spans="1:2" x14ac:dyDescent="0.35">
      <c r="A34" s="3">
        <v>40451</v>
      </c>
      <c r="B34" s="1">
        <v>4.2089542902716381E-2</v>
      </c>
    </row>
    <row r="35" spans="1:2" x14ac:dyDescent="0.35">
      <c r="A35" s="3">
        <v>40482</v>
      </c>
      <c r="B35" s="1">
        <v>2.8325149193715982E-2</v>
      </c>
    </row>
    <row r="36" spans="1:2" x14ac:dyDescent="0.35">
      <c r="A36" s="3">
        <v>40512</v>
      </c>
      <c r="B36" s="1">
        <v>1.233771100968228E-3</v>
      </c>
    </row>
    <row r="37" spans="1:2" x14ac:dyDescent="0.35">
      <c r="A37" s="3">
        <v>40543</v>
      </c>
      <c r="B37" s="1">
        <v>4.7107092530771499E-2</v>
      </c>
    </row>
    <row r="38" spans="1:2" x14ac:dyDescent="0.35">
      <c r="A38" s="3">
        <v>40574</v>
      </c>
      <c r="B38" s="1">
        <v>3.8046538583697657E-2</v>
      </c>
    </row>
    <row r="39" spans="1:2" x14ac:dyDescent="0.35">
      <c r="A39" s="3">
        <v>40602</v>
      </c>
      <c r="B39" s="1">
        <v>1.8079177312710911E-2</v>
      </c>
    </row>
    <row r="40" spans="1:2" x14ac:dyDescent="0.35">
      <c r="A40" s="3">
        <v>40633</v>
      </c>
      <c r="B40" s="1">
        <v>2.7625013919371669E-2</v>
      </c>
    </row>
    <row r="41" spans="1:2" x14ac:dyDescent="0.35">
      <c r="A41" s="3">
        <v>40663</v>
      </c>
      <c r="B41" s="1">
        <v>1.9429913712796679E-2</v>
      </c>
    </row>
    <row r="42" spans="1:2" x14ac:dyDescent="0.35">
      <c r="A42" s="3">
        <v>40694</v>
      </c>
      <c r="B42" s="1">
        <v>-3.6506445204900211E-3</v>
      </c>
    </row>
    <row r="43" spans="1:2" x14ac:dyDescent="0.35">
      <c r="A43" s="3">
        <v>40724</v>
      </c>
      <c r="B43" s="1">
        <v>2.320986096452993E-2</v>
      </c>
    </row>
    <row r="44" spans="1:2" x14ac:dyDescent="0.35">
      <c r="A44" s="3">
        <v>40755</v>
      </c>
      <c r="B44" s="1">
        <v>2.6526076220426461E-2</v>
      </c>
    </row>
    <row r="45" spans="1:2" x14ac:dyDescent="0.35">
      <c r="A45" s="3">
        <v>40786</v>
      </c>
      <c r="B45" s="1">
        <v>-1.796939207361203E-2</v>
      </c>
    </row>
    <row r="46" spans="1:2" x14ac:dyDescent="0.35">
      <c r="A46" s="3">
        <v>40816</v>
      </c>
      <c r="B46" s="1">
        <v>-6.5141946451102384E-2</v>
      </c>
    </row>
    <row r="47" spans="1:2" x14ac:dyDescent="0.35">
      <c r="A47" s="3">
        <v>40847</v>
      </c>
      <c r="B47" s="1">
        <v>7.829473825715727E-2</v>
      </c>
    </row>
    <row r="48" spans="1:2" x14ac:dyDescent="0.35">
      <c r="A48" s="3">
        <v>40877</v>
      </c>
      <c r="B48" s="1">
        <v>2.1192630185348671E-2</v>
      </c>
    </row>
    <row r="49" spans="1:2" x14ac:dyDescent="0.35">
      <c r="A49" s="3">
        <v>40908</v>
      </c>
      <c r="B49" s="1">
        <v>6.2352462000693658E-2</v>
      </c>
    </row>
    <row r="50" spans="1:2" x14ac:dyDescent="0.35">
      <c r="A50" s="3">
        <v>40939</v>
      </c>
      <c r="B50" s="1">
        <v>5.8801126384717912E-2</v>
      </c>
    </row>
    <row r="51" spans="1:2" x14ac:dyDescent="0.35">
      <c r="A51" s="3">
        <v>40968</v>
      </c>
      <c r="B51" s="1">
        <v>3.1641651703151252E-2</v>
      </c>
    </row>
    <row r="52" spans="1:2" x14ac:dyDescent="0.35">
      <c r="A52" s="3">
        <v>40999</v>
      </c>
      <c r="B52" s="1">
        <v>4.4582980708266717E-2</v>
      </c>
    </row>
    <row r="53" spans="1:2" x14ac:dyDescent="0.35">
      <c r="A53" s="3">
        <v>41029</v>
      </c>
      <c r="B53" s="1">
        <v>3.1837664542729627E-2</v>
      </c>
    </row>
    <row r="54" spans="1:2" x14ac:dyDescent="0.35">
      <c r="A54" s="3">
        <v>41060</v>
      </c>
      <c r="B54" s="1">
        <v>-1.2745164093447951E-2</v>
      </c>
    </row>
    <row r="55" spans="1:2" x14ac:dyDescent="0.35">
      <c r="A55" s="3">
        <v>41090</v>
      </c>
      <c r="B55" s="1">
        <v>1.0833911521087369E-2</v>
      </c>
    </row>
    <row r="56" spans="1:2" x14ac:dyDescent="0.35">
      <c r="A56" s="3">
        <v>41121</v>
      </c>
      <c r="B56" s="1">
        <v>2.004420414577246E-2</v>
      </c>
    </row>
    <row r="57" spans="1:2" x14ac:dyDescent="0.35">
      <c r="A57" s="3">
        <v>41152</v>
      </c>
      <c r="B57" s="1">
        <v>4.0658764390371083E-2</v>
      </c>
    </row>
    <row r="58" spans="1:2" x14ac:dyDescent="0.35">
      <c r="A58" s="3">
        <v>41182</v>
      </c>
      <c r="B58" s="1">
        <v>1.5915351870870339E-2</v>
      </c>
    </row>
    <row r="59" spans="1:2" x14ac:dyDescent="0.35">
      <c r="A59" s="3">
        <v>41213</v>
      </c>
      <c r="B59" s="1">
        <v>4.0125995956379112E-2</v>
      </c>
    </row>
    <row r="60" spans="1:2" x14ac:dyDescent="0.35">
      <c r="A60" s="3">
        <v>41243</v>
      </c>
      <c r="B60" s="1">
        <v>3.0349797612713392E-2</v>
      </c>
    </row>
    <row r="61" spans="1:2" x14ac:dyDescent="0.35">
      <c r="A61" s="3">
        <v>41274</v>
      </c>
      <c r="B61" s="1">
        <v>2.1502924199973569E-2</v>
      </c>
    </row>
    <row r="62" spans="1:2" x14ac:dyDescent="0.35">
      <c r="A62" s="3">
        <v>41305</v>
      </c>
      <c r="B62" s="1">
        <v>2.1888289770471751E-2</v>
      </c>
    </row>
    <row r="63" spans="1:2" x14ac:dyDescent="0.35">
      <c r="A63" s="3">
        <v>41333</v>
      </c>
      <c r="B63" s="1">
        <v>1.2262493336576251E-2</v>
      </c>
    </row>
    <row r="64" spans="1:2" x14ac:dyDescent="0.35">
      <c r="A64" s="3">
        <v>41364</v>
      </c>
      <c r="B64" s="1">
        <v>1.7471894603033888E-2</v>
      </c>
    </row>
    <row r="65" spans="1:2" x14ac:dyDescent="0.35">
      <c r="A65" s="3">
        <v>41394</v>
      </c>
      <c r="B65" s="1">
        <v>-5.0808908529893282E-2</v>
      </c>
    </row>
    <row r="66" spans="1:2" x14ac:dyDescent="0.35">
      <c r="A66" s="3">
        <v>41425</v>
      </c>
      <c r="B66" s="1">
        <v>-7.6588480757843191E-3</v>
      </c>
    </row>
    <row r="67" spans="1:2" x14ac:dyDescent="0.35">
      <c r="A67" s="3">
        <v>41455</v>
      </c>
      <c r="B67" s="1">
        <v>-2.1465110551845749E-2</v>
      </c>
    </row>
    <row r="68" spans="1:2" x14ac:dyDescent="0.35">
      <c r="A68" s="3">
        <v>41486</v>
      </c>
      <c r="B68" s="1">
        <v>1.977067543163202E-2</v>
      </c>
    </row>
    <row r="69" spans="1:2" x14ac:dyDescent="0.35">
      <c r="A69" s="3">
        <v>41517</v>
      </c>
      <c r="B69" s="1">
        <v>-3.1608841878716381E-4</v>
      </c>
    </row>
    <row r="70" spans="1:2" x14ac:dyDescent="0.35">
      <c r="A70" s="3">
        <v>41547</v>
      </c>
      <c r="B70" s="1">
        <v>1.7553828937277419E-2</v>
      </c>
    </row>
    <row r="71" spans="1:2" x14ac:dyDescent="0.35">
      <c r="A71" s="3">
        <v>41578</v>
      </c>
      <c r="B71" s="1">
        <v>1.435386131364247E-2</v>
      </c>
    </row>
    <row r="72" spans="1:2" x14ac:dyDescent="0.35">
      <c r="A72" s="3">
        <v>41608</v>
      </c>
      <c r="B72" s="1">
        <v>1.7600891788094101E-2</v>
      </c>
    </row>
    <row r="73" spans="1:2" x14ac:dyDescent="0.35">
      <c r="A73" s="3">
        <v>41639</v>
      </c>
      <c r="B73" s="1">
        <v>5.5185620187976347E-3</v>
      </c>
    </row>
    <row r="74" spans="1:2" x14ac:dyDescent="0.35">
      <c r="A74" s="3">
        <v>41670</v>
      </c>
      <c r="B74" s="1">
        <v>1.6863888191803511E-2</v>
      </c>
    </row>
    <row r="75" spans="1:2" x14ac:dyDescent="0.35">
      <c r="A75" s="3">
        <v>41698</v>
      </c>
      <c r="B75" s="1">
        <v>1.7292480739248269E-2</v>
      </c>
    </row>
    <row r="76" spans="1:2" x14ac:dyDescent="0.35">
      <c r="A76" s="3">
        <v>41729</v>
      </c>
      <c r="B76" s="1">
        <v>-4.5855326529621321E-3</v>
      </c>
    </row>
    <row r="77" spans="1:2" x14ac:dyDescent="0.35">
      <c r="A77" s="3">
        <v>41759</v>
      </c>
      <c r="B77" s="1">
        <v>1.719307191565345E-2</v>
      </c>
    </row>
    <row r="78" spans="1:2" x14ac:dyDescent="0.35">
      <c r="A78" s="3">
        <v>41790</v>
      </c>
      <c r="B78" s="1">
        <v>1.608014639578137E-2</v>
      </c>
    </row>
    <row r="79" spans="1:2" x14ac:dyDescent="0.35">
      <c r="A79" s="3">
        <v>41820</v>
      </c>
      <c r="B79" s="1">
        <v>2.1337459674839691E-2</v>
      </c>
    </row>
    <row r="80" spans="1:2" x14ac:dyDescent="0.35">
      <c r="A80" s="3">
        <v>41851</v>
      </c>
      <c r="B80" s="1">
        <v>-1.4659698036056931E-4</v>
      </c>
    </row>
    <row r="81" spans="1:2" x14ac:dyDescent="0.35">
      <c r="A81" s="3">
        <v>41882</v>
      </c>
      <c r="B81" s="1">
        <v>2.255470096290213E-2</v>
      </c>
    </row>
    <row r="82" spans="1:2" x14ac:dyDescent="0.35">
      <c r="A82" s="3">
        <v>41912</v>
      </c>
      <c r="B82" s="1">
        <v>-1.0860900631397E-2</v>
      </c>
    </row>
    <row r="83" spans="1:2" x14ac:dyDescent="0.35">
      <c r="A83" s="3">
        <v>41943</v>
      </c>
      <c r="B83" s="1">
        <v>-1.641164230410519E-2</v>
      </c>
    </row>
    <row r="84" spans="1:2" x14ac:dyDescent="0.35">
      <c r="A84" s="3">
        <v>41973</v>
      </c>
      <c r="B84" s="1">
        <v>-1.217195911213775E-2</v>
      </c>
    </row>
    <row r="85" spans="1:2" x14ac:dyDescent="0.35">
      <c r="A85" s="3">
        <v>42004</v>
      </c>
      <c r="B85" s="1">
        <v>6.3785171804253693E-4</v>
      </c>
    </row>
    <row r="86" spans="1:2" x14ac:dyDescent="0.35">
      <c r="A86" s="3">
        <v>42035</v>
      </c>
      <c r="B86" s="1">
        <v>-1.0783036143565459E-2</v>
      </c>
    </row>
    <row r="87" spans="1:2" x14ac:dyDescent="0.35">
      <c r="A87" s="3">
        <v>42063</v>
      </c>
      <c r="B87" s="1">
        <v>2.1525934769170311E-2</v>
      </c>
    </row>
    <row r="88" spans="1:2" x14ac:dyDescent="0.35">
      <c r="A88" s="3">
        <v>42094</v>
      </c>
      <c r="B88" s="1">
        <v>2.3864362800713579E-2</v>
      </c>
    </row>
    <row r="89" spans="1:2" x14ac:dyDescent="0.35">
      <c r="A89" s="3">
        <v>42124</v>
      </c>
      <c r="B89" s="1">
        <v>1.6416629872432201E-2</v>
      </c>
    </row>
    <row r="90" spans="1:2" x14ac:dyDescent="0.35">
      <c r="A90" s="3">
        <v>42155</v>
      </c>
      <c r="B90" s="1">
        <v>1.660523865111951E-2</v>
      </c>
    </row>
    <row r="91" spans="1:2" x14ac:dyDescent="0.35">
      <c r="A91" s="3">
        <v>42185</v>
      </c>
      <c r="B91" s="1">
        <v>1.430992100867079E-2</v>
      </c>
    </row>
    <row r="92" spans="1:2" x14ac:dyDescent="0.35">
      <c r="A92" s="3">
        <v>42216</v>
      </c>
      <c r="B92" s="1">
        <v>4.3581272106729679E-4</v>
      </c>
    </row>
    <row r="93" spans="1:2" x14ac:dyDescent="0.35">
      <c r="A93" s="3">
        <v>42247</v>
      </c>
      <c r="B93" s="1">
        <v>-4.5615678306283658E-2</v>
      </c>
    </row>
    <row r="94" spans="1:2" x14ac:dyDescent="0.35">
      <c r="A94" s="3">
        <v>42277</v>
      </c>
      <c r="B94" s="1">
        <v>3.8604239694249198E-2</v>
      </c>
    </row>
    <row r="95" spans="1:2" x14ac:dyDescent="0.35">
      <c r="A95" s="3">
        <v>42308</v>
      </c>
      <c r="B95" s="1">
        <v>3.1077426948592279E-2</v>
      </c>
    </row>
    <row r="96" spans="1:2" x14ac:dyDescent="0.35">
      <c r="A96" s="3">
        <v>42338</v>
      </c>
      <c r="B96" s="1">
        <v>1.2628195406765739E-2</v>
      </c>
    </row>
    <row r="97" spans="1:2" x14ac:dyDescent="0.35">
      <c r="A97" s="3">
        <v>42369</v>
      </c>
      <c r="B97" s="1">
        <v>8.8316421595153738E-3</v>
      </c>
    </row>
    <row r="98" spans="1:2" x14ac:dyDescent="0.35">
      <c r="A98" s="3">
        <v>42400</v>
      </c>
      <c r="B98" s="1">
        <v>-5.4512669607293951E-3</v>
      </c>
    </row>
    <row r="99" spans="1:2" x14ac:dyDescent="0.35">
      <c r="A99" s="3">
        <v>42429</v>
      </c>
      <c r="B99" s="1">
        <v>-1.5352223623533721E-3</v>
      </c>
    </row>
    <row r="100" spans="1:2" x14ac:dyDescent="0.35">
      <c r="A100" s="3">
        <v>42460</v>
      </c>
      <c r="B100" s="1">
        <v>4.6065586407136649E-2</v>
      </c>
    </row>
    <row r="101" spans="1:2" x14ac:dyDescent="0.35">
      <c r="A101" s="3">
        <v>42490</v>
      </c>
      <c r="B101" s="1">
        <v>-6.7860875157426106E-3</v>
      </c>
    </row>
    <row r="102" spans="1:2" x14ac:dyDescent="0.35">
      <c r="A102" s="3">
        <v>42521</v>
      </c>
      <c r="B102" s="1">
        <v>3.5222880961534482E-2</v>
      </c>
    </row>
    <row r="103" spans="1:2" x14ac:dyDescent="0.35">
      <c r="A103" s="3">
        <v>42551</v>
      </c>
      <c r="B103" s="1">
        <v>-1.449379229165881E-2</v>
      </c>
    </row>
    <row r="104" spans="1:2" x14ac:dyDescent="0.35">
      <c r="A104" s="3">
        <v>42582</v>
      </c>
      <c r="B104" s="1">
        <v>6.7912565945762449E-3</v>
      </c>
    </row>
    <row r="105" spans="1:2" x14ac:dyDescent="0.35">
      <c r="A105" s="3">
        <v>42613</v>
      </c>
      <c r="B105" s="1">
        <v>3.2325282975504299E-2</v>
      </c>
    </row>
    <row r="106" spans="1:2" x14ac:dyDescent="0.35">
      <c r="A106" s="3">
        <v>42643</v>
      </c>
      <c r="B106" s="1">
        <v>1.436156791735921E-2</v>
      </c>
    </row>
    <row r="107" spans="1:2" x14ac:dyDescent="0.35">
      <c r="A107" s="3">
        <v>42674</v>
      </c>
      <c r="B107" s="1">
        <v>1.4752656154835231E-2</v>
      </c>
    </row>
    <row r="108" spans="1:2" x14ac:dyDescent="0.35">
      <c r="A108" s="3">
        <v>42704</v>
      </c>
      <c r="B108" s="1">
        <v>-3.4019061694953612E-2</v>
      </c>
    </row>
    <row r="109" spans="1:2" x14ac:dyDescent="0.35">
      <c r="A109" s="3">
        <v>42735</v>
      </c>
      <c r="B109" s="1">
        <v>3.4166892126927577E-2</v>
      </c>
    </row>
    <row r="110" spans="1:2" x14ac:dyDescent="0.35">
      <c r="A110" s="3">
        <v>42766</v>
      </c>
      <c r="B110" s="1">
        <v>2.2878705282407541E-2</v>
      </c>
    </row>
    <row r="111" spans="1:2" x14ac:dyDescent="0.35">
      <c r="A111" s="3">
        <v>42794</v>
      </c>
      <c r="B111" s="1">
        <v>2.3752881735272791E-2</v>
      </c>
    </row>
    <row r="112" spans="1:2" x14ac:dyDescent="0.35">
      <c r="A112" s="3">
        <v>42825</v>
      </c>
      <c r="B112" s="1">
        <v>1.785151249399131E-2</v>
      </c>
    </row>
    <row r="113" spans="1:2" x14ac:dyDescent="0.35">
      <c r="A113" s="3">
        <v>42855</v>
      </c>
      <c r="B113" s="1">
        <v>2.0667566234293892E-2</v>
      </c>
    </row>
    <row r="114" spans="1:2" x14ac:dyDescent="0.35">
      <c r="A114" s="3">
        <v>42886</v>
      </c>
      <c r="B114" s="1">
        <v>1.3007052950078091E-3</v>
      </c>
    </row>
    <row r="115" spans="1:2" x14ac:dyDescent="0.35">
      <c r="A115" s="3">
        <v>42916</v>
      </c>
      <c r="B115" s="1">
        <v>1.542705317233106E-2</v>
      </c>
    </row>
    <row r="116" spans="1:2" x14ac:dyDescent="0.35">
      <c r="A116" s="3">
        <v>42947</v>
      </c>
      <c r="B116" s="1">
        <v>1.33939931156557E-3</v>
      </c>
    </row>
    <row r="117" spans="1:2" x14ac:dyDescent="0.35">
      <c r="A117" s="3">
        <v>42978</v>
      </c>
      <c r="B117" s="1">
        <v>2.133703060394287E-3</v>
      </c>
    </row>
    <row r="118" spans="1:2" x14ac:dyDescent="0.35">
      <c r="A118" s="3">
        <v>43008</v>
      </c>
      <c r="B118" s="1">
        <v>2.1701456416077351E-2</v>
      </c>
    </row>
    <row r="119" spans="1:2" x14ac:dyDescent="0.35">
      <c r="A119" s="3">
        <v>43039</v>
      </c>
      <c r="B119" s="1">
        <v>1.043126944385353E-2</v>
      </c>
    </row>
    <row r="120" spans="1:2" x14ac:dyDescent="0.35">
      <c r="A120" s="3">
        <v>43069</v>
      </c>
      <c r="B120" s="1">
        <v>1.070709424564242E-2</v>
      </c>
    </row>
    <row r="121" spans="1:2" x14ac:dyDescent="0.35">
      <c r="A121" s="3">
        <v>43100</v>
      </c>
      <c r="B121" s="1">
        <v>1.1717328627114389E-3</v>
      </c>
    </row>
    <row r="122" spans="1:2" x14ac:dyDescent="0.35">
      <c r="A122" s="3">
        <v>43131</v>
      </c>
      <c r="B122" s="1">
        <v>6.7189643023066736E-3</v>
      </c>
    </row>
    <row r="123" spans="1:2" x14ac:dyDescent="0.35">
      <c r="A123" s="3">
        <v>43159</v>
      </c>
      <c r="B123" s="1">
        <v>4.4890121876783867E-4</v>
      </c>
    </row>
    <row r="124" spans="1:2" x14ac:dyDescent="0.35">
      <c r="A124" s="3">
        <v>43190</v>
      </c>
      <c r="B124" s="1">
        <v>-3.684282198403888E-3</v>
      </c>
    </row>
    <row r="125" spans="1:2" x14ac:dyDescent="0.35">
      <c r="A125" s="3">
        <v>43220</v>
      </c>
      <c r="B125" s="1">
        <v>-5.8963141889017967E-3</v>
      </c>
    </row>
    <row r="126" spans="1:2" x14ac:dyDescent="0.35">
      <c r="A126" s="3">
        <v>43251</v>
      </c>
      <c r="B126" s="1">
        <v>8.3575502851327421E-3</v>
      </c>
    </row>
    <row r="127" spans="1:2" x14ac:dyDescent="0.35">
      <c r="A127" s="3">
        <v>43281</v>
      </c>
      <c r="B127" s="1">
        <v>-3.414979324049328E-3</v>
      </c>
    </row>
    <row r="128" spans="1:2" x14ac:dyDescent="0.35">
      <c r="A128" s="3">
        <v>43312</v>
      </c>
      <c r="B128" s="1">
        <v>-1.476624036973351E-3</v>
      </c>
    </row>
    <row r="129" spans="1:2" x14ac:dyDescent="0.35">
      <c r="A129" s="3">
        <v>43343</v>
      </c>
      <c r="B129" s="1">
        <v>-1.2340793328465831E-3</v>
      </c>
    </row>
    <row r="130" spans="1:2" x14ac:dyDescent="0.35">
      <c r="A130" s="3">
        <v>43373</v>
      </c>
      <c r="B130" s="1">
        <v>2.6508678913015342E-3</v>
      </c>
    </row>
    <row r="131" spans="1:2" x14ac:dyDescent="0.35">
      <c r="A131" s="3">
        <v>43404</v>
      </c>
      <c r="B131" s="1">
        <v>1.241873214947731E-4</v>
      </c>
    </row>
    <row r="132" spans="1:2" x14ac:dyDescent="0.35">
      <c r="A132" s="3">
        <v>43434</v>
      </c>
      <c r="B132" s="1">
        <v>-2.3233006132983181E-2</v>
      </c>
    </row>
    <row r="133" spans="1:2" x14ac:dyDescent="0.35">
      <c r="A133" s="3">
        <v>43465</v>
      </c>
      <c r="B133" s="1">
        <v>4.9942123888702117E-3</v>
      </c>
    </row>
    <row r="134" spans="1:2" x14ac:dyDescent="0.35">
      <c r="A134" s="3">
        <v>43496</v>
      </c>
      <c r="B134" s="1">
        <v>3.6862062492842407E-2</v>
      </c>
    </row>
    <row r="135" spans="1:2" x14ac:dyDescent="0.35">
      <c r="A135" s="3">
        <v>43524</v>
      </c>
      <c r="B135" s="1">
        <v>2.0782778259591739E-2</v>
      </c>
    </row>
    <row r="136" spans="1:2" x14ac:dyDescent="0.35">
      <c r="A136" s="3">
        <v>43555</v>
      </c>
      <c r="B136" s="1">
        <v>5.3302715288463531E-3</v>
      </c>
    </row>
    <row r="137" spans="1:2" x14ac:dyDescent="0.35">
      <c r="A137" s="3">
        <v>43585</v>
      </c>
      <c r="B137" s="1">
        <v>7.6458403121766327E-3</v>
      </c>
    </row>
    <row r="138" spans="1:2" x14ac:dyDescent="0.35">
      <c r="A138" s="3">
        <v>43616</v>
      </c>
      <c r="B138" s="1">
        <v>-3.7800923297384707E-2</v>
      </c>
    </row>
    <row r="139" spans="1:2" x14ac:dyDescent="0.35">
      <c r="A139" s="3">
        <v>43646</v>
      </c>
      <c r="B139" s="1">
        <v>-3.66303253552358E-3</v>
      </c>
    </row>
    <row r="140" spans="1:2" x14ac:dyDescent="0.35">
      <c r="A140" s="3">
        <v>43677</v>
      </c>
      <c r="B140" s="1">
        <v>1.6288893323054721E-2</v>
      </c>
    </row>
    <row r="141" spans="1:2" x14ac:dyDescent="0.35">
      <c r="A141" s="3">
        <v>43708</v>
      </c>
      <c r="B141" s="1">
        <v>-2.5540111493915111E-2</v>
      </c>
    </row>
    <row r="142" spans="1:2" x14ac:dyDescent="0.35">
      <c r="A142" s="3">
        <v>43738</v>
      </c>
      <c r="B142" s="1">
        <v>-5.163925350152776E-2</v>
      </c>
    </row>
    <row r="143" spans="1:2" x14ac:dyDescent="0.35">
      <c r="A143" s="3">
        <v>43769</v>
      </c>
      <c r="B143" s="1">
        <v>2.728262474381804E-2</v>
      </c>
    </row>
    <row r="144" spans="1:2" x14ac:dyDescent="0.35">
      <c r="A144" s="3">
        <v>43799</v>
      </c>
      <c r="B144" s="1">
        <v>1.8061369982826259E-2</v>
      </c>
    </row>
    <row r="145" spans="1:2" x14ac:dyDescent="0.35">
      <c r="A145" s="3">
        <v>43830</v>
      </c>
      <c r="B145" s="1">
        <v>1.6181785110779941E-2</v>
      </c>
    </row>
    <row r="146" spans="1:2" x14ac:dyDescent="0.35">
      <c r="A146" s="3">
        <v>43861</v>
      </c>
      <c r="B146" s="1">
        <v>-1.32506393045424E-2</v>
      </c>
    </row>
    <row r="147" spans="1:2" x14ac:dyDescent="0.35">
      <c r="A147" s="3">
        <v>43890</v>
      </c>
      <c r="B147" s="1">
        <v>-3.199497530043327E-2</v>
      </c>
    </row>
    <row r="148" spans="1:2" x14ac:dyDescent="0.35">
      <c r="A148" s="3">
        <v>43921</v>
      </c>
      <c r="B148" s="1">
        <v>-0.18264509804509099</v>
      </c>
    </row>
    <row r="149" spans="1:2" x14ac:dyDescent="0.35">
      <c r="A149" s="3">
        <v>43951</v>
      </c>
      <c r="B149" s="1">
        <v>9.686796402998965E-4</v>
      </c>
    </row>
    <row r="150" spans="1:2" x14ac:dyDescent="0.35">
      <c r="A150" s="3">
        <v>43982</v>
      </c>
      <c r="B150" s="1">
        <v>6.0729133886218811E-2</v>
      </c>
    </row>
    <row r="151" spans="1:2" x14ac:dyDescent="0.35">
      <c r="A151" s="3">
        <v>44012</v>
      </c>
      <c r="B151" s="1">
        <v>1.4735766284547759E-2</v>
      </c>
    </row>
    <row r="152" spans="1:2" x14ac:dyDescent="0.35">
      <c r="A152" s="3">
        <v>44043</v>
      </c>
      <c r="B152" s="1">
        <v>5.0711182561199442E-2</v>
      </c>
    </row>
    <row r="153" spans="1:2" x14ac:dyDescent="0.35">
      <c r="A153" s="3">
        <v>44074</v>
      </c>
      <c r="B153" s="1">
        <v>2.2150411954117821E-2</v>
      </c>
    </row>
    <row r="154" spans="1:2" x14ac:dyDescent="0.35">
      <c r="A154" s="3">
        <v>44104</v>
      </c>
      <c r="B154" s="1">
        <v>7.3686391109377691E-3</v>
      </c>
    </row>
    <row r="155" spans="1:2" x14ac:dyDescent="0.35">
      <c r="A155" s="3">
        <v>44135</v>
      </c>
      <c r="B155" s="1">
        <v>-5.7581648193331114E-3</v>
      </c>
    </row>
    <row r="156" spans="1:2" x14ac:dyDescent="0.35">
      <c r="A156" s="3">
        <v>44165</v>
      </c>
      <c r="B156" s="1">
        <v>1.6829235888159429E-2</v>
      </c>
    </row>
    <row r="157" spans="1:2" x14ac:dyDescent="0.35">
      <c r="A157" s="3">
        <v>44196</v>
      </c>
      <c r="B157" s="1">
        <v>2.350246338897621E-2</v>
      </c>
    </row>
    <row r="158" spans="1:2" x14ac:dyDescent="0.35">
      <c r="A158" s="3">
        <v>44227</v>
      </c>
      <c r="B158" s="1">
        <v>1.087465817225497E-2</v>
      </c>
    </row>
    <row r="159" spans="1:2" x14ac:dyDescent="0.35">
      <c r="A159" s="3">
        <v>44255</v>
      </c>
      <c r="B159" s="1">
        <v>2.1549575704420398E-3</v>
      </c>
    </row>
    <row r="160" spans="1:2" x14ac:dyDescent="0.35">
      <c r="A160" s="3">
        <v>44286</v>
      </c>
      <c r="B160" s="1">
        <v>1.192429161869968E-2</v>
      </c>
    </row>
    <row r="161" spans="1:2" x14ac:dyDescent="0.35">
      <c r="A161" s="3">
        <v>44316</v>
      </c>
      <c r="B161" s="1">
        <v>4.5637338060285908E-2</v>
      </c>
    </row>
    <row r="162" spans="1:2" x14ac:dyDescent="0.35">
      <c r="A162" s="3">
        <v>44347</v>
      </c>
      <c r="B162" s="1">
        <v>1.9109850174464649E-2</v>
      </c>
    </row>
    <row r="163" spans="1:2" x14ac:dyDescent="0.35">
      <c r="A163" s="3">
        <v>44377</v>
      </c>
      <c r="B163" s="1">
        <v>5.2118804591403389E-3</v>
      </c>
    </row>
    <row r="164" spans="1:2" x14ac:dyDescent="0.35">
      <c r="A164" s="3">
        <v>44408</v>
      </c>
      <c r="B164" s="1">
        <v>1.01927772257191E-2</v>
      </c>
    </row>
    <row r="165" spans="1:2" x14ac:dyDescent="0.35">
      <c r="A165" s="3">
        <v>44439</v>
      </c>
      <c r="B165" s="1">
        <v>1.218480947771994E-3</v>
      </c>
    </row>
    <row r="166" spans="1:2" x14ac:dyDescent="0.35">
      <c r="A166" s="3">
        <v>44469</v>
      </c>
      <c r="B166" s="1">
        <v>1.70350255872731E-3</v>
      </c>
    </row>
    <row r="167" spans="1:2" x14ac:dyDescent="0.35">
      <c r="A167" s="3">
        <v>44500</v>
      </c>
      <c r="B167" s="1">
        <v>1.1683572196401929E-2</v>
      </c>
    </row>
    <row r="168" spans="1:2" x14ac:dyDescent="0.35">
      <c r="A168" s="3">
        <v>44530</v>
      </c>
      <c r="B168" s="1">
        <v>-2.9132518152125812E-2</v>
      </c>
    </row>
    <row r="169" spans="1:2" x14ac:dyDescent="0.35">
      <c r="A169" s="3">
        <v>44561</v>
      </c>
      <c r="B169" s="1">
        <v>6.0713899048668203E-2</v>
      </c>
    </row>
    <row r="170" spans="1:2" x14ac:dyDescent="0.35">
      <c r="A170" s="3">
        <v>44592</v>
      </c>
      <c r="B170" s="1">
        <v>1.4520272061199661E-2</v>
      </c>
    </row>
    <row r="171" spans="1:2" x14ac:dyDescent="0.35">
      <c r="A171" s="3">
        <v>44620</v>
      </c>
      <c r="B171" s="1">
        <v>-9.7478882657304755E-3</v>
      </c>
    </row>
    <row r="172" spans="1:2" x14ac:dyDescent="0.35">
      <c r="A172" s="3">
        <v>44651</v>
      </c>
      <c r="B172" s="1">
        <v>-5.565448839052356E-2</v>
      </c>
    </row>
    <row r="173" spans="1:2" x14ac:dyDescent="0.35">
      <c r="A173" s="3">
        <v>44681</v>
      </c>
      <c r="B173" s="1">
        <v>4.0383008047089719E-2</v>
      </c>
    </row>
    <row r="174" spans="1:2" x14ac:dyDescent="0.35">
      <c r="A174" s="3">
        <v>44712</v>
      </c>
      <c r="B174" s="1">
        <v>3.259821954090647E-2</v>
      </c>
    </row>
    <row r="175" spans="1:2" x14ac:dyDescent="0.35">
      <c r="A175" s="3">
        <v>44742</v>
      </c>
      <c r="B175" s="1">
        <v>1.02756447289698E-2</v>
      </c>
    </row>
    <row r="176" spans="1:2" x14ac:dyDescent="0.35">
      <c r="A176" s="3">
        <v>44773</v>
      </c>
      <c r="B176" s="1">
        <v>9.6860719836788789E-3</v>
      </c>
    </row>
    <row r="177" spans="1:2" x14ac:dyDescent="0.35">
      <c r="A177" s="3">
        <v>44804</v>
      </c>
      <c r="B177" s="1">
        <v>1.517795245585485E-2</v>
      </c>
    </row>
    <row r="178" spans="1:2" x14ac:dyDescent="0.35">
      <c r="A178" s="3">
        <v>44834</v>
      </c>
      <c r="B178" s="1">
        <v>-1.4104922273849849E-3</v>
      </c>
    </row>
    <row r="179" spans="1:2" x14ac:dyDescent="0.35">
      <c r="A179" s="3">
        <v>44865</v>
      </c>
      <c r="B179" s="1">
        <v>4.0414091466220103E-2</v>
      </c>
    </row>
    <row r="180" spans="1:2" x14ac:dyDescent="0.35">
      <c r="A180" s="3">
        <v>44895</v>
      </c>
      <c r="B180" s="1">
        <v>9.5875767316109251E-3</v>
      </c>
    </row>
  </sheetData>
  <conditionalFormatting sqref="A1:A180">
    <cfRule type="notContainsBlanks" dxfId="31" priority="4">
      <formula>LEN(TRIM(A1))&gt;0</formula>
    </cfRule>
  </conditionalFormatting>
  <conditionalFormatting sqref="B2:B180">
    <cfRule type="cellIs" dxfId="30" priority="1" operator="lessThan">
      <formula>0</formula>
    </cfRule>
    <cfRule type="cellIs" dxfId="29" priority="2" operator="greaterThan">
      <formula>0</formula>
    </cfRule>
    <cfRule type="cellIs" dxfId="28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83CA-896A-41F7-99FA-9D0BEC982E81}">
  <dimension ref="A1:ALI180"/>
  <sheetViews>
    <sheetView workbookViewId="0">
      <selection activeCell="C1" sqref="C1:D1048576"/>
    </sheetView>
  </sheetViews>
  <sheetFormatPr defaultRowHeight="14.5" x14ac:dyDescent="0.35"/>
  <cols>
    <col min="1" max="997" width="21.7265625" style="1" customWidth="1"/>
  </cols>
  <sheetData>
    <row r="1" spans="1:2" x14ac:dyDescent="0.35">
      <c r="B1" s="2" t="s">
        <v>24</v>
      </c>
    </row>
    <row r="2" spans="1:2" x14ac:dyDescent="0.35">
      <c r="A2" s="3">
        <v>39478</v>
      </c>
      <c r="B2" s="1">
        <v>4.0175353314995783E-2</v>
      </c>
    </row>
    <row r="3" spans="1:2" x14ac:dyDescent="0.35">
      <c r="A3" s="3">
        <v>39507</v>
      </c>
      <c r="B3" s="1">
        <v>1.9540068081914889E-2</v>
      </c>
    </row>
    <row r="4" spans="1:2" x14ac:dyDescent="0.35">
      <c r="A4" s="3">
        <v>39538</v>
      </c>
      <c r="B4" s="1">
        <v>2.5045599705299851E-2</v>
      </c>
    </row>
    <row r="5" spans="1:2" x14ac:dyDescent="0.35">
      <c r="A5" s="3">
        <v>39568</v>
      </c>
      <c r="B5" s="1">
        <v>2.0616858860188492E-2</v>
      </c>
    </row>
    <row r="6" spans="1:2" x14ac:dyDescent="0.35">
      <c r="A6" s="3">
        <v>39599</v>
      </c>
      <c r="B6" s="1">
        <v>3.6847572170203513E-2</v>
      </c>
    </row>
    <row r="7" spans="1:2" x14ac:dyDescent="0.35">
      <c r="A7" s="3">
        <v>39629</v>
      </c>
      <c r="B7" s="1">
        <v>2.9397426449747851E-2</v>
      </c>
    </row>
    <row r="8" spans="1:2" x14ac:dyDescent="0.35">
      <c r="A8" s="3">
        <v>39660</v>
      </c>
      <c r="B8" s="1">
        <v>-6.5780383628794006E-3</v>
      </c>
    </row>
    <row r="9" spans="1:2" x14ac:dyDescent="0.35">
      <c r="A9" s="3">
        <v>39691</v>
      </c>
      <c r="B9" s="1">
        <v>-7.1315691871058906E-3</v>
      </c>
    </row>
    <row r="10" spans="1:2" x14ac:dyDescent="0.35">
      <c r="A10" s="3">
        <v>39721</v>
      </c>
      <c r="B10" s="1">
        <v>4.3821538636448221E-3</v>
      </c>
    </row>
    <row r="11" spans="1:2" x14ac:dyDescent="0.35">
      <c r="A11" s="3">
        <v>39752</v>
      </c>
      <c r="B11" s="1">
        <v>5.9629147131379234E-4</v>
      </c>
    </row>
    <row r="12" spans="1:2" x14ac:dyDescent="0.35">
      <c r="A12" s="3">
        <v>39782</v>
      </c>
      <c r="B12" s="1">
        <v>5.6517975554497557E-3</v>
      </c>
    </row>
    <row r="13" spans="1:2" x14ac:dyDescent="0.35">
      <c r="A13" s="3">
        <v>39813</v>
      </c>
      <c r="B13" s="1">
        <v>-1.9826552816319949E-3</v>
      </c>
    </row>
    <row r="14" spans="1:2" x14ac:dyDescent="0.35">
      <c r="A14" s="3">
        <v>39844</v>
      </c>
      <c r="B14" s="1">
        <v>2.3636845783846731E-2</v>
      </c>
    </row>
    <row r="15" spans="1:2" x14ac:dyDescent="0.35">
      <c r="A15" s="3">
        <v>39872</v>
      </c>
      <c r="B15" s="1">
        <v>1.3561946522013811E-2</v>
      </c>
    </row>
    <row r="16" spans="1:2" x14ac:dyDescent="0.35">
      <c r="A16" s="3">
        <v>39903</v>
      </c>
      <c r="B16" s="1">
        <v>8.1032686610884586E-3</v>
      </c>
    </row>
    <row r="17" spans="1:2" x14ac:dyDescent="0.35">
      <c r="A17" s="3">
        <v>39933</v>
      </c>
      <c r="B17" s="1">
        <v>1.039116863723155E-2</v>
      </c>
    </row>
    <row r="18" spans="1:2" x14ac:dyDescent="0.35">
      <c r="A18" s="3">
        <v>39964</v>
      </c>
      <c r="B18" s="1">
        <v>-8.1787799300159225E-3</v>
      </c>
    </row>
    <row r="19" spans="1:2" x14ac:dyDescent="0.35">
      <c r="A19" s="3">
        <v>39994</v>
      </c>
      <c r="B19" s="1">
        <v>-4.4766861864586893E-3</v>
      </c>
    </row>
    <row r="20" spans="1:2" x14ac:dyDescent="0.35">
      <c r="A20" s="3">
        <v>40025</v>
      </c>
      <c r="B20" s="1">
        <v>2.2703500862473192E-3</v>
      </c>
    </row>
    <row r="21" spans="1:2" x14ac:dyDescent="0.35">
      <c r="A21" s="3">
        <v>40056</v>
      </c>
      <c r="B21" s="1">
        <v>-1.0336812456907761E-2</v>
      </c>
    </row>
    <row r="22" spans="1:2" x14ac:dyDescent="0.35">
      <c r="A22" s="3">
        <v>40086</v>
      </c>
      <c r="B22" s="1">
        <v>1.086239427724944E-2</v>
      </c>
    </row>
    <row r="23" spans="1:2" x14ac:dyDescent="0.35">
      <c r="A23" s="3">
        <v>40117</v>
      </c>
      <c r="B23" s="1">
        <v>3.6657342818777749E-3</v>
      </c>
    </row>
    <row r="24" spans="1:2" x14ac:dyDescent="0.35">
      <c r="A24" s="3">
        <v>40147</v>
      </c>
      <c r="B24" s="1">
        <v>1.318141261731642E-2</v>
      </c>
    </row>
    <row r="25" spans="1:2" x14ac:dyDescent="0.35">
      <c r="A25" s="3">
        <v>40178</v>
      </c>
      <c r="B25" s="1">
        <v>-7.5932209161430064E-3</v>
      </c>
    </row>
    <row r="26" spans="1:2" x14ac:dyDescent="0.35">
      <c r="A26" s="3">
        <v>40209</v>
      </c>
      <c r="B26" s="1">
        <v>5.4190687741828558E-3</v>
      </c>
    </row>
    <row r="27" spans="1:2" x14ac:dyDescent="0.35">
      <c r="A27" s="3">
        <v>40237</v>
      </c>
      <c r="B27" s="1">
        <v>7.528551425746377E-3</v>
      </c>
    </row>
    <row r="28" spans="1:2" x14ac:dyDescent="0.35">
      <c r="A28" s="3">
        <v>40268</v>
      </c>
      <c r="B28" s="1">
        <v>2.186692134165336E-3</v>
      </c>
    </row>
    <row r="29" spans="1:2" x14ac:dyDescent="0.35">
      <c r="A29" s="3">
        <v>40298</v>
      </c>
      <c r="B29" s="1">
        <v>5.055315545294814E-3</v>
      </c>
    </row>
    <row r="30" spans="1:2" x14ac:dyDescent="0.35">
      <c r="A30" s="3">
        <v>40329</v>
      </c>
      <c r="B30" s="1">
        <v>-1.0737962879063151E-2</v>
      </c>
    </row>
    <row r="31" spans="1:2" x14ac:dyDescent="0.35">
      <c r="A31" s="3">
        <v>40359</v>
      </c>
      <c r="B31" s="1">
        <v>-2.5641969922738368E-3</v>
      </c>
    </row>
    <row r="32" spans="1:2" x14ac:dyDescent="0.35">
      <c r="A32" s="3">
        <v>40390</v>
      </c>
      <c r="B32" s="1">
        <v>4.0949909139578189E-3</v>
      </c>
    </row>
    <row r="33" spans="1:2" x14ac:dyDescent="0.35">
      <c r="A33" s="3">
        <v>40421</v>
      </c>
      <c r="B33" s="1">
        <v>7.3358312527813663E-3</v>
      </c>
    </row>
    <row r="34" spans="1:2" x14ac:dyDescent="0.35">
      <c r="A34" s="3">
        <v>40451</v>
      </c>
      <c r="B34" s="1">
        <v>6.4091374316557204E-3</v>
      </c>
    </row>
    <row r="35" spans="1:2" x14ac:dyDescent="0.35">
      <c r="A35" s="3">
        <v>40482</v>
      </c>
      <c r="B35" s="1">
        <v>5.7103317944573462E-4</v>
      </c>
    </row>
    <row r="36" spans="1:2" x14ac:dyDescent="0.35">
      <c r="A36" s="3">
        <v>40512</v>
      </c>
      <c r="B36" s="1">
        <v>1.177199965051168E-3</v>
      </c>
    </row>
    <row r="37" spans="1:2" x14ac:dyDescent="0.35">
      <c r="A37" s="3">
        <v>40543</v>
      </c>
      <c r="B37" s="1">
        <v>6.5586661523342471E-3</v>
      </c>
    </row>
    <row r="38" spans="1:2" x14ac:dyDescent="0.35">
      <c r="A38" s="3">
        <v>40574</v>
      </c>
      <c r="B38" s="1">
        <v>2.2621978271316179E-2</v>
      </c>
    </row>
    <row r="39" spans="1:2" x14ac:dyDescent="0.35">
      <c r="A39" s="3">
        <v>40602</v>
      </c>
      <c r="B39" s="1">
        <v>3.1093188468998671E-2</v>
      </c>
    </row>
    <row r="40" spans="1:2" x14ac:dyDescent="0.35">
      <c r="A40" s="3">
        <v>40633</v>
      </c>
      <c r="B40" s="1">
        <v>5.4142403399612959E-3</v>
      </c>
    </row>
    <row r="41" spans="1:2" x14ac:dyDescent="0.35">
      <c r="A41" s="3">
        <v>40663</v>
      </c>
      <c r="B41" s="1">
        <v>1.7793964303317141E-2</v>
      </c>
    </row>
    <row r="42" spans="1:2" x14ac:dyDescent="0.35">
      <c r="A42" s="3">
        <v>40694</v>
      </c>
      <c r="B42" s="1">
        <v>-4.1146986678839434E-3</v>
      </c>
    </row>
    <row r="43" spans="1:2" x14ac:dyDescent="0.35">
      <c r="A43" s="3">
        <v>40724</v>
      </c>
      <c r="B43" s="1">
        <v>-6.2200809086905284E-3</v>
      </c>
    </row>
    <row r="44" spans="1:2" x14ac:dyDescent="0.35">
      <c r="A44" s="3">
        <v>40755</v>
      </c>
      <c r="B44" s="1">
        <v>-3.6855318044465291E-3</v>
      </c>
    </row>
    <row r="45" spans="1:2" x14ac:dyDescent="0.35">
      <c r="A45" s="3">
        <v>40786</v>
      </c>
      <c r="B45" s="1">
        <v>-7.5244678494691408E-3</v>
      </c>
    </row>
    <row r="46" spans="1:2" x14ac:dyDescent="0.35">
      <c r="A46" s="3">
        <v>40816</v>
      </c>
      <c r="B46" s="1">
        <v>3.2109739138941329E-3</v>
      </c>
    </row>
    <row r="47" spans="1:2" x14ac:dyDescent="0.35">
      <c r="A47" s="3">
        <v>40847</v>
      </c>
      <c r="B47" s="1">
        <v>-2.676099259904197E-3</v>
      </c>
    </row>
    <row r="48" spans="1:2" x14ac:dyDescent="0.35">
      <c r="A48" s="3">
        <v>40877</v>
      </c>
      <c r="B48" s="1">
        <v>5.2609224598874071E-3</v>
      </c>
    </row>
    <row r="49" spans="1:2" x14ac:dyDescent="0.35">
      <c r="A49" s="3">
        <v>40908</v>
      </c>
      <c r="B49" s="1">
        <v>-7.518764343296902E-3</v>
      </c>
    </row>
    <row r="50" spans="1:2" x14ac:dyDescent="0.35">
      <c r="A50" s="3">
        <v>40939</v>
      </c>
      <c r="B50" s="1">
        <v>5.9503235488422845E-4</v>
      </c>
    </row>
    <row r="51" spans="1:2" x14ac:dyDescent="0.35">
      <c r="A51" s="3">
        <v>40968</v>
      </c>
      <c r="B51" s="1">
        <v>8.4063927938957672E-3</v>
      </c>
    </row>
    <row r="52" spans="1:2" x14ac:dyDescent="0.35">
      <c r="A52" s="3">
        <v>40999</v>
      </c>
      <c r="B52" s="1">
        <v>1.135343154790935E-2</v>
      </c>
    </row>
    <row r="53" spans="1:2" x14ac:dyDescent="0.35">
      <c r="A53" s="3">
        <v>41029</v>
      </c>
      <c r="B53" s="1">
        <v>2.9004981225007049E-3</v>
      </c>
    </row>
    <row r="54" spans="1:2" x14ac:dyDescent="0.35">
      <c r="A54" s="3">
        <v>41060</v>
      </c>
      <c r="B54" s="1">
        <v>-4.490144383172634E-3</v>
      </c>
    </row>
    <row r="55" spans="1:2" x14ac:dyDescent="0.35">
      <c r="A55" s="3">
        <v>41090</v>
      </c>
      <c r="B55" s="1">
        <v>9.8375862098583067E-3</v>
      </c>
    </row>
    <row r="56" spans="1:2" x14ac:dyDescent="0.35">
      <c r="A56" s="3">
        <v>41121</v>
      </c>
      <c r="B56" s="1">
        <v>7.3968925736798141E-3</v>
      </c>
    </row>
    <row r="57" spans="1:2" x14ac:dyDescent="0.35">
      <c r="A57" s="3">
        <v>41152</v>
      </c>
      <c r="B57" s="1">
        <v>5.3940146615210072E-3</v>
      </c>
    </row>
    <row r="58" spans="1:2" x14ac:dyDescent="0.35">
      <c r="A58" s="3">
        <v>41182</v>
      </c>
      <c r="B58" s="1">
        <v>-1.0190200277112591E-3</v>
      </c>
    </row>
    <row r="59" spans="1:2" x14ac:dyDescent="0.35">
      <c r="A59" s="3">
        <v>41213</v>
      </c>
      <c r="B59" s="1">
        <v>-2.7079700395877811E-3</v>
      </c>
    </row>
    <row r="60" spans="1:2" x14ac:dyDescent="0.35">
      <c r="A60" s="3">
        <v>41243</v>
      </c>
      <c r="B60" s="1">
        <v>6.582435319850255E-3</v>
      </c>
    </row>
    <row r="61" spans="1:2" x14ac:dyDescent="0.35">
      <c r="A61" s="3">
        <v>41274</v>
      </c>
      <c r="B61" s="1">
        <v>1.829639234498526E-4</v>
      </c>
    </row>
    <row r="62" spans="1:2" x14ac:dyDescent="0.35">
      <c r="A62" s="3">
        <v>41305</v>
      </c>
      <c r="B62" s="1">
        <v>2.6564683287524371E-3</v>
      </c>
    </row>
    <row r="63" spans="1:2" x14ac:dyDescent="0.35">
      <c r="A63" s="3">
        <v>41333</v>
      </c>
      <c r="B63" s="1">
        <v>-2.834798466286315E-3</v>
      </c>
    </row>
    <row r="64" spans="1:2" x14ac:dyDescent="0.35">
      <c r="A64" s="3">
        <v>41364</v>
      </c>
      <c r="B64" s="1">
        <v>8.8844527101767934E-3</v>
      </c>
    </row>
    <row r="65" spans="1:2" x14ac:dyDescent="0.35">
      <c r="A65" s="3">
        <v>41394</v>
      </c>
      <c r="B65" s="1">
        <v>4.4724114834362449E-3</v>
      </c>
    </row>
    <row r="66" spans="1:2" x14ac:dyDescent="0.35">
      <c r="A66" s="3">
        <v>41425</v>
      </c>
      <c r="B66" s="1">
        <v>2.9242629126369209E-3</v>
      </c>
    </row>
    <row r="67" spans="1:2" x14ac:dyDescent="0.35">
      <c r="A67" s="3">
        <v>41455</v>
      </c>
      <c r="B67" s="1">
        <v>-3.0483823594232851E-3</v>
      </c>
    </row>
    <row r="68" spans="1:2" x14ac:dyDescent="0.35">
      <c r="A68" s="3">
        <v>41486</v>
      </c>
      <c r="B68" s="1">
        <v>-1.9164362714695351E-3</v>
      </c>
    </row>
    <row r="69" spans="1:2" x14ac:dyDescent="0.35">
      <c r="A69" s="3">
        <v>41517</v>
      </c>
      <c r="B69" s="1">
        <v>7.4246143311533794E-3</v>
      </c>
    </row>
    <row r="70" spans="1:2" x14ac:dyDescent="0.35">
      <c r="A70" s="3">
        <v>41547</v>
      </c>
      <c r="B70" s="1">
        <v>4.7246398371341147E-3</v>
      </c>
    </row>
    <row r="71" spans="1:2" x14ac:dyDescent="0.35">
      <c r="A71" s="3">
        <v>41578</v>
      </c>
      <c r="B71" s="1">
        <v>7.2820676425715547E-3</v>
      </c>
    </row>
    <row r="72" spans="1:2" x14ac:dyDescent="0.35">
      <c r="A72" s="3">
        <v>41608</v>
      </c>
      <c r="B72" s="1">
        <v>5.3997337896320996E-3</v>
      </c>
    </row>
    <row r="73" spans="1:2" x14ac:dyDescent="0.35">
      <c r="A73" s="3">
        <v>41639</v>
      </c>
      <c r="B73" s="1">
        <v>-3.5431976904797269E-3</v>
      </c>
    </row>
    <row r="74" spans="1:2" x14ac:dyDescent="0.35">
      <c r="A74" s="3">
        <v>41670</v>
      </c>
      <c r="B74" s="1">
        <v>-1.046311281558043E-2</v>
      </c>
    </row>
    <row r="75" spans="1:2" x14ac:dyDescent="0.35">
      <c r="A75" s="3">
        <v>41698</v>
      </c>
      <c r="B75" s="1">
        <v>3.3259278191744008E-3</v>
      </c>
    </row>
    <row r="76" spans="1:2" x14ac:dyDescent="0.35">
      <c r="A76" s="3">
        <v>41729</v>
      </c>
      <c r="B76" s="1">
        <v>6.7759550348964748E-3</v>
      </c>
    </row>
    <row r="77" spans="1:2" x14ac:dyDescent="0.35">
      <c r="A77" s="3">
        <v>41759</v>
      </c>
      <c r="B77" s="1">
        <v>-2.2500731912437071E-3</v>
      </c>
    </row>
    <row r="78" spans="1:2" x14ac:dyDescent="0.35">
      <c r="A78" s="3">
        <v>41790</v>
      </c>
      <c r="B78" s="1">
        <v>1.144195728428055E-2</v>
      </c>
    </row>
    <row r="79" spans="1:2" x14ac:dyDescent="0.35">
      <c r="A79" s="3">
        <v>41820</v>
      </c>
      <c r="B79" s="1">
        <v>4.9414424206237761E-3</v>
      </c>
    </row>
    <row r="80" spans="1:2" x14ac:dyDescent="0.35">
      <c r="A80" s="3">
        <v>41851</v>
      </c>
      <c r="B80" s="1">
        <v>4.2590197297529553E-3</v>
      </c>
    </row>
    <row r="81" spans="1:2" x14ac:dyDescent="0.35">
      <c r="A81" s="3">
        <v>41882</v>
      </c>
      <c r="B81" s="1">
        <v>8.8987644608404803E-3</v>
      </c>
    </row>
    <row r="82" spans="1:2" x14ac:dyDescent="0.35">
      <c r="A82" s="3">
        <v>41912</v>
      </c>
      <c r="B82" s="1">
        <v>5.3830866660773413E-3</v>
      </c>
    </row>
    <row r="83" spans="1:2" x14ac:dyDescent="0.35">
      <c r="A83" s="3">
        <v>41943</v>
      </c>
      <c r="B83" s="1">
        <v>1.099545509675637E-2</v>
      </c>
    </row>
    <row r="84" spans="1:2" x14ac:dyDescent="0.35">
      <c r="A84" s="3">
        <v>41973</v>
      </c>
      <c r="B84" s="1">
        <v>1.68136686619802E-2</v>
      </c>
    </row>
    <row r="85" spans="1:2" x14ac:dyDescent="0.35">
      <c r="A85" s="3">
        <v>42004</v>
      </c>
      <c r="B85" s="1">
        <v>-8.5956176553803054E-3</v>
      </c>
    </row>
    <row r="86" spans="1:2" x14ac:dyDescent="0.35">
      <c r="A86" s="3">
        <v>42035</v>
      </c>
      <c r="B86" s="1">
        <v>2.1671505878881892E-3</v>
      </c>
    </row>
    <row r="87" spans="1:2" x14ac:dyDescent="0.35">
      <c r="A87" s="3">
        <v>42063</v>
      </c>
      <c r="B87" s="1">
        <v>1.8991792858449319E-2</v>
      </c>
    </row>
    <row r="88" spans="1:2" x14ac:dyDescent="0.35">
      <c r="A88" s="3">
        <v>42094</v>
      </c>
      <c r="B88" s="1">
        <v>-3.9599584091223328E-3</v>
      </c>
    </row>
    <row r="89" spans="1:2" x14ac:dyDescent="0.35">
      <c r="A89" s="3">
        <v>42124</v>
      </c>
      <c r="B89" s="1">
        <v>2.7750400126009822E-3</v>
      </c>
    </row>
    <row r="90" spans="1:2" x14ac:dyDescent="0.35">
      <c r="A90" s="3">
        <v>42155</v>
      </c>
      <c r="B90" s="1">
        <v>2.6978838320295129E-3</v>
      </c>
    </row>
    <row r="91" spans="1:2" x14ac:dyDescent="0.35">
      <c r="A91" s="3">
        <v>42185</v>
      </c>
      <c r="B91" s="1">
        <v>-3.697961639861358E-3</v>
      </c>
    </row>
    <row r="92" spans="1:2" x14ac:dyDescent="0.35">
      <c r="A92" s="3">
        <v>42216</v>
      </c>
      <c r="B92" s="1">
        <v>2.259895974482173E-3</v>
      </c>
    </row>
    <row r="93" spans="1:2" x14ac:dyDescent="0.35">
      <c r="A93" s="3">
        <v>42247</v>
      </c>
      <c r="B93" s="1">
        <v>-1.175105857578407E-3</v>
      </c>
    </row>
    <row r="94" spans="1:2" x14ac:dyDescent="0.35">
      <c r="A94" s="3">
        <v>42277</v>
      </c>
      <c r="B94" s="1">
        <v>6.7950131392153779E-3</v>
      </c>
    </row>
    <row r="95" spans="1:2" x14ac:dyDescent="0.35">
      <c r="A95" s="3">
        <v>42308</v>
      </c>
      <c r="B95" s="1">
        <v>-9.3528846373808205E-3</v>
      </c>
    </row>
    <row r="96" spans="1:2" x14ac:dyDescent="0.35">
      <c r="A96" s="3">
        <v>42338</v>
      </c>
      <c r="B96" s="1">
        <v>2.5904587985314809E-3</v>
      </c>
    </row>
    <row r="97" spans="1:2" x14ac:dyDescent="0.35">
      <c r="A97" s="3">
        <v>42369</v>
      </c>
      <c r="B97" s="1">
        <v>-8.8164442732752146E-4</v>
      </c>
    </row>
    <row r="98" spans="1:2" x14ac:dyDescent="0.35">
      <c r="A98" s="3">
        <v>42400</v>
      </c>
      <c r="B98" s="1">
        <v>-6.0129434550520999E-3</v>
      </c>
    </row>
    <row r="99" spans="1:2" x14ac:dyDescent="0.35">
      <c r="A99" s="3">
        <v>42429</v>
      </c>
      <c r="B99" s="1">
        <v>5.3010895691376616E-3</v>
      </c>
    </row>
    <row r="100" spans="1:2" x14ac:dyDescent="0.35">
      <c r="A100" s="3">
        <v>42460</v>
      </c>
      <c r="B100" s="1">
        <v>9.7675743157459305E-3</v>
      </c>
    </row>
    <row r="101" spans="1:2" x14ac:dyDescent="0.35">
      <c r="A101" s="3">
        <v>42490</v>
      </c>
      <c r="B101" s="1">
        <v>1.3113187195129109E-2</v>
      </c>
    </row>
    <row r="102" spans="1:2" x14ac:dyDescent="0.35">
      <c r="A102" s="3">
        <v>42521</v>
      </c>
      <c r="B102" s="1">
        <v>8.8044492487233672E-3</v>
      </c>
    </row>
    <row r="103" spans="1:2" x14ac:dyDescent="0.35">
      <c r="A103" s="3">
        <v>42551</v>
      </c>
      <c r="B103" s="1">
        <v>3.2563621092256412E-3</v>
      </c>
    </row>
    <row r="104" spans="1:2" x14ac:dyDescent="0.35">
      <c r="A104" s="3">
        <v>42582</v>
      </c>
      <c r="B104" s="1">
        <v>7.8668282622846863E-3</v>
      </c>
    </row>
    <row r="105" spans="1:2" x14ac:dyDescent="0.35">
      <c r="A105" s="3">
        <v>42613</v>
      </c>
      <c r="B105" s="1">
        <v>4.7745117759090414E-3</v>
      </c>
    </row>
    <row r="106" spans="1:2" x14ac:dyDescent="0.35">
      <c r="A106" s="3">
        <v>42643</v>
      </c>
      <c r="B106" s="1">
        <v>5.3321858354953289E-3</v>
      </c>
    </row>
    <row r="107" spans="1:2" x14ac:dyDescent="0.35">
      <c r="A107" s="3">
        <v>42674</v>
      </c>
      <c r="B107" s="1">
        <v>5.8467446806678147E-3</v>
      </c>
    </row>
    <row r="108" spans="1:2" x14ac:dyDescent="0.35">
      <c r="A108" s="3">
        <v>42704</v>
      </c>
      <c r="B108" s="1">
        <v>6.3074998002488059E-3</v>
      </c>
    </row>
    <row r="109" spans="1:2" x14ac:dyDescent="0.35">
      <c r="A109" s="3">
        <v>42735</v>
      </c>
      <c r="B109" s="1">
        <v>1.407110735223061E-2</v>
      </c>
    </row>
    <row r="110" spans="1:2" x14ac:dyDescent="0.35">
      <c r="A110" s="3">
        <v>42766</v>
      </c>
      <c r="B110" s="1">
        <v>-1.491505375291635E-3</v>
      </c>
    </row>
    <row r="111" spans="1:2" x14ac:dyDescent="0.35">
      <c r="A111" s="3">
        <v>42794</v>
      </c>
      <c r="B111" s="1">
        <v>-1.0775043486996869E-3</v>
      </c>
    </row>
    <row r="112" spans="1:2" x14ac:dyDescent="0.35">
      <c r="A112" s="3">
        <v>42825</v>
      </c>
      <c r="B112" s="1">
        <v>-6.3468911937980543E-3</v>
      </c>
    </row>
    <row r="113" spans="1:2" x14ac:dyDescent="0.35">
      <c r="A113" s="3">
        <v>42855</v>
      </c>
      <c r="B113" s="1">
        <v>7.2698429716739899E-3</v>
      </c>
    </row>
    <row r="114" spans="1:2" x14ac:dyDescent="0.35">
      <c r="A114" s="3">
        <v>42886</v>
      </c>
      <c r="B114" s="1">
        <v>-4.851848285641891E-3</v>
      </c>
    </row>
    <row r="115" spans="1:2" x14ac:dyDescent="0.35">
      <c r="A115" s="3">
        <v>42916</v>
      </c>
      <c r="B115" s="1">
        <v>-4.064502872455078E-3</v>
      </c>
    </row>
    <row r="116" spans="1:2" x14ac:dyDescent="0.35">
      <c r="A116" s="3">
        <v>42947</v>
      </c>
      <c r="B116" s="1">
        <v>1.5155711689596169E-4</v>
      </c>
    </row>
    <row r="117" spans="1:2" x14ac:dyDescent="0.35">
      <c r="A117" s="3">
        <v>42978</v>
      </c>
      <c r="B117" s="1">
        <v>4.5760487735093669E-3</v>
      </c>
    </row>
    <row r="118" spans="1:2" x14ac:dyDescent="0.35">
      <c r="A118" s="3">
        <v>43008</v>
      </c>
      <c r="B118" s="1">
        <v>-6.0545007032348766E-3</v>
      </c>
    </row>
    <row r="119" spans="1:2" x14ac:dyDescent="0.35">
      <c r="A119" s="3">
        <v>43039</v>
      </c>
      <c r="B119" s="1">
        <v>6.4971428632074613E-3</v>
      </c>
    </row>
    <row r="120" spans="1:2" x14ac:dyDescent="0.35">
      <c r="A120" s="3">
        <v>43069</v>
      </c>
      <c r="B120" s="1">
        <v>1.0602264136088561E-2</v>
      </c>
    </row>
    <row r="121" spans="1:2" x14ac:dyDescent="0.35">
      <c r="A121" s="3">
        <v>43100</v>
      </c>
      <c r="B121" s="1">
        <v>-9.0188473459577034E-3</v>
      </c>
    </row>
    <row r="122" spans="1:2" x14ac:dyDescent="0.35">
      <c r="A122" s="3">
        <v>43131</v>
      </c>
      <c r="B122" s="1">
        <v>3.9145357937517833E-3</v>
      </c>
    </row>
    <row r="123" spans="1:2" x14ac:dyDescent="0.35">
      <c r="A123" s="3">
        <v>43159</v>
      </c>
      <c r="B123" s="1">
        <v>9.8411695159015267E-3</v>
      </c>
    </row>
    <row r="124" spans="1:2" x14ac:dyDescent="0.35">
      <c r="A124" s="3">
        <v>43190</v>
      </c>
      <c r="B124" s="1">
        <v>1.3480182159011369E-3</v>
      </c>
    </row>
    <row r="125" spans="1:2" x14ac:dyDescent="0.35">
      <c r="A125" s="3">
        <v>43220</v>
      </c>
      <c r="B125" s="1">
        <v>8.0395384188296504E-3</v>
      </c>
    </row>
    <row r="126" spans="1:2" x14ac:dyDescent="0.35">
      <c r="A126" s="3">
        <v>43251</v>
      </c>
      <c r="B126" s="1">
        <v>1.653866440956531E-2</v>
      </c>
    </row>
    <row r="127" spans="1:2" x14ac:dyDescent="0.35">
      <c r="A127" s="3">
        <v>43281</v>
      </c>
      <c r="B127" s="1">
        <v>-5.3305299693939823E-5</v>
      </c>
    </row>
    <row r="128" spans="1:2" x14ac:dyDescent="0.35">
      <c r="A128" s="3">
        <v>43312</v>
      </c>
      <c r="B128" s="1">
        <v>5.6459394716421576E-3</v>
      </c>
    </row>
    <row r="129" spans="1:2" x14ac:dyDescent="0.35">
      <c r="A129" s="3">
        <v>43343</v>
      </c>
      <c r="B129" s="1">
        <v>-4.7385891726390286E-3</v>
      </c>
    </row>
    <row r="130" spans="1:2" x14ac:dyDescent="0.35">
      <c r="A130" s="3">
        <v>43373</v>
      </c>
      <c r="B130" s="1">
        <v>2.6903667946509562E-3</v>
      </c>
    </row>
    <row r="131" spans="1:2" x14ac:dyDescent="0.35">
      <c r="A131" s="3">
        <v>43404</v>
      </c>
      <c r="B131" s="1">
        <v>-3.0724584475125831E-3</v>
      </c>
    </row>
    <row r="132" spans="1:2" x14ac:dyDescent="0.35">
      <c r="A132" s="3">
        <v>43434</v>
      </c>
      <c r="B132" s="1">
        <v>1.446303845209629E-2</v>
      </c>
    </row>
    <row r="133" spans="1:2" x14ac:dyDescent="0.35">
      <c r="A133" s="3">
        <v>43465</v>
      </c>
      <c r="B133" s="1">
        <v>9.7581974842433361E-3</v>
      </c>
    </row>
    <row r="134" spans="1:2" x14ac:dyDescent="0.35">
      <c r="A134" s="3">
        <v>43496</v>
      </c>
      <c r="B134" s="1">
        <v>-3.587706721929762E-3</v>
      </c>
    </row>
    <row r="135" spans="1:2" x14ac:dyDescent="0.35">
      <c r="A135" s="3">
        <v>43524</v>
      </c>
      <c r="B135" s="1">
        <v>-5.9259317995821181E-3</v>
      </c>
    </row>
    <row r="136" spans="1:2" x14ac:dyDescent="0.35">
      <c r="A136" s="3">
        <v>43555</v>
      </c>
      <c r="B136" s="1">
        <v>3.6988647486455579E-3</v>
      </c>
    </row>
    <row r="137" spans="1:2" x14ac:dyDescent="0.35">
      <c r="A137" s="3">
        <v>43585</v>
      </c>
      <c r="B137" s="1">
        <v>3.4226412220312859E-3</v>
      </c>
    </row>
    <row r="138" spans="1:2" x14ac:dyDescent="0.35">
      <c r="A138" s="3">
        <v>43616</v>
      </c>
      <c r="B138" s="1">
        <v>-6.0134128609549142E-3</v>
      </c>
    </row>
    <row r="139" spans="1:2" x14ac:dyDescent="0.35">
      <c r="A139" s="3">
        <v>43646</v>
      </c>
      <c r="B139" s="1">
        <v>7.3904284323655922E-4</v>
      </c>
    </row>
    <row r="140" spans="1:2" x14ac:dyDescent="0.35">
      <c r="A140" s="3">
        <v>43677</v>
      </c>
      <c r="B140" s="1">
        <v>-1.5957640923220939E-3</v>
      </c>
    </row>
    <row r="141" spans="1:2" x14ac:dyDescent="0.35">
      <c r="A141" s="3">
        <v>43708</v>
      </c>
      <c r="B141" s="1">
        <v>-2.4396727608642088E-3</v>
      </c>
    </row>
    <row r="142" spans="1:2" x14ac:dyDescent="0.35">
      <c r="A142" s="3">
        <v>43738</v>
      </c>
      <c r="B142" s="1">
        <v>2.8117190825820431E-3</v>
      </c>
    </row>
    <row r="143" spans="1:2" x14ac:dyDescent="0.35">
      <c r="A143" s="3">
        <v>43769</v>
      </c>
      <c r="B143" s="1">
        <v>5.877059736211443E-3</v>
      </c>
    </row>
    <row r="144" spans="1:2" x14ac:dyDescent="0.35">
      <c r="A144" s="3">
        <v>43799</v>
      </c>
      <c r="B144" s="1">
        <v>4.46369012473391E-3</v>
      </c>
    </row>
    <row r="145" spans="1:2" x14ac:dyDescent="0.35">
      <c r="A145" s="3">
        <v>43830</v>
      </c>
      <c r="B145" s="1">
        <v>-9.6951437817127673E-4</v>
      </c>
    </row>
    <row r="146" spans="1:2" x14ac:dyDescent="0.35">
      <c r="A146" s="3">
        <v>43861</v>
      </c>
      <c r="B146" s="1">
        <v>-2.6681760443334479E-3</v>
      </c>
    </row>
    <row r="147" spans="1:2" x14ac:dyDescent="0.35">
      <c r="A147" s="3">
        <v>43890</v>
      </c>
      <c r="B147" s="1">
        <v>-1.207421984299206E-2</v>
      </c>
    </row>
    <row r="148" spans="1:2" x14ac:dyDescent="0.35">
      <c r="A148" s="3">
        <v>43921</v>
      </c>
      <c r="B148" s="1">
        <v>-7.0520183335175735E-2</v>
      </c>
    </row>
    <row r="149" spans="1:2" x14ac:dyDescent="0.35">
      <c r="A149" s="3">
        <v>43951</v>
      </c>
      <c r="B149" s="1">
        <v>-1.2827459920027101E-2</v>
      </c>
    </row>
    <row r="150" spans="1:2" x14ac:dyDescent="0.35">
      <c r="A150" s="3">
        <v>43982</v>
      </c>
      <c r="B150" s="1">
        <v>1.4344589001753951E-2</v>
      </c>
    </row>
    <row r="151" spans="1:2" x14ac:dyDescent="0.35">
      <c r="A151" s="3">
        <v>44012</v>
      </c>
      <c r="B151" s="1">
        <v>-1.384818882628092E-3</v>
      </c>
    </row>
    <row r="152" spans="1:2" x14ac:dyDescent="0.35">
      <c r="A152" s="3">
        <v>44043</v>
      </c>
      <c r="B152" s="1">
        <v>-2.8029453925160208E-4</v>
      </c>
    </row>
    <row r="153" spans="1:2" x14ac:dyDescent="0.35">
      <c r="A153" s="3">
        <v>44074</v>
      </c>
      <c r="B153" s="1">
        <v>-5.3601590506421326E-3</v>
      </c>
    </row>
    <row r="154" spans="1:2" x14ac:dyDescent="0.35">
      <c r="A154" s="3">
        <v>44104</v>
      </c>
      <c r="B154" s="1">
        <v>-3.563665143408445E-3</v>
      </c>
    </row>
    <row r="155" spans="1:2" x14ac:dyDescent="0.35">
      <c r="A155" s="3">
        <v>44135</v>
      </c>
      <c r="B155" s="1">
        <v>-1.2651809748465361E-2</v>
      </c>
    </row>
    <row r="156" spans="1:2" x14ac:dyDescent="0.35">
      <c r="A156" s="3">
        <v>44165</v>
      </c>
      <c r="B156" s="1">
        <v>1.7051811853729278E-2</v>
      </c>
    </row>
    <row r="157" spans="1:2" x14ac:dyDescent="0.35">
      <c r="A157" s="3">
        <v>44196</v>
      </c>
      <c r="B157" s="1">
        <v>8.346663555779843E-3</v>
      </c>
    </row>
    <row r="158" spans="1:2" x14ac:dyDescent="0.35">
      <c r="A158" s="3">
        <v>44227</v>
      </c>
      <c r="B158" s="1">
        <v>-2.4331266268154961E-3</v>
      </c>
    </row>
    <row r="159" spans="1:2" x14ac:dyDescent="0.35">
      <c r="A159" s="3">
        <v>44255</v>
      </c>
      <c r="B159" s="1">
        <v>1.132208389824663E-2</v>
      </c>
    </row>
    <row r="160" spans="1:2" x14ac:dyDescent="0.35">
      <c r="A160" s="3">
        <v>44286</v>
      </c>
      <c r="B160" s="1">
        <v>2.0462816971115409E-2</v>
      </c>
    </row>
    <row r="161" spans="1:2" x14ac:dyDescent="0.35">
      <c r="A161" s="3">
        <v>44316</v>
      </c>
      <c r="B161" s="1">
        <v>7.8949098845371157E-3</v>
      </c>
    </row>
    <row r="162" spans="1:2" x14ac:dyDescent="0.35">
      <c r="A162" s="3">
        <v>44347</v>
      </c>
      <c r="B162" s="1">
        <v>1.1387842865028031E-2</v>
      </c>
    </row>
    <row r="163" spans="1:2" x14ac:dyDescent="0.35">
      <c r="A163" s="3">
        <v>44377</v>
      </c>
      <c r="B163" s="1">
        <v>-1.437231287067853E-3</v>
      </c>
    </row>
    <row r="164" spans="1:2" x14ac:dyDescent="0.35">
      <c r="A164" s="3">
        <v>44408</v>
      </c>
      <c r="B164" s="1">
        <v>-4.1832323442232422E-3</v>
      </c>
    </row>
    <row r="165" spans="1:2" x14ac:dyDescent="0.35">
      <c r="A165" s="3">
        <v>44439</v>
      </c>
      <c r="B165" s="1">
        <v>7.2483541211241231E-3</v>
      </c>
    </row>
    <row r="166" spans="1:2" x14ac:dyDescent="0.35">
      <c r="A166" s="3">
        <v>44469</v>
      </c>
      <c r="B166" s="1">
        <v>-5.9139094263729319E-3</v>
      </c>
    </row>
    <row r="167" spans="1:2" x14ac:dyDescent="0.35">
      <c r="A167" s="3">
        <v>44500</v>
      </c>
      <c r="B167" s="1">
        <v>-1.408894397878546E-2</v>
      </c>
    </row>
    <row r="168" spans="1:2" x14ac:dyDescent="0.35">
      <c r="A168" s="3">
        <v>44530</v>
      </c>
      <c r="B168" s="1">
        <v>1.7099588999325951E-2</v>
      </c>
    </row>
    <row r="169" spans="1:2" x14ac:dyDescent="0.35">
      <c r="A169" s="3">
        <v>44561</v>
      </c>
      <c r="B169" s="1">
        <v>2.7713093761665419E-3</v>
      </c>
    </row>
    <row r="170" spans="1:2" x14ac:dyDescent="0.35">
      <c r="A170" s="3">
        <v>44592</v>
      </c>
      <c r="B170" s="1">
        <v>-1.5682957784361681E-2</v>
      </c>
    </row>
    <row r="171" spans="1:2" x14ac:dyDescent="0.35">
      <c r="A171" s="3">
        <v>44620</v>
      </c>
      <c r="B171" s="1">
        <v>-1.59054717787489E-2</v>
      </c>
    </row>
    <row r="172" spans="1:2" x14ac:dyDescent="0.35">
      <c r="A172" s="3">
        <v>44651</v>
      </c>
      <c r="B172" s="1">
        <v>-2.9550154354659571E-2</v>
      </c>
    </row>
    <row r="173" spans="1:2" x14ac:dyDescent="0.35">
      <c r="A173" s="3">
        <v>44681</v>
      </c>
      <c r="B173" s="1">
        <v>1.7677706333287579E-2</v>
      </c>
    </row>
    <row r="174" spans="1:2" x14ac:dyDescent="0.35">
      <c r="A174" s="3">
        <v>44712</v>
      </c>
      <c r="B174" s="1">
        <v>-1.1675565729533099E-2</v>
      </c>
    </row>
    <row r="175" spans="1:2" x14ac:dyDescent="0.35">
      <c r="A175" s="3">
        <v>44742</v>
      </c>
      <c r="B175" s="1">
        <v>-8.1052149197979872E-4</v>
      </c>
    </row>
    <row r="176" spans="1:2" x14ac:dyDescent="0.35">
      <c r="A176" s="3">
        <v>44773</v>
      </c>
      <c r="B176" s="1">
        <v>-6.354475827913264E-3</v>
      </c>
    </row>
    <row r="177" spans="1:2" x14ac:dyDescent="0.35">
      <c r="A177" s="3">
        <v>44804</v>
      </c>
      <c r="B177" s="1">
        <v>-3.9558188813816342E-3</v>
      </c>
    </row>
    <row r="178" spans="1:2" x14ac:dyDescent="0.35">
      <c r="A178" s="3">
        <v>44834</v>
      </c>
      <c r="B178" s="1">
        <v>2.388058504316071E-2</v>
      </c>
    </row>
    <row r="179" spans="1:2" x14ac:dyDescent="0.35">
      <c r="A179" s="3">
        <v>44865</v>
      </c>
      <c r="B179" s="1">
        <v>-3.633908550848441E-3</v>
      </c>
    </row>
    <row r="180" spans="1:2" x14ac:dyDescent="0.35">
      <c r="A180" s="3">
        <v>44895</v>
      </c>
      <c r="B180" s="1">
        <v>-1.4227684407730151E-2</v>
      </c>
    </row>
  </sheetData>
  <conditionalFormatting sqref="A1:A180">
    <cfRule type="notContainsBlanks" dxfId="27" priority="4">
      <formula>LEN(TRIM(A1))&gt;0</formula>
    </cfRule>
  </conditionalFormatting>
  <conditionalFormatting sqref="B2:B180">
    <cfRule type="cellIs" dxfId="26" priority="1" operator="lessThan">
      <formula>0</formula>
    </cfRule>
    <cfRule type="cellIs" dxfId="25" priority="2" operator="greaterThan">
      <formula>0</formula>
    </cfRule>
    <cfRule type="cellIs" dxfId="24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5451E-03E1-41B8-A95C-D15412A45A86}">
  <dimension ref="A1:ALK180"/>
  <sheetViews>
    <sheetView tabSelected="1" workbookViewId="0">
      <selection activeCell="E11" sqref="E11"/>
    </sheetView>
  </sheetViews>
  <sheetFormatPr defaultRowHeight="14.5" x14ac:dyDescent="0.35"/>
  <cols>
    <col min="1" max="999" width="21.7265625" style="1" customWidth="1"/>
  </cols>
  <sheetData>
    <row r="1" spans="1:4" x14ac:dyDescent="0.35">
      <c r="B1" s="2" t="s">
        <v>24</v>
      </c>
      <c r="C1" s="2" t="s">
        <v>25</v>
      </c>
      <c r="D1" s="2" t="s">
        <v>26</v>
      </c>
    </row>
    <row r="2" spans="1:4" x14ac:dyDescent="0.35">
      <c r="A2" s="3">
        <v>39478</v>
      </c>
      <c r="B2" s="1">
        <v>4.0175353314995783E-2</v>
      </c>
      <c r="C2" s="1">
        <v>-7.4360212457749153E-3</v>
      </c>
      <c r="D2" s="1">
        <v>-1.219155369160241E-2</v>
      </c>
    </row>
    <row r="3" spans="1:4" x14ac:dyDescent="0.35">
      <c r="A3" s="3">
        <v>39507</v>
      </c>
      <c r="B3" s="1">
        <v>1.9540068081914889E-2</v>
      </c>
      <c r="C3" s="1">
        <v>1.8777972368164919E-2</v>
      </c>
      <c r="D3" s="1">
        <v>1.3526856240126509E-2</v>
      </c>
    </row>
    <row r="4" spans="1:4" x14ac:dyDescent="0.35">
      <c r="A4" s="3">
        <v>39538</v>
      </c>
      <c r="B4" s="1">
        <v>2.5045599705299851E-2</v>
      </c>
      <c r="C4" s="1">
        <v>1.040970298920829E-2</v>
      </c>
      <c r="D4" s="1">
        <v>2.1042377009254709E-2</v>
      </c>
    </row>
    <row r="5" spans="1:4" x14ac:dyDescent="0.35">
      <c r="A5" s="3">
        <v>39568</v>
      </c>
      <c r="B5" s="1">
        <v>2.0616858860188492E-2</v>
      </c>
      <c r="C5" s="1">
        <v>-7.5614366729681581E-4</v>
      </c>
      <c r="D5" s="1">
        <v>-1.0781413987214879E-2</v>
      </c>
    </row>
    <row r="6" spans="1:4" x14ac:dyDescent="0.35">
      <c r="A6" s="3">
        <v>39599</v>
      </c>
      <c r="B6" s="1">
        <v>3.6847572170203513E-2</v>
      </c>
      <c r="C6" s="1">
        <v>-1.371547483919788E-2</v>
      </c>
      <c r="D6" s="1">
        <v>-1.8422067901234681E-2</v>
      </c>
    </row>
    <row r="7" spans="1:4" x14ac:dyDescent="0.35">
      <c r="A7" s="3">
        <v>39629</v>
      </c>
      <c r="B7" s="1">
        <v>2.9397426449747851E-2</v>
      </c>
      <c r="C7" s="1">
        <v>-2.1099069722835262E-3</v>
      </c>
      <c r="D7" s="1">
        <v>4.6182568536896618E-3</v>
      </c>
    </row>
    <row r="8" spans="1:4" x14ac:dyDescent="0.35">
      <c r="A8" s="3">
        <v>39660</v>
      </c>
      <c r="B8" s="1">
        <v>-6.5780383628794006E-3</v>
      </c>
      <c r="C8" s="1">
        <v>1.9125420470927471E-2</v>
      </c>
      <c r="D8" s="1">
        <v>3.4820031298904652E-2</v>
      </c>
    </row>
    <row r="9" spans="1:4" x14ac:dyDescent="0.35">
      <c r="A9" s="3">
        <v>39691</v>
      </c>
      <c r="B9" s="1">
        <v>-7.1315691871058906E-3</v>
      </c>
      <c r="C9" s="1">
        <v>-1.5843078083742079E-2</v>
      </c>
      <c r="D9" s="1">
        <v>7.5614366729670479E-4</v>
      </c>
    </row>
    <row r="10" spans="1:4" x14ac:dyDescent="0.35">
      <c r="A10" s="3">
        <v>39721</v>
      </c>
      <c r="B10" s="1">
        <v>4.3821538636448221E-3</v>
      </c>
      <c r="C10" s="1">
        <v>4.5802989651207333E-2</v>
      </c>
      <c r="D10" s="1">
        <v>2.3611635814129169E-2</v>
      </c>
    </row>
    <row r="11" spans="1:4" x14ac:dyDescent="0.35">
      <c r="A11" s="3">
        <v>39752</v>
      </c>
      <c r="B11" s="1">
        <v>5.9629147131379234E-4</v>
      </c>
      <c r="C11" s="1">
        <v>2.1898479017775418E-2</v>
      </c>
      <c r="D11" s="1">
        <v>1.208710094113297E-2</v>
      </c>
    </row>
    <row r="12" spans="1:4" x14ac:dyDescent="0.35">
      <c r="A12" s="3">
        <v>39782</v>
      </c>
      <c r="B12" s="1">
        <v>5.6517975554497557E-3</v>
      </c>
      <c r="C12" s="1">
        <v>1.425625392271135E-2</v>
      </c>
      <c r="D12" s="1">
        <v>1.5224724222809851E-2</v>
      </c>
    </row>
    <row r="13" spans="1:4" x14ac:dyDescent="0.35">
      <c r="A13" s="3">
        <v>39813</v>
      </c>
      <c r="B13" s="1">
        <v>-1.9826552816319949E-3</v>
      </c>
      <c r="C13" s="1">
        <v>7.6025459688826569E-3</v>
      </c>
      <c r="D13" s="1">
        <v>5.2981321839080664E-3</v>
      </c>
    </row>
    <row r="14" spans="1:4" x14ac:dyDescent="0.35">
      <c r="A14" s="3">
        <v>39844</v>
      </c>
      <c r="B14" s="1">
        <v>2.3636845783846731E-2</v>
      </c>
      <c r="C14" s="1">
        <v>8.7734690296548123E-4</v>
      </c>
      <c r="D14" s="1">
        <v>-1.161232693166703E-3</v>
      </c>
    </row>
    <row r="15" spans="1:4" x14ac:dyDescent="0.35">
      <c r="A15" s="3">
        <v>39872</v>
      </c>
      <c r="B15" s="1">
        <v>1.3561946522013811E-2</v>
      </c>
      <c r="C15" s="1">
        <v>1.113253856942498E-2</v>
      </c>
      <c r="D15" s="1">
        <v>9.747808978715744E-3</v>
      </c>
    </row>
    <row r="16" spans="1:4" x14ac:dyDescent="0.35">
      <c r="A16" s="3">
        <v>39903</v>
      </c>
      <c r="B16" s="1">
        <v>8.1032686610884586E-3</v>
      </c>
      <c r="C16" s="1">
        <v>3.2162982228001853E-2</v>
      </c>
      <c r="D16" s="1">
        <v>2.1875830307324321E-2</v>
      </c>
    </row>
    <row r="17" spans="1:4" x14ac:dyDescent="0.35">
      <c r="A17" s="3">
        <v>39933</v>
      </c>
      <c r="B17" s="1">
        <v>1.039116863723155E-2</v>
      </c>
      <c r="C17" s="1">
        <v>1.0498908113556251E-2</v>
      </c>
      <c r="D17" s="1">
        <v>1.6467325359681431E-3</v>
      </c>
    </row>
    <row r="18" spans="1:4" x14ac:dyDescent="0.35">
      <c r="A18" s="3">
        <v>39964</v>
      </c>
      <c r="B18" s="1">
        <v>-8.1787799300159225E-3</v>
      </c>
      <c r="C18" s="1">
        <v>1.853545008727453E-2</v>
      </c>
      <c r="D18" s="1">
        <v>2.6823570130656278E-3</v>
      </c>
    </row>
    <row r="19" spans="1:4" x14ac:dyDescent="0.35">
      <c r="A19" s="3">
        <v>39994</v>
      </c>
      <c r="B19" s="1">
        <v>-4.4766861864586893E-3</v>
      </c>
      <c r="C19" s="1">
        <v>-4.4883303411131781E-3</v>
      </c>
      <c r="D19" s="1">
        <v>-6.0407317915083247E-3</v>
      </c>
    </row>
    <row r="20" spans="1:4" x14ac:dyDescent="0.35">
      <c r="A20" s="3">
        <v>40025</v>
      </c>
      <c r="B20" s="1">
        <v>2.2703500862473192E-3</v>
      </c>
      <c r="C20" s="1">
        <v>4.0167226821872237E-3</v>
      </c>
      <c r="D20" s="1">
        <v>3.4728251432536439E-4</v>
      </c>
    </row>
    <row r="21" spans="1:4" x14ac:dyDescent="0.35">
      <c r="A21" s="3">
        <v>40056</v>
      </c>
      <c r="B21" s="1">
        <v>-1.0336812456907761E-2</v>
      </c>
      <c r="C21" s="1">
        <v>-9.3892880470280993E-3</v>
      </c>
      <c r="D21" s="1">
        <v>-1.0414858531504921E-2</v>
      </c>
    </row>
    <row r="22" spans="1:4" x14ac:dyDescent="0.35">
      <c r="A22" s="3">
        <v>40086</v>
      </c>
      <c r="B22" s="1">
        <v>1.086239427724944E-2</v>
      </c>
      <c r="C22" s="1">
        <v>1.071458007088077E-3</v>
      </c>
      <c r="D22" s="1">
        <v>9.6474302753901675E-4</v>
      </c>
    </row>
    <row r="23" spans="1:4" x14ac:dyDescent="0.35">
      <c r="A23" s="3">
        <v>40117</v>
      </c>
      <c r="B23" s="1">
        <v>3.6657342818777749E-3</v>
      </c>
      <c r="C23" s="1">
        <v>7.9861682858555216E-3</v>
      </c>
      <c r="D23" s="1">
        <v>-6.1333566985011245E-4</v>
      </c>
    </row>
    <row r="24" spans="1:4" x14ac:dyDescent="0.35">
      <c r="A24" s="3">
        <v>40147</v>
      </c>
      <c r="B24" s="1">
        <v>1.318141261731642E-2</v>
      </c>
      <c r="C24" s="1">
        <v>5.7175528873631976E-4</v>
      </c>
      <c r="D24" s="1">
        <v>-1.122216377345253E-2</v>
      </c>
    </row>
    <row r="25" spans="1:4" x14ac:dyDescent="0.35">
      <c r="A25" s="3">
        <v>40178</v>
      </c>
      <c r="B25" s="1">
        <v>-7.5932209161430064E-3</v>
      </c>
      <c r="C25" s="1">
        <v>-1.2979591836734691E-2</v>
      </c>
      <c r="D25" s="1">
        <v>-8.6894839510551769E-3</v>
      </c>
    </row>
    <row r="26" spans="1:4" x14ac:dyDescent="0.35">
      <c r="A26" s="3">
        <v>40209</v>
      </c>
      <c r="B26" s="1">
        <v>5.4190687741828558E-3</v>
      </c>
      <c r="C26" s="1">
        <v>2.9774212223967482E-3</v>
      </c>
      <c r="D26" s="1">
        <v>3.2200357781753119E-3</v>
      </c>
    </row>
    <row r="27" spans="1:4" x14ac:dyDescent="0.35">
      <c r="A27" s="3">
        <v>40237</v>
      </c>
      <c r="B27" s="1">
        <v>7.528551425746377E-3</v>
      </c>
      <c r="C27" s="1">
        <v>-2.8861218768038151E-3</v>
      </c>
      <c r="D27" s="1">
        <v>-1.0520684736091249E-2</v>
      </c>
    </row>
    <row r="28" spans="1:4" x14ac:dyDescent="0.35">
      <c r="A28" s="3">
        <v>40268</v>
      </c>
      <c r="B28" s="1">
        <v>2.186692134165336E-3</v>
      </c>
      <c r="C28" s="1">
        <v>-2.150181938471718E-3</v>
      </c>
      <c r="D28" s="1">
        <v>-6.2173364570192744E-3</v>
      </c>
    </row>
    <row r="29" spans="1:4" x14ac:dyDescent="0.35">
      <c r="A29" s="3">
        <v>40298</v>
      </c>
      <c r="B29" s="1">
        <v>5.055315545294814E-3</v>
      </c>
      <c r="C29" s="1">
        <v>-1.408917619758032E-3</v>
      </c>
      <c r="D29" s="1">
        <v>-7.2536041345544477E-3</v>
      </c>
    </row>
    <row r="30" spans="1:4" x14ac:dyDescent="0.35">
      <c r="A30" s="3">
        <v>40329</v>
      </c>
      <c r="B30" s="1">
        <v>-1.0737962879063151E-2</v>
      </c>
      <c r="C30" s="1">
        <v>-6.3905718316872306E-3</v>
      </c>
      <c r="D30" s="1">
        <v>-3.3793040460314838E-3</v>
      </c>
    </row>
    <row r="31" spans="1:4" x14ac:dyDescent="0.35">
      <c r="A31" s="3">
        <v>40359</v>
      </c>
      <c r="B31" s="1">
        <v>-2.5641969922738368E-3</v>
      </c>
      <c r="C31" s="1">
        <v>-3.3411293017040489E-3</v>
      </c>
      <c r="D31" s="1">
        <v>2.4743401759530488E-3</v>
      </c>
    </row>
    <row r="32" spans="1:4" x14ac:dyDescent="0.35">
      <c r="A32" s="3">
        <v>40390</v>
      </c>
      <c r="B32" s="1">
        <v>4.0949909139578189E-3</v>
      </c>
      <c r="C32" s="1">
        <v>-5.0284948038881172E-4</v>
      </c>
      <c r="D32" s="1">
        <v>8.2274430935180831E-4</v>
      </c>
    </row>
    <row r="33" spans="1:4" x14ac:dyDescent="0.35">
      <c r="A33" s="3">
        <v>40421</v>
      </c>
      <c r="B33" s="1">
        <v>7.3358312527813663E-3</v>
      </c>
      <c r="C33" s="1">
        <v>-1.9453295321147149E-2</v>
      </c>
      <c r="D33" s="1">
        <v>-1.214833759590794E-2</v>
      </c>
    </row>
    <row r="34" spans="1:4" x14ac:dyDescent="0.35">
      <c r="A34" s="3">
        <v>40451</v>
      </c>
      <c r="B34" s="1">
        <v>6.4091374316557204E-3</v>
      </c>
      <c r="C34" s="1">
        <v>-8.5513938772019404E-4</v>
      </c>
      <c r="D34" s="1">
        <v>6.4724919093839262E-4</v>
      </c>
    </row>
    <row r="35" spans="1:4" x14ac:dyDescent="0.35">
      <c r="A35" s="3">
        <v>40482</v>
      </c>
      <c r="B35" s="1">
        <v>5.7103317944573462E-4</v>
      </c>
      <c r="C35" s="1">
        <v>1.2067785005135169E-2</v>
      </c>
      <c r="D35" s="1">
        <v>9.5176492330437679E-3</v>
      </c>
    </row>
    <row r="36" spans="1:4" x14ac:dyDescent="0.35">
      <c r="A36" s="3">
        <v>40512</v>
      </c>
      <c r="B36" s="1">
        <v>1.177199965051168E-3</v>
      </c>
      <c r="C36" s="1">
        <v>1.2177589852008451E-2</v>
      </c>
      <c r="D36" s="1">
        <v>9.6109839816933551E-3</v>
      </c>
    </row>
    <row r="37" spans="1:4" x14ac:dyDescent="0.35">
      <c r="A37" s="3">
        <v>40543</v>
      </c>
      <c r="B37" s="1">
        <v>6.5586661523342471E-3</v>
      </c>
      <c r="C37" s="1">
        <v>1.5289497869496181E-2</v>
      </c>
      <c r="D37" s="1">
        <v>2.9011786038077858E-3</v>
      </c>
    </row>
    <row r="38" spans="1:4" x14ac:dyDescent="0.35">
      <c r="A38" s="3">
        <v>40574</v>
      </c>
      <c r="B38" s="1">
        <v>2.2621978271316179E-2</v>
      </c>
      <c r="C38" s="1">
        <v>1.8104015799869091E-3</v>
      </c>
      <c r="D38" s="1">
        <v>2.259989152052055E-3</v>
      </c>
    </row>
    <row r="39" spans="1:4" x14ac:dyDescent="0.35">
      <c r="A39" s="3">
        <v>40602</v>
      </c>
      <c r="B39" s="1">
        <v>3.1093188468998671E-2</v>
      </c>
      <c r="C39" s="1">
        <v>-2.160341711844915E-2</v>
      </c>
      <c r="D39" s="1">
        <v>-1.2176422837557601E-2</v>
      </c>
    </row>
    <row r="40" spans="1:4" x14ac:dyDescent="0.35">
      <c r="A40" s="3">
        <v>40633</v>
      </c>
      <c r="B40" s="1">
        <v>5.4142403399612959E-3</v>
      </c>
      <c r="C40" s="1">
        <v>3.5513390983124893E-2</v>
      </c>
      <c r="D40" s="1">
        <v>1.880934989043093E-2</v>
      </c>
    </row>
    <row r="41" spans="1:4" x14ac:dyDescent="0.35">
      <c r="A41" s="3">
        <v>40663</v>
      </c>
      <c r="B41" s="1">
        <v>1.7793964303317141E-2</v>
      </c>
      <c r="C41" s="1">
        <v>1.1512891195070599E-2</v>
      </c>
      <c r="D41" s="1">
        <v>-1.254705144291046E-3</v>
      </c>
    </row>
    <row r="42" spans="1:4" x14ac:dyDescent="0.35">
      <c r="A42" s="3">
        <v>40694</v>
      </c>
      <c r="B42" s="1">
        <v>-4.1146986678839434E-3</v>
      </c>
      <c r="C42" s="1">
        <v>1.9397242705995629E-2</v>
      </c>
      <c r="D42" s="1">
        <v>2.225412778176605E-2</v>
      </c>
    </row>
    <row r="43" spans="1:4" x14ac:dyDescent="0.35">
      <c r="A43" s="3">
        <v>40724</v>
      </c>
      <c r="B43" s="1">
        <v>-6.2200809086905284E-3</v>
      </c>
      <c r="C43" s="1">
        <v>-4.4818367667872616E-3</v>
      </c>
      <c r="D43" s="1">
        <v>7.0224719101119604E-4</v>
      </c>
    </row>
    <row r="44" spans="1:4" x14ac:dyDescent="0.35">
      <c r="A44" s="3">
        <v>40755</v>
      </c>
      <c r="B44" s="1">
        <v>-3.6855318044465291E-3</v>
      </c>
      <c r="C44" s="1">
        <v>1.887686596635341E-2</v>
      </c>
      <c r="D44" s="1">
        <v>2.0350877192982338E-2</v>
      </c>
    </row>
    <row r="45" spans="1:4" x14ac:dyDescent="0.35">
      <c r="A45" s="3">
        <v>40786</v>
      </c>
      <c r="B45" s="1">
        <v>-7.5244678494691408E-3</v>
      </c>
      <c r="C45" s="1">
        <v>3.9224806201550333E-2</v>
      </c>
      <c r="D45" s="1">
        <v>2.9057771664374291E-2</v>
      </c>
    </row>
    <row r="46" spans="1:4" x14ac:dyDescent="0.35">
      <c r="A46" s="3">
        <v>40816</v>
      </c>
      <c r="B46" s="1">
        <v>3.2109739138941329E-3</v>
      </c>
      <c r="C46" s="1">
        <v>1.1487393704311399E-2</v>
      </c>
      <c r="D46" s="1">
        <v>2.080200501253127E-2</v>
      </c>
    </row>
    <row r="47" spans="1:4" x14ac:dyDescent="0.35">
      <c r="A47" s="3">
        <v>40847</v>
      </c>
      <c r="B47" s="1">
        <v>-2.676099259904197E-3</v>
      </c>
      <c r="C47" s="1">
        <v>3.3923303834808127E-2</v>
      </c>
      <c r="D47" s="1">
        <v>3.08535886733774E-2</v>
      </c>
    </row>
    <row r="48" spans="1:4" x14ac:dyDescent="0.35">
      <c r="A48" s="3">
        <v>40877</v>
      </c>
      <c r="B48" s="1">
        <v>5.2609224598874071E-3</v>
      </c>
      <c r="C48" s="1">
        <v>1.562054208273889E-2</v>
      </c>
      <c r="D48" s="1">
        <v>6.3512226103525924E-3</v>
      </c>
    </row>
    <row r="49" spans="1:4" x14ac:dyDescent="0.35">
      <c r="A49" s="3">
        <v>40908</v>
      </c>
      <c r="B49" s="1">
        <v>-7.518764343296902E-3</v>
      </c>
      <c r="C49" s="1">
        <v>2.443991853360505E-2</v>
      </c>
      <c r="D49" s="1">
        <v>2.2010097822656949E-2</v>
      </c>
    </row>
    <row r="50" spans="1:4" x14ac:dyDescent="0.35">
      <c r="A50" s="3">
        <v>40939</v>
      </c>
      <c r="B50" s="1">
        <v>5.9503235488422845E-4</v>
      </c>
      <c r="C50" s="1">
        <v>1.2888188112702981E-2</v>
      </c>
      <c r="D50" s="1">
        <v>6.7155538402159376E-3</v>
      </c>
    </row>
    <row r="51" spans="1:4" x14ac:dyDescent="0.35">
      <c r="A51" s="3">
        <v>40968</v>
      </c>
      <c r="B51" s="1">
        <v>8.4063927938957672E-3</v>
      </c>
      <c r="C51" s="1">
        <v>-1.2859560067681739E-3</v>
      </c>
      <c r="D51" s="1">
        <v>-7.8208863671214157E-3</v>
      </c>
    </row>
    <row r="52" spans="1:4" x14ac:dyDescent="0.35">
      <c r="A52" s="3">
        <v>40999</v>
      </c>
      <c r="B52" s="1">
        <v>1.135343154790935E-2</v>
      </c>
      <c r="C52" s="1">
        <v>1.233396584440216E-2</v>
      </c>
      <c r="D52" s="1">
        <v>5.3323029366305619E-3</v>
      </c>
    </row>
    <row r="53" spans="1:4" x14ac:dyDescent="0.35">
      <c r="A53" s="3">
        <v>41029</v>
      </c>
      <c r="B53" s="1">
        <v>2.9004981225007049E-3</v>
      </c>
      <c r="C53" s="1">
        <v>1.191591913241408E-2</v>
      </c>
      <c r="D53" s="1">
        <v>1.276039664847417E-2</v>
      </c>
    </row>
    <row r="54" spans="1:4" x14ac:dyDescent="0.35">
      <c r="A54" s="3">
        <v>41060</v>
      </c>
      <c r="B54" s="1">
        <v>-4.490144383172634E-3</v>
      </c>
      <c r="C54" s="1">
        <v>-1.9118814501190681E-2</v>
      </c>
      <c r="D54" s="1">
        <v>-4.8576850094875779E-3</v>
      </c>
    </row>
    <row r="55" spans="1:4" x14ac:dyDescent="0.35">
      <c r="A55" s="3">
        <v>41090</v>
      </c>
      <c r="B55" s="1">
        <v>9.8375862098583067E-3</v>
      </c>
      <c r="C55" s="1">
        <v>1.86821339448302E-2</v>
      </c>
      <c r="D55" s="1">
        <v>1.677980321867123E-2</v>
      </c>
    </row>
    <row r="56" spans="1:4" x14ac:dyDescent="0.35">
      <c r="A56" s="3">
        <v>41121</v>
      </c>
      <c r="B56" s="1">
        <v>7.3968925736798141E-3</v>
      </c>
      <c r="C56" s="1">
        <v>1.5889830508475371E-3</v>
      </c>
      <c r="D56" s="1">
        <v>1.8753281824319681E-3</v>
      </c>
    </row>
    <row r="57" spans="1:4" x14ac:dyDescent="0.35">
      <c r="A57" s="3">
        <v>41152</v>
      </c>
      <c r="B57" s="1">
        <v>5.3940146615210072E-3</v>
      </c>
      <c r="C57" s="1">
        <v>1.5137493389740801E-2</v>
      </c>
      <c r="D57" s="1">
        <v>8.9847259658593082E-4</v>
      </c>
    </row>
    <row r="58" spans="1:4" x14ac:dyDescent="0.35">
      <c r="A58" s="3">
        <v>41182</v>
      </c>
      <c r="B58" s="1">
        <v>-1.0190200277112591E-3</v>
      </c>
      <c r="C58" s="1">
        <v>-1.373966269453664E-2</v>
      </c>
      <c r="D58" s="1">
        <v>-1.241771394374624E-2</v>
      </c>
    </row>
    <row r="59" spans="1:4" x14ac:dyDescent="0.35">
      <c r="A59" s="3">
        <v>41213</v>
      </c>
      <c r="B59" s="1">
        <v>-2.7079700395877811E-3</v>
      </c>
      <c r="C59" s="1">
        <v>1.531757559751745E-2</v>
      </c>
      <c r="D59" s="1">
        <v>2.363278291167981E-2</v>
      </c>
    </row>
    <row r="60" spans="1:4" x14ac:dyDescent="0.35">
      <c r="A60" s="3">
        <v>41243</v>
      </c>
      <c r="B60" s="1">
        <v>6.582435319850255E-3</v>
      </c>
      <c r="C60" s="1">
        <v>2.3410066328521269E-2</v>
      </c>
      <c r="D60" s="1">
        <v>2.345715554240058E-2</v>
      </c>
    </row>
    <row r="61" spans="1:4" x14ac:dyDescent="0.35">
      <c r="A61" s="3">
        <v>41274</v>
      </c>
      <c r="B61" s="1">
        <v>1.829639234498526E-4</v>
      </c>
      <c r="C61" s="1">
        <v>6.9894522811031479E-4</v>
      </c>
      <c r="D61" s="1">
        <v>2.747451377340671E-3</v>
      </c>
    </row>
    <row r="62" spans="1:4" x14ac:dyDescent="0.35">
      <c r="A62" s="3">
        <v>41305</v>
      </c>
      <c r="B62" s="1">
        <v>2.6564683287524371E-3</v>
      </c>
      <c r="C62" s="1">
        <v>2.1398184011683249E-2</v>
      </c>
      <c r="D62" s="1">
        <v>5.1193308818229264E-3</v>
      </c>
    </row>
    <row r="63" spans="1:4" x14ac:dyDescent="0.35">
      <c r="A63" s="3">
        <v>41333</v>
      </c>
      <c r="B63" s="1">
        <v>-2.834798466286315E-3</v>
      </c>
      <c r="C63" s="1">
        <v>-5.1597662563720448E-3</v>
      </c>
      <c r="D63" s="1">
        <v>-4.0172166427546729E-3</v>
      </c>
    </row>
    <row r="64" spans="1:4" x14ac:dyDescent="0.35">
      <c r="A64" s="3">
        <v>41364</v>
      </c>
      <c r="B64" s="1">
        <v>8.8844527101767934E-3</v>
      </c>
      <c r="C64" s="1">
        <v>5.6239455102169433E-3</v>
      </c>
      <c r="D64" s="1">
        <v>1.138000576202813E-2</v>
      </c>
    </row>
    <row r="65" spans="1:4" x14ac:dyDescent="0.35">
      <c r="A65" s="3">
        <v>41394</v>
      </c>
      <c r="B65" s="1">
        <v>4.4724114834362449E-3</v>
      </c>
      <c r="C65" s="1">
        <v>1.273845771453419E-2</v>
      </c>
      <c r="D65" s="1">
        <v>1.0183734510753609E-2</v>
      </c>
    </row>
    <row r="66" spans="1:4" x14ac:dyDescent="0.35">
      <c r="A66" s="3">
        <v>41425</v>
      </c>
      <c r="B66" s="1">
        <v>2.9242629126369209E-3</v>
      </c>
      <c r="C66" s="1">
        <v>-6.8106516136948736E-3</v>
      </c>
      <c r="D66" s="1">
        <v>-1.0010574550581521E-2</v>
      </c>
    </row>
    <row r="67" spans="1:4" x14ac:dyDescent="0.35">
      <c r="A67" s="3">
        <v>41455</v>
      </c>
      <c r="B67" s="1">
        <v>-3.0483823594232851E-3</v>
      </c>
      <c r="C67" s="1">
        <v>-6.3631309075183884E-3</v>
      </c>
      <c r="D67" s="1">
        <v>-8.6163925087232585E-3</v>
      </c>
    </row>
    <row r="68" spans="1:4" x14ac:dyDescent="0.35">
      <c r="A68" s="3">
        <v>41486</v>
      </c>
      <c r="B68" s="1">
        <v>-1.9164362714695351E-3</v>
      </c>
      <c r="C68" s="1">
        <v>2.337726933598594E-2</v>
      </c>
      <c r="D68" s="1">
        <v>2.5427381123401819E-2</v>
      </c>
    </row>
    <row r="69" spans="1:4" x14ac:dyDescent="0.35">
      <c r="A69" s="3">
        <v>41517</v>
      </c>
      <c r="B69" s="1">
        <v>7.4246143311533794E-3</v>
      </c>
      <c r="C69" s="1">
        <v>-6.9866342648845503E-3</v>
      </c>
      <c r="D69" s="1">
        <v>7.0047632390046743E-4</v>
      </c>
    </row>
    <row r="70" spans="1:4" x14ac:dyDescent="0.35">
      <c r="A70" s="3">
        <v>41547</v>
      </c>
      <c r="B70" s="1">
        <v>4.7246398371341147E-3</v>
      </c>
      <c r="C70" s="1">
        <v>6.3016212909146052E-3</v>
      </c>
      <c r="D70" s="1">
        <v>-3.4999300014004747E-4</v>
      </c>
    </row>
    <row r="71" spans="1:4" x14ac:dyDescent="0.35">
      <c r="A71" s="3">
        <v>41578</v>
      </c>
      <c r="B71" s="1">
        <v>7.2820676425715547E-3</v>
      </c>
      <c r="C71" s="1">
        <v>-1.8239299610894991E-2</v>
      </c>
      <c r="D71" s="1">
        <v>-8.8229115608150499E-3</v>
      </c>
    </row>
    <row r="72" spans="1:4" x14ac:dyDescent="0.35">
      <c r="A72" s="3">
        <v>41608</v>
      </c>
      <c r="B72" s="1">
        <v>5.3997337896320996E-3</v>
      </c>
      <c r="C72" s="1">
        <v>-8.1743869209809361E-3</v>
      </c>
      <c r="D72" s="1">
        <v>-2.33133168491706E-3</v>
      </c>
    </row>
    <row r="73" spans="1:4" x14ac:dyDescent="0.35">
      <c r="A73" s="3">
        <v>41639</v>
      </c>
      <c r="B73" s="1">
        <v>-3.5431976904797269E-3</v>
      </c>
      <c r="C73" s="1">
        <v>1.1363636363636241E-2</v>
      </c>
      <c r="D73" s="1">
        <v>6.5854694802436331E-3</v>
      </c>
    </row>
    <row r="74" spans="1:4" x14ac:dyDescent="0.35">
      <c r="A74" s="3">
        <v>41670</v>
      </c>
      <c r="B74" s="1">
        <v>-1.046311281558043E-2</v>
      </c>
      <c r="C74" s="1">
        <v>1.5001852080503751E-2</v>
      </c>
      <c r="D74" s="1">
        <v>2.4410833626451019E-2</v>
      </c>
    </row>
    <row r="75" spans="1:4" x14ac:dyDescent="0.35">
      <c r="A75" s="3">
        <v>41698</v>
      </c>
      <c r="B75" s="1">
        <v>3.3259278191744008E-3</v>
      </c>
      <c r="C75" s="1">
        <v>1.027918009853424E-2</v>
      </c>
      <c r="D75" s="1">
        <v>4.5323444581788497E-3</v>
      </c>
    </row>
    <row r="76" spans="1:4" x14ac:dyDescent="0.35">
      <c r="A76" s="3">
        <v>41729</v>
      </c>
      <c r="B76" s="1">
        <v>6.7759550348964748E-3</v>
      </c>
      <c r="C76" s="1">
        <v>-5.2980132450330952E-3</v>
      </c>
      <c r="D76" s="1">
        <v>-2.8028438610883111E-3</v>
      </c>
    </row>
    <row r="77" spans="1:4" x14ac:dyDescent="0.35">
      <c r="A77" s="3">
        <v>41759</v>
      </c>
      <c r="B77" s="1">
        <v>-2.2500731912437071E-3</v>
      </c>
      <c r="C77" s="1">
        <v>-7.505144655610807E-3</v>
      </c>
      <c r="D77" s="1">
        <v>-7.8837320902173103E-3</v>
      </c>
    </row>
    <row r="78" spans="1:4" x14ac:dyDescent="0.35">
      <c r="A78" s="3">
        <v>41790</v>
      </c>
      <c r="B78" s="1">
        <v>1.144195728428055E-2</v>
      </c>
      <c r="C78" s="1">
        <v>9.69630442736924E-3</v>
      </c>
      <c r="D78" s="1">
        <v>7.3935876174682216E-3</v>
      </c>
    </row>
    <row r="79" spans="1:4" x14ac:dyDescent="0.35">
      <c r="A79" s="3">
        <v>41820</v>
      </c>
      <c r="B79" s="1">
        <v>4.9414424206237761E-3</v>
      </c>
      <c r="C79" s="1">
        <v>7.8516639487835604E-4</v>
      </c>
      <c r="D79" s="1">
        <v>-2.2635297345495742E-3</v>
      </c>
    </row>
    <row r="80" spans="1:4" x14ac:dyDescent="0.35">
      <c r="A80" s="3">
        <v>41851</v>
      </c>
      <c r="B80" s="1">
        <v>4.2590197297529553E-3</v>
      </c>
      <c r="C80" s="1">
        <v>7.0609535304768656E-3</v>
      </c>
      <c r="D80" s="1">
        <v>6.0497731335074079E-3</v>
      </c>
    </row>
    <row r="81" spans="1:4" x14ac:dyDescent="0.35">
      <c r="A81" s="3">
        <v>41882</v>
      </c>
      <c r="B81" s="1">
        <v>8.8987644608404803E-3</v>
      </c>
      <c r="C81" s="1">
        <v>4.6742973572242441E-3</v>
      </c>
      <c r="D81" s="1">
        <v>9.8400984009840986E-3</v>
      </c>
    </row>
    <row r="82" spans="1:4" x14ac:dyDescent="0.35">
      <c r="A82" s="3">
        <v>41912</v>
      </c>
      <c r="B82" s="1">
        <v>5.3830866660773413E-3</v>
      </c>
      <c r="C82" s="1">
        <v>2.7259170891738679E-2</v>
      </c>
      <c r="D82" s="1">
        <v>1.7729056705914289E-2</v>
      </c>
    </row>
    <row r="83" spans="1:4" x14ac:dyDescent="0.35">
      <c r="A83" s="3">
        <v>41943</v>
      </c>
      <c r="B83" s="1">
        <v>1.099545509675637E-2</v>
      </c>
      <c r="C83" s="1">
        <v>-3.600046452212347E-3</v>
      </c>
      <c r="D83" s="1">
        <v>-4.1223404255319451E-3</v>
      </c>
    </row>
    <row r="84" spans="1:4" x14ac:dyDescent="0.35">
      <c r="A84" s="3">
        <v>41973</v>
      </c>
      <c r="B84" s="1">
        <v>1.68136686619802E-2</v>
      </c>
      <c r="C84" s="1">
        <v>1.165501165501159E-2</v>
      </c>
      <c r="D84" s="1">
        <v>7.6111630391240137E-3</v>
      </c>
    </row>
    <row r="85" spans="1:4" x14ac:dyDescent="0.35">
      <c r="A85" s="3">
        <v>42004</v>
      </c>
      <c r="B85" s="1">
        <v>-8.5956176553803054E-3</v>
      </c>
      <c r="C85" s="1">
        <v>1.624423963133648E-2</v>
      </c>
      <c r="D85" s="1">
        <v>1.318579379803886E-2</v>
      </c>
    </row>
    <row r="86" spans="1:4" x14ac:dyDescent="0.35">
      <c r="A86" s="3">
        <v>42035</v>
      </c>
      <c r="B86" s="1">
        <v>2.1671505878881892E-3</v>
      </c>
      <c r="C86" s="1">
        <v>1.127990023806835E-2</v>
      </c>
      <c r="D86" s="1">
        <v>1.131384474527497E-2</v>
      </c>
    </row>
    <row r="87" spans="1:4" x14ac:dyDescent="0.35">
      <c r="A87" s="3">
        <v>42063</v>
      </c>
      <c r="B87" s="1">
        <v>1.8991792858449319E-2</v>
      </c>
      <c r="C87" s="1">
        <v>2.8585841600805568E-3</v>
      </c>
      <c r="D87" s="1">
        <v>-1.357992757371806E-3</v>
      </c>
    </row>
    <row r="88" spans="1:4" x14ac:dyDescent="0.35">
      <c r="A88" s="3">
        <v>42094</v>
      </c>
      <c r="B88" s="1">
        <v>-3.9599584091223328E-3</v>
      </c>
      <c r="C88" s="1">
        <v>-5.3655264922869428E-3</v>
      </c>
      <c r="D88" s="1">
        <v>2.266399015735221E-3</v>
      </c>
    </row>
    <row r="89" spans="1:4" x14ac:dyDescent="0.35">
      <c r="A89" s="3">
        <v>42124</v>
      </c>
      <c r="B89" s="1">
        <v>2.7750400126009822E-3</v>
      </c>
      <c r="C89" s="1">
        <v>1.8037761294672942E-2</v>
      </c>
      <c r="D89" s="1">
        <v>1.6410388939139379E-2</v>
      </c>
    </row>
    <row r="90" spans="1:4" x14ac:dyDescent="0.35">
      <c r="A90" s="3">
        <v>42155</v>
      </c>
      <c r="B90" s="1">
        <v>2.6978838320295129E-3</v>
      </c>
      <c r="C90" s="1">
        <v>1.324722636198095E-3</v>
      </c>
      <c r="D90" s="1">
        <v>-9.5347063310458058E-4</v>
      </c>
    </row>
    <row r="91" spans="1:4" x14ac:dyDescent="0.35">
      <c r="A91" s="3">
        <v>42185</v>
      </c>
      <c r="B91" s="1">
        <v>-3.697961639861358E-3</v>
      </c>
      <c r="C91" s="1">
        <v>1.8742075960531681E-3</v>
      </c>
      <c r="D91" s="1">
        <v>8.907552331871571E-4</v>
      </c>
    </row>
    <row r="92" spans="1:4" x14ac:dyDescent="0.35">
      <c r="A92" s="3">
        <v>42216</v>
      </c>
      <c r="B92" s="1">
        <v>2.259895974482173E-3</v>
      </c>
      <c r="C92" s="1">
        <v>-4.8418156808802681E-3</v>
      </c>
      <c r="D92" s="1">
        <v>-2.5427499841068618E-4</v>
      </c>
    </row>
    <row r="93" spans="1:4" x14ac:dyDescent="0.35">
      <c r="A93" s="3">
        <v>42247</v>
      </c>
      <c r="B93" s="1">
        <v>-1.175105857578407E-3</v>
      </c>
      <c r="C93" s="1">
        <v>3.7043180184661568E-3</v>
      </c>
      <c r="D93" s="1">
        <v>-3.815095059451989E-3</v>
      </c>
    </row>
    <row r="94" spans="1:4" x14ac:dyDescent="0.35">
      <c r="A94" s="3">
        <v>42277</v>
      </c>
      <c r="B94" s="1">
        <v>6.7950131392153779E-3</v>
      </c>
      <c r="C94" s="1">
        <v>3.2444640299658538E-2</v>
      </c>
      <c r="D94" s="1">
        <v>3.3382268462373237E-2</v>
      </c>
    </row>
    <row r="95" spans="1:4" x14ac:dyDescent="0.35">
      <c r="A95" s="3">
        <v>42308</v>
      </c>
      <c r="B95" s="1">
        <v>-9.3528846373808205E-3</v>
      </c>
      <c r="C95" s="1">
        <v>-4.9084991730247163E-3</v>
      </c>
      <c r="D95" s="1">
        <v>-3.3971587399630469E-3</v>
      </c>
    </row>
    <row r="96" spans="1:4" x14ac:dyDescent="0.35">
      <c r="A96" s="3">
        <v>42338</v>
      </c>
      <c r="B96" s="1">
        <v>2.5904587985314809E-3</v>
      </c>
      <c r="C96" s="1">
        <v>-2.4663556913837592E-3</v>
      </c>
      <c r="D96" s="1">
        <v>4.8342113418036181E-3</v>
      </c>
    </row>
    <row r="97" spans="1:4" x14ac:dyDescent="0.35">
      <c r="A97" s="3">
        <v>42369</v>
      </c>
      <c r="B97" s="1">
        <v>-8.8164442732752146E-4</v>
      </c>
      <c r="C97" s="1">
        <v>-4.7836603063693417E-3</v>
      </c>
      <c r="D97" s="1">
        <v>-8.0182569542952553E-4</v>
      </c>
    </row>
    <row r="98" spans="1:4" x14ac:dyDescent="0.35">
      <c r="A98" s="3">
        <v>42400</v>
      </c>
      <c r="B98" s="1">
        <v>-6.0129434550520999E-3</v>
      </c>
      <c r="C98" s="1">
        <v>2.5383452149492221E-3</v>
      </c>
      <c r="D98" s="1">
        <v>-1.2962962962963509E-3</v>
      </c>
    </row>
    <row r="99" spans="1:4" x14ac:dyDescent="0.35">
      <c r="A99" s="3">
        <v>42429</v>
      </c>
      <c r="B99" s="1">
        <v>5.3010895691376616E-3</v>
      </c>
      <c r="C99" s="1">
        <v>1.0235414534288671E-2</v>
      </c>
      <c r="D99" s="1">
        <v>4.6356387910253538E-3</v>
      </c>
    </row>
    <row r="100" spans="1:4" x14ac:dyDescent="0.35">
      <c r="A100" s="3">
        <v>42460</v>
      </c>
      <c r="B100" s="1">
        <v>9.7675743157459305E-3</v>
      </c>
      <c r="C100" s="1">
        <v>1.263797792353216E-2</v>
      </c>
      <c r="D100" s="1">
        <v>7.0136581764490558E-3</v>
      </c>
    </row>
    <row r="101" spans="1:4" x14ac:dyDescent="0.35">
      <c r="A101" s="3">
        <v>42490</v>
      </c>
      <c r="B101" s="1">
        <v>1.3113187195129109E-2</v>
      </c>
      <c r="C101" s="1">
        <v>-2.7382833070037642E-3</v>
      </c>
      <c r="D101" s="1">
        <v>-1.8328445747806121E-4</v>
      </c>
    </row>
    <row r="102" spans="1:4" x14ac:dyDescent="0.35">
      <c r="A102" s="3">
        <v>42521</v>
      </c>
      <c r="B102" s="1">
        <v>8.8044492487233672E-3</v>
      </c>
      <c r="C102" s="1">
        <v>2.7458020910340331E-3</v>
      </c>
      <c r="D102" s="1">
        <v>-4.7662694775435499E-3</v>
      </c>
    </row>
    <row r="103" spans="1:4" x14ac:dyDescent="0.35">
      <c r="A103" s="3">
        <v>42551</v>
      </c>
      <c r="B103" s="1">
        <v>3.2563621092256412E-3</v>
      </c>
      <c r="C103" s="1">
        <v>5.6345444971037661E-3</v>
      </c>
      <c r="D103" s="1">
        <v>5.9556701663903136E-3</v>
      </c>
    </row>
    <row r="104" spans="1:4" x14ac:dyDescent="0.35">
      <c r="A104" s="3">
        <v>42582</v>
      </c>
      <c r="B104" s="1">
        <v>7.8668282622846863E-3</v>
      </c>
      <c r="C104" s="1">
        <v>4.9222390951457751E-3</v>
      </c>
      <c r="D104" s="1">
        <v>1.434326171875E-2</v>
      </c>
    </row>
    <row r="105" spans="1:4" x14ac:dyDescent="0.35">
      <c r="A105" s="3">
        <v>42613</v>
      </c>
      <c r="B105" s="1">
        <v>4.7745117759090414E-3</v>
      </c>
      <c r="C105" s="1">
        <v>3.1264655307174931E-3</v>
      </c>
      <c r="D105" s="1">
        <v>1.9856790420602621E-3</v>
      </c>
    </row>
    <row r="106" spans="1:4" x14ac:dyDescent="0.35">
      <c r="A106" s="3">
        <v>42643</v>
      </c>
      <c r="B106" s="1">
        <v>5.3321858354953289E-3</v>
      </c>
      <c r="C106" s="1">
        <v>5.5581528232300226E-3</v>
      </c>
      <c r="D106" s="1">
        <v>5.4648090319480147E-3</v>
      </c>
    </row>
    <row r="107" spans="1:4" x14ac:dyDescent="0.35">
      <c r="A107" s="3">
        <v>42674</v>
      </c>
      <c r="B107" s="1">
        <v>5.8467446806678147E-3</v>
      </c>
      <c r="C107" s="1">
        <v>2.1696456245479112E-3</v>
      </c>
      <c r="D107" s="1">
        <v>-3.7627665292957468E-3</v>
      </c>
    </row>
    <row r="108" spans="1:4" x14ac:dyDescent="0.35">
      <c r="A108" s="3">
        <v>42704</v>
      </c>
      <c r="B108" s="1">
        <v>6.3074998002488059E-3</v>
      </c>
      <c r="C108" s="1">
        <v>3.917525773195818E-3</v>
      </c>
      <c r="D108" s="1">
        <v>1.0791366906472981E-3</v>
      </c>
    </row>
    <row r="109" spans="1:4" x14ac:dyDescent="0.35">
      <c r="A109" s="3">
        <v>42735</v>
      </c>
      <c r="B109" s="1">
        <v>1.407110735223061E-2</v>
      </c>
      <c r="C109" s="1">
        <v>4.569726843294486E-3</v>
      </c>
      <c r="D109" s="1">
        <v>-7.3062642232603059E-3</v>
      </c>
    </row>
    <row r="110" spans="1:4" x14ac:dyDescent="0.35">
      <c r="A110" s="3">
        <v>42766</v>
      </c>
      <c r="B110" s="1">
        <v>-1.491505375291635E-3</v>
      </c>
      <c r="C110" s="1">
        <v>6.082289803220009E-3</v>
      </c>
      <c r="D110" s="1">
        <v>6.7567567567567988E-3</v>
      </c>
    </row>
    <row r="111" spans="1:4" x14ac:dyDescent="0.35">
      <c r="A111" s="3">
        <v>42794</v>
      </c>
      <c r="B111" s="1">
        <v>-1.0775043486996869E-3</v>
      </c>
      <c r="C111" s="1">
        <v>-5.791505791505891E-3</v>
      </c>
      <c r="D111" s="1">
        <v>-5.7526366251199326E-3</v>
      </c>
    </row>
    <row r="112" spans="1:4" x14ac:dyDescent="0.35">
      <c r="A112" s="3">
        <v>42825</v>
      </c>
      <c r="B112" s="1">
        <v>-6.3468911937980543E-3</v>
      </c>
      <c r="C112" s="1">
        <v>-3.781297904956515E-3</v>
      </c>
      <c r="D112" s="1">
        <v>-5.4243008678867E-4</v>
      </c>
    </row>
    <row r="113" spans="1:4" x14ac:dyDescent="0.35">
      <c r="A113" s="3">
        <v>42855</v>
      </c>
      <c r="B113" s="1">
        <v>7.2698429716739899E-3</v>
      </c>
      <c r="C113" s="1">
        <v>-3.4366023799754508E-3</v>
      </c>
      <c r="D113" s="1">
        <v>-1.8090815895799309E-4</v>
      </c>
    </row>
    <row r="114" spans="1:4" x14ac:dyDescent="0.35">
      <c r="A114" s="3">
        <v>42886</v>
      </c>
      <c r="B114" s="1">
        <v>-4.851848285641891E-3</v>
      </c>
      <c r="C114" s="1">
        <v>3.5513922487004912E-3</v>
      </c>
      <c r="D114" s="1">
        <v>1.8094089264173441E-3</v>
      </c>
    </row>
    <row r="115" spans="1:4" x14ac:dyDescent="0.35">
      <c r="A115" s="3">
        <v>42916</v>
      </c>
      <c r="B115" s="1">
        <v>-4.064502872455078E-3</v>
      </c>
      <c r="C115" s="1">
        <v>1.6411939686122869E-3</v>
      </c>
      <c r="D115" s="1">
        <v>6.0806742925949564E-3</v>
      </c>
    </row>
    <row r="116" spans="1:4" x14ac:dyDescent="0.35">
      <c r="A116" s="3">
        <v>42947</v>
      </c>
      <c r="B116" s="1">
        <v>1.5155711689596169E-4</v>
      </c>
      <c r="C116" s="1">
        <v>-1.9969278033794562E-3</v>
      </c>
      <c r="D116" s="1">
        <v>-2.2739512895698639E-3</v>
      </c>
    </row>
    <row r="117" spans="1:4" x14ac:dyDescent="0.35">
      <c r="A117" s="3">
        <v>42978</v>
      </c>
      <c r="B117" s="1">
        <v>4.5760487735093669E-3</v>
      </c>
      <c r="C117" s="1">
        <v>6.9262736647683898E-3</v>
      </c>
      <c r="D117" s="1">
        <v>6.3575841180352199E-3</v>
      </c>
    </row>
    <row r="118" spans="1:4" x14ac:dyDescent="0.35">
      <c r="A118" s="3">
        <v>43008</v>
      </c>
      <c r="B118" s="1">
        <v>-6.0545007032348766E-3</v>
      </c>
      <c r="C118" s="1">
        <v>3.9743197798838281E-3</v>
      </c>
      <c r="D118" s="1">
        <v>-4.171881518564291E-4</v>
      </c>
    </row>
    <row r="119" spans="1:4" x14ac:dyDescent="0.35">
      <c r="A119" s="3">
        <v>43039</v>
      </c>
      <c r="B119" s="1">
        <v>6.4971428632074613E-3</v>
      </c>
      <c r="C119" s="1">
        <v>-9.6427121396669424E-4</v>
      </c>
      <c r="D119" s="1">
        <v>-2.8619127116622511E-3</v>
      </c>
    </row>
    <row r="120" spans="1:4" x14ac:dyDescent="0.35">
      <c r="A120" s="3">
        <v>43069</v>
      </c>
      <c r="B120" s="1">
        <v>1.0602264136088561E-2</v>
      </c>
      <c r="C120" s="1">
        <v>1.47320294640596E-3</v>
      </c>
      <c r="D120" s="1">
        <v>-2.9897153790969799E-4</v>
      </c>
    </row>
    <row r="121" spans="1:4" x14ac:dyDescent="0.35">
      <c r="A121" s="3">
        <v>43100</v>
      </c>
      <c r="B121" s="1">
        <v>-9.0188473459577034E-3</v>
      </c>
      <c r="C121" s="1">
        <v>-5.1232626559805086E-3</v>
      </c>
      <c r="D121" s="1">
        <v>-5.2634726957353486E-3</v>
      </c>
    </row>
    <row r="122" spans="1:4" x14ac:dyDescent="0.35">
      <c r="A122" s="3">
        <v>43131</v>
      </c>
      <c r="B122" s="1">
        <v>3.9145357937517833E-3</v>
      </c>
      <c r="C122" s="1">
        <v>4.7927395095090919E-3</v>
      </c>
      <c r="D122" s="1">
        <v>4.5096506523960578E-3</v>
      </c>
    </row>
    <row r="123" spans="1:4" x14ac:dyDescent="0.35">
      <c r="A123" s="3">
        <v>43159</v>
      </c>
      <c r="B123" s="1">
        <v>9.8411695159015267E-3</v>
      </c>
      <c r="C123" s="1">
        <v>-2.8923732683817649E-3</v>
      </c>
      <c r="D123" s="1">
        <v>-9.5773973422719205E-4</v>
      </c>
    </row>
    <row r="124" spans="1:4" x14ac:dyDescent="0.35">
      <c r="A124" s="3">
        <v>43190</v>
      </c>
      <c r="B124" s="1">
        <v>1.3480182159011369E-3</v>
      </c>
      <c r="C124" s="1">
        <v>5.3435114503816994E-3</v>
      </c>
      <c r="D124" s="1">
        <v>4.0742959856201466E-3</v>
      </c>
    </row>
    <row r="125" spans="1:4" x14ac:dyDescent="0.35">
      <c r="A125" s="3">
        <v>43220</v>
      </c>
      <c r="B125" s="1">
        <v>8.0395384188296504E-3</v>
      </c>
      <c r="C125" s="1">
        <v>2.3791445203746871E-3</v>
      </c>
      <c r="D125" s="1">
        <v>3.3416875522136462E-3</v>
      </c>
    </row>
    <row r="126" spans="1:4" x14ac:dyDescent="0.35">
      <c r="A126" s="3">
        <v>43251</v>
      </c>
      <c r="B126" s="1">
        <v>1.653866440956531E-2</v>
      </c>
      <c r="C126" s="1">
        <v>-1.262498737501261E-2</v>
      </c>
      <c r="D126" s="1">
        <v>-1.094326156774106E-2</v>
      </c>
    </row>
    <row r="127" spans="1:4" x14ac:dyDescent="0.35">
      <c r="A127" s="3">
        <v>43281</v>
      </c>
      <c r="B127" s="1">
        <v>-5.3305299693939823E-5</v>
      </c>
      <c r="C127" s="1">
        <v>3.938216039279796E-3</v>
      </c>
      <c r="D127" s="1">
        <v>3.6680697534574591E-3</v>
      </c>
    </row>
    <row r="128" spans="1:4" x14ac:dyDescent="0.35">
      <c r="A128" s="3">
        <v>43312</v>
      </c>
      <c r="B128" s="1">
        <v>5.6459394716421576E-3</v>
      </c>
      <c r="C128" s="1">
        <v>-3.5152070915481781E-3</v>
      </c>
      <c r="D128" s="1">
        <v>2.9956263854771241E-3</v>
      </c>
    </row>
    <row r="129" spans="1:4" x14ac:dyDescent="0.35">
      <c r="A129" s="3">
        <v>43343</v>
      </c>
      <c r="B129" s="1">
        <v>-4.7385891726390286E-3</v>
      </c>
      <c r="C129" s="1">
        <v>1.32924335378326E-3</v>
      </c>
      <c r="D129" s="1">
        <v>1.373872528522835E-3</v>
      </c>
    </row>
    <row r="130" spans="1:4" x14ac:dyDescent="0.35">
      <c r="A130" s="3">
        <v>43373</v>
      </c>
      <c r="B130" s="1">
        <v>2.6903667946509562E-3</v>
      </c>
      <c r="C130" s="1">
        <v>2.961298886960062E-3</v>
      </c>
      <c r="D130" s="1">
        <v>3.1615366261035231E-3</v>
      </c>
    </row>
    <row r="131" spans="1:4" x14ac:dyDescent="0.35">
      <c r="A131" s="3">
        <v>43404</v>
      </c>
      <c r="B131" s="1">
        <v>-3.0724584475125831E-3</v>
      </c>
      <c r="C131" s="1">
        <v>-3.0543677458771962E-4</v>
      </c>
      <c r="D131" s="1">
        <v>6.6599274543617248E-3</v>
      </c>
    </row>
    <row r="132" spans="1:4" x14ac:dyDescent="0.35">
      <c r="A132" s="3">
        <v>43434</v>
      </c>
      <c r="B132" s="1">
        <v>1.446303845209629E-2</v>
      </c>
      <c r="C132" s="1">
        <v>-3.0553009471434578E-4</v>
      </c>
      <c r="D132" s="1">
        <v>-9.5693779904306719E-3</v>
      </c>
    </row>
    <row r="133" spans="1:4" x14ac:dyDescent="0.35">
      <c r="A133" s="3">
        <v>43465</v>
      </c>
      <c r="B133" s="1">
        <v>9.7581974842433361E-3</v>
      </c>
      <c r="C133" s="1">
        <v>-2.6996740016299592E-3</v>
      </c>
      <c r="D133" s="1">
        <v>-7.1569153694739374E-4</v>
      </c>
    </row>
    <row r="134" spans="1:4" x14ac:dyDescent="0.35">
      <c r="A134" s="3">
        <v>43496</v>
      </c>
      <c r="B134" s="1">
        <v>-3.587706721929762E-3</v>
      </c>
      <c r="C134" s="1">
        <v>5.0053628888095947E-3</v>
      </c>
      <c r="D134" s="1">
        <v>1.432408236347271E-3</v>
      </c>
    </row>
    <row r="135" spans="1:4" x14ac:dyDescent="0.35">
      <c r="A135" s="3">
        <v>43524</v>
      </c>
      <c r="B135" s="1">
        <v>-5.9259317995821181E-3</v>
      </c>
      <c r="C135" s="1">
        <v>5.5902830716059171E-4</v>
      </c>
      <c r="D135" s="1">
        <v>-4.2314798259728281E-3</v>
      </c>
    </row>
    <row r="136" spans="1:4" x14ac:dyDescent="0.35">
      <c r="A136" s="3">
        <v>43555</v>
      </c>
      <c r="B136" s="1">
        <v>3.6988647486455579E-3</v>
      </c>
      <c r="C136" s="1">
        <v>1.026005688744425E-2</v>
      </c>
      <c r="D136" s="1">
        <v>4.8479770169977954E-3</v>
      </c>
    </row>
    <row r="137" spans="1:4" x14ac:dyDescent="0.35">
      <c r="A137" s="3">
        <v>43585</v>
      </c>
      <c r="B137" s="1">
        <v>3.4226412220312859E-3</v>
      </c>
      <c r="C137" s="1">
        <v>-4.3237807943691253E-3</v>
      </c>
      <c r="D137" s="1">
        <v>-5.6584668532967397E-3</v>
      </c>
    </row>
    <row r="138" spans="1:4" x14ac:dyDescent="0.35">
      <c r="A138" s="3">
        <v>43616</v>
      </c>
      <c r="B138" s="1">
        <v>-6.0134128609549142E-3</v>
      </c>
      <c r="C138" s="1">
        <v>4.0900828115533194E-3</v>
      </c>
      <c r="D138" s="1">
        <v>-6.4094884389600537E-3</v>
      </c>
    </row>
    <row r="139" spans="1:4" x14ac:dyDescent="0.35">
      <c r="A139" s="3">
        <v>43646</v>
      </c>
      <c r="B139" s="1">
        <v>7.3904284323655922E-4</v>
      </c>
      <c r="C139" s="1">
        <v>9.9572542117174478E-3</v>
      </c>
      <c r="D139" s="1">
        <v>1.290166998251641E-2</v>
      </c>
    </row>
    <row r="140" spans="1:4" x14ac:dyDescent="0.35">
      <c r="A140" s="3">
        <v>43677</v>
      </c>
      <c r="B140" s="1">
        <v>-1.5957640923220939E-3</v>
      </c>
      <c r="C140" s="1">
        <v>5.8756161927997494E-3</v>
      </c>
      <c r="D140" s="1">
        <v>6.7257901315398438E-3</v>
      </c>
    </row>
    <row r="141" spans="1:4" x14ac:dyDescent="0.35">
      <c r="A141" s="3">
        <v>43708</v>
      </c>
      <c r="B141" s="1">
        <v>-2.4396727608642088E-3</v>
      </c>
      <c r="C141" s="1">
        <v>2.2226622444433412E-2</v>
      </c>
      <c r="D141" s="1">
        <v>2.157975641480436E-2</v>
      </c>
    </row>
    <row r="142" spans="1:4" x14ac:dyDescent="0.35">
      <c r="A142" s="3">
        <v>43738</v>
      </c>
      <c r="B142" s="1">
        <v>2.8117190825820431E-3</v>
      </c>
      <c r="C142" s="1">
        <v>-1.307506053268759E-2</v>
      </c>
      <c r="D142" s="1">
        <v>4.5141501244285731E-3</v>
      </c>
    </row>
    <row r="143" spans="1:4" x14ac:dyDescent="0.35">
      <c r="A143" s="3">
        <v>43769</v>
      </c>
      <c r="B143" s="1">
        <v>5.877059736211443E-3</v>
      </c>
      <c r="C143" s="1">
        <v>-1.1530912659470149E-2</v>
      </c>
      <c r="D143" s="1">
        <v>-8.1811372933109361E-3</v>
      </c>
    </row>
    <row r="144" spans="1:4" x14ac:dyDescent="0.35">
      <c r="A144" s="3">
        <v>43799</v>
      </c>
      <c r="B144" s="1">
        <v>4.46369012473391E-3</v>
      </c>
      <c r="C144" s="1">
        <v>1.7671878878133599E-2</v>
      </c>
      <c r="D144" s="1">
        <v>1.272146383967465E-2</v>
      </c>
    </row>
    <row r="145" spans="1:4" x14ac:dyDescent="0.35">
      <c r="A145" s="3">
        <v>43830</v>
      </c>
      <c r="B145" s="1">
        <v>-9.6951437817127673E-4</v>
      </c>
      <c r="C145" s="1">
        <v>9.9507341105313785E-3</v>
      </c>
      <c r="D145" s="1">
        <v>8.030285648732427E-4</v>
      </c>
    </row>
    <row r="146" spans="1:4" x14ac:dyDescent="0.35">
      <c r="A146" s="3">
        <v>43861</v>
      </c>
      <c r="B146" s="1">
        <v>-2.6681760443334479E-3</v>
      </c>
      <c r="C146" s="1">
        <v>-4.0086935522821721E-3</v>
      </c>
      <c r="D146" s="1">
        <v>2.005960568546739E-3</v>
      </c>
    </row>
    <row r="147" spans="1:4" x14ac:dyDescent="0.35">
      <c r="A147" s="3">
        <v>43890</v>
      </c>
      <c r="B147" s="1">
        <v>-1.207421984299206E-2</v>
      </c>
      <c r="C147" s="1">
        <v>-1.4111143439045629E-2</v>
      </c>
      <c r="D147" s="1">
        <v>-9.7237316250072814E-3</v>
      </c>
    </row>
    <row r="148" spans="1:4" x14ac:dyDescent="0.35">
      <c r="A148" s="3">
        <v>43921</v>
      </c>
      <c r="B148" s="1">
        <v>-7.0520183335175735E-2</v>
      </c>
      <c r="C148" s="1">
        <v>3.8610988146180691E-2</v>
      </c>
      <c r="D148" s="1">
        <v>1.2187373649858561E-2</v>
      </c>
    </row>
    <row r="149" spans="1:4" x14ac:dyDescent="0.35">
      <c r="A149" s="3">
        <v>43951</v>
      </c>
      <c r="B149" s="1">
        <v>-1.2827459920027101E-2</v>
      </c>
      <c r="C149" s="1">
        <v>2.585716991854525E-2</v>
      </c>
      <c r="D149" s="1">
        <v>1.3752567906870629E-2</v>
      </c>
    </row>
    <row r="150" spans="1:4" x14ac:dyDescent="0.35">
      <c r="A150" s="3">
        <v>43982</v>
      </c>
      <c r="B150" s="1">
        <v>1.4344589001753951E-2</v>
      </c>
      <c r="C150" s="1">
        <v>8.2171544640383676E-3</v>
      </c>
      <c r="D150" s="1">
        <v>7.3177596397409062E-3</v>
      </c>
    </row>
    <row r="151" spans="1:4" x14ac:dyDescent="0.35">
      <c r="A151" s="3">
        <v>44012</v>
      </c>
      <c r="B151" s="1">
        <v>-1.384818882628092E-3</v>
      </c>
      <c r="C151" s="1">
        <v>9.6153846153845812E-4</v>
      </c>
      <c r="D151" s="1">
        <v>-4.4705224923158321E-4</v>
      </c>
    </row>
    <row r="152" spans="1:4" x14ac:dyDescent="0.35">
      <c r="A152" s="3">
        <v>44043</v>
      </c>
      <c r="B152" s="1">
        <v>-2.8029453925160208E-4</v>
      </c>
      <c r="C152" s="1">
        <v>6.1753808151503442E-3</v>
      </c>
      <c r="D152" s="1">
        <v>-1.1181304858287611E-4</v>
      </c>
    </row>
    <row r="153" spans="1:4" x14ac:dyDescent="0.35">
      <c r="A153" s="3">
        <v>44074</v>
      </c>
      <c r="B153" s="1">
        <v>-5.3601590506421326E-3</v>
      </c>
      <c r="C153" s="1">
        <v>2.0458265139116079E-3</v>
      </c>
      <c r="D153" s="1">
        <v>-2.5719876991893149E-3</v>
      </c>
    </row>
    <row r="154" spans="1:4" x14ac:dyDescent="0.35">
      <c r="A154" s="3">
        <v>44104</v>
      </c>
      <c r="B154" s="1">
        <v>-3.563665143408445E-3</v>
      </c>
      <c r="C154" s="1">
        <v>4.4916292364229893E-3</v>
      </c>
      <c r="D154" s="1">
        <v>3.9800437244239539E-3</v>
      </c>
    </row>
    <row r="155" spans="1:4" x14ac:dyDescent="0.35">
      <c r="A155" s="3">
        <v>44135</v>
      </c>
      <c r="B155" s="1">
        <v>-1.2651809748465361E-2</v>
      </c>
      <c r="C155" s="1">
        <v>6.7299006323395796E-3</v>
      </c>
      <c r="D155" s="1">
        <v>2.8475711892799178E-3</v>
      </c>
    </row>
    <row r="156" spans="1:4" x14ac:dyDescent="0.35">
      <c r="A156" s="3">
        <v>44165</v>
      </c>
      <c r="B156" s="1">
        <v>1.7051811853729278E-2</v>
      </c>
      <c r="C156" s="1">
        <v>-8.1205976041992534E-3</v>
      </c>
      <c r="D156" s="1">
        <v>-6.5141139134793358E-3</v>
      </c>
    </row>
    <row r="157" spans="1:4" x14ac:dyDescent="0.35">
      <c r="A157" s="3">
        <v>44196</v>
      </c>
      <c r="B157" s="1">
        <v>8.346663555779843E-3</v>
      </c>
      <c r="C157" s="1">
        <v>4.5232495024416508E-4</v>
      </c>
      <c r="D157" s="1">
        <v>-7.229320780094084E-3</v>
      </c>
    </row>
    <row r="158" spans="1:4" x14ac:dyDescent="0.35">
      <c r="A158" s="3">
        <v>44227</v>
      </c>
      <c r="B158" s="1">
        <v>-2.4331266268154961E-3</v>
      </c>
      <c r="C158" s="1">
        <v>5.2898092051723022E-3</v>
      </c>
      <c r="D158" s="1">
        <v>4.0643522438610358E-3</v>
      </c>
    </row>
    <row r="159" spans="1:4" x14ac:dyDescent="0.35">
      <c r="A159" s="3">
        <v>44255</v>
      </c>
      <c r="B159" s="1">
        <v>1.132208389824663E-2</v>
      </c>
      <c r="C159" s="1">
        <v>-1.7090173150438039E-3</v>
      </c>
      <c r="D159" s="1">
        <v>2.8672626075223469E-3</v>
      </c>
    </row>
    <row r="160" spans="1:4" x14ac:dyDescent="0.35">
      <c r="A160" s="3">
        <v>44286</v>
      </c>
      <c r="B160" s="1">
        <v>2.0462816971115409E-2</v>
      </c>
      <c r="C160" s="1">
        <v>7.0730278866513174E-3</v>
      </c>
      <c r="D160" s="1">
        <v>1.261352169525742E-2</v>
      </c>
    </row>
    <row r="161" spans="1:4" x14ac:dyDescent="0.35">
      <c r="A161" s="3">
        <v>44316</v>
      </c>
      <c r="B161" s="1">
        <v>7.8949098845371157E-3</v>
      </c>
      <c r="C161" s="1">
        <v>7.8733112642033198E-3</v>
      </c>
      <c r="D161" s="1">
        <v>6.4773293472846216E-3</v>
      </c>
    </row>
    <row r="162" spans="1:4" x14ac:dyDescent="0.35">
      <c r="A162" s="3">
        <v>44347</v>
      </c>
      <c r="B162" s="1">
        <v>1.1387842865028031E-2</v>
      </c>
      <c r="C162" s="1">
        <v>9.1877496671104453E-3</v>
      </c>
      <c r="D162" s="1">
        <v>5.2805280528052112E-3</v>
      </c>
    </row>
    <row r="163" spans="1:4" x14ac:dyDescent="0.35">
      <c r="A163" s="3">
        <v>44377</v>
      </c>
      <c r="B163" s="1">
        <v>-1.437231287067853E-3</v>
      </c>
      <c r="C163" s="1">
        <v>9.7638210845758522E-3</v>
      </c>
      <c r="D163" s="1">
        <v>2.0792295907201548E-3</v>
      </c>
    </row>
    <row r="164" spans="1:4" x14ac:dyDescent="0.35">
      <c r="A164" s="3">
        <v>44408</v>
      </c>
      <c r="B164" s="1">
        <v>-4.1832323442232422E-3</v>
      </c>
      <c r="C164" s="1">
        <v>4.6169258242954037E-3</v>
      </c>
      <c r="D164" s="1">
        <v>-2.1841214371509651E-4</v>
      </c>
    </row>
    <row r="165" spans="1:4" x14ac:dyDescent="0.35">
      <c r="A165" s="3">
        <v>44439</v>
      </c>
      <c r="B165" s="1">
        <v>7.2483541211241231E-3</v>
      </c>
      <c r="C165" s="1">
        <v>-1.278994146975942E-2</v>
      </c>
      <c r="D165" s="1">
        <v>-7.7553249590387452E-3</v>
      </c>
    </row>
    <row r="166" spans="1:4" x14ac:dyDescent="0.35">
      <c r="A166" s="3">
        <v>44469</v>
      </c>
      <c r="B166" s="1">
        <v>-5.9139094263729319E-3</v>
      </c>
      <c r="C166" s="1">
        <v>-6.6754501537109601E-3</v>
      </c>
      <c r="D166" s="1">
        <v>-4.8436811977102812E-3</v>
      </c>
    </row>
    <row r="167" spans="1:4" x14ac:dyDescent="0.35">
      <c r="A167" s="3">
        <v>44500</v>
      </c>
      <c r="B167" s="1">
        <v>-1.408894397878546E-2</v>
      </c>
      <c r="C167" s="1">
        <v>1.414802369793966E-3</v>
      </c>
      <c r="D167" s="1">
        <v>-4.7566371681416753E-3</v>
      </c>
    </row>
    <row r="168" spans="1:4" x14ac:dyDescent="0.35">
      <c r="A168" s="3">
        <v>44530</v>
      </c>
      <c r="B168" s="1">
        <v>1.7099588999325951E-2</v>
      </c>
      <c r="C168" s="1">
        <v>4.3708609271523313E-2</v>
      </c>
      <c r="D168" s="1">
        <v>1.7116816716683299E-2</v>
      </c>
    </row>
    <row r="169" spans="1:4" x14ac:dyDescent="0.35">
      <c r="A169" s="3">
        <v>44561</v>
      </c>
      <c r="B169" s="1">
        <v>2.7713093761665419E-3</v>
      </c>
      <c r="C169" s="1">
        <v>-3.561759729272429E-2</v>
      </c>
      <c r="D169" s="1">
        <v>-1.3659709321385599E-2</v>
      </c>
    </row>
    <row r="170" spans="1:4" x14ac:dyDescent="0.35">
      <c r="A170" s="3">
        <v>44592</v>
      </c>
      <c r="B170" s="1">
        <v>-1.5682957784361681E-2</v>
      </c>
      <c r="C170" s="1">
        <v>-1.710676375120568E-3</v>
      </c>
      <c r="D170" s="1">
        <v>2.2712164857079391E-3</v>
      </c>
    </row>
    <row r="171" spans="1:4" x14ac:dyDescent="0.35">
      <c r="A171" s="3">
        <v>44620</v>
      </c>
      <c r="B171" s="1">
        <v>-1.59054717787489E-2</v>
      </c>
      <c r="C171" s="1">
        <v>-2.2540533415352119E-2</v>
      </c>
      <c r="D171" s="1">
        <v>-1.768639805449634E-2</v>
      </c>
    </row>
    <row r="172" spans="1:4" x14ac:dyDescent="0.35">
      <c r="A172" s="3">
        <v>44651</v>
      </c>
      <c r="B172" s="1">
        <v>-2.9550154354659571E-2</v>
      </c>
      <c r="C172" s="1">
        <v>-5.3043243729210543E-3</v>
      </c>
      <c r="D172" s="1">
        <v>2.3856411410566599E-2</v>
      </c>
    </row>
    <row r="173" spans="1:4" x14ac:dyDescent="0.35">
      <c r="A173" s="3">
        <v>44681</v>
      </c>
      <c r="B173" s="1">
        <v>1.7677706333287579E-2</v>
      </c>
      <c r="C173" s="1">
        <v>5.6037599421547846E-3</v>
      </c>
      <c r="D173" s="1">
        <v>-3.517063252184371E-3</v>
      </c>
    </row>
    <row r="174" spans="1:4" x14ac:dyDescent="0.35">
      <c r="A174" s="3">
        <v>44712</v>
      </c>
      <c r="B174" s="1">
        <v>-1.1675565729533099E-2</v>
      </c>
      <c r="C174" s="1">
        <v>5.5365809814848177E-2</v>
      </c>
      <c r="D174" s="1">
        <v>2.7684332432581279E-2</v>
      </c>
    </row>
    <row r="175" spans="1:4" x14ac:dyDescent="0.35">
      <c r="A175" s="3">
        <v>44742</v>
      </c>
      <c r="B175" s="1">
        <v>-8.1052149197979872E-4</v>
      </c>
      <c r="C175" s="1">
        <v>2.9381706693919259E-2</v>
      </c>
      <c r="D175" s="1">
        <v>7.0297826670244756E-3</v>
      </c>
    </row>
    <row r="176" spans="1:4" x14ac:dyDescent="0.35">
      <c r="A176" s="3">
        <v>44773</v>
      </c>
      <c r="B176" s="1">
        <v>-6.354475827913264E-3</v>
      </c>
      <c r="C176" s="1">
        <v>1.4478365185737201E-3</v>
      </c>
      <c r="D176" s="1">
        <v>1.1297026537354871E-2</v>
      </c>
    </row>
    <row r="177" spans="1:4" x14ac:dyDescent="0.35">
      <c r="A177" s="3">
        <v>44804</v>
      </c>
      <c r="B177" s="1">
        <v>-3.9558188813816342E-3</v>
      </c>
      <c r="C177" s="1">
        <v>-5.7416663224421072E-3</v>
      </c>
      <c r="D177" s="1">
        <v>5.269259142164362E-4</v>
      </c>
    </row>
    <row r="178" spans="1:4" x14ac:dyDescent="0.35">
      <c r="A178" s="3">
        <v>44834</v>
      </c>
      <c r="B178" s="1">
        <v>2.388058504316071E-2</v>
      </c>
      <c r="C178" s="1">
        <v>-2.4927295388454951E-4</v>
      </c>
      <c r="D178" s="1">
        <v>8.5843690752054336E-3</v>
      </c>
    </row>
    <row r="179" spans="1:4" x14ac:dyDescent="0.35">
      <c r="A179" s="3">
        <v>44865</v>
      </c>
      <c r="B179" s="1">
        <v>-3.633908550848441E-3</v>
      </c>
      <c r="C179" s="1">
        <v>1.242519946808507E-2</v>
      </c>
      <c r="D179" s="1">
        <v>7.2581066262860086E-3</v>
      </c>
    </row>
    <row r="180" spans="1:4" x14ac:dyDescent="0.35">
      <c r="A180" s="3">
        <v>44895</v>
      </c>
      <c r="B180" s="1">
        <v>-1.4227684407730151E-2</v>
      </c>
      <c r="C180" s="1">
        <v>-1.658252267783111E-2</v>
      </c>
      <c r="D180" s="1">
        <v>-1.8610679108346351E-2</v>
      </c>
    </row>
  </sheetData>
  <conditionalFormatting sqref="A1:A180">
    <cfRule type="notContainsBlanks" dxfId="23" priority="4">
      <formula>LEN(TRIM(A1))&gt;0</formula>
    </cfRule>
  </conditionalFormatting>
  <conditionalFormatting sqref="B2:D180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A0D7-4DD1-4FF8-87BB-97A88E8CC3E4}">
  <dimension ref="A1:ALL3388"/>
  <sheetViews>
    <sheetView workbookViewId="0">
      <selection activeCell="C2" sqref="C2"/>
    </sheetView>
  </sheetViews>
  <sheetFormatPr defaultRowHeight="14.5" x14ac:dyDescent="0.35"/>
  <cols>
    <col min="1" max="1000" width="21.7265625" style="1" customWidth="1"/>
  </cols>
  <sheetData>
    <row r="1" spans="1:9" x14ac:dyDescent="0.35">
      <c r="B1" s="2" t="s">
        <v>0</v>
      </c>
      <c r="C1" s="2" t="s">
        <v>27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35">
      <c r="A2" s="3">
        <v>39988</v>
      </c>
      <c r="B2" s="1">
        <v>1.673393050497074E-3</v>
      </c>
      <c r="C2" s="1">
        <v>7.3515626982700866E-4</v>
      </c>
      <c r="D2" s="1">
        <v>8.3996867727347269E-3</v>
      </c>
      <c r="E2" s="1">
        <v>0</v>
      </c>
      <c r="F2" s="1">
        <v>-1.038813185915455E-2</v>
      </c>
      <c r="G2" s="1">
        <v>3.133105887271892E-4</v>
      </c>
      <c r="H2" s="1">
        <v>2.6658278241140638E-3</v>
      </c>
      <c r="I2" s="1">
        <v>-7.4989286084470308E-4</v>
      </c>
    </row>
    <row r="3" spans="1:9" x14ac:dyDescent="0.35">
      <c r="A3" s="3">
        <v>39989</v>
      </c>
      <c r="B3" s="1">
        <v>1.916273584905648E-3</v>
      </c>
      <c r="C3" s="1">
        <v>7.9678863095500319E-4</v>
      </c>
      <c r="D3" s="1">
        <v>6.4441476960368496E-3</v>
      </c>
      <c r="E3" s="1">
        <v>0</v>
      </c>
      <c r="F3" s="1">
        <v>1.55893966702414E-3</v>
      </c>
      <c r="G3" s="1">
        <v>3.2374388348355149E-4</v>
      </c>
      <c r="H3" s="1">
        <v>2.6122616203672072E-4</v>
      </c>
      <c r="I3" s="1">
        <v>5.5650121201185074E-3</v>
      </c>
    </row>
    <row r="4" spans="1:9" x14ac:dyDescent="0.35">
      <c r="A4" s="3">
        <v>39990</v>
      </c>
      <c r="B4" s="1">
        <v>-2.2558972095533258E-3</v>
      </c>
      <c r="C4" s="1">
        <v>-5.5093221163315942E-4</v>
      </c>
      <c r="D4" s="1">
        <v>-5.6425803898696447E-4</v>
      </c>
      <c r="E4" s="1">
        <v>0</v>
      </c>
      <c r="F4" s="1">
        <v>-3.2429999175778161E-3</v>
      </c>
      <c r="G4" s="1">
        <v>-1.34953608478583E-3</v>
      </c>
      <c r="H4" s="1">
        <v>1.65643833919038E-4</v>
      </c>
      <c r="I4" s="1">
        <v>-6.4354034495468504E-3</v>
      </c>
    </row>
    <row r="5" spans="1:9" x14ac:dyDescent="0.35">
      <c r="A5" s="3">
        <v>39993</v>
      </c>
      <c r="B5" s="1">
        <v>2.4084541656426151E-3</v>
      </c>
      <c r="C5" s="1">
        <v>1.1180111015967049E-3</v>
      </c>
      <c r="D5" s="1">
        <v>-2.0644023176500381E-3</v>
      </c>
      <c r="E5" s="1">
        <v>0</v>
      </c>
      <c r="F5" s="1">
        <v>1.2747050972302E-2</v>
      </c>
      <c r="G5" s="1">
        <v>2.7566021793556938E-3</v>
      </c>
      <c r="H5" s="1">
        <v>-4.749104058290321E-4</v>
      </c>
      <c r="I5" s="1">
        <v>9.6186453640765279E-3</v>
      </c>
    </row>
    <row r="6" spans="1:9" x14ac:dyDescent="0.35">
      <c r="A6" s="3">
        <v>39994</v>
      </c>
      <c r="B6" s="1">
        <v>-1.716191036579384E-3</v>
      </c>
      <c r="C6" s="1">
        <v>4.4523452013534032E-4</v>
      </c>
      <c r="D6" s="1">
        <v>1.224574821747648E-3</v>
      </c>
      <c r="E6" s="1">
        <v>0</v>
      </c>
      <c r="F6" s="1">
        <v>1.367631772603461E-3</v>
      </c>
      <c r="G6" s="1">
        <v>-1.3990430592201179E-3</v>
      </c>
      <c r="H6" s="1">
        <v>1.366446528902943E-3</v>
      </c>
      <c r="I6" s="1">
        <v>-5.8013050599358129E-3</v>
      </c>
    </row>
    <row r="7" spans="1:9" x14ac:dyDescent="0.35">
      <c r="A7" s="3">
        <v>39995</v>
      </c>
      <c r="B7" s="1">
        <v>1.5717864335182961E-3</v>
      </c>
      <c r="C7" s="1">
        <v>4.9648094631882245E-4</v>
      </c>
      <c r="D7" s="1">
        <v>2.10992077980876E-3</v>
      </c>
      <c r="E7" s="1">
        <v>-9.9290000000000767E-3</v>
      </c>
      <c r="F7" s="1">
        <v>-5.4708958480881309E-3</v>
      </c>
      <c r="G7" s="1">
        <v>7.9427869785098082E-4</v>
      </c>
      <c r="H7" s="1">
        <v>6.0342456333373207E-4</v>
      </c>
      <c r="I7" s="1">
        <v>1.6532457308713331E-3</v>
      </c>
    </row>
    <row r="8" spans="1:9" x14ac:dyDescent="0.35">
      <c r="A8" s="3">
        <v>39996</v>
      </c>
      <c r="B8" s="1">
        <v>-2.5501446716689191E-3</v>
      </c>
      <c r="C8" s="1">
        <v>-2.2526437958036991E-4</v>
      </c>
      <c r="D8" s="1">
        <v>-4.877503942986916E-3</v>
      </c>
      <c r="E8" s="1">
        <v>-3.7270054369837879E-3</v>
      </c>
      <c r="F8" s="1">
        <v>-1.6008425708501359E-3</v>
      </c>
      <c r="G8" s="1">
        <v>-1.341838396526573E-3</v>
      </c>
      <c r="H8" s="1">
        <v>1.686336294802304E-3</v>
      </c>
      <c r="I8" s="1">
        <v>-9.0317171818529163E-3</v>
      </c>
    </row>
    <row r="9" spans="1:9" x14ac:dyDescent="0.35">
      <c r="A9" s="3">
        <v>40000</v>
      </c>
      <c r="B9" s="1">
        <v>-2.9008309159741512E-3</v>
      </c>
      <c r="C9" s="1">
        <v>-7.5431588692120854E-4</v>
      </c>
      <c r="D9" s="1">
        <v>-5.797715401420378E-3</v>
      </c>
      <c r="E9" s="1">
        <v>-4.5519936008497908E-4</v>
      </c>
      <c r="F9" s="1">
        <v>-6.2588763921920254E-3</v>
      </c>
      <c r="G9" s="1">
        <v>-1.4934550153247179E-3</v>
      </c>
      <c r="H9" s="1">
        <v>1.2392551433375589E-3</v>
      </c>
      <c r="I9" s="1">
        <v>-1.178761710610687E-2</v>
      </c>
    </row>
    <row r="10" spans="1:9" x14ac:dyDescent="0.35">
      <c r="A10" s="3">
        <v>40001</v>
      </c>
      <c r="B10" s="1">
        <v>-1.2327416173569809E-3</v>
      </c>
      <c r="C10" s="1">
        <v>3.6927290002597418E-4</v>
      </c>
      <c r="D10" s="1">
        <v>-3.569020718074301E-3</v>
      </c>
      <c r="E10" s="1">
        <v>-3.3907003728451679E-3</v>
      </c>
      <c r="F10" s="1">
        <v>-2.312730293058785E-3</v>
      </c>
      <c r="G10" s="1">
        <v>1.133097544852024E-4</v>
      </c>
      <c r="H10" s="1">
        <v>1.1075250028267369E-3</v>
      </c>
      <c r="I10" s="1">
        <v>-8.1246905312649664E-3</v>
      </c>
    </row>
    <row r="11" spans="1:9" x14ac:dyDescent="0.35">
      <c r="A11" s="3">
        <v>40002</v>
      </c>
      <c r="B11" s="1">
        <v>-3.1597136509504691E-3</v>
      </c>
      <c r="C11" s="1">
        <v>-1.0853595692535971E-3</v>
      </c>
      <c r="D11" s="1">
        <v>-3.0025022374854382E-3</v>
      </c>
      <c r="E11" s="1">
        <v>8.0196297739942857E-4</v>
      </c>
      <c r="F11" s="1">
        <v>-3.776588232420885E-3</v>
      </c>
      <c r="G11" s="1">
        <v>-4.2388674058834166E-3</v>
      </c>
      <c r="H11" s="1">
        <v>6.2887108656095592E-4</v>
      </c>
      <c r="I11" s="1">
        <v>-1.049731968437384E-2</v>
      </c>
    </row>
    <row r="12" spans="1:9" x14ac:dyDescent="0.35">
      <c r="A12" s="3">
        <v>40003</v>
      </c>
      <c r="B12" s="1">
        <v>6.9337823782888997E-4</v>
      </c>
      <c r="C12" s="1">
        <v>-1.0178637125454191E-3</v>
      </c>
      <c r="D12" s="1">
        <v>-6.5303589979054388E-3</v>
      </c>
      <c r="E12" s="1">
        <v>-1.4572234249936591E-3</v>
      </c>
      <c r="F12" s="1">
        <v>-2.726594906128033E-3</v>
      </c>
      <c r="G12" s="1">
        <v>3.119119772629908E-4</v>
      </c>
      <c r="H12" s="1">
        <v>-1.908086902392192E-3</v>
      </c>
      <c r="I12" s="1">
        <v>2.5214985791099931E-3</v>
      </c>
    </row>
    <row r="13" spans="1:9" x14ac:dyDescent="0.35">
      <c r="A13" s="3">
        <v>40004</v>
      </c>
      <c r="B13" s="1">
        <v>0</v>
      </c>
      <c r="C13" s="1">
        <v>1.219407400738781E-4</v>
      </c>
      <c r="D13" s="1">
        <v>1.250450872640529E-3</v>
      </c>
      <c r="E13" s="1">
        <v>-7.2407387794004574E-4</v>
      </c>
      <c r="F13" s="1">
        <v>-2.0745856840762582E-3</v>
      </c>
      <c r="G13" s="1">
        <v>-1.353942651978302E-3</v>
      </c>
      <c r="H13" s="1">
        <v>4.8532273533541392E-4</v>
      </c>
      <c r="I13" s="1">
        <v>-1.6168624000714169E-3</v>
      </c>
    </row>
    <row r="14" spans="1:9" x14ac:dyDescent="0.35">
      <c r="A14" s="3">
        <v>40007</v>
      </c>
      <c r="B14" s="1">
        <v>-3.4644889878754359E-4</v>
      </c>
      <c r="C14" s="1">
        <v>-1.062146189939273E-3</v>
      </c>
      <c r="D14" s="1">
        <v>-8.7574266525214384E-4</v>
      </c>
      <c r="E14" s="1">
        <v>0</v>
      </c>
      <c r="F14" s="1">
        <v>3.6442309494546521E-3</v>
      </c>
      <c r="G14" s="1">
        <v>2.6310425314564072E-3</v>
      </c>
      <c r="H14" s="1">
        <v>-6.5420424701867486E-4</v>
      </c>
      <c r="I14" s="1">
        <v>-2.711696736811708E-3</v>
      </c>
    </row>
    <row r="15" spans="1:9" x14ac:dyDescent="0.35">
      <c r="A15" s="3">
        <v>40008</v>
      </c>
      <c r="B15" s="1">
        <v>2.9705911476374253E-4</v>
      </c>
      <c r="C15" s="1">
        <v>6.6270409483948356E-4</v>
      </c>
      <c r="D15" s="1">
        <v>1.104744129087232E-3</v>
      </c>
      <c r="E15" s="1">
        <v>4.2905201924514641E-4</v>
      </c>
      <c r="F15" s="1">
        <v>1.140363046517345E-2</v>
      </c>
      <c r="G15" s="1">
        <v>-2.9222379171730539E-3</v>
      </c>
      <c r="H15" s="1">
        <v>-2.1035638913624591E-4</v>
      </c>
      <c r="I15" s="1">
        <v>-1.1181285618417911E-3</v>
      </c>
    </row>
    <row r="16" spans="1:9" x14ac:dyDescent="0.35">
      <c r="A16" s="3">
        <v>40009</v>
      </c>
      <c r="B16" s="1">
        <v>9.4040784003168731E-4</v>
      </c>
      <c r="C16" s="1">
        <v>1.6618026875361289E-3</v>
      </c>
      <c r="D16" s="1">
        <v>2.078551084549574E-3</v>
      </c>
      <c r="E16" s="1">
        <v>1.4628372114817709E-3</v>
      </c>
      <c r="F16" s="1">
        <v>1.580575591185962E-3</v>
      </c>
      <c r="G16" s="1">
        <v>6.4100499022148316E-3</v>
      </c>
      <c r="H16" s="1">
        <v>-2.711640126617398E-3</v>
      </c>
      <c r="I16" s="1">
        <v>1.1493744272634389E-2</v>
      </c>
    </row>
    <row r="17" spans="1:9" x14ac:dyDescent="0.35">
      <c r="A17" s="3">
        <v>40010</v>
      </c>
      <c r="B17" s="1">
        <v>-1.2362161894872159E-3</v>
      </c>
      <c r="C17" s="1">
        <v>-4.4622607970767891E-4</v>
      </c>
      <c r="D17" s="1">
        <v>-1.4344564623390841E-3</v>
      </c>
      <c r="E17" s="1">
        <v>1.337619139651469E-3</v>
      </c>
      <c r="F17" s="1">
        <v>-3.2867915226061362E-3</v>
      </c>
      <c r="G17" s="1">
        <v>-7.0750058359819734E-3</v>
      </c>
      <c r="H17" s="1">
        <v>-1.864380197781679E-3</v>
      </c>
      <c r="I17" s="1">
        <v>2.4110105039243379E-4</v>
      </c>
    </row>
    <row r="18" spans="1:9" x14ac:dyDescent="0.35">
      <c r="A18" s="3">
        <v>40011</v>
      </c>
      <c r="B18" s="1">
        <v>-2.4754926230308172E-4</v>
      </c>
      <c r="C18" s="1">
        <v>4.308903404524056E-4</v>
      </c>
      <c r="D18" s="1">
        <v>5.0354043236366941E-4</v>
      </c>
      <c r="E18" s="1">
        <v>6.2169533880873651E-4</v>
      </c>
      <c r="F18" s="1">
        <v>-6.4504605055942799E-3</v>
      </c>
      <c r="G18" s="1">
        <v>1.641393789044487E-3</v>
      </c>
      <c r="H18" s="1">
        <v>-2.112376537682592E-3</v>
      </c>
      <c r="I18" s="1">
        <v>7.2179338614242186E-3</v>
      </c>
    </row>
    <row r="19" spans="1:9" x14ac:dyDescent="0.35">
      <c r="A19" s="3">
        <v>40014</v>
      </c>
      <c r="B19" s="1">
        <v>4.9522111622835041E-4</v>
      </c>
      <c r="C19" s="1">
        <v>1.1302935003629779E-3</v>
      </c>
      <c r="D19" s="1">
        <v>8.7748595718839528E-3</v>
      </c>
      <c r="E19" s="1">
        <v>-5.1369671792467209E-4</v>
      </c>
      <c r="F19" s="1">
        <v>-2.7413989538642709E-3</v>
      </c>
      <c r="G19" s="1">
        <v>1.197529580079681E-3</v>
      </c>
      <c r="H19" s="1">
        <v>5.7375341286203252E-4</v>
      </c>
      <c r="I19" s="1">
        <v>3.904622469743213E-3</v>
      </c>
    </row>
    <row r="20" spans="1:9" x14ac:dyDescent="0.35">
      <c r="A20" s="3">
        <v>40015</v>
      </c>
      <c r="B20" s="1">
        <v>5.4447359303066989E-4</v>
      </c>
      <c r="C20" s="1">
        <v>1.036769393914394E-3</v>
      </c>
      <c r="D20" s="1">
        <v>-2.0312078161826008E-3</v>
      </c>
      <c r="E20" s="1">
        <v>-3.8394695437626858E-4</v>
      </c>
      <c r="F20" s="1">
        <v>-3.392699801803567E-3</v>
      </c>
      <c r="G20" s="1">
        <v>-3.0657096843500492E-4</v>
      </c>
      <c r="H20" s="1">
        <v>7.3769110015131645E-4</v>
      </c>
      <c r="I20" s="1">
        <v>3.0422122634765621E-3</v>
      </c>
    </row>
    <row r="21" spans="1:9" x14ac:dyDescent="0.35">
      <c r="A21" s="3">
        <v>40016</v>
      </c>
      <c r="B21" s="1">
        <v>1.484119916889348E-3</v>
      </c>
      <c r="C21" s="1">
        <v>1.2762705824116429E-3</v>
      </c>
      <c r="D21" s="1">
        <v>1.388273249464111E-3</v>
      </c>
      <c r="E21" s="1">
        <v>-1.6867638825240889E-3</v>
      </c>
      <c r="F21" s="1">
        <v>5.8376909973363311E-3</v>
      </c>
      <c r="G21" s="1">
        <v>-2.31371278746062E-5</v>
      </c>
      <c r="H21" s="1">
        <v>1.115414607666176E-3</v>
      </c>
      <c r="I21" s="1">
        <v>2.5194778946591172E-3</v>
      </c>
    </row>
    <row r="22" spans="1:9" x14ac:dyDescent="0.35">
      <c r="A22" s="3">
        <v>40017</v>
      </c>
      <c r="B22" s="1">
        <v>1.5807152736613259E-3</v>
      </c>
      <c r="C22" s="1">
        <v>-4.7239194848613941E-5</v>
      </c>
      <c r="D22" s="1">
        <v>6.1459325864026138E-3</v>
      </c>
      <c r="E22" s="1">
        <v>0</v>
      </c>
      <c r="F22" s="1">
        <v>-2.3113083314046929E-3</v>
      </c>
      <c r="G22" s="1">
        <v>6.2648164379373039E-3</v>
      </c>
      <c r="H22" s="1">
        <v>-2.1999406979992249E-3</v>
      </c>
      <c r="I22" s="1">
        <v>6.9828949118151407E-3</v>
      </c>
    </row>
    <row r="23" spans="1:9" x14ac:dyDescent="0.35">
      <c r="A23" s="3">
        <v>40018</v>
      </c>
      <c r="B23" s="1">
        <v>1.2329848096270799E-3</v>
      </c>
      <c r="C23" s="1">
        <v>1.980881883401731E-3</v>
      </c>
      <c r="D23" s="1">
        <v>5.6054055721150853E-3</v>
      </c>
      <c r="E23" s="1">
        <v>3.2978005502459767E-4</v>
      </c>
      <c r="F23" s="1">
        <v>-3.6920480974191872E-3</v>
      </c>
      <c r="G23" s="1">
        <v>-9.2948755422028739E-4</v>
      </c>
      <c r="H23" s="1">
        <v>2.0719515808551581E-3</v>
      </c>
      <c r="I23" s="1">
        <v>4.8264474451324979E-3</v>
      </c>
    </row>
    <row r="24" spans="1:9" x14ac:dyDescent="0.35">
      <c r="A24" s="3">
        <v>40021</v>
      </c>
      <c r="B24" s="1">
        <v>1.1329491158071909E-3</v>
      </c>
      <c r="C24" s="1">
        <v>8.6979989724955686E-5</v>
      </c>
      <c r="D24" s="1">
        <v>8.436786119398576E-3</v>
      </c>
      <c r="E24" s="1">
        <v>-1.3960156573534781E-3</v>
      </c>
      <c r="F24" s="1">
        <v>4.6258727708345937E-3</v>
      </c>
      <c r="G24" s="1">
        <v>2.2203628178949501E-3</v>
      </c>
      <c r="H24" s="1">
        <v>3.7875673960963141E-5</v>
      </c>
      <c r="I24" s="1">
        <v>-5.0265214719102946E-4</v>
      </c>
    </row>
    <row r="25" spans="1:9" x14ac:dyDescent="0.35">
      <c r="A25" s="3">
        <v>40022</v>
      </c>
      <c r="B25" s="1">
        <v>-1.6236961228105471E-3</v>
      </c>
      <c r="C25" s="1">
        <v>6.4213285647429785E-5</v>
      </c>
      <c r="D25" s="1">
        <v>-6.1049214611917924E-3</v>
      </c>
      <c r="E25" s="1">
        <v>0</v>
      </c>
      <c r="F25" s="1">
        <v>4.4878864894528636E-3</v>
      </c>
      <c r="G25" s="1">
        <v>-1.6771516212790161E-3</v>
      </c>
      <c r="H25" s="1">
        <v>1.7645952470402021E-4</v>
      </c>
      <c r="I25" s="1">
        <v>-2.1797958186490218E-3</v>
      </c>
    </row>
    <row r="26" spans="1:9" x14ac:dyDescent="0.35">
      <c r="A26" s="3">
        <v>40023</v>
      </c>
      <c r="B26" s="1">
        <v>-4.0904834655758338E-3</v>
      </c>
      <c r="C26" s="1">
        <v>-1.138696667788208E-3</v>
      </c>
      <c r="D26" s="1">
        <v>3.1814588001100041E-4</v>
      </c>
      <c r="E26" s="1">
        <v>5.1679955167232006E-3</v>
      </c>
      <c r="F26" s="1">
        <v>9.9498581887949022E-3</v>
      </c>
      <c r="G26" s="1">
        <v>-3.809853531950957E-3</v>
      </c>
      <c r="H26" s="1">
        <v>1.298254778950181E-3</v>
      </c>
      <c r="I26" s="1">
        <v>-1.1996521106491079E-2</v>
      </c>
    </row>
    <row r="27" spans="1:9" x14ac:dyDescent="0.35">
      <c r="A27" s="3">
        <v>40024</v>
      </c>
      <c r="B27" s="1">
        <v>5.7897862232778596E-3</v>
      </c>
      <c r="C27" s="1">
        <v>1.5867164977012571E-4</v>
      </c>
      <c r="D27" s="1">
        <v>3.275365526474117E-3</v>
      </c>
      <c r="E27" s="1">
        <v>1.412371248974909E-2</v>
      </c>
      <c r="F27" s="1">
        <v>-2.32771764448847E-3</v>
      </c>
      <c r="G27" s="1">
        <v>5.1401949626559418E-3</v>
      </c>
      <c r="H27" s="1">
        <v>-2.2605124573145119E-3</v>
      </c>
      <c r="I27" s="1">
        <v>1.1447969567804689E-2</v>
      </c>
    </row>
    <row r="28" spans="1:9" x14ac:dyDescent="0.35">
      <c r="A28" s="3">
        <v>40025</v>
      </c>
      <c r="B28" s="1">
        <v>2.4600246002459691E-3</v>
      </c>
      <c r="C28" s="1">
        <v>2.3430864306006599E-4</v>
      </c>
      <c r="D28" s="1">
        <v>1.6231444253289601E-4</v>
      </c>
      <c r="E28" s="1">
        <v>-1.2394670291775429E-3</v>
      </c>
      <c r="F28" s="1">
        <v>-8.3492184320843599E-4</v>
      </c>
      <c r="G28" s="1">
        <v>6.0869294355387904E-3</v>
      </c>
      <c r="H28" s="1">
        <v>-1.58077501910292E-3</v>
      </c>
      <c r="I28" s="1">
        <v>5.3651845173496859E-3</v>
      </c>
    </row>
    <row r="29" spans="1:9" x14ac:dyDescent="0.35">
      <c r="A29" s="3">
        <v>40028</v>
      </c>
      <c r="B29" s="1">
        <v>3.5828220858895592E-3</v>
      </c>
      <c r="C29" s="1">
        <v>-9.858178872264034E-4</v>
      </c>
      <c r="D29" s="1">
        <v>6.8551031762291714E-3</v>
      </c>
      <c r="E29" s="1">
        <v>1.098890100981853E-3</v>
      </c>
      <c r="F29" s="1">
        <v>7.934697335553853E-3</v>
      </c>
      <c r="G29" s="1">
        <v>5.3523266753696674E-4</v>
      </c>
      <c r="H29" s="1">
        <v>-3.2079710920216442E-3</v>
      </c>
      <c r="I29" s="1">
        <v>-2.9956981774159619E-4</v>
      </c>
    </row>
    <row r="30" spans="1:9" x14ac:dyDescent="0.35">
      <c r="A30" s="3">
        <v>40029</v>
      </c>
      <c r="B30" s="1">
        <v>1.613849765258246E-3</v>
      </c>
      <c r="C30" s="1">
        <v>1.3108358084519269E-3</v>
      </c>
      <c r="D30" s="1">
        <v>4.2272736177875192E-3</v>
      </c>
      <c r="E30" s="1">
        <v>-9.1173741962313759E-4</v>
      </c>
      <c r="F30" s="1">
        <v>3.1964613630672818E-3</v>
      </c>
      <c r="G30" s="1">
        <v>2.8259710842739589E-3</v>
      </c>
      <c r="H30" s="1">
        <v>1.6528603703029889E-3</v>
      </c>
      <c r="I30" s="1">
        <v>3.922139044639783E-3</v>
      </c>
    </row>
    <row r="31" spans="1:9" x14ac:dyDescent="0.35">
      <c r="A31" s="3">
        <v>40030</v>
      </c>
      <c r="B31" s="1">
        <v>4.5407939065476022E-3</v>
      </c>
      <c r="C31" s="1">
        <v>1.524596002387302E-3</v>
      </c>
      <c r="D31" s="1">
        <v>7.4652409831399416E-3</v>
      </c>
      <c r="E31" s="1">
        <v>6.6241334592787027E-4</v>
      </c>
      <c r="F31" s="1">
        <v>1.0414929802914591E-2</v>
      </c>
      <c r="G31" s="1">
        <v>2.2436832044285811E-3</v>
      </c>
      <c r="H31" s="1">
        <v>7.1510081193104647E-4</v>
      </c>
      <c r="I31" s="1">
        <v>5.1414304812964504E-3</v>
      </c>
    </row>
    <row r="32" spans="1:9" x14ac:dyDescent="0.35">
      <c r="A32" s="3">
        <v>40031</v>
      </c>
      <c r="B32" s="1">
        <v>-3.2565373772723838E-3</v>
      </c>
      <c r="C32" s="1">
        <v>2.9617385275255699E-3</v>
      </c>
      <c r="D32" s="1">
        <v>-5.7828831061035313E-3</v>
      </c>
      <c r="E32" s="1">
        <v>7.1697275503534996E-4</v>
      </c>
      <c r="F32" s="1">
        <v>-1.06577294451814E-2</v>
      </c>
      <c r="G32" s="1">
        <v>-7.8124128078838062E-5</v>
      </c>
      <c r="H32" s="1">
        <v>8.1951145373038159E-4</v>
      </c>
      <c r="I32" s="1">
        <v>2.7028363247847409E-3</v>
      </c>
    </row>
    <row r="33" spans="1:9" x14ac:dyDescent="0.35">
      <c r="A33" s="3">
        <v>40032</v>
      </c>
      <c r="B33" s="1">
        <v>1.3166235919441771E-3</v>
      </c>
      <c r="C33" s="1">
        <v>1.4651635114384389E-3</v>
      </c>
      <c r="D33" s="1">
        <v>1.2132356358752761E-2</v>
      </c>
      <c r="E33" s="1">
        <v>-7.4643644048755231E-4</v>
      </c>
      <c r="F33" s="1">
        <v>1.3681600467868369E-2</v>
      </c>
      <c r="G33" s="1">
        <v>-5.538394273632008E-4</v>
      </c>
      <c r="H33" s="1">
        <v>3.0005453183727941E-3</v>
      </c>
      <c r="I33" s="1">
        <v>-2.0154996566126289E-3</v>
      </c>
    </row>
    <row r="34" spans="1:9" x14ac:dyDescent="0.35">
      <c r="A34" s="3">
        <v>40035</v>
      </c>
      <c r="B34" s="1">
        <v>-1.168793220999387E-3</v>
      </c>
      <c r="C34" s="1">
        <v>1.0491712113238629E-3</v>
      </c>
      <c r="D34" s="1">
        <v>4.4902866444695988E-3</v>
      </c>
      <c r="E34" s="1">
        <v>-6.409948720409453E-4</v>
      </c>
      <c r="F34" s="1">
        <v>-4.554343337942468E-3</v>
      </c>
      <c r="G34" s="1">
        <v>-1.044752611592648E-3</v>
      </c>
      <c r="H34" s="1">
        <v>-6.7960876901862477E-5</v>
      </c>
      <c r="I34" s="1">
        <v>-2.8219441770932501E-3</v>
      </c>
    </row>
    <row r="35" spans="1:9" x14ac:dyDescent="0.35">
      <c r="A35" s="3">
        <v>40036</v>
      </c>
      <c r="B35" s="1">
        <v>-2.632862018527526E-3</v>
      </c>
      <c r="C35" s="1">
        <v>-5.732903231026043E-5</v>
      </c>
      <c r="D35" s="1">
        <v>-2.328934959625828E-3</v>
      </c>
      <c r="E35" s="1">
        <v>1.3908804273099479E-4</v>
      </c>
      <c r="F35" s="1">
        <v>-3.916048515403725E-3</v>
      </c>
      <c r="G35" s="1">
        <v>-1.1934894686890241E-3</v>
      </c>
      <c r="H35" s="1">
        <v>-4.9855702369638877E-4</v>
      </c>
      <c r="I35" s="1">
        <v>-9.9221286633699446E-4</v>
      </c>
    </row>
    <row r="36" spans="1:9" x14ac:dyDescent="0.35">
      <c r="A36" s="3">
        <v>40037</v>
      </c>
      <c r="B36" s="1">
        <v>3.0308955807587519E-3</v>
      </c>
      <c r="C36" s="1">
        <v>8.0426746253614567E-4</v>
      </c>
      <c r="D36" s="1">
        <v>4.4701753375324671E-3</v>
      </c>
      <c r="E36" s="1">
        <v>0</v>
      </c>
      <c r="F36" s="1">
        <v>1.06508378628003E-2</v>
      </c>
      <c r="G36" s="1">
        <v>1.9548602882772941E-3</v>
      </c>
      <c r="H36" s="1">
        <v>1.8635277915259869E-3</v>
      </c>
      <c r="I36" s="1">
        <v>3.211792136857738E-3</v>
      </c>
    </row>
    <row r="37" spans="1:9" x14ac:dyDescent="0.35">
      <c r="A37" s="3">
        <v>40038</v>
      </c>
      <c r="B37" s="1">
        <v>3.9477531923188813E-3</v>
      </c>
      <c r="C37" s="1">
        <v>5.0428033145344386E-4</v>
      </c>
      <c r="D37" s="1">
        <v>8.6798525580757957E-3</v>
      </c>
      <c r="E37" s="1">
        <v>-3.7978761508185022E-3</v>
      </c>
      <c r="F37" s="1">
        <v>1.565908282734774E-2</v>
      </c>
      <c r="G37" s="1">
        <v>4.183674923720293E-3</v>
      </c>
      <c r="H37" s="1">
        <v>2.479509253054291E-3</v>
      </c>
      <c r="I37" s="1">
        <v>1.215694041879267E-3</v>
      </c>
    </row>
    <row r="38" spans="1:9" x14ac:dyDescent="0.35">
      <c r="A38" s="3">
        <v>40039</v>
      </c>
      <c r="B38" s="1">
        <v>-7.6702752560804388E-3</v>
      </c>
      <c r="C38" s="1">
        <v>-9.8466550807840836E-4</v>
      </c>
      <c r="D38" s="1">
        <v>-1.492399736392103E-2</v>
      </c>
      <c r="E38" s="1">
        <v>2.5298530696689081E-3</v>
      </c>
      <c r="F38" s="1">
        <v>-3.5531794716860961E-3</v>
      </c>
      <c r="G38" s="1">
        <v>-5.5663729849660948E-3</v>
      </c>
      <c r="H38" s="1">
        <v>-4.0211651094507186E-3</v>
      </c>
      <c r="I38" s="1">
        <v>-1.509900990099E-2</v>
      </c>
    </row>
    <row r="39" spans="1:9" x14ac:dyDescent="0.35">
      <c r="A39" s="3">
        <v>40042</v>
      </c>
      <c r="B39" s="1">
        <v>-4.2561518516707197E-3</v>
      </c>
      <c r="C39" s="1">
        <v>8.0723671569415956E-7</v>
      </c>
      <c r="D39" s="1">
        <v>-8.2930254807427328E-3</v>
      </c>
      <c r="E39" s="1">
        <v>-8.9127845414228579E-3</v>
      </c>
      <c r="F39" s="1">
        <v>-3.1789957111444389E-3</v>
      </c>
      <c r="G39" s="1">
        <v>-3.2360062691112472E-3</v>
      </c>
      <c r="H39" s="1">
        <v>-1.775182552098076E-3</v>
      </c>
      <c r="I39" s="1">
        <v>-6.2520590613674987E-3</v>
      </c>
    </row>
    <row r="40" spans="1:9" x14ac:dyDescent="0.35">
      <c r="A40" s="3">
        <v>40043</v>
      </c>
      <c r="B40" s="1">
        <v>3.1443450918740008E-3</v>
      </c>
      <c r="C40" s="1">
        <v>2.8253262242761151E-4</v>
      </c>
      <c r="D40" s="1">
        <v>1.149021876388767E-3</v>
      </c>
      <c r="E40" s="1">
        <v>0</v>
      </c>
      <c r="F40" s="1">
        <v>-5.0980366226511808E-3</v>
      </c>
      <c r="G40" s="1">
        <v>2.7875343846217589E-3</v>
      </c>
      <c r="H40" s="1">
        <v>-4.2066390764017298E-4</v>
      </c>
      <c r="I40" s="1">
        <v>9.7314307260440991E-3</v>
      </c>
    </row>
    <row r="41" spans="1:9" x14ac:dyDescent="0.35">
      <c r="A41" s="3">
        <v>40044</v>
      </c>
      <c r="B41" s="1">
        <v>1.616220981486949E-3</v>
      </c>
      <c r="C41" s="1">
        <v>9.7970778238209988E-4</v>
      </c>
      <c r="D41" s="1">
        <v>2.5112061805090402E-3</v>
      </c>
      <c r="E41" s="1">
        <v>-7.7547274322472548E-3</v>
      </c>
      <c r="F41" s="1">
        <v>-1.297067322144674E-2</v>
      </c>
      <c r="G41" s="1">
        <v>9.613280606297625E-4</v>
      </c>
      <c r="H41" s="1">
        <v>-2.3499827093009801E-4</v>
      </c>
      <c r="I41" s="1">
        <v>8.880737659576976E-3</v>
      </c>
    </row>
    <row r="42" spans="1:9" x14ac:dyDescent="0.35">
      <c r="A42" s="3">
        <v>40045</v>
      </c>
      <c r="B42" s="1">
        <v>-1.222434110801474E-3</v>
      </c>
      <c r="C42" s="1">
        <v>-4.8373091983855421E-4</v>
      </c>
      <c r="D42" s="1">
        <v>3.7832927122851689E-3</v>
      </c>
      <c r="E42" s="1">
        <v>3.3667461239126339E-3</v>
      </c>
      <c r="F42" s="1">
        <v>6.9199241501727293E-4</v>
      </c>
      <c r="G42" s="1">
        <v>-1.334388197854919E-3</v>
      </c>
      <c r="H42" s="1">
        <v>-3.1613618612091893E-4</v>
      </c>
      <c r="I42" s="1">
        <v>-3.136675304261427E-3</v>
      </c>
    </row>
    <row r="43" spans="1:9" x14ac:dyDescent="0.35">
      <c r="A43" s="3">
        <v>40046</v>
      </c>
      <c r="B43" s="1">
        <v>3.329090375012278E-3</v>
      </c>
      <c r="C43" s="1">
        <v>3.3474247817522063E-4</v>
      </c>
      <c r="D43" s="1">
        <v>8.96699076035401E-3</v>
      </c>
      <c r="E43" s="1">
        <v>3.8275471717263981E-4</v>
      </c>
      <c r="F43" s="1">
        <v>9.5947552605004649E-3</v>
      </c>
      <c r="G43" s="1">
        <v>3.022117281159975E-3</v>
      </c>
      <c r="H43" s="1">
        <v>1.327933014882543E-3</v>
      </c>
      <c r="I43" s="1">
        <v>4.1346388344427609E-3</v>
      </c>
    </row>
    <row r="44" spans="1:9" x14ac:dyDescent="0.35">
      <c r="A44" s="3">
        <v>40049</v>
      </c>
      <c r="B44" s="1">
        <v>1.219869230018489E-3</v>
      </c>
      <c r="C44" s="1">
        <v>-4.5154954062875952E-5</v>
      </c>
      <c r="D44" s="1">
        <v>3.1985425680731709E-3</v>
      </c>
      <c r="E44" s="1">
        <v>0</v>
      </c>
      <c r="F44" s="1">
        <v>1.773876843729649E-3</v>
      </c>
      <c r="G44" s="1">
        <v>1.485721103975379E-4</v>
      </c>
      <c r="H44" s="1">
        <v>-1.1120369708129681E-3</v>
      </c>
      <c r="I44" s="1">
        <v>-1.6952991350022151E-3</v>
      </c>
    </row>
    <row r="45" spans="1:9" x14ac:dyDescent="0.35">
      <c r="A45" s="3">
        <v>40050</v>
      </c>
      <c r="B45" s="1">
        <v>-2.826648472147641E-3</v>
      </c>
      <c r="C45" s="1">
        <v>-5.1607992142654879E-5</v>
      </c>
      <c r="D45" s="1">
        <v>-6.5807707457499198E-4</v>
      </c>
      <c r="E45" s="1">
        <v>0</v>
      </c>
      <c r="F45" s="1">
        <v>1.5609087047527841E-3</v>
      </c>
      <c r="G45" s="1">
        <v>-2.5176537868137889E-3</v>
      </c>
      <c r="H45" s="1">
        <v>8.5145478425707743E-4</v>
      </c>
      <c r="I45" s="1">
        <v>-7.5071248175352379E-3</v>
      </c>
    </row>
    <row r="46" spans="1:9" x14ac:dyDescent="0.35">
      <c r="A46" s="3">
        <v>40051</v>
      </c>
      <c r="B46" s="1">
        <v>-1.9060651972044871E-3</v>
      </c>
      <c r="C46" s="1">
        <v>-2.1611962059708831E-4</v>
      </c>
      <c r="D46" s="1">
        <v>-1.4234555183134659E-4</v>
      </c>
      <c r="E46" s="1">
        <v>-3.236439733615315E-3</v>
      </c>
      <c r="F46" s="1">
        <v>-1.042901524751727E-3</v>
      </c>
      <c r="G46" s="1">
        <v>-1.480761863167257E-3</v>
      </c>
      <c r="H46" s="1">
        <v>3.2107100668477001E-4</v>
      </c>
      <c r="I46" s="1">
        <v>-2.498930002723498E-3</v>
      </c>
    </row>
    <row r="47" spans="1:9" x14ac:dyDescent="0.35">
      <c r="A47" s="3">
        <v>40052</v>
      </c>
      <c r="B47" s="1">
        <v>8.8140240916656509E-4</v>
      </c>
      <c r="C47" s="1">
        <v>4.436249481765131E-4</v>
      </c>
      <c r="D47" s="1">
        <v>1.523184424746971E-3</v>
      </c>
      <c r="E47" s="1">
        <v>-1.0884251231731981E-3</v>
      </c>
      <c r="F47" s="1">
        <v>-2.9734030554491309E-3</v>
      </c>
      <c r="G47" s="1">
        <v>1.338448597430375E-3</v>
      </c>
      <c r="H47" s="1">
        <v>-4.8209817397237842E-4</v>
      </c>
      <c r="I47" s="1">
        <v>3.924375563358895E-3</v>
      </c>
    </row>
    <row r="48" spans="1:9" x14ac:dyDescent="0.35">
      <c r="A48" s="3">
        <v>40053</v>
      </c>
      <c r="B48" s="1">
        <v>4.3542074363991379E-3</v>
      </c>
      <c r="C48" s="1">
        <v>3.1281846209418868E-4</v>
      </c>
      <c r="D48" s="1">
        <v>9.8929862067655971E-3</v>
      </c>
      <c r="E48" s="1">
        <v>-1.2149826110711139E-3</v>
      </c>
      <c r="F48" s="1">
        <v>7.2348149432635012E-3</v>
      </c>
      <c r="G48" s="1">
        <v>3.1591315571657401E-3</v>
      </c>
      <c r="H48" s="1">
        <v>1.965529949547129E-3</v>
      </c>
      <c r="I48" s="1">
        <v>4.4944351374751612E-3</v>
      </c>
    </row>
    <row r="49" spans="1:9" x14ac:dyDescent="0.35">
      <c r="A49" s="3">
        <v>40056</v>
      </c>
      <c r="B49" s="1">
        <v>0</v>
      </c>
      <c r="C49" s="1">
        <v>2.216447815952538E-4</v>
      </c>
      <c r="D49" s="1">
        <v>1.882889493083129E-3</v>
      </c>
      <c r="E49" s="1">
        <v>2.5706914639573859E-3</v>
      </c>
      <c r="F49" s="1">
        <v>0</v>
      </c>
      <c r="G49" s="1">
        <v>0</v>
      </c>
      <c r="H49" s="1">
        <v>1.1795856823593189E-3</v>
      </c>
      <c r="I49" s="1">
        <v>-1.201179615435566E-2</v>
      </c>
    </row>
    <row r="50" spans="1:9" x14ac:dyDescent="0.35">
      <c r="A50" s="3">
        <v>40057</v>
      </c>
      <c r="B50" s="1">
        <v>-6.3325052364946446E-3</v>
      </c>
      <c r="C50" s="1">
        <v>1.0870274673870921E-3</v>
      </c>
      <c r="D50" s="1">
        <v>4.1596811978652504E-3</v>
      </c>
      <c r="E50" s="1">
        <v>3.8313903244162621E-3</v>
      </c>
      <c r="F50" s="1">
        <v>5.9329043930385073E-3</v>
      </c>
      <c r="G50" s="1">
        <v>-5.4444282888708173E-3</v>
      </c>
      <c r="H50" s="1">
        <v>8.3229958316266561E-4</v>
      </c>
      <c r="I50" s="1">
        <v>-3.5254944207403489E-3</v>
      </c>
    </row>
    <row r="51" spans="1:9" x14ac:dyDescent="0.35">
      <c r="A51" s="3">
        <v>40058</v>
      </c>
      <c r="B51" s="1">
        <v>6.8630815236025988E-4</v>
      </c>
      <c r="C51" s="1">
        <v>-1.086652049184789E-4</v>
      </c>
      <c r="D51" s="1">
        <v>3.571326812975562E-3</v>
      </c>
      <c r="E51" s="1">
        <v>0</v>
      </c>
      <c r="F51" s="1">
        <v>-3.3737802136372119E-3</v>
      </c>
      <c r="G51" s="1">
        <v>1.049672644463318E-3</v>
      </c>
      <c r="H51" s="1">
        <v>4.4049005162238858E-4</v>
      </c>
      <c r="I51" s="1">
        <v>-2.2918538347127541E-6</v>
      </c>
    </row>
    <row r="52" spans="1:9" x14ac:dyDescent="0.35">
      <c r="A52" s="3">
        <v>40059</v>
      </c>
      <c r="B52" s="1">
        <v>3.380198892862341E-3</v>
      </c>
      <c r="C52" s="1">
        <v>3.034906251988545E-4</v>
      </c>
      <c r="D52" s="1">
        <v>1.093645718789538E-2</v>
      </c>
      <c r="E52" s="1">
        <v>-1.9063553628928531E-4</v>
      </c>
      <c r="F52" s="1">
        <v>5.4021977642328967E-3</v>
      </c>
      <c r="G52" s="1">
        <v>3.333098943623769E-3</v>
      </c>
      <c r="H52" s="1">
        <v>1.5890998819867439E-3</v>
      </c>
      <c r="I52" s="1">
        <v>7.1306284375840523E-3</v>
      </c>
    </row>
    <row r="53" spans="1:9" x14ac:dyDescent="0.35">
      <c r="A53" s="3">
        <v>40060</v>
      </c>
      <c r="B53" s="1">
        <v>-1.7576408553851011E-3</v>
      </c>
      <c r="C53" s="1">
        <v>-5.2792956647007561E-4</v>
      </c>
      <c r="D53" s="1">
        <v>3.291257879192377E-3</v>
      </c>
      <c r="E53" s="1">
        <v>-5.9027147416745862E-4</v>
      </c>
      <c r="F53" s="1">
        <v>1.4811213872714111E-3</v>
      </c>
      <c r="G53" s="1">
        <v>-1.654274370029851E-3</v>
      </c>
      <c r="H53" s="1">
        <v>-5.4157046007352605E-4</v>
      </c>
      <c r="I53" s="1">
        <v>-1.128388579186179E-3</v>
      </c>
    </row>
    <row r="54" spans="1:9" x14ac:dyDescent="0.35">
      <c r="A54" s="3">
        <v>40064</v>
      </c>
      <c r="B54" s="1">
        <v>4.6463856010954263E-3</v>
      </c>
      <c r="C54" s="1">
        <v>-1.4251965080269711E-3</v>
      </c>
      <c r="D54" s="1">
        <v>8.5134901382064587E-3</v>
      </c>
      <c r="E54" s="1">
        <v>-7.4792111464638822E-4</v>
      </c>
      <c r="F54" s="1">
        <v>-5.4353612330376722E-3</v>
      </c>
      <c r="G54" s="1">
        <v>3.8389840674253328E-3</v>
      </c>
      <c r="H54" s="1">
        <v>-1.755064350930535E-3</v>
      </c>
      <c r="I54" s="1">
        <v>-2.548658349923461E-3</v>
      </c>
    </row>
    <row r="55" spans="1:9" x14ac:dyDescent="0.35">
      <c r="A55" s="3">
        <v>40065</v>
      </c>
      <c r="B55" s="1">
        <v>-5.3551433717924368E-4</v>
      </c>
      <c r="C55" s="1">
        <v>-2.9431591305673083E-4</v>
      </c>
      <c r="D55" s="1">
        <v>-4.2986982103396798E-3</v>
      </c>
      <c r="E55" s="1">
        <v>-1.464419189993071E-3</v>
      </c>
      <c r="F55" s="1">
        <v>-2.5488758615267448E-3</v>
      </c>
      <c r="G55" s="1">
        <v>4.3418687556862068E-5</v>
      </c>
      <c r="H55" s="1">
        <v>4.2944553428903021E-6</v>
      </c>
      <c r="I55" s="1">
        <v>-5.7426896539591876E-4</v>
      </c>
    </row>
    <row r="56" spans="1:9" x14ac:dyDescent="0.35">
      <c r="A56" s="3">
        <v>40066</v>
      </c>
      <c r="B56" s="1">
        <v>-4.9196298100342428E-3</v>
      </c>
      <c r="C56" s="1">
        <v>-1.0792071940692869E-3</v>
      </c>
      <c r="D56" s="1">
        <v>-5.9678502507719564E-3</v>
      </c>
      <c r="E56" s="1">
        <v>7.5365241346991851E-5</v>
      </c>
      <c r="F56" s="1">
        <v>-1.358110029241499E-2</v>
      </c>
      <c r="G56" s="1">
        <v>-3.720013109569154E-3</v>
      </c>
      <c r="H56" s="1">
        <v>-4.1913704149365572E-4</v>
      </c>
      <c r="I56" s="1">
        <v>-1.651645475066021E-3</v>
      </c>
    </row>
    <row r="57" spans="1:9" x14ac:dyDescent="0.35">
      <c r="A57" s="3">
        <v>40067</v>
      </c>
      <c r="B57" s="1">
        <v>-1.713250770962849E-3</v>
      </c>
      <c r="C57" s="1">
        <v>1.5002490994870941E-3</v>
      </c>
      <c r="D57" s="1">
        <v>2.2176318053104271E-3</v>
      </c>
      <c r="E57" s="1">
        <v>-5.0918622875206758E-5</v>
      </c>
      <c r="F57" s="1">
        <v>6.6094650757473339E-3</v>
      </c>
      <c r="G57" s="1">
        <v>-1.216738777561233E-3</v>
      </c>
      <c r="H57" s="1">
        <v>-6.0491025589248792E-4</v>
      </c>
      <c r="I57" s="1">
        <v>3.7472853519044951E-3</v>
      </c>
    </row>
    <row r="58" spans="1:9" x14ac:dyDescent="0.35">
      <c r="A58" s="3">
        <v>40070</v>
      </c>
      <c r="B58" s="1">
        <v>-1.37295282926353E-3</v>
      </c>
      <c r="C58" s="1">
        <v>-1.4673644441465239E-4</v>
      </c>
      <c r="D58" s="1">
        <v>1.0399138298641031E-2</v>
      </c>
      <c r="E58" s="1">
        <v>-7.6178138707350129E-4</v>
      </c>
      <c r="F58" s="1">
        <v>-6.719742971624254E-3</v>
      </c>
      <c r="G58" s="1">
        <v>-3.0577154899796839E-3</v>
      </c>
      <c r="H58" s="1">
        <v>-4.006517038444013E-4</v>
      </c>
      <c r="I58" s="1">
        <v>-9.1353180387354627E-4</v>
      </c>
    </row>
    <row r="59" spans="1:9" x14ac:dyDescent="0.35">
      <c r="A59" s="3">
        <v>40071</v>
      </c>
      <c r="B59" s="1">
        <v>6.8742021015433252E-4</v>
      </c>
      <c r="C59" s="1">
        <v>-3.0915939126080478E-3</v>
      </c>
      <c r="D59" s="1">
        <v>-1.0281362019020969E-2</v>
      </c>
      <c r="E59" s="1">
        <v>0</v>
      </c>
      <c r="F59" s="1">
        <v>-2.8493481310339912E-3</v>
      </c>
      <c r="G59" s="1">
        <v>3.3138091259887759E-3</v>
      </c>
      <c r="H59" s="1">
        <v>-3.3079915605790382E-3</v>
      </c>
      <c r="I59" s="1">
        <v>-5.9939307415830534E-3</v>
      </c>
    </row>
    <row r="60" spans="1:9" x14ac:dyDescent="0.35">
      <c r="A60" s="3">
        <v>40072</v>
      </c>
      <c r="B60" s="1">
        <v>4.7105004906771164E-3</v>
      </c>
      <c r="C60" s="1">
        <v>1.6411834315697149E-3</v>
      </c>
      <c r="D60" s="1">
        <v>1.6260301817730749E-2</v>
      </c>
      <c r="E60" s="1">
        <v>1.0263351274664161E-3</v>
      </c>
      <c r="F60" s="1">
        <v>-6.698163707030913E-3</v>
      </c>
      <c r="G60" s="1">
        <v>2.9338203475108848E-3</v>
      </c>
      <c r="H60" s="1">
        <v>2.0771613221688412E-3</v>
      </c>
      <c r="I60" s="1">
        <v>-2.81377236099345E-3</v>
      </c>
    </row>
    <row r="61" spans="1:9" x14ac:dyDescent="0.35">
      <c r="A61" s="3">
        <v>40073</v>
      </c>
      <c r="B61" s="1">
        <v>7.3256495409257383E-4</v>
      </c>
      <c r="C61" s="1">
        <v>8.2934140440515947E-4</v>
      </c>
      <c r="D61" s="1">
        <v>-4.1466457786409888E-4</v>
      </c>
      <c r="E61" s="1">
        <v>-1.910060193368146E-3</v>
      </c>
      <c r="F61" s="1">
        <v>-2.726282487852449E-3</v>
      </c>
      <c r="G61" s="1">
        <v>1.6989475685689199E-3</v>
      </c>
      <c r="H61" s="1">
        <v>7.8970031002412178E-4</v>
      </c>
      <c r="I61" s="1">
        <v>8.5273143828668019E-4</v>
      </c>
    </row>
    <row r="62" spans="1:9" x14ac:dyDescent="0.35">
      <c r="A62" s="3">
        <v>40074</v>
      </c>
      <c r="B62" s="1">
        <v>-2.8793128690645098E-3</v>
      </c>
      <c r="C62" s="1">
        <v>1.7428364178573299E-4</v>
      </c>
      <c r="D62" s="1">
        <v>-5.6975277959020456E-3</v>
      </c>
      <c r="E62" s="1">
        <v>6.875502401324507E-4</v>
      </c>
      <c r="F62" s="1">
        <v>-9.6724947371937819E-3</v>
      </c>
      <c r="G62" s="1">
        <v>-3.0662906682169529E-3</v>
      </c>
      <c r="H62" s="1">
        <v>-1.54029241461906E-3</v>
      </c>
      <c r="I62" s="1">
        <v>-1.380563506578558E-3</v>
      </c>
    </row>
    <row r="63" spans="1:9" x14ac:dyDescent="0.35">
      <c r="A63" s="3">
        <v>40077</v>
      </c>
      <c r="B63" s="1">
        <v>-2.9365700861393451E-3</v>
      </c>
      <c r="C63" s="1">
        <v>1.1584615694895111E-3</v>
      </c>
      <c r="D63" s="1">
        <v>1.9806278879852529E-4</v>
      </c>
      <c r="E63" s="1">
        <v>1.5076975144909801E-3</v>
      </c>
      <c r="F63" s="1">
        <v>1.648986030170763E-2</v>
      </c>
      <c r="G63" s="1">
        <v>-2.7932024237303792E-3</v>
      </c>
      <c r="H63" s="1">
        <v>1.0479804399967649E-3</v>
      </c>
      <c r="I63" s="1">
        <v>-7.6766700592093562E-3</v>
      </c>
    </row>
    <row r="64" spans="1:9" x14ac:dyDescent="0.35">
      <c r="A64" s="3">
        <v>40078</v>
      </c>
      <c r="B64" s="1">
        <v>3.387001767131359E-3</v>
      </c>
      <c r="C64" s="1">
        <v>-3.029787810099327E-4</v>
      </c>
      <c r="D64" s="1">
        <v>7.4951300258299103E-3</v>
      </c>
      <c r="E64" s="1">
        <v>2.2047035711922902E-3</v>
      </c>
      <c r="F64" s="1">
        <v>-2.8510227791378462E-3</v>
      </c>
      <c r="G64" s="1">
        <v>2.8868311182537192E-3</v>
      </c>
      <c r="H64" s="1">
        <v>1.431716260181348E-3</v>
      </c>
      <c r="I64" s="1">
        <v>7.8060472734726716E-3</v>
      </c>
    </row>
    <row r="65" spans="1:9" x14ac:dyDescent="0.35">
      <c r="A65" s="3">
        <v>40079</v>
      </c>
      <c r="B65" s="1">
        <v>-4.0115454234136427E-3</v>
      </c>
      <c r="C65" s="1">
        <v>-1.146187234762897E-3</v>
      </c>
      <c r="D65" s="1">
        <v>-6.1180927307538102E-3</v>
      </c>
      <c r="E65" s="1">
        <v>2.2211817662001199E-3</v>
      </c>
      <c r="F65" s="1">
        <v>-2.8295267356459602E-4</v>
      </c>
      <c r="G65" s="1">
        <v>-4.5584616540802481E-3</v>
      </c>
      <c r="H65" s="1">
        <v>-1.9403269928113249E-3</v>
      </c>
      <c r="I65" s="1">
        <v>-1.161623791614053E-2</v>
      </c>
    </row>
    <row r="66" spans="1:9" x14ac:dyDescent="0.35">
      <c r="A66" s="3">
        <v>40080</v>
      </c>
      <c r="B66" s="1">
        <v>-6.2871457340734072E-3</v>
      </c>
      <c r="C66" s="1">
        <v>-9.6109385553577731E-4</v>
      </c>
      <c r="D66" s="1">
        <v>-1.544429599805797E-2</v>
      </c>
      <c r="E66" s="1">
        <v>-1.0843151283241309E-2</v>
      </c>
      <c r="F66" s="1">
        <v>-1.463029626350032E-3</v>
      </c>
      <c r="G66" s="1">
        <v>-7.3409534296046131E-3</v>
      </c>
      <c r="H66" s="1">
        <v>-2.942420381946143E-3</v>
      </c>
      <c r="I66" s="1">
        <v>-1.569254807099929E-2</v>
      </c>
    </row>
    <row r="67" spans="1:9" x14ac:dyDescent="0.35">
      <c r="A67" s="3">
        <v>40081</v>
      </c>
      <c r="B67" s="1">
        <v>-4.942909396465911E-5</v>
      </c>
      <c r="C67" s="1">
        <v>7.3746670091479061E-4</v>
      </c>
      <c r="D67" s="1">
        <v>6.168449408650023E-4</v>
      </c>
      <c r="E67" s="1">
        <v>4.1799081649585013E-4</v>
      </c>
      <c r="F67" s="1">
        <v>8.6441051527530455E-4</v>
      </c>
      <c r="G67" s="1">
        <v>-1.602997879050605E-3</v>
      </c>
      <c r="H67" s="1">
        <v>8.1639141173539542E-5</v>
      </c>
      <c r="I67" s="1">
        <v>3.5861331673325841E-4</v>
      </c>
    </row>
    <row r="68" spans="1:9" x14ac:dyDescent="0.35">
      <c r="A68" s="3">
        <v>40084</v>
      </c>
      <c r="B68" s="1">
        <v>4.9431537320798746E-4</v>
      </c>
      <c r="C68" s="1">
        <v>-1.9371476308371879E-5</v>
      </c>
      <c r="D68" s="1">
        <v>1.0439248893736599E-3</v>
      </c>
      <c r="E68" s="1">
        <v>0</v>
      </c>
      <c r="F68" s="1">
        <v>-1.123439912623647E-3</v>
      </c>
      <c r="G68" s="1">
        <v>1.5352546022480149E-3</v>
      </c>
      <c r="H68" s="1">
        <v>6.3837460668492163E-4</v>
      </c>
      <c r="I68" s="1">
        <v>3.3139548647396211E-3</v>
      </c>
    </row>
    <row r="69" spans="1:9" x14ac:dyDescent="0.35">
      <c r="A69" s="3">
        <v>40085</v>
      </c>
      <c r="B69" s="1">
        <v>3.4584980237140067E-4</v>
      </c>
      <c r="C69" s="1">
        <v>7.2725159434372522E-4</v>
      </c>
      <c r="D69" s="1">
        <v>4.035286463893506E-3</v>
      </c>
      <c r="E69" s="1">
        <v>0</v>
      </c>
      <c r="F69" s="1">
        <v>-2.970196922127633E-3</v>
      </c>
      <c r="G69" s="1">
        <v>3.1906188006236569E-4</v>
      </c>
      <c r="H69" s="1">
        <v>6.6213931428427131E-4</v>
      </c>
      <c r="I69" s="1">
        <v>-6.4550075858982314E-4</v>
      </c>
    </row>
    <row r="70" spans="1:9" x14ac:dyDescent="0.35">
      <c r="A70" s="3">
        <v>40086</v>
      </c>
      <c r="B70" s="1">
        <v>3.2597421840272478E-3</v>
      </c>
      <c r="C70" s="1">
        <v>-8.2754482131153217E-4</v>
      </c>
      <c r="D70" s="1">
        <v>1.11703331961539E-2</v>
      </c>
      <c r="E70" s="1">
        <v>1.941616334154572E-3</v>
      </c>
      <c r="F70" s="1">
        <v>-9.5257311833745195E-3</v>
      </c>
      <c r="G70" s="1">
        <v>7.9209727581550649E-3</v>
      </c>
      <c r="H70" s="1">
        <v>4.7190422846044022E-4</v>
      </c>
      <c r="I70" s="1">
        <v>1.503386092835401E-2</v>
      </c>
    </row>
    <row r="71" spans="1:9" x14ac:dyDescent="0.35">
      <c r="A71" s="3">
        <v>40087</v>
      </c>
      <c r="B71" s="1">
        <v>-2.2153300841825101E-3</v>
      </c>
      <c r="C71" s="1">
        <v>-5.8444315644512468E-4</v>
      </c>
      <c r="D71" s="1">
        <v>-9.4787570197935045E-3</v>
      </c>
      <c r="E71" s="1">
        <v>1.085443406697806E-3</v>
      </c>
      <c r="F71" s="1">
        <v>2.399717965849923E-3</v>
      </c>
      <c r="G71" s="1">
        <v>-2.4256276263123769E-4</v>
      </c>
      <c r="H71" s="1">
        <v>-2.451537298419737E-3</v>
      </c>
      <c r="I71" s="1">
        <v>3.6718941590632159E-3</v>
      </c>
    </row>
    <row r="72" spans="1:9" x14ac:dyDescent="0.35">
      <c r="A72" s="3">
        <v>40088</v>
      </c>
      <c r="B72" s="1">
        <v>-1.9735543714229919E-3</v>
      </c>
      <c r="C72" s="1">
        <v>1.095260172753854E-3</v>
      </c>
      <c r="D72" s="1">
        <v>2.8029407356835461E-3</v>
      </c>
      <c r="E72" s="1">
        <v>-1.1322519255430039E-3</v>
      </c>
      <c r="F72" s="1">
        <v>6.4142894975289799E-3</v>
      </c>
      <c r="G72" s="1">
        <v>-3.1993548664207561E-3</v>
      </c>
      <c r="H72" s="1">
        <v>-2.1251904437745721E-3</v>
      </c>
      <c r="I72" s="1">
        <v>-2.116940957410995E-3</v>
      </c>
    </row>
    <row r="73" spans="1:9" x14ac:dyDescent="0.35">
      <c r="A73" s="3">
        <v>40091</v>
      </c>
      <c r="B73" s="1">
        <v>8.8985564563981434E-4</v>
      </c>
      <c r="C73" s="1">
        <v>1.9129946474878421E-3</v>
      </c>
      <c r="D73" s="1">
        <v>1.817462501862988E-3</v>
      </c>
      <c r="E73" s="1">
        <v>0</v>
      </c>
      <c r="F73" s="1">
        <v>1.890626177063703E-3</v>
      </c>
      <c r="G73" s="1">
        <v>4.9145905497782749E-4</v>
      </c>
      <c r="H73" s="1">
        <v>2.3302572205490262E-3</v>
      </c>
      <c r="I73" s="1">
        <v>2.222958047148893E-5</v>
      </c>
    </row>
    <row r="74" spans="1:9" x14ac:dyDescent="0.35">
      <c r="A74" s="3">
        <v>40092</v>
      </c>
      <c r="B74" s="1">
        <v>2.370838684184529E-3</v>
      </c>
      <c r="C74" s="1">
        <v>5.1296959467350689E-4</v>
      </c>
      <c r="D74" s="1">
        <v>-2.6901693207157522E-3</v>
      </c>
      <c r="E74" s="1">
        <v>0</v>
      </c>
      <c r="F74" s="1">
        <v>1.8212672636608309E-3</v>
      </c>
      <c r="G74" s="1">
        <v>4.8411710225049198E-3</v>
      </c>
      <c r="H74" s="1">
        <v>7.2424375728674661E-4</v>
      </c>
      <c r="I74" s="1">
        <v>9.9324202597883549E-3</v>
      </c>
    </row>
    <row r="75" spans="1:9" x14ac:dyDescent="0.35">
      <c r="A75" s="3">
        <v>40093</v>
      </c>
      <c r="B75" s="1">
        <v>-1.034788607470194E-3</v>
      </c>
      <c r="C75" s="1">
        <v>-1.1075106283995331E-3</v>
      </c>
      <c r="D75" s="1">
        <v>-1.6603379095115891E-3</v>
      </c>
      <c r="E75" s="1">
        <v>0</v>
      </c>
      <c r="F75" s="1">
        <v>7.6809695210873219E-3</v>
      </c>
      <c r="G75" s="1">
        <v>-3.1238584787851581E-4</v>
      </c>
      <c r="H75" s="1">
        <v>-1.0544888320046519E-3</v>
      </c>
      <c r="I75" s="1">
        <v>-4.0328435620692327E-3</v>
      </c>
    </row>
    <row r="76" spans="1:9" x14ac:dyDescent="0.35">
      <c r="A76" s="3">
        <v>40094</v>
      </c>
      <c r="B76" s="1">
        <v>4.9819957579047003E-3</v>
      </c>
      <c r="C76" s="1">
        <v>1.1232424156963901E-3</v>
      </c>
      <c r="D76" s="1">
        <v>4.455740792918661E-3</v>
      </c>
      <c r="E76" s="1">
        <v>2.803685778679732E-3</v>
      </c>
      <c r="F76" s="1">
        <v>-1.3577293592810459E-2</v>
      </c>
      <c r="G76" s="1">
        <v>5.7456013800256667E-3</v>
      </c>
      <c r="H76" s="1">
        <v>2.9757427685646039E-3</v>
      </c>
      <c r="I76" s="1">
        <v>1.3835334940776489E-2</v>
      </c>
    </row>
    <row r="77" spans="1:9" x14ac:dyDescent="0.35">
      <c r="A77" s="3">
        <v>40095</v>
      </c>
      <c r="B77" s="1">
        <v>-1.5706292333367291E-3</v>
      </c>
      <c r="C77" s="1">
        <v>-1.0978362002632689E-3</v>
      </c>
      <c r="D77" s="1">
        <v>-3.3068857058923258E-3</v>
      </c>
      <c r="E77" s="1">
        <v>0</v>
      </c>
      <c r="F77" s="1">
        <v>-2.3024185619715531E-3</v>
      </c>
      <c r="G77" s="1">
        <v>-9.8240579580999299E-4</v>
      </c>
      <c r="H77" s="1">
        <v>-1.94504399514539E-3</v>
      </c>
      <c r="I77" s="1">
        <v>1.6559981130079839E-3</v>
      </c>
    </row>
    <row r="78" spans="1:9" x14ac:dyDescent="0.35">
      <c r="A78" s="3">
        <v>40098</v>
      </c>
      <c r="B78" s="1">
        <v>2.3104906105593241E-3</v>
      </c>
      <c r="C78" s="1">
        <v>-1.6203629097238941E-3</v>
      </c>
      <c r="D78" s="1">
        <v>-1.092012032585765E-2</v>
      </c>
      <c r="E78" s="1">
        <v>-5.239028109322863E-4</v>
      </c>
      <c r="F78" s="1">
        <v>-5.6760429991919992E-5</v>
      </c>
      <c r="G78" s="1">
        <v>2.3169594357181911E-3</v>
      </c>
      <c r="H78" s="1">
        <v>1.148659415142195E-4</v>
      </c>
      <c r="I78" s="1">
        <v>7.7979319629786206E-3</v>
      </c>
    </row>
    <row r="79" spans="1:9" x14ac:dyDescent="0.35">
      <c r="A79" s="3">
        <v>40099</v>
      </c>
      <c r="B79" s="1">
        <v>-1.569473735837934E-3</v>
      </c>
      <c r="C79" s="1">
        <v>-4.0514289357562738E-4</v>
      </c>
      <c r="D79" s="1">
        <v>-1.028917283120379E-3</v>
      </c>
      <c r="E79" s="1">
        <v>-1.3451167875470069E-3</v>
      </c>
      <c r="F79" s="1">
        <v>-5.6847746220223261E-3</v>
      </c>
      <c r="G79" s="1">
        <v>1.0393969809929791E-3</v>
      </c>
      <c r="H79" s="1">
        <v>1.3687338866130719E-4</v>
      </c>
      <c r="I79" s="1">
        <v>5.7174662793573186E-3</v>
      </c>
    </row>
    <row r="80" spans="1:9" x14ac:dyDescent="0.35">
      <c r="A80" s="3">
        <v>40100</v>
      </c>
      <c r="B80" s="1">
        <v>1.915802917915377E-3</v>
      </c>
      <c r="C80" s="1">
        <v>2.422153989156683E-6</v>
      </c>
      <c r="D80" s="1">
        <v>2.4571347788915339E-3</v>
      </c>
      <c r="E80" s="1">
        <v>0</v>
      </c>
      <c r="F80" s="1">
        <v>-1.0959345811683121E-2</v>
      </c>
      <c r="G80" s="1">
        <v>1.855945097128719E-3</v>
      </c>
      <c r="H80" s="1">
        <v>8.5264336712520539E-4</v>
      </c>
      <c r="I80" s="1">
        <v>4.5268197889256623E-3</v>
      </c>
    </row>
    <row r="81" spans="1:9" x14ac:dyDescent="0.35">
      <c r="A81" s="3">
        <v>40101</v>
      </c>
      <c r="B81" s="1">
        <v>2.4514610707981892E-3</v>
      </c>
      <c r="C81" s="1">
        <v>8.283746578714446E-4</v>
      </c>
      <c r="D81" s="1">
        <v>4.4350858224992962E-3</v>
      </c>
      <c r="E81" s="1">
        <v>-1.0906138787765141E-3</v>
      </c>
      <c r="F81" s="1">
        <v>-1.6120127605651739E-2</v>
      </c>
      <c r="G81" s="1">
        <v>1.2585880179818429E-3</v>
      </c>
      <c r="H81" s="1">
        <v>2.0942060586610629E-3</v>
      </c>
      <c r="I81" s="1">
        <v>7.5342009079832914E-3</v>
      </c>
    </row>
    <row r="82" spans="1:9" x14ac:dyDescent="0.35">
      <c r="A82" s="3">
        <v>40102</v>
      </c>
      <c r="B82" s="1">
        <v>9.7818644233593766E-4</v>
      </c>
      <c r="C82" s="1">
        <v>3.4688721163989023E-4</v>
      </c>
      <c r="D82" s="1">
        <v>3.3165368452325872E-3</v>
      </c>
      <c r="E82" s="1">
        <v>7.4524865645675398E-4</v>
      </c>
      <c r="F82" s="1">
        <v>6.938940689819928E-3</v>
      </c>
      <c r="G82" s="1">
        <v>4.1632832033400291E-5</v>
      </c>
      <c r="H82" s="1">
        <v>7.7308626712979667E-4</v>
      </c>
      <c r="I82" s="1">
        <v>2.7132062758687958E-3</v>
      </c>
    </row>
    <row r="83" spans="1:9" x14ac:dyDescent="0.35">
      <c r="A83" s="3">
        <v>40105</v>
      </c>
      <c r="B83" s="1">
        <v>4.3975373790676731E-3</v>
      </c>
      <c r="C83" s="1">
        <v>7.6933870741413557E-4</v>
      </c>
      <c r="D83" s="1">
        <v>2.0090825189831301E-3</v>
      </c>
      <c r="E83" s="1">
        <v>7.1302631659597715E-4</v>
      </c>
      <c r="F83" s="1">
        <v>-4.922616469105634E-3</v>
      </c>
      <c r="G83" s="1">
        <v>2.2782523341104981E-3</v>
      </c>
      <c r="H83" s="1">
        <v>2.9699537882932341E-3</v>
      </c>
      <c r="I83" s="1">
        <v>3.798441656864604E-3</v>
      </c>
    </row>
    <row r="84" spans="1:9" x14ac:dyDescent="0.35">
      <c r="A84" s="3">
        <v>40106</v>
      </c>
      <c r="B84" s="1">
        <v>-1.410780307452786E-3</v>
      </c>
      <c r="C84" s="1">
        <v>-3.2232590372116571E-4</v>
      </c>
      <c r="D84" s="1">
        <v>-1.1039436057724841E-3</v>
      </c>
      <c r="E84" s="1">
        <v>0</v>
      </c>
      <c r="F84" s="1">
        <v>1.1234633224978859E-2</v>
      </c>
      <c r="G84" s="1">
        <v>-1.4674948555750691E-3</v>
      </c>
      <c r="H84" s="1">
        <v>-1.7835570534556759E-3</v>
      </c>
      <c r="I84" s="1">
        <v>-4.0203167556610584E-3</v>
      </c>
    </row>
    <row r="85" spans="1:9" x14ac:dyDescent="0.35">
      <c r="A85" s="3">
        <v>40107</v>
      </c>
      <c r="B85" s="1">
        <v>8.1843425731962238E-3</v>
      </c>
      <c r="C85" s="1">
        <v>1.188960002579398E-3</v>
      </c>
      <c r="D85" s="1">
        <v>5.0835031024474286E-3</v>
      </c>
      <c r="E85" s="1">
        <v>0</v>
      </c>
      <c r="F85" s="1">
        <v>-1.433184276735955E-2</v>
      </c>
      <c r="G85" s="1">
        <v>5.0287194568356952E-3</v>
      </c>
      <c r="H85" s="1">
        <v>5.567732583866114E-3</v>
      </c>
      <c r="I85" s="1">
        <v>1.163996798558742E-2</v>
      </c>
    </row>
    <row r="86" spans="1:9" x14ac:dyDescent="0.35">
      <c r="A86" s="3">
        <v>40108</v>
      </c>
      <c r="B86" s="1">
        <v>-1.304662962067993E-3</v>
      </c>
      <c r="C86" s="1">
        <v>-1.4065399680368571E-3</v>
      </c>
      <c r="D86" s="1">
        <v>-5.1269291706289577E-3</v>
      </c>
      <c r="E86" s="1">
        <v>2.7469723077424568E-3</v>
      </c>
      <c r="F86" s="1">
        <v>-1.724181068383124E-3</v>
      </c>
      <c r="G86" s="1">
        <v>-1.1870017611368411E-3</v>
      </c>
      <c r="H86" s="1">
        <v>-1.529484444117823E-3</v>
      </c>
      <c r="I86" s="1">
        <v>-2.0418823157694051E-3</v>
      </c>
    </row>
    <row r="87" spans="1:9" x14ac:dyDescent="0.35">
      <c r="A87" s="3">
        <v>40109</v>
      </c>
      <c r="B87" s="1">
        <v>-1.3063673311399791E-3</v>
      </c>
      <c r="C87" s="1">
        <v>8.4656391799553532E-5</v>
      </c>
      <c r="D87" s="1">
        <v>-1.342018237299625E-3</v>
      </c>
      <c r="E87" s="1">
        <v>0</v>
      </c>
      <c r="F87" s="1">
        <v>-1.11747732354639E-3</v>
      </c>
      <c r="G87" s="1">
        <v>-1.4522506082736969E-4</v>
      </c>
      <c r="H87" s="1">
        <v>-7.3938482155921914E-4</v>
      </c>
      <c r="I87" s="1">
        <v>-1.6271496536557351E-3</v>
      </c>
    </row>
    <row r="88" spans="1:9" x14ac:dyDescent="0.35">
      <c r="A88" s="3">
        <v>40112</v>
      </c>
      <c r="B88" s="1">
        <v>-4.0695702727581162E-3</v>
      </c>
      <c r="C88" s="1">
        <v>-3.385969028057989E-4</v>
      </c>
      <c r="D88" s="1">
        <v>-3.1414175422688211E-3</v>
      </c>
      <c r="E88" s="1">
        <v>-2.2518234985722252E-3</v>
      </c>
      <c r="F88" s="1">
        <v>1.0325456422810571E-3</v>
      </c>
      <c r="G88" s="1">
        <v>-2.8368627134871538E-3</v>
      </c>
      <c r="H88" s="1">
        <v>-2.6724045646262522E-3</v>
      </c>
      <c r="I88" s="1">
        <v>-8.6757713276506276E-3</v>
      </c>
    </row>
    <row r="89" spans="1:9" x14ac:dyDescent="0.35">
      <c r="A89" s="3">
        <v>40113</v>
      </c>
      <c r="B89" s="1">
        <v>-5.8374276402195502E-4</v>
      </c>
      <c r="C89" s="1">
        <v>4.0726036356653061E-4</v>
      </c>
      <c r="D89" s="1">
        <v>-2.687334915331685E-3</v>
      </c>
      <c r="E89" s="1">
        <v>-7.5502268639104919E-4</v>
      </c>
      <c r="F89" s="1">
        <v>2.4634568167625211E-3</v>
      </c>
      <c r="G89" s="1">
        <v>-9.2009439642293245E-4</v>
      </c>
      <c r="H89" s="1">
        <v>-1.254557000123224E-3</v>
      </c>
      <c r="I89" s="1">
        <v>1.352615773668298E-3</v>
      </c>
    </row>
    <row r="90" spans="1:9" x14ac:dyDescent="0.35">
      <c r="A90" s="3">
        <v>40114</v>
      </c>
      <c r="B90" s="1">
        <v>-8.3231929909952651E-3</v>
      </c>
      <c r="C90" s="1">
        <v>-9.7380245675526833E-4</v>
      </c>
      <c r="D90" s="1">
        <v>-1.362921559291563E-2</v>
      </c>
      <c r="E90" s="1">
        <v>3.7779658818903883E-5</v>
      </c>
      <c r="F90" s="1">
        <v>-3.75649477890172E-3</v>
      </c>
      <c r="G90" s="1">
        <v>-4.4883029329687574E-3</v>
      </c>
      <c r="H90" s="1">
        <v>-5.3697316681763363E-3</v>
      </c>
      <c r="I90" s="1">
        <v>-7.7246550343316178E-3</v>
      </c>
    </row>
    <row r="91" spans="1:9" x14ac:dyDescent="0.35">
      <c r="A91" s="3">
        <v>40115</v>
      </c>
      <c r="B91" s="1">
        <v>8.7366251104348258E-3</v>
      </c>
      <c r="C91" s="1">
        <v>2.3739399172106879E-3</v>
      </c>
      <c r="D91" s="1">
        <v>1.307350345417202E-2</v>
      </c>
      <c r="E91" s="1">
        <v>7.227894629364906E-3</v>
      </c>
      <c r="F91" s="1">
        <v>2.481946011536174E-3</v>
      </c>
      <c r="G91" s="1">
        <v>5.260345102561681E-3</v>
      </c>
      <c r="H91" s="1">
        <v>5.855133950182001E-3</v>
      </c>
      <c r="I91" s="1">
        <v>1.373075316489736E-2</v>
      </c>
    </row>
    <row r="92" spans="1:9" x14ac:dyDescent="0.35">
      <c r="A92" s="3">
        <v>40116</v>
      </c>
      <c r="B92" s="1">
        <v>-7.9311015959518949E-3</v>
      </c>
      <c r="C92" s="1">
        <v>-1.1100985967195109E-3</v>
      </c>
      <c r="D92" s="1">
        <v>-3.3387119031369478E-4</v>
      </c>
      <c r="E92" s="1">
        <v>2.4176895808221128E-3</v>
      </c>
      <c r="F92" s="1">
        <v>-7.8589952568459687E-3</v>
      </c>
      <c r="G92" s="1">
        <v>-4.9124653665663098E-3</v>
      </c>
      <c r="H92" s="1">
        <v>-4.1061461996018123E-3</v>
      </c>
      <c r="I92" s="1">
        <v>-1.176035291728883E-2</v>
      </c>
    </row>
    <row r="93" spans="1:9" x14ac:dyDescent="0.35">
      <c r="A93" s="3">
        <v>40119</v>
      </c>
      <c r="B93" s="1">
        <v>3.482269851390551E-3</v>
      </c>
      <c r="C93" s="1">
        <v>6.6889470388509231E-4</v>
      </c>
      <c r="D93" s="1">
        <v>1.2801271483877661E-3</v>
      </c>
      <c r="E93" s="1">
        <v>1.538128600090616E-3</v>
      </c>
      <c r="F93" s="1">
        <v>1.1422176752452721E-2</v>
      </c>
      <c r="G93" s="1">
        <v>3.0135396577681832E-3</v>
      </c>
      <c r="H93" s="1">
        <v>2.581884439098125E-3</v>
      </c>
      <c r="I93" s="1">
        <v>1.009306143706179E-2</v>
      </c>
    </row>
    <row r="94" spans="1:9" x14ac:dyDescent="0.35">
      <c r="A94" s="3">
        <v>40120</v>
      </c>
      <c r="B94" s="1">
        <v>2.1016617790812209E-3</v>
      </c>
      <c r="C94" s="1">
        <v>1.782258434721351E-3</v>
      </c>
      <c r="D94" s="1">
        <v>3.374108702283829E-3</v>
      </c>
      <c r="E94" s="1">
        <v>-1.5438440606431181E-3</v>
      </c>
      <c r="F94" s="1">
        <v>-2.146149703297628E-3</v>
      </c>
      <c r="G94" s="1">
        <v>3.696094168821995E-3</v>
      </c>
      <c r="H94" s="1">
        <v>3.045181525267671E-3</v>
      </c>
      <c r="I94" s="1">
        <v>1.133967853147877E-2</v>
      </c>
    </row>
    <row r="95" spans="1:9" x14ac:dyDescent="0.35">
      <c r="A95" s="3">
        <v>40121</v>
      </c>
      <c r="B95" s="1">
        <v>3.072721065209949E-3</v>
      </c>
      <c r="C95" s="1">
        <v>6.2866992095789165E-4</v>
      </c>
      <c r="D95" s="1">
        <v>7.2012061174544506E-3</v>
      </c>
      <c r="E95" s="1">
        <v>-7.3317045151155558E-4</v>
      </c>
      <c r="F95" s="1">
        <v>5.1325952136362929E-3</v>
      </c>
      <c r="G95" s="1">
        <v>1.99904064322598E-3</v>
      </c>
      <c r="H95" s="1">
        <v>2.4241155303439399E-4</v>
      </c>
      <c r="I95" s="1">
        <v>6.815680074308883E-3</v>
      </c>
    </row>
    <row r="96" spans="1:9" x14ac:dyDescent="0.35">
      <c r="A96" s="3">
        <v>40122</v>
      </c>
      <c r="B96" s="1">
        <v>-2.188077409316258E-3</v>
      </c>
      <c r="C96" s="1">
        <v>-4.9008659267690824E-4</v>
      </c>
      <c r="D96" s="1">
        <v>1.3019845312633999E-4</v>
      </c>
      <c r="E96" s="1">
        <v>0</v>
      </c>
      <c r="F96" s="1">
        <v>-3.499250778557617E-3</v>
      </c>
      <c r="G96" s="1">
        <v>-1.1447520546075121E-3</v>
      </c>
      <c r="H96" s="1">
        <v>-2.3977914582004049E-3</v>
      </c>
      <c r="I96" s="1">
        <v>-4.2426574022499386E-3</v>
      </c>
    </row>
    <row r="97" spans="1:9" x14ac:dyDescent="0.35">
      <c r="A97" s="3">
        <v>40123</v>
      </c>
      <c r="B97" s="1">
        <v>-5.1167097120023994E-3</v>
      </c>
      <c r="C97" s="1">
        <v>5.0318792863413009E-4</v>
      </c>
      <c r="D97" s="1">
        <v>-3.4037902717932722E-3</v>
      </c>
      <c r="E97" s="1">
        <v>1.541293613903427E-3</v>
      </c>
      <c r="F97" s="1">
        <v>-6.3697170907899281E-3</v>
      </c>
      <c r="G97" s="1">
        <v>-2.4161296433091728E-3</v>
      </c>
      <c r="H97" s="1">
        <v>-3.029166856571841E-3</v>
      </c>
      <c r="I97" s="1">
        <v>-6.9751267507196513E-3</v>
      </c>
    </row>
    <row r="98" spans="1:9" x14ac:dyDescent="0.35">
      <c r="A98" s="3">
        <v>40126</v>
      </c>
      <c r="B98" s="1">
        <v>4.7021943573668512E-3</v>
      </c>
      <c r="C98" s="1">
        <v>-1.3256270215811219E-4</v>
      </c>
      <c r="D98" s="1">
        <v>4.3085821781865263E-3</v>
      </c>
      <c r="E98" s="1">
        <v>7.0964195567340127E-3</v>
      </c>
      <c r="F98" s="1">
        <v>2.5717568774972221E-3</v>
      </c>
      <c r="G98" s="1">
        <v>2.8341606148905019E-3</v>
      </c>
      <c r="H98" s="1">
        <v>3.2794563451483678E-3</v>
      </c>
      <c r="I98" s="1">
        <v>7.5599462426025887E-3</v>
      </c>
    </row>
    <row r="99" spans="1:9" x14ac:dyDescent="0.35">
      <c r="A99" s="3">
        <v>40127</v>
      </c>
      <c r="B99" s="1">
        <v>-7.3127925117011383E-4</v>
      </c>
      <c r="C99" s="1">
        <v>-4.1461468555570308E-4</v>
      </c>
      <c r="D99" s="1">
        <v>-1.931103272188706E-3</v>
      </c>
      <c r="E99" s="1">
        <v>-4.6956034903977711E-4</v>
      </c>
      <c r="F99" s="1">
        <v>3.6099627782169019E-3</v>
      </c>
      <c r="G99" s="1">
        <v>-7.5929278169972747E-4</v>
      </c>
      <c r="H99" s="1">
        <v>-2.22930935686616E-3</v>
      </c>
      <c r="I99" s="1">
        <v>-1.7540885603983809E-3</v>
      </c>
    </row>
    <row r="100" spans="1:9" x14ac:dyDescent="0.35">
      <c r="A100" s="3">
        <v>40128</v>
      </c>
      <c r="B100" s="1">
        <v>1.366053568814918E-3</v>
      </c>
      <c r="C100" s="1">
        <v>1.2250675836988909E-3</v>
      </c>
      <c r="D100" s="1">
        <v>6.7329265549478379E-3</v>
      </c>
      <c r="E100" s="1">
        <v>-9.2350099226257143E-5</v>
      </c>
      <c r="F100" s="1">
        <v>-1.760223189570032E-3</v>
      </c>
      <c r="G100" s="1">
        <v>1.6795518556878E-3</v>
      </c>
      <c r="H100" s="1">
        <v>1.435098520310429E-3</v>
      </c>
      <c r="I100" s="1">
        <v>3.2498346055229721E-3</v>
      </c>
    </row>
    <row r="101" spans="1:9" x14ac:dyDescent="0.35">
      <c r="A101" s="3">
        <v>40129</v>
      </c>
      <c r="B101" s="1">
        <v>-4.96954933008531E-3</v>
      </c>
      <c r="C101" s="1">
        <v>-6.8002797187083353E-4</v>
      </c>
      <c r="D101" s="1">
        <v>2.2339712869348109E-3</v>
      </c>
      <c r="E101" s="1">
        <v>2.8410317261928769E-4</v>
      </c>
      <c r="F101" s="1">
        <v>-1.046142837646147E-3</v>
      </c>
      <c r="G101" s="1">
        <v>-3.528970224456085E-3</v>
      </c>
      <c r="H101" s="1">
        <v>-2.3042247849576199E-3</v>
      </c>
      <c r="I101" s="1">
        <v>-9.6059018026924958E-3</v>
      </c>
    </row>
    <row r="102" spans="1:9" x14ac:dyDescent="0.35">
      <c r="A102" s="3">
        <v>40130</v>
      </c>
      <c r="B102" s="1">
        <v>4.8964402879159152E-5</v>
      </c>
      <c r="C102" s="1">
        <v>4.675863066305741E-4</v>
      </c>
      <c r="D102" s="1">
        <v>4.807613205964012E-3</v>
      </c>
      <c r="E102" s="1">
        <v>0</v>
      </c>
      <c r="F102" s="1">
        <v>-4.9003572258633499E-3</v>
      </c>
      <c r="G102" s="1">
        <v>-9.6065654012877921E-5</v>
      </c>
      <c r="H102" s="1">
        <v>-3.3159844247920839E-4</v>
      </c>
      <c r="I102" s="1">
        <v>-4.5086522066939422E-4</v>
      </c>
    </row>
    <row r="103" spans="1:9" x14ac:dyDescent="0.35">
      <c r="A103" s="3">
        <v>40133</v>
      </c>
      <c r="B103" s="1">
        <v>8.9110849980413853E-3</v>
      </c>
      <c r="C103" s="1">
        <v>4.1541125151773883E-3</v>
      </c>
      <c r="D103" s="1">
        <v>1.551477956732206E-2</v>
      </c>
      <c r="E103" s="1">
        <v>7.3063026896824645E-4</v>
      </c>
      <c r="F103" s="1">
        <v>-4.6734237314094429E-3</v>
      </c>
      <c r="G103" s="1">
        <v>6.7923417642856698E-3</v>
      </c>
      <c r="H103" s="1">
        <v>7.807010392524516E-3</v>
      </c>
      <c r="I103" s="1">
        <v>1.8389094330539809E-2</v>
      </c>
    </row>
    <row r="104" spans="1:9" x14ac:dyDescent="0.35">
      <c r="A104" s="3">
        <v>40134</v>
      </c>
      <c r="B104" s="1">
        <v>4.367659904882526E-4</v>
      </c>
      <c r="C104" s="1">
        <v>-5.9738733011038825E-4</v>
      </c>
      <c r="D104" s="1">
        <v>-3.022494973258016E-3</v>
      </c>
      <c r="E104" s="1">
        <v>-1.6427178857678639E-3</v>
      </c>
      <c r="F104" s="1">
        <v>1.5794107270235001E-3</v>
      </c>
      <c r="G104" s="1">
        <v>7.7666741139892359E-4</v>
      </c>
      <c r="H104" s="1">
        <v>-3.7151172744387401E-4</v>
      </c>
      <c r="I104" s="1">
        <v>1.04085517717234E-3</v>
      </c>
    </row>
    <row r="105" spans="1:9" x14ac:dyDescent="0.35">
      <c r="A105" s="3">
        <v>40135</v>
      </c>
      <c r="B105" s="1">
        <v>1.89182634004359E-3</v>
      </c>
      <c r="C105" s="1">
        <v>1.212292889962274E-3</v>
      </c>
      <c r="D105" s="1">
        <v>4.6833417298970392E-3</v>
      </c>
      <c r="E105" s="1">
        <v>-5.6655516378878445E-4</v>
      </c>
      <c r="F105" s="1">
        <v>3.1423178640797018E-3</v>
      </c>
      <c r="G105" s="1">
        <v>1.1298532893448949E-3</v>
      </c>
      <c r="H105" s="1">
        <v>2.107442758223721E-3</v>
      </c>
      <c r="I105" s="1">
        <v>4.4390423541120771E-3</v>
      </c>
    </row>
    <row r="106" spans="1:9" x14ac:dyDescent="0.35">
      <c r="A106" s="3">
        <v>40136</v>
      </c>
      <c r="B106" s="1">
        <v>-4.4059262128400833E-3</v>
      </c>
      <c r="C106" s="1">
        <v>-1.108524288030877E-3</v>
      </c>
      <c r="D106" s="1">
        <v>-3.9503915177656612E-3</v>
      </c>
      <c r="E106" s="1">
        <v>0</v>
      </c>
      <c r="F106" s="1">
        <v>-5.4718484772737774E-3</v>
      </c>
      <c r="G106" s="1">
        <v>-2.3879292782882371E-3</v>
      </c>
      <c r="H106" s="1">
        <v>-3.452748911108694E-3</v>
      </c>
      <c r="I106" s="1">
        <v>-9.0009481751748277E-3</v>
      </c>
    </row>
    <row r="107" spans="1:9" x14ac:dyDescent="0.35">
      <c r="A107" s="3">
        <v>40137</v>
      </c>
      <c r="B107" s="1">
        <v>5.3494139960119647E-4</v>
      </c>
      <c r="C107" s="1">
        <v>6.728936667983465E-4</v>
      </c>
      <c r="D107" s="1">
        <v>-3.542624831262664E-3</v>
      </c>
      <c r="E107" s="1">
        <v>-2.1770463330941241E-3</v>
      </c>
      <c r="F107" s="1">
        <v>-5.0762733443954211E-4</v>
      </c>
      <c r="G107" s="1">
        <v>-9.5851886482423154E-5</v>
      </c>
      <c r="H107" s="1">
        <v>-1.6506793724668789E-4</v>
      </c>
      <c r="I107" s="1">
        <v>-4.6514765665695013E-4</v>
      </c>
    </row>
    <row r="108" spans="1:9" x14ac:dyDescent="0.35">
      <c r="A108" s="3">
        <v>40140</v>
      </c>
      <c r="B108" s="1">
        <v>2.2844366676386669E-3</v>
      </c>
      <c r="C108" s="1">
        <v>6.5644971843026312E-4</v>
      </c>
      <c r="D108" s="1">
        <v>6.9705498223404661E-3</v>
      </c>
      <c r="E108" s="1">
        <v>-5.5229864216930213E-3</v>
      </c>
      <c r="F108" s="1">
        <v>1.265585966292448E-5</v>
      </c>
      <c r="G108" s="1">
        <v>1.426549198328519E-3</v>
      </c>
      <c r="H108" s="1">
        <v>4.6912762844408817E-4</v>
      </c>
      <c r="I108" s="1">
        <v>5.1156152468079252E-3</v>
      </c>
    </row>
    <row r="109" spans="1:9" x14ac:dyDescent="0.35">
      <c r="A109" s="3">
        <v>40141</v>
      </c>
      <c r="B109" s="1">
        <v>-3.6370690073226348E-3</v>
      </c>
      <c r="C109" s="1">
        <v>-9.3408806157146973E-4</v>
      </c>
      <c r="D109" s="1">
        <v>-1.4834357725462819E-3</v>
      </c>
      <c r="E109" s="1">
        <v>3.2108516657425312E-4</v>
      </c>
      <c r="F109" s="1">
        <v>5.9151638940591056E-4</v>
      </c>
      <c r="G109" s="1">
        <v>-1.754823399612748E-3</v>
      </c>
      <c r="H109" s="1">
        <v>-3.6526791600124402E-3</v>
      </c>
      <c r="I109" s="1">
        <v>-5.7859120553632737E-3</v>
      </c>
    </row>
    <row r="110" spans="1:9" x14ac:dyDescent="0.35">
      <c r="A110" s="3">
        <v>40142</v>
      </c>
      <c r="B110" s="1">
        <v>5.9378954541029483E-3</v>
      </c>
      <c r="C110" s="1">
        <v>2.2554244156891561E-3</v>
      </c>
      <c r="D110" s="1">
        <v>6.8858025438152124E-3</v>
      </c>
      <c r="E110" s="1">
        <v>2.277251583140405E-3</v>
      </c>
      <c r="F110" s="1">
        <v>-5.1093300953893861E-3</v>
      </c>
      <c r="G110" s="1">
        <v>3.4885267872541981E-3</v>
      </c>
      <c r="H110" s="1">
        <v>5.5700863819390101E-3</v>
      </c>
      <c r="I110" s="1">
        <v>1.0306245181187281E-2</v>
      </c>
    </row>
    <row r="111" spans="1:9" x14ac:dyDescent="0.35">
      <c r="A111" s="3">
        <v>40144</v>
      </c>
      <c r="B111" s="1">
        <v>-5.8544610025159649E-3</v>
      </c>
      <c r="C111" s="1">
        <v>-2.1051136386307512E-3</v>
      </c>
      <c r="D111" s="1">
        <v>-4.1221023603342788E-3</v>
      </c>
      <c r="E111" s="1">
        <v>-2.1569077116271318E-3</v>
      </c>
      <c r="F111" s="1">
        <v>-8.9379138345324627E-4</v>
      </c>
      <c r="G111" s="1">
        <v>-4.3723161680139233E-3</v>
      </c>
      <c r="H111" s="1">
        <v>-3.5221345170466378E-3</v>
      </c>
      <c r="I111" s="1">
        <v>-1.081956263862527E-2</v>
      </c>
    </row>
    <row r="112" spans="1:9" x14ac:dyDescent="0.35">
      <c r="A112" s="3">
        <v>40147</v>
      </c>
      <c r="B112" s="1">
        <v>5.304910692558451E-3</v>
      </c>
      <c r="C112" s="1">
        <v>2.5693701964251141E-3</v>
      </c>
      <c r="D112" s="1">
        <v>5.3519516622828611E-3</v>
      </c>
      <c r="E112" s="1">
        <v>2.8550948255978698E-4</v>
      </c>
      <c r="F112" s="1">
        <v>5.9844096640166988E-3</v>
      </c>
      <c r="G112" s="1">
        <v>4.0223961310945633E-3</v>
      </c>
      <c r="H112" s="1">
        <v>5.0693994255710528E-3</v>
      </c>
      <c r="I112" s="1">
        <v>1.0771263710185769E-2</v>
      </c>
    </row>
    <row r="113" spans="1:9" x14ac:dyDescent="0.35">
      <c r="A113" s="3">
        <v>40148</v>
      </c>
      <c r="B113" s="1">
        <v>5.9546862896977526E-3</v>
      </c>
      <c r="C113" s="1">
        <v>2.7502285210183608E-3</v>
      </c>
      <c r="D113" s="1">
        <v>1.3895813011090221E-2</v>
      </c>
      <c r="E113" s="1">
        <v>7.8948167491432741E-5</v>
      </c>
      <c r="F113" s="1">
        <v>6.1269933626530992E-3</v>
      </c>
      <c r="G113" s="1">
        <v>4.061824367469935E-3</v>
      </c>
      <c r="H113" s="1">
        <v>3.7867170594059201E-3</v>
      </c>
      <c r="I113" s="1">
        <v>1.0783182887593499E-2</v>
      </c>
    </row>
    <row r="114" spans="1:9" x14ac:dyDescent="0.35">
      <c r="A114" s="3">
        <v>40149</v>
      </c>
      <c r="B114" s="1">
        <v>4.8125511333596549E-5</v>
      </c>
      <c r="C114" s="1">
        <v>-2.9272281535708272E-4</v>
      </c>
      <c r="D114" s="1">
        <v>7.8822625021506276E-3</v>
      </c>
      <c r="E114" s="1">
        <v>2.2569296850005749E-4</v>
      </c>
      <c r="F114" s="1">
        <v>1.3894597832836199E-2</v>
      </c>
      <c r="G114" s="1">
        <v>9.1933900917617883E-4</v>
      </c>
      <c r="H114" s="1">
        <v>-4.2724440550268028E-4</v>
      </c>
      <c r="I114" s="1">
        <v>-8.7685463212128223E-4</v>
      </c>
    </row>
    <row r="115" spans="1:9" x14ac:dyDescent="0.35">
      <c r="A115" s="3">
        <v>40150</v>
      </c>
      <c r="B115" s="1">
        <v>-4.8123195380189721E-4</v>
      </c>
      <c r="C115" s="1">
        <v>1.1417941205957851E-3</v>
      </c>
      <c r="D115" s="1">
        <v>-2.4549552900566822E-3</v>
      </c>
      <c r="E115" s="1">
        <v>1.083688913487979E-3</v>
      </c>
      <c r="F115" s="1">
        <v>5.9356043534219971E-4</v>
      </c>
      <c r="G115" s="1">
        <v>-5.451564354586047E-5</v>
      </c>
      <c r="H115" s="1">
        <v>1.6603240867472111E-3</v>
      </c>
      <c r="I115" s="1">
        <v>-7.7392969453304872E-5</v>
      </c>
    </row>
    <row r="116" spans="1:9" x14ac:dyDescent="0.35">
      <c r="A116" s="3">
        <v>40151</v>
      </c>
      <c r="B116" s="1">
        <v>-6.0182956186808356E-3</v>
      </c>
      <c r="C116" s="1">
        <v>-2.7673817723165022E-3</v>
      </c>
      <c r="D116" s="1">
        <v>-8.1326724621116897E-3</v>
      </c>
      <c r="E116" s="1">
        <v>-1.790042471815134E-3</v>
      </c>
      <c r="F116" s="1">
        <v>-8.1384303632148214E-3</v>
      </c>
      <c r="G116" s="1">
        <v>-5.3819273421009672E-3</v>
      </c>
      <c r="H116" s="1">
        <v>-5.3191059821772191E-3</v>
      </c>
      <c r="I116" s="1">
        <v>-1.008847063888618E-2</v>
      </c>
    </row>
    <row r="117" spans="1:9" x14ac:dyDescent="0.35">
      <c r="A117" s="3">
        <v>40154</v>
      </c>
      <c r="B117" s="1">
        <v>-3.82659239525307E-3</v>
      </c>
      <c r="C117" s="1">
        <v>-2.725649075072667E-4</v>
      </c>
      <c r="D117" s="1">
        <v>-1.021160034633573E-2</v>
      </c>
      <c r="E117" s="1">
        <v>5.7716200329904772E-5</v>
      </c>
      <c r="F117" s="1">
        <v>-6.4576968706677729E-3</v>
      </c>
      <c r="G117" s="1">
        <v>-3.068428565380255E-3</v>
      </c>
      <c r="H117" s="1">
        <v>-1.2493996557740861E-3</v>
      </c>
      <c r="I117" s="1">
        <v>-5.6286020579260354E-3</v>
      </c>
    </row>
    <row r="118" spans="1:9" x14ac:dyDescent="0.35">
      <c r="A118" s="3">
        <v>40155</v>
      </c>
      <c r="B118" s="1">
        <v>-3.355052027618433E-3</v>
      </c>
      <c r="C118" s="1">
        <v>-1.9993542755329941E-3</v>
      </c>
      <c r="D118" s="1">
        <v>-1.6008168803820499E-3</v>
      </c>
      <c r="E118" s="1">
        <v>1.371946280456227E-3</v>
      </c>
      <c r="F118" s="1">
        <v>-2.4811155287870479E-3</v>
      </c>
      <c r="G118" s="1">
        <v>-3.4680577322024901E-3</v>
      </c>
      <c r="H118" s="1">
        <v>-3.1825960468896408E-3</v>
      </c>
      <c r="I118" s="1">
        <v>-8.8007614856341343E-3</v>
      </c>
    </row>
    <row r="119" spans="1:9" x14ac:dyDescent="0.35">
      <c r="A119" s="3">
        <v>40156</v>
      </c>
      <c r="B119" s="1">
        <v>-3.805434941698826E-3</v>
      </c>
      <c r="C119" s="1">
        <v>-1.6455027849735519E-3</v>
      </c>
      <c r="D119" s="1">
        <v>-5.7616092140898578E-3</v>
      </c>
      <c r="E119" s="1">
        <v>-1.9555046850211481E-3</v>
      </c>
      <c r="F119" s="1">
        <v>8.4341932322560265E-3</v>
      </c>
      <c r="G119" s="1">
        <v>-4.0040866569129863E-3</v>
      </c>
      <c r="H119" s="1">
        <v>-3.3421160268348742E-3</v>
      </c>
      <c r="I119" s="1">
        <v>-1.180568983554209E-2</v>
      </c>
    </row>
    <row r="120" spans="1:9" x14ac:dyDescent="0.35">
      <c r="A120" s="3">
        <v>40157</v>
      </c>
      <c r="B120" s="1">
        <v>-2.2038297663939939E-3</v>
      </c>
      <c r="C120" s="1">
        <v>-1.2297603607510641E-3</v>
      </c>
      <c r="D120" s="1">
        <v>7.2723435465402719E-3</v>
      </c>
      <c r="E120" s="1">
        <v>-1.9613623768957029E-3</v>
      </c>
      <c r="F120" s="1">
        <v>-7.5201128777856452E-3</v>
      </c>
      <c r="G120" s="1">
        <v>-1.4727557380169729E-3</v>
      </c>
      <c r="H120" s="1">
        <v>-7.8848527285202419E-4</v>
      </c>
      <c r="I120" s="1">
        <v>-3.3298944179818162E-3</v>
      </c>
    </row>
    <row r="121" spans="1:9" x14ac:dyDescent="0.35">
      <c r="A121" s="3">
        <v>40158</v>
      </c>
      <c r="B121" s="1">
        <v>2.15961519583785E-3</v>
      </c>
      <c r="C121" s="1">
        <v>3.3886085075707228E-4</v>
      </c>
      <c r="D121" s="1">
        <v>1.8205540674169911E-3</v>
      </c>
      <c r="E121" s="1">
        <v>-9.5824624695350913E-4</v>
      </c>
      <c r="F121" s="1">
        <v>6.7572821914207992E-3</v>
      </c>
      <c r="G121" s="1">
        <v>6.4391795957208231E-4</v>
      </c>
      <c r="H121" s="1">
        <v>1.77990926341498E-3</v>
      </c>
      <c r="I121" s="1">
        <v>2.477998949776516E-3</v>
      </c>
    </row>
    <row r="122" spans="1:9" x14ac:dyDescent="0.35">
      <c r="A122" s="3">
        <v>40161</v>
      </c>
      <c r="B122" s="1">
        <v>1.126457047702978E-3</v>
      </c>
      <c r="C122" s="1">
        <v>9.345547411236943E-4</v>
      </c>
      <c r="D122" s="1">
        <v>1.32423845711731E-2</v>
      </c>
      <c r="E122" s="1">
        <v>-2.4487166590958509E-4</v>
      </c>
      <c r="F122" s="1">
        <v>-1.957169643308831E-3</v>
      </c>
      <c r="G122" s="1">
        <v>4.7106145593156512E-4</v>
      </c>
      <c r="H122" s="1">
        <v>2.617367463506826E-3</v>
      </c>
      <c r="I122" s="1">
        <v>1.6081615769272251E-3</v>
      </c>
    </row>
    <row r="123" spans="1:9" x14ac:dyDescent="0.35">
      <c r="A123" s="3">
        <v>40162</v>
      </c>
      <c r="B123" s="1">
        <v>-6.8489799911930493E-4</v>
      </c>
      <c r="C123" s="1">
        <v>-1.296914128443349E-3</v>
      </c>
      <c r="D123" s="1">
        <v>1.279830206829091E-3</v>
      </c>
      <c r="E123" s="1">
        <v>0</v>
      </c>
      <c r="F123" s="1">
        <v>-5.9135445240851006E-3</v>
      </c>
      <c r="G123" s="1">
        <v>-2.04081476663065E-4</v>
      </c>
      <c r="H123" s="1">
        <v>-1.6317987502558751E-3</v>
      </c>
      <c r="I123" s="1">
        <v>-6.3859701676804992E-4</v>
      </c>
    </row>
    <row r="124" spans="1:9" x14ac:dyDescent="0.35">
      <c r="A124" s="3">
        <v>40163</v>
      </c>
      <c r="B124" s="1">
        <v>4.1611592500121466E-3</v>
      </c>
      <c r="C124" s="1">
        <v>3.5937766619214E-3</v>
      </c>
      <c r="D124" s="1">
        <v>2.8927556005093891E-3</v>
      </c>
      <c r="E124" s="1">
        <v>2.7847000044722853E-4</v>
      </c>
      <c r="F124" s="1">
        <v>5.6066024789451774E-3</v>
      </c>
      <c r="G124" s="1">
        <v>4.2621216268077236E-3</v>
      </c>
      <c r="H124" s="1">
        <v>6.4729662009821443E-3</v>
      </c>
      <c r="I124" s="1">
        <v>1.1532505385922541E-2</v>
      </c>
    </row>
    <row r="125" spans="1:9" x14ac:dyDescent="0.35">
      <c r="A125" s="3">
        <v>40164</v>
      </c>
      <c r="B125" s="1">
        <v>-4.3876755070203499E-3</v>
      </c>
      <c r="C125" s="1">
        <v>-4.3783501163434657E-3</v>
      </c>
      <c r="D125" s="1">
        <v>-3.0719200382861578E-3</v>
      </c>
      <c r="E125" s="1">
        <v>4.7052392651250052E-3</v>
      </c>
      <c r="F125" s="1">
        <v>-1.4001058802811441E-2</v>
      </c>
      <c r="G125" s="1">
        <v>-5.9401237354492764E-3</v>
      </c>
      <c r="H125" s="1">
        <v>-6.9369271270360846E-3</v>
      </c>
      <c r="I125" s="1">
        <v>-1.2307686585160901E-2</v>
      </c>
    </row>
    <row r="126" spans="1:9" x14ac:dyDescent="0.35">
      <c r="A126" s="3">
        <v>40165</v>
      </c>
      <c r="B126" s="1">
        <v>-9.7933601018507233E-5</v>
      </c>
      <c r="C126" s="1">
        <v>-6.6384984806822089E-4</v>
      </c>
      <c r="D126" s="1">
        <v>4.9618535375728356E-4</v>
      </c>
      <c r="E126" s="1">
        <v>4.5911778596008368E-4</v>
      </c>
      <c r="F126" s="1">
        <v>2.189699894994401E-4</v>
      </c>
      <c r="G126" s="1">
        <v>1.305706973317555E-3</v>
      </c>
      <c r="H126" s="1">
        <v>-1.203145895414814E-3</v>
      </c>
      <c r="I126" s="1">
        <v>9.8794630191734178E-4</v>
      </c>
    </row>
    <row r="127" spans="1:9" x14ac:dyDescent="0.35">
      <c r="A127" s="3">
        <v>40168</v>
      </c>
      <c r="B127" s="1">
        <v>3.4280117531837462E-4</v>
      </c>
      <c r="C127" s="1">
        <v>-1.238725909428529E-3</v>
      </c>
      <c r="D127" s="1">
        <v>-3.1636284978270308E-3</v>
      </c>
      <c r="E127" s="1">
        <v>3.1638308432069268E-4</v>
      </c>
      <c r="F127" s="1">
        <v>7.8601862053675475E-3</v>
      </c>
      <c r="G127" s="1">
        <v>-1.07188390766888E-3</v>
      </c>
      <c r="H127" s="1">
        <v>-9.0839738037140627E-5</v>
      </c>
      <c r="I127" s="1">
        <v>9.0263346998753491E-4</v>
      </c>
    </row>
    <row r="128" spans="1:9" x14ac:dyDescent="0.35">
      <c r="A128" s="3">
        <v>40169</v>
      </c>
      <c r="B128" s="1">
        <v>-1.125960738238674E-3</v>
      </c>
      <c r="C128" s="1">
        <v>-4.4260654286532031E-4</v>
      </c>
      <c r="D128" s="1">
        <v>-4.1063581479724443E-3</v>
      </c>
      <c r="E128" s="1">
        <v>0</v>
      </c>
      <c r="F128" s="1">
        <v>-5.7863583680594077E-3</v>
      </c>
      <c r="G128" s="1">
        <v>-1.095237420752349E-3</v>
      </c>
      <c r="H128" s="1">
        <v>-1.224079798119448E-3</v>
      </c>
      <c r="I128" s="1">
        <v>-3.22700383876251E-3</v>
      </c>
    </row>
    <row r="129" spans="1:9" x14ac:dyDescent="0.35">
      <c r="A129" s="3">
        <v>40170</v>
      </c>
      <c r="B129" s="1">
        <v>3.0876298764948018E-3</v>
      </c>
      <c r="C129" s="1">
        <v>2.4494775171235439E-3</v>
      </c>
      <c r="D129" s="1">
        <v>6.5858542000269971E-3</v>
      </c>
      <c r="E129" s="1">
        <v>1.357086558476883E-3</v>
      </c>
      <c r="F129" s="1">
        <v>-2.3994059139369468E-3</v>
      </c>
      <c r="G129" s="1">
        <v>3.458705168091214E-3</v>
      </c>
      <c r="H129" s="1">
        <v>3.4443841880780202E-3</v>
      </c>
      <c r="I129" s="1">
        <v>5.4545174573155109E-3</v>
      </c>
    </row>
    <row r="130" spans="1:9" x14ac:dyDescent="0.35">
      <c r="A130" s="3">
        <v>40171</v>
      </c>
      <c r="B130" s="1">
        <v>6.3516880832570344E-4</v>
      </c>
      <c r="C130" s="1">
        <v>1.48950412659965E-3</v>
      </c>
      <c r="D130" s="1">
        <v>1.483614357873164E-2</v>
      </c>
      <c r="E130" s="1">
        <v>-8.9004332149633658E-4</v>
      </c>
      <c r="F130" s="1">
        <v>-3.2933613467219791E-3</v>
      </c>
      <c r="G130" s="1">
        <v>2.1597298790894111E-3</v>
      </c>
      <c r="H130" s="1">
        <v>2.418688254712364E-3</v>
      </c>
      <c r="I130" s="1">
        <v>3.9706328196056351E-3</v>
      </c>
    </row>
    <row r="131" spans="1:9" x14ac:dyDescent="0.35">
      <c r="A131" s="3">
        <v>40175</v>
      </c>
      <c r="B131" s="1">
        <v>0</v>
      </c>
      <c r="C131" s="1">
        <v>1.3600127436157461E-3</v>
      </c>
      <c r="D131" s="1">
        <v>-7.3879647146168903E-4</v>
      </c>
      <c r="E131" s="1">
        <v>-1.2423225978475119E-4</v>
      </c>
      <c r="F131" s="1">
        <v>0</v>
      </c>
      <c r="G131" s="1">
        <v>0</v>
      </c>
      <c r="H131" s="1">
        <v>6.3814158085961914E-4</v>
      </c>
      <c r="I131" s="1">
        <v>-3.2936989484444462E-4</v>
      </c>
    </row>
    <row r="132" spans="1:9" x14ac:dyDescent="0.35">
      <c r="A132" s="3">
        <v>40176</v>
      </c>
      <c r="B132" s="1">
        <v>3.662109375E-3</v>
      </c>
      <c r="C132" s="1">
        <v>5.27598181225164E-4</v>
      </c>
      <c r="D132" s="1">
        <v>7.2265411996292883E-3</v>
      </c>
      <c r="E132" s="1">
        <v>-7.2730358257622196E-4</v>
      </c>
      <c r="F132" s="1">
        <v>1.609119378902069E-3</v>
      </c>
      <c r="G132" s="1">
        <v>-3.277391562162002E-5</v>
      </c>
      <c r="H132" s="1">
        <v>8.8529043051166489E-4</v>
      </c>
      <c r="I132" s="1">
        <v>2.9646829034957189E-3</v>
      </c>
    </row>
    <row r="133" spans="1:9" x14ac:dyDescent="0.35">
      <c r="A133" s="3">
        <v>40177</v>
      </c>
      <c r="B133" s="1">
        <v>4.8649963512392702E-5</v>
      </c>
      <c r="C133" s="1">
        <v>4.8737148573119171E-5</v>
      </c>
      <c r="D133" s="1">
        <v>-1.465379023771751E-3</v>
      </c>
      <c r="E133" s="1">
        <v>-4.215365766377932E-4</v>
      </c>
      <c r="F133" s="1">
        <v>-1.075270008553342E-3</v>
      </c>
      <c r="G133" s="1">
        <v>-1.03203107373917E-3</v>
      </c>
      <c r="H133" s="1">
        <v>-3.5902355862094121E-4</v>
      </c>
      <c r="I133" s="1">
        <v>-3.8811968741769842E-4</v>
      </c>
    </row>
    <row r="134" spans="1:9" x14ac:dyDescent="0.35">
      <c r="A134" s="3">
        <v>40178</v>
      </c>
      <c r="B134" s="1">
        <v>4.8647596808670812E-5</v>
      </c>
      <c r="C134" s="1">
        <v>-9.9067408180886218E-5</v>
      </c>
      <c r="D134" s="1">
        <v>5.6779461532823214E-3</v>
      </c>
      <c r="E134" s="1">
        <v>-6.4824675042296498E-4</v>
      </c>
      <c r="F134" s="1">
        <v>-1.1091473042235121E-6</v>
      </c>
      <c r="G134" s="1">
        <v>3.4182243240232779E-4</v>
      </c>
      <c r="H134" s="1">
        <v>3.6600165663913659E-4</v>
      </c>
      <c r="I134" s="1">
        <v>9.0948454466444062E-4</v>
      </c>
    </row>
    <row r="135" spans="1:9" x14ac:dyDescent="0.35">
      <c r="A135" s="3">
        <v>40182</v>
      </c>
      <c r="B135" s="1">
        <v>6.5184608649122566E-3</v>
      </c>
      <c r="C135" s="1">
        <v>4.6358552481764459E-3</v>
      </c>
      <c r="D135" s="1">
        <v>1.4733261093784479E-2</v>
      </c>
      <c r="E135" s="1">
        <v>-7.1646865955588002E-4</v>
      </c>
      <c r="F135" s="1">
        <v>-3.8903384844040101E-3</v>
      </c>
      <c r="G135" s="1">
        <v>4.5001411061194041E-3</v>
      </c>
      <c r="H135" s="1">
        <v>5.8594468764308072E-3</v>
      </c>
      <c r="I135" s="1">
        <v>7.1550621381892832E-3</v>
      </c>
    </row>
    <row r="136" spans="1:9" x14ac:dyDescent="0.35">
      <c r="A136" s="3">
        <v>40183</v>
      </c>
      <c r="B136" s="1">
        <v>1.063264221158988E-3</v>
      </c>
      <c r="C136" s="1">
        <v>2.6484251414271581E-4</v>
      </c>
      <c r="D136" s="1">
        <v>3.653185940395876E-3</v>
      </c>
      <c r="E136" s="1">
        <v>-6.8255099891445514E-4</v>
      </c>
      <c r="F136" s="1">
        <v>-1.9602821559205901E-3</v>
      </c>
      <c r="G136" s="1">
        <v>1.5960879898553331E-3</v>
      </c>
      <c r="H136" s="1">
        <v>-3.5735511270940101E-4</v>
      </c>
      <c r="I136" s="1">
        <v>2.830784589833657E-3</v>
      </c>
    </row>
    <row r="137" spans="1:9" x14ac:dyDescent="0.35">
      <c r="A137" s="3">
        <v>40184</v>
      </c>
      <c r="B137" s="1">
        <v>7.4349442379182404E-3</v>
      </c>
      <c r="C137" s="1">
        <v>2.9800808470170641E-3</v>
      </c>
      <c r="D137" s="1">
        <v>1.219952362329613E-2</v>
      </c>
      <c r="E137" s="1">
        <v>1.5291883445243131E-3</v>
      </c>
      <c r="F137" s="1">
        <v>1.307450594064985E-2</v>
      </c>
      <c r="G137" s="1">
        <v>4.5490314402854004E-3</v>
      </c>
      <c r="H137" s="1">
        <v>4.6387656967958879E-3</v>
      </c>
      <c r="I137" s="1">
        <v>1.2283931214409851E-2</v>
      </c>
    </row>
    <row r="138" spans="1:9" x14ac:dyDescent="0.35">
      <c r="A138" s="3">
        <v>40185</v>
      </c>
      <c r="B138" s="1">
        <v>-5.4152489576844154E-3</v>
      </c>
      <c r="C138" s="1">
        <v>-3.199538302500637E-3</v>
      </c>
      <c r="D138" s="1">
        <v>-6.6526910401395467E-3</v>
      </c>
      <c r="E138" s="1">
        <v>1.576433233803076E-3</v>
      </c>
      <c r="F138" s="1">
        <v>-1.2942661887894171E-2</v>
      </c>
      <c r="G138" s="1">
        <v>-2.04630312681009E-3</v>
      </c>
      <c r="H138" s="1">
        <v>-4.6516593007981388E-3</v>
      </c>
      <c r="I138" s="1">
        <v>-7.9085011758792678E-3</v>
      </c>
    </row>
    <row r="139" spans="1:9" x14ac:dyDescent="0.35">
      <c r="A139" s="3">
        <v>40186</v>
      </c>
      <c r="B139" s="1">
        <v>-2.0718897561914358E-3</v>
      </c>
      <c r="C139" s="1">
        <v>-1.223162790401688E-3</v>
      </c>
      <c r="D139" s="1">
        <v>3.5683920577327388E-3</v>
      </c>
      <c r="E139" s="1">
        <v>-8.0819101595519527E-6</v>
      </c>
      <c r="F139" s="1">
        <v>-9.8517111072184971E-3</v>
      </c>
      <c r="G139" s="1">
        <v>-5.9892873428657456E-4</v>
      </c>
      <c r="H139" s="1">
        <v>-2.1917859523118421E-3</v>
      </c>
      <c r="I139" s="1">
        <v>-1.060730897741835E-3</v>
      </c>
    </row>
    <row r="140" spans="1:9" x14ac:dyDescent="0.35">
      <c r="A140" s="3">
        <v>40189</v>
      </c>
      <c r="B140" s="1">
        <v>1.4485056250301831E-3</v>
      </c>
      <c r="C140" s="1">
        <v>1.2963249029747099E-3</v>
      </c>
      <c r="D140" s="1">
        <v>-5.0742430080739087E-3</v>
      </c>
      <c r="E140" s="1">
        <v>-1.826526457861966E-3</v>
      </c>
      <c r="F140" s="1">
        <v>-8.5693906549122456E-4</v>
      </c>
      <c r="G140" s="1">
        <v>2.2284118347206672E-3</v>
      </c>
      <c r="H140" s="1">
        <v>1.6489431579520539E-3</v>
      </c>
      <c r="I140" s="1">
        <v>5.2563005469468127E-3</v>
      </c>
    </row>
    <row r="141" spans="1:9" x14ac:dyDescent="0.35">
      <c r="A141" s="3">
        <v>40190</v>
      </c>
      <c r="B141" s="1">
        <v>-8.389180849525113E-3</v>
      </c>
      <c r="C141" s="1">
        <v>-4.8835533755444693E-3</v>
      </c>
      <c r="D141" s="1">
        <v>-1.2797216286475341E-4</v>
      </c>
      <c r="E141" s="1">
        <v>2.585904140381734E-3</v>
      </c>
      <c r="F141" s="1">
        <v>3.9263539379981172E-3</v>
      </c>
      <c r="G141" s="1">
        <v>-5.2275778134471818E-3</v>
      </c>
      <c r="H141" s="1">
        <v>-4.6619014323806551E-3</v>
      </c>
      <c r="I141" s="1">
        <v>-2.0103308882223999E-2</v>
      </c>
    </row>
    <row r="142" spans="1:9" x14ac:dyDescent="0.35">
      <c r="A142" s="3">
        <v>40191</v>
      </c>
      <c r="B142" s="1">
        <v>-1.7017552389749779E-3</v>
      </c>
      <c r="C142" s="1">
        <v>4.7948407513520591E-4</v>
      </c>
      <c r="D142" s="1">
        <v>2.204705849676802E-3</v>
      </c>
      <c r="E142" s="1">
        <v>-3.3090922305987198E-3</v>
      </c>
      <c r="F142" s="1">
        <v>1.081745081342933E-2</v>
      </c>
      <c r="G142" s="1">
        <v>7.0128036794470106E-4</v>
      </c>
      <c r="H142" s="1">
        <v>9.7371066760776337E-4</v>
      </c>
      <c r="I142" s="1">
        <v>-2.1270357404811202E-3</v>
      </c>
    </row>
    <row r="143" spans="1:9" x14ac:dyDescent="0.35">
      <c r="A143" s="3">
        <v>40192</v>
      </c>
      <c r="B143" s="1">
        <v>9.2538476524439695E-4</v>
      </c>
      <c r="C143" s="1">
        <v>-1.5416012684266181E-4</v>
      </c>
      <c r="D143" s="1">
        <v>1.041354967371055E-2</v>
      </c>
      <c r="E143" s="1">
        <v>-1.043221793004534E-4</v>
      </c>
      <c r="F143" s="1">
        <v>-3.123987635187953E-3</v>
      </c>
      <c r="G143" s="1">
        <v>1.078107627222602E-3</v>
      </c>
      <c r="H143" s="1">
        <v>-1.5471897136676291E-4</v>
      </c>
      <c r="I143" s="1">
        <v>1.9792034080188259E-3</v>
      </c>
    </row>
    <row r="144" spans="1:9" x14ac:dyDescent="0.35">
      <c r="A144" s="3">
        <v>40193</v>
      </c>
      <c r="B144" s="1">
        <v>-4.573986667315455E-3</v>
      </c>
      <c r="C144" s="1">
        <v>-2.6387015958433402E-3</v>
      </c>
      <c r="D144" s="1">
        <v>-3.81470440303322E-3</v>
      </c>
      <c r="E144" s="1">
        <v>4.760829113581444E-5</v>
      </c>
      <c r="F144" s="1">
        <v>7.5568519749988896E-3</v>
      </c>
      <c r="G144" s="1">
        <v>-2.6436897863569842E-3</v>
      </c>
      <c r="H144" s="1">
        <v>-3.1491465201652909E-3</v>
      </c>
      <c r="I144" s="1">
        <v>-1.1202764913904369E-2</v>
      </c>
    </row>
    <row r="145" spans="1:9" x14ac:dyDescent="0.35">
      <c r="A145" s="3">
        <v>40197</v>
      </c>
      <c r="B145" s="1">
        <v>2.395268123380756E-3</v>
      </c>
      <c r="C145" s="1">
        <v>1.275983240004219E-3</v>
      </c>
      <c r="D145" s="1">
        <v>9.5191214011682845E-3</v>
      </c>
      <c r="E145" s="1">
        <v>-3.2409278840358491E-3</v>
      </c>
      <c r="F145" s="1">
        <v>-2.2815312150425981E-3</v>
      </c>
      <c r="G145" s="1">
        <v>2.3905272225370759E-3</v>
      </c>
      <c r="H145" s="1">
        <v>2.7933392110381931E-3</v>
      </c>
      <c r="I145" s="1">
        <v>6.244301740510716E-3</v>
      </c>
    </row>
    <row r="146" spans="1:9" x14ac:dyDescent="0.35">
      <c r="A146" s="3">
        <v>40198</v>
      </c>
      <c r="B146" s="1">
        <v>-5.3642836243050773E-3</v>
      </c>
      <c r="C146" s="1">
        <v>-2.4863164597669352E-3</v>
      </c>
      <c r="D146" s="1">
        <v>-6.1428697267128518E-3</v>
      </c>
      <c r="E146" s="1">
        <v>3.3541221144384181E-4</v>
      </c>
      <c r="F146" s="1">
        <v>1.6440856721122721E-3</v>
      </c>
      <c r="G146" s="1">
        <v>-5.2997401471515104E-3</v>
      </c>
      <c r="H146" s="1">
        <v>-5.6536482944120614E-3</v>
      </c>
      <c r="I146" s="1">
        <v>-1.4941144922073549E-2</v>
      </c>
    </row>
    <row r="147" spans="1:9" x14ac:dyDescent="0.35">
      <c r="A147" s="3">
        <v>40199</v>
      </c>
      <c r="B147" s="1">
        <v>-3.9713669346931324E-3</v>
      </c>
      <c r="C147" s="1">
        <v>-2.7026290084319887E-4</v>
      </c>
      <c r="D147" s="1">
        <v>-1.6317085471860839E-3</v>
      </c>
      <c r="E147" s="1">
        <v>-4.5214662962789198E-4</v>
      </c>
      <c r="F147" s="1">
        <v>6.432687352019073E-3</v>
      </c>
      <c r="G147" s="1">
        <v>-3.5490642804604229E-3</v>
      </c>
      <c r="H147" s="1">
        <v>-1.540466930922912E-3</v>
      </c>
      <c r="I147" s="1">
        <v>-4.823036352196719E-3</v>
      </c>
    </row>
    <row r="148" spans="1:9" x14ac:dyDescent="0.35">
      <c r="A148" s="3">
        <v>40200</v>
      </c>
      <c r="B148" s="1">
        <v>-2.4612355402412471E-3</v>
      </c>
      <c r="C148" s="1">
        <v>-2.7755561741282802E-4</v>
      </c>
      <c r="D148" s="1">
        <v>-6.3098032806372384E-3</v>
      </c>
      <c r="E148" s="1">
        <v>-3.222366680931787E-3</v>
      </c>
      <c r="F148" s="1">
        <v>1.119295232888118E-2</v>
      </c>
      <c r="G148" s="1">
        <v>-3.7578147638156478E-3</v>
      </c>
      <c r="H148" s="1">
        <v>-3.1533105022339969E-3</v>
      </c>
      <c r="I148" s="1">
        <v>-3.8064139302189659E-3</v>
      </c>
    </row>
    <row r="149" spans="1:9" x14ac:dyDescent="0.35">
      <c r="A149" s="3">
        <v>40203</v>
      </c>
      <c r="B149" s="1">
        <v>9.8692326671590003E-4</v>
      </c>
      <c r="C149" s="1">
        <v>-1.3159467876056041E-4</v>
      </c>
      <c r="D149" s="1">
        <v>-1.3771072001697031E-3</v>
      </c>
      <c r="E149" s="1">
        <v>9.0048838492351457E-4</v>
      </c>
      <c r="F149" s="1">
        <v>-2.2927944785809951E-3</v>
      </c>
      <c r="G149" s="1">
        <v>1.343411413126105E-3</v>
      </c>
      <c r="H149" s="1">
        <v>1.119961147026949E-3</v>
      </c>
      <c r="I149" s="1">
        <v>2.517755021508306E-3</v>
      </c>
    </row>
    <row r="150" spans="1:9" x14ac:dyDescent="0.35">
      <c r="A150" s="3">
        <v>40204</v>
      </c>
      <c r="B150" s="1">
        <v>-1.1338427409415259E-3</v>
      </c>
      <c r="C150" s="1">
        <v>-5.9145147971206846E-4</v>
      </c>
      <c r="D150" s="1">
        <v>-7.8488064146999825E-3</v>
      </c>
      <c r="E150" s="1">
        <v>1.2430435411658891E-4</v>
      </c>
      <c r="F150" s="1">
        <v>-1.722866085871799E-3</v>
      </c>
      <c r="G150" s="1">
        <v>-1.04155769206471E-3</v>
      </c>
      <c r="H150" s="1">
        <v>-6.2970498386238916E-4</v>
      </c>
      <c r="I150" s="1">
        <v>-4.3448058341066798E-4</v>
      </c>
    </row>
    <row r="151" spans="1:9" x14ac:dyDescent="0.35">
      <c r="A151" s="3">
        <v>40205</v>
      </c>
      <c r="B151" s="1">
        <v>-2.467673477445476E-3</v>
      </c>
      <c r="C151" s="1">
        <v>-1.1563014413618069E-3</v>
      </c>
      <c r="D151" s="1">
        <v>-1.2305882503855E-2</v>
      </c>
      <c r="E151" s="1">
        <v>1.7359696164567231E-3</v>
      </c>
      <c r="F151" s="1">
        <v>-2.3156833477777641E-4</v>
      </c>
      <c r="G151" s="1">
        <v>-3.9810728335318846E-3</v>
      </c>
      <c r="H151" s="1">
        <v>-5.7279230092520672E-3</v>
      </c>
      <c r="I151" s="1">
        <v>-5.2700076490321823E-3</v>
      </c>
    </row>
    <row r="152" spans="1:9" x14ac:dyDescent="0.35">
      <c r="A152" s="3">
        <v>40206</v>
      </c>
      <c r="B152" s="1">
        <v>-3.1169602216505332E-3</v>
      </c>
      <c r="C152" s="1">
        <v>-1.49930461207004E-3</v>
      </c>
      <c r="D152" s="1">
        <v>-5.2442717532803504E-3</v>
      </c>
      <c r="E152" s="1">
        <v>-1.616006704037942E-3</v>
      </c>
      <c r="F152" s="1">
        <v>-6.723046222240292E-3</v>
      </c>
      <c r="G152" s="1">
        <v>-2.4652824984198189E-3</v>
      </c>
      <c r="H152" s="1">
        <v>-3.6464550115626881E-3</v>
      </c>
      <c r="I152" s="1">
        <v>-6.2726874020344603E-3</v>
      </c>
    </row>
    <row r="153" spans="1:9" x14ac:dyDescent="0.35">
      <c r="A153" s="3">
        <v>40207</v>
      </c>
      <c r="B153" s="1">
        <v>0</v>
      </c>
      <c r="C153" s="1">
        <v>3.7679794210365708E-4</v>
      </c>
      <c r="D153" s="1">
        <v>-3.6909961888123011E-3</v>
      </c>
      <c r="E153" s="1">
        <v>-1.6685358750492261E-3</v>
      </c>
      <c r="F153" s="1">
        <v>-5.2357691025828323E-4</v>
      </c>
      <c r="G153" s="1">
        <v>-1.4787325061699219E-3</v>
      </c>
      <c r="H153" s="1">
        <v>-1.6064757757838779E-3</v>
      </c>
      <c r="I153" s="1">
        <v>-2.5811958797794521E-3</v>
      </c>
    </row>
    <row r="154" spans="1:9" x14ac:dyDescent="0.35">
      <c r="A154" s="3">
        <v>40210</v>
      </c>
      <c r="B154" s="1">
        <v>-7.4445381904808539E-4</v>
      </c>
      <c r="C154" s="1">
        <v>-3.9436207106091642E-4</v>
      </c>
      <c r="D154" s="1">
        <v>-1.959482194111239E-3</v>
      </c>
      <c r="E154" s="1">
        <v>-6.1220679121731791E-6</v>
      </c>
      <c r="F154" s="1">
        <v>-1.4657378212853071E-2</v>
      </c>
      <c r="G154" s="1">
        <v>3.4803609584004298E-3</v>
      </c>
      <c r="H154" s="1">
        <v>3.108521864886082E-3</v>
      </c>
      <c r="I154" s="1">
        <v>2.1492746562457028E-3</v>
      </c>
    </row>
    <row r="155" spans="1:9" x14ac:dyDescent="0.35">
      <c r="A155" s="3">
        <v>40211</v>
      </c>
      <c r="B155" s="1">
        <v>-6.9534121386716219E-4</v>
      </c>
      <c r="C155" s="1">
        <v>-2.2197656565136059E-3</v>
      </c>
      <c r="D155" s="1">
        <v>5.9973454119535141E-3</v>
      </c>
      <c r="E155" s="1">
        <v>-3.2885909464264169E-3</v>
      </c>
      <c r="F155" s="1">
        <v>-1.0177737643891399E-2</v>
      </c>
      <c r="G155" s="1">
        <v>3.6432265848036489E-3</v>
      </c>
      <c r="H155" s="1">
        <v>2.150809110794238E-3</v>
      </c>
      <c r="I155" s="1">
        <v>2.9660056831202208E-3</v>
      </c>
    </row>
    <row r="156" spans="1:9" x14ac:dyDescent="0.35">
      <c r="A156" s="3">
        <v>40212</v>
      </c>
      <c r="B156" s="1">
        <v>1.9880715705777871E-4</v>
      </c>
      <c r="C156" s="1">
        <v>1.0603050515387571E-3</v>
      </c>
      <c r="D156" s="1">
        <v>2.127439866810299E-3</v>
      </c>
      <c r="E156" s="1">
        <v>-1.0943539933171429E-3</v>
      </c>
      <c r="F156" s="1">
        <v>-4.595903518749167E-3</v>
      </c>
      <c r="G156" s="1">
        <v>-2.8425734888175569E-3</v>
      </c>
      <c r="H156" s="1">
        <v>8.7307185772322882E-4</v>
      </c>
      <c r="I156" s="1">
        <v>2.1641052448051479E-3</v>
      </c>
    </row>
    <row r="157" spans="1:9" x14ac:dyDescent="0.35">
      <c r="A157" s="3">
        <v>40213</v>
      </c>
      <c r="B157" s="1">
        <v>-4.4225800039754404E-3</v>
      </c>
      <c r="C157" s="1">
        <v>-1.5718454271396179E-4</v>
      </c>
      <c r="D157" s="1">
        <v>-1.6457062129795589E-2</v>
      </c>
      <c r="E157" s="1">
        <v>5.8087875846901671E-3</v>
      </c>
      <c r="F157" s="1">
        <v>1.2909921317325381E-2</v>
      </c>
      <c r="G157" s="1">
        <v>-1.00035498702874E-2</v>
      </c>
      <c r="H157" s="1">
        <v>-1.047423299624251E-2</v>
      </c>
      <c r="I157" s="1">
        <v>-5.3775163090983291E-3</v>
      </c>
    </row>
    <row r="158" spans="1:9" x14ac:dyDescent="0.35">
      <c r="A158" s="3">
        <v>40214</v>
      </c>
      <c r="B158" s="1">
        <v>-2.545545295732476E-3</v>
      </c>
      <c r="C158" s="1">
        <v>-4.2003087750974721E-4</v>
      </c>
      <c r="D158" s="1">
        <v>-1.9263207623961501E-2</v>
      </c>
      <c r="E158" s="1">
        <v>-6.2928519681975104E-3</v>
      </c>
      <c r="F158" s="1">
        <v>6.9694736494581022E-3</v>
      </c>
      <c r="G158" s="1">
        <v>-5.5722872823664726E-3</v>
      </c>
      <c r="H158" s="1">
        <v>-8.0873965118058999E-3</v>
      </c>
      <c r="I158" s="1">
        <v>9.8968861505666084E-4</v>
      </c>
    </row>
    <row r="159" spans="1:9" x14ac:dyDescent="0.35">
      <c r="A159" s="3">
        <v>40217</v>
      </c>
      <c r="B159" s="1">
        <v>-1.000800640512445E-3</v>
      </c>
      <c r="C159" s="1">
        <v>-5.3150990753825234E-4</v>
      </c>
      <c r="D159" s="1">
        <v>1.9125310895509169E-3</v>
      </c>
      <c r="E159" s="1">
        <v>2.8618156277075979E-3</v>
      </c>
      <c r="F159" s="1">
        <v>-3.2552872021310848E-3</v>
      </c>
      <c r="G159" s="1">
        <v>3.9265254786138293E-3</v>
      </c>
      <c r="H159" s="1">
        <v>2.6511605902059809E-3</v>
      </c>
      <c r="I159" s="1">
        <v>-1.2335458580928771E-3</v>
      </c>
    </row>
    <row r="160" spans="1:9" x14ac:dyDescent="0.35">
      <c r="A160" s="3">
        <v>40218</v>
      </c>
      <c r="B160" s="1">
        <v>-2.8050490883588801E-3</v>
      </c>
      <c r="C160" s="1">
        <v>-7.9889929430565498E-4</v>
      </c>
      <c r="D160" s="1">
        <v>9.6950191145666054E-3</v>
      </c>
      <c r="E160" s="1">
        <v>2.4957926314304051E-3</v>
      </c>
      <c r="F160" s="1">
        <v>-9.1778002270199721E-3</v>
      </c>
      <c r="G160" s="1">
        <v>4.6388636108651848E-3</v>
      </c>
      <c r="H160" s="1">
        <v>6.3779768191434272E-3</v>
      </c>
      <c r="I160" s="1">
        <v>2.8912071727815741E-4</v>
      </c>
    </row>
    <row r="161" spans="1:9" x14ac:dyDescent="0.35">
      <c r="A161" s="3">
        <v>40219</v>
      </c>
      <c r="B161" s="1">
        <v>-1.0548523206751479E-3</v>
      </c>
      <c r="C161" s="1">
        <v>-1.2550324458999731E-3</v>
      </c>
      <c r="D161" s="1">
        <v>1.5666923791073371E-3</v>
      </c>
      <c r="E161" s="1">
        <v>4.487565872879351E-5</v>
      </c>
      <c r="F161" s="1">
        <v>1.204131860315094E-4</v>
      </c>
      <c r="G161" s="1">
        <v>-1.613080844818926E-4</v>
      </c>
      <c r="H161" s="1">
        <v>-2.248796070303372E-3</v>
      </c>
      <c r="I161" s="1">
        <v>-3.207859741327868E-3</v>
      </c>
    </row>
    <row r="162" spans="1:9" x14ac:dyDescent="0.35">
      <c r="A162" s="3">
        <v>40220</v>
      </c>
      <c r="B162" s="1">
        <v>-1.458239050636023E-3</v>
      </c>
      <c r="C162" s="1">
        <v>-1.5849129227818451E-4</v>
      </c>
      <c r="D162" s="1">
        <v>7.0671114950404679E-3</v>
      </c>
      <c r="E162" s="1">
        <v>0</v>
      </c>
      <c r="F162" s="1">
        <v>1.02957756938693E-3</v>
      </c>
      <c r="G162" s="1">
        <v>4.413806476633475E-3</v>
      </c>
      <c r="H162" s="1">
        <v>6.2815714512831633E-3</v>
      </c>
      <c r="I162" s="1">
        <v>1.9120328655581891E-3</v>
      </c>
    </row>
    <row r="163" spans="1:9" x14ac:dyDescent="0.35">
      <c r="A163" s="3">
        <v>40221</v>
      </c>
      <c r="B163" s="1">
        <v>9.0643569342319097E-4</v>
      </c>
      <c r="C163" s="1">
        <v>6.2193430465073973E-4</v>
      </c>
      <c r="D163" s="1">
        <v>7.4608074095916521E-4</v>
      </c>
      <c r="E163" s="1">
        <v>-2.1498555374588339E-3</v>
      </c>
      <c r="F163" s="1">
        <v>6.9720074323116332E-3</v>
      </c>
      <c r="G163" s="1">
        <v>-1.4568236918993669E-3</v>
      </c>
      <c r="H163" s="1">
        <v>-2.4300816879290199E-3</v>
      </c>
      <c r="I163" s="1">
        <v>1.1774033093547851E-3</v>
      </c>
    </row>
    <row r="164" spans="1:9" x14ac:dyDescent="0.35">
      <c r="A164" s="3">
        <v>40225</v>
      </c>
      <c r="B164" s="1">
        <v>-5.0311933990743185E-4</v>
      </c>
      <c r="C164" s="1">
        <v>-1.896165155500062E-3</v>
      </c>
      <c r="D164" s="1">
        <v>1.0109872672774861E-2</v>
      </c>
      <c r="E164" s="1">
        <v>1.286764518005024E-3</v>
      </c>
      <c r="F164" s="1">
        <v>-8.2766681010881804E-3</v>
      </c>
      <c r="G164" s="1">
        <v>9.2958221389052298E-3</v>
      </c>
      <c r="H164" s="1">
        <v>1.0938923940287729E-2</v>
      </c>
      <c r="I164" s="1">
        <v>-1.7244177947758339E-3</v>
      </c>
    </row>
    <row r="165" spans="1:9" x14ac:dyDescent="0.35">
      <c r="A165" s="3">
        <v>40226</v>
      </c>
      <c r="B165" s="1">
        <v>3.5236081747713749E-4</v>
      </c>
      <c r="C165" s="1">
        <v>5.5470617578268211E-4</v>
      </c>
      <c r="D165" s="1">
        <v>-3.1321662500711782E-3</v>
      </c>
      <c r="E165" s="1">
        <v>-5.6548961805968911E-4</v>
      </c>
      <c r="F165" s="1">
        <v>2.7914819279684089E-4</v>
      </c>
      <c r="G165" s="1">
        <v>-5.2832253190238099E-4</v>
      </c>
      <c r="H165" s="1">
        <v>-2.9255280015438872E-4</v>
      </c>
      <c r="I165" s="1">
        <v>1.544065131239059E-3</v>
      </c>
    </row>
    <row r="166" spans="1:9" x14ac:dyDescent="0.35">
      <c r="A166" s="3">
        <v>40227</v>
      </c>
      <c r="B166" s="1">
        <v>1.9624616313591581E-3</v>
      </c>
      <c r="C166" s="1">
        <v>2.8246004080711978E-4</v>
      </c>
      <c r="D166" s="1">
        <v>2.0497398912133762E-3</v>
      </c>
      <c r="E166" s="1">
        <v>1.0151890253369269E-3</v>
      </c>
      <c r="F166" s="1">
        <v>-2.8520308552716371E-3</v>
      </c>
      <c r="G166" s="1">
        <v>1.068319962403752E-3</v>
      </c>
      <c r="H166" s="1">
        <v>4.9926017892500951E-3</v>
      </c>
      <c r="I166" s="1">
        <v>-6.0994698700422845E-4</v>
      </c>
    </row>
    <row r="167" spans="1:9" x14ac:dyDescent="0.35">
      <c r="A167" s="3">
        <v>40228</v>
      </c>
      <c r="B167" s="1">
        <v>1.5568501406186821E-3</v>
      </c>
      <c r="C167" s="1">
        <v>-5.8013369775766765E-4</v>
      </c>
      <c r="D167" s="1">
        <v>5.0311900635826579E-3</v>
      </c>
      <c r="E167" s="1">
        <v>-5.9278334737933314E-4</v>
      </c>
      <c r="F167" s="1">
        <v>-4.6748193409434924E-3</v>
      </c>
      <c r="G167" s="1">
        <v>2.5364189012220262E-3</v>
      </c>
      <c r="H167" s="1">
        <v>2.8618798380910531E-3</v>
      </c>
      <c r="I167" s="1">
        <v>6.2132182334662112E-4</v>
      </c>
    </row>
    <row r="168" spans="1:9" x14ac:dyDescent="0.35">
      <c r="A168" s="3">
        <v>40231</v>
      </c>
      <c r="B168" s="1">
        <v>-7.0200070200077125E-4</v>
      </c>
      <c r="C168" s="1">
        <v>-2.0911508615978351E-3</v>
      </c>
      <c r="D168" s="1">
        <v>-5.7983431442519828E-3</v>
      </c>
      <c r="E168" s="1">
        <v>0</v>
      </c>
      <c r="F168" s="1">
        <v>1.777801965559433E-3</v>
      </c>
      <c r="G168" s="1">
        <v>-2.107188963325624E-3</v>
      </c>
      <c r="H168" s="1">
        <v>-5.1894278614978973E-3</v>
      </c>
      <c r="I168" s="1">
        <v>-4.886313729218883E-3</v>
      </c>
    </row>
    <row r="169" spans="1:9" x14ac:dyDescent="0.35">
      <c r="A169" s="3">
        <v>40232</v>
      </c>
      <c r="B169" s="1">
        <v>-3.462291133524031E-3</v>
      </c>
      <c r="C169" s="1">
        <v>6.00346253758266E-4</v>
      </c>
      <c r="D169" s="1">
        <v>-1.7426273458445048E-2</v>
      </c>
      <c r="E169" s="1">
        <v>8.3100145884662524E-4</v>
      </c>
      <c r="F169" s="1">
        <v>2.7134669449362381E-3</v>
      </c>
      <c r="G169" s="1">
        <v>-3.6326920081157792E-3</v>
      </c>
      <c r="H169" s="1">
        <v>-5.2298829979365857E-3</v>
      </c>
      <c r="I169" s="1">
        <v>8.3327998044846474E-4</v>
      </c>
    </row>
    <row r="170" spans="1:9" x14ac:dyDescent="0.35">
      <c r="A170" s="3">
        <v>40233</v>
      </c>
      <c r="B170" s="1">
        <v>1.0070493454179541E-3</v>
      </c>
      <c r="C170" s="1">
        <v>-5.7485150345160108E-4</v>
      </c>
      <c r="D170" s="1">
        <v>5.4884332643023725E-4</v>
      </c>
      <c r="E170" s="1">
        <v>2.9275109526660792E-4</v>
      </c>
      <c r="F170" s="1">
        <v>1.2658677910295511E-3</v>
      </c>
      <c r="G170" s="1">
        <v>-5.5701275213482233E-5</v>
      </c>
      <c r="H170" s="1">
        <v>1.1636284722222889E-3</v>
      </c>
      <c r="I170" s="1">
        <v>-2.040225863361611E-3</v>
      </c>
    </row>
    <row r="171" spans="1:9" x14ac:dyDescent="0.35">
      <c r="A171" s="3">
        <v>40234</v>
      </c>
      <c r="B171" s="1">
        <v>-2.4144869215292348E-3</v>
      </c>
      <c r="C171" s="1">
        <v>7.4149010305424312E-4</v>
      </c>
      <c r="D171" s="1">
        <v>-1.6542590696833059E-3</v>
      </c>
      <c r="E171" s="1">
        <v>3.2937606180438728E-4</v>
      </c>
      <c r="F171" s="1">
        <v>1.840317898712085E-3</v>
      </c>
      <c r="G171" s="1">
        <v>-7.0686934864683248E-4</v>
      </c>
      <c r="H171" s="1">
        <v>-5.0657199673471709E-3</v>
      </c>
      <c r="I171" s="1">
        <v>5.6285178236397124E-3</v>
      </c>
    </row>
    <row r="172" spans="1:9" x14ac:dyDescent="0.35">
      <c r="A172" s="3">
        <v>40235</v>
      </c>
      <c r="B172" s="1">
        <v>3.1262605889472721E-3</v>
      </c>
      <c r="C172" s="1">
        <v>-2.8373002844594991E-4</v>
      </c>
      <c r="D172" s="1">
        <v>5.9347017733752949E-3</v>
      </c>
      <c r="E172" s="1">
        <v>3.7106318777935238E-4</v>
      </c>
      <c r="F172" s="1">
        <v>-1.276010385869331E-3</v>
      </c>
      <c r="G172" s="1">
        <v>3.9801060054505122E-3</v>
      </c>
      <c r="H172" s="1">
        <v>5.0165664776757879E-3</v>
      </c>
      <c r="I172" s="1">
        <v>-6.7301370359429402E-4</v>
      </c>
    </row>
    <row r="173" spans="1:9" x14ac:dyDescent="0.35">
      <c r="A173" s="3">
        <v>40238</v>
      </c>
      <c r="B173" s="1">
        <v>8.042625917361601E-4</v>
      </c>
      <c r="C173" s="1">
        <v>1.4831128665919731E-3</v>
      </c>
      <c r="D173" s="1">
        <v>-2.0605933211614862E-3</v>
      </c>
      <c r="E173" s="1">
        <v>7.5102233807400332E-4</v>
      </c>
      <c r="F173" s="1">
        <v>-1.3672107155070501E-3</v>
      </c>
      <c r="G173" s="1">
        <v>1.612075633534715E-4</v>
      </c>
      <c r="H173" s="1">
        <v>1.9817828588573061E-3</v>
      </c>
      <c r="I173" s="1">
        <v>1.3016044055098601E-3</v>
      </c>
    </row>
    <row r="174" spans="1:9" x14ac:dyDescent="0.35">
      <c r="A174" s="3">
        <v>40239</v>
      </c>
      <c r="B174" s="1">
        <v>1.908588648920073E-3</v>
      </c>
      <c r="C174" s="1">
        <v>2.7124495767782969E-4</v>
      </c>
      <c r="D174" s="1">
        <v>9.9601320657138892E-4</v>
      </c>
      <c r="E174" s="1">
        <v>0</v>
      </c>
      <c r="F174" s="1">
        <v>-2.0871880499928611E-5</v>
      </c>
      <c r="G174" s="1">
        <v>4.3894223535496657E-3</v>
      </c>
      <c r="H174" s="1">
        <v>4.5718884677294902E-3</v>
      </c>
      <c r="I174" s="1">
        <v>2.89731726529463E-3</v>
      </c>
    </row>
    <row r="175" spans="1:9" x14ac:dyDescent="0.35">
      <c r="A175" s="3">
        <v>40240</v>
      </c>
      <c r="B175" s="1">
        <v>2.2057349107680309E-3</v>
      </c>
      <c r="C175" s="1">
        <v>-4.2739851106665672E-4</v>
      </c>
      <c r="D175" s="1">
        <v>2.055753312731667E-3</v>
      </c>
      <c r="E175" s="1">
        <v>-2.2910883789883929E-4</v>
      </c>
      <c r="F175" s="1">
        <v>-1.912355452160508E-4</v>
      </c>
      <c r="G175" s="1">
        <v>2.681607943201048E-3</v>
      </c>
      <c r="H175" s="1">
        <v>2.3388578620513471E-3</v>
      </c>
      <c r="I175" s="1">
        <v>3.9565032906911926E-3</v>
      </c>
    </row>
    <row r="176" spans="1:9" x14ac:dyDescent="0.35">
      <c r="A176" s="3">
        <v>40241</v>
      </c>
      <c r="B176" s="1">
        <v>-1.7006802721086789E-3</v>
      </c>
      <c r="C176" s="1">
        <v>1.0308919361252671E-3</v>
      </c>
      <c r="D176" s="1">
        <v>2.3009520359813518E-3</v>
      </c>
      <c r="E176" s="1">
        <v>-1.161084126655165E-4</v>
      </c>
      <c r="F176" s="1">
        <v>4.1030409446474181E-3</v>
      </c>
      <c r="G176" s="1">
        <v>-2.4965205718693322E-3</v>
      </c>
      <c r="H176" s="1">
        <v>-1.9492272706178591E-3</v>
      </c>
      <c r="I176" s="1">
        <v>-3.547494385382044E-3</v>
      </c>
    </row>
    <row r="177" spans="1:9" x14ac:dyDescent="0.35">
      <c r="A177" s="3">
        <v>40242</v>
      </c>
      <c r="B177" s="1">
        <v>3.1065236997693808E-3</v>
      </c>
      <c r="C177" s="1">
        <v>9.0524752331067049E-4</v>
      </c>
      <c r="D177" s="1">
        <v>9.0245720396375795E-3</v>
      </c>
      <c r="E177" s="1">
        <v>0</v>
      </c>
      <c r="F177" s="1">
        <v>8.4006886878951192E-4</v>
      </c>
      <c r="G177" s="1">
        <v>2.4859998155413181E-3</v>
      </c>
      <c r="H177" s="1">
        <v>5.601625806229471E-3</v>
      </c>
      <c r="I177" s="1">
        <v>4.2253507508456254E-3</v>
      </c>
    </row>
    <row r="178" spans="1:9" x14ac:dyDescent="0.35">
      <c r="A178" s="3">
        <v>40245</v>
      </c>
      <c r="B178" s="1">
        <v>-1.498501498501392E-4</v>
      </c>
      <c r="C178" s="1">
        <v>1.454845240833613E-5</v>
      </c>
      <c r="D178" s="1">
        <v>-1.5734921568537621E-3</v>
      </c>
      <c r="E178" s="1">
        <v>-1.4260583644953859E-4</v>
      </c>
      <c r="F178" s="1">
        <v>3.2041798630182421E-3</v>
      </c>
      <c r="G178" s="1">
        <v>-6.7631862172412571E-4</v>
      </c>
      <c r="H178" s="1">
        <v>1.9524309049256949E-4</v>
      </c>
      <c r="I178" s="1">
        <v>-2.423125151044148E-3</v>
      </c>
    </row>
    <row r="179" spans="1:9" x14ac:dyDescent="0.35">
      <c r="A179" s="3">
        <v>40246</v>
      </c>
      <c r="B179" s="1">
        <v>-2.9974521656583869E-4</v>
      </c>
      <c r="C179" s="1">
        <v>-2.8369069470268737E-4</v>
      </c>
      <c r="D179" s="1">
        <v>-2.1577324867847469E-3</v>
      </c>
      <c r="E179" s="1">
        <v>-2.18319924774879E-3</v>
      </c>
      <c r="F179" s="1">
        <v>-2.2520480541387E-3</v>
      </c>
      <c r="G179" s="1">
        <v>-3.8422939940763179E-4</v>
      </c>
      <c r="H179" s="1">
        <v>-1.1750825982467239E-3</v>
      </c>
      <c r="I179" s="1">
        <v>1.406896010341496E-3</v>
      </c>
    </row>
    <row r="180" spans="1:9" x14ac:dyDescent="0.35">
      <c r="A180" s="3">
        <v>40247</v>
      </c>
      <c r="B180" s="1">
        <v>-4.9972515116736282E-5</v>
      </c>
      <c r="C180" s="1">
        <v>-8.7314214754052877E-5</v>
      </c>
      <c r="D180" s="1">
        <v>4.8253016878871957E-3</v>
      </c>
      <c r="E180" s="1">
        <v>4.7373816165086069E-4</v>
      </c>
      <c r="F180" s="1">
        <v>-1.4875526841576781E-3</v>
      </c>
      <c r="G180" s="1">
        <v>-1.6741334770371541E-3</v>
      </c>
      <c r="H180" s="1">
        <v>-1.018745866836146E-3</v>
      </c>
      <c r="I180" s="1">
        <v>-4.3503347968313344E-3</v>
      </c>
    </row>
    <row r="181" spans="1:9" x14ac:dyDescent="0.35">
      <c r="A181" s="3">
        <v>40248</v>
      </c>
      <c r="B181" s="1">
        <v>4.9975012493819193E-5</v>
      </c>
      <c r="C181" s="1">
        <v>2.4498627106628312E-4</v>
      </c>
      <c r="D181" s="1">
        <v>5.2740155652841736E-4</v>
      </c>
      <c r="E181" s="1">
        <v>0</v>
      </c>
      <c r="F181" s="1">
        <v>3.07952961055924E-3</v>
      </c>
      <c r="G181" s="1">
        <v>-2.8476354904583001E-4</v>
      </c>
      <c r="H181" s="1">
        <v>-8.1986061940453325E-4</v>
      </c>
      <c r="I181" s="1">
        <v>3.42358231908646E-4</v>
      </c>
    </row>
    <row r="182" spans="1:9" x14ac:dyDescent="0.35">
      <c r="A182" s="3">
        <v>40249</v>
      </c>
      <c r="B182" s="1">
        <v>-8.4953275698373965E-4</v>
      </c>
      <c r="C182" s="1">
        <v>-1.6085916577956991E-4</v>
      </c>
      <c r="D182" s="1">
        <v>2.3208078553740301E-3</v>
      </c>
      <c r="E182" s="1">
        <v>-7.2761932752862801E-4</v>
      </c>
      <c r="F182" s="1">
        <v>1.1799796597715679E-3</v>
      </c>
      <c r="G182" s="1">
        <v>-9.4071189049138582E-4</v>
      </c>
      <c r="H182" s="1">
        <v>-8.5917698487703031E-4</v>
      </c>
      <c r="I182" s="1">
        <v>-6.2771075243350793E-4</v>
      </c>
    </row>
    <row r="183" spans="1:9" x14ac:dyDescent="0.35">
      <c r="A183" s="3">
        <v>40252</v>
      </c>
      <c r="B183" s="1">
        <v>-3.751125337601247E-3</v>
      </c>
      <c r="C183" s="1">
        <v>-7.1306839312224035E-4</v>
      </c>
      <c r="D183" s="1">
        <v>-4.0196214113270567E-3</v>
      </c>
      <c r="E183" s="1">
        <v>-7.8636022446954001E-5</v>
      </c>
      <c r="F183" s="1">
        <v>-6.2660433812470329E-3</v>
      </c>
      <c r="G183" s="1">
        <v>-1.813730074064601E-3</v>
      </c>
      <c r="H183" s="1">
        <v>-3.0189447917723382E-3</v>
      </c>
      <c r="I183" s="1">
        <v>-2.2793821460664891E-3</v>
      </c>
    </row>
    <row r="184" spans="1:9" x14ac:dyDescent="0.35">
      <c r="A184" s="3">
        <v>40253</v>
      </c>
      <c r="B184" s="1">
        <v>4.9199256990812854E-3</v>
      </c>
      <c r="C184" s="1">
        <v>1.997530796277847E-3</v>
      </c>
      <c r="D184" s="1">
        <v>2.4591011832713061E-3</v>
      </c>
      <c r="E184" s="1">
        <v>2.1335528506267738E-3</v>
      </c>
      <c r="F184" s="1">
        <v>5.0733762297154872E-3</v>
      </c>
      <c r="G184" s="1">
        <v>3.678788710733905E-3</v>
      </c>
      <c r="H184" s="1">
        <v>2.416865557704595E-3</v>
      </c>
      <c r="I184" s="1">
        <v>5.0324378078552279E-3</v>
      </c>
    </row>
    <row r="185" spans="1:9" x14ac:dyDescent="0.35">
      <c r="A185" s="3">
        <v>40254</v>
      </c>
      <c r="B185" s="1">
        <v>2.3480041964329961E-3</v>
      </c>
      <c r="C185" s="1">
        <v>4.2551645343724692E-4</v>
      </c>
      <c r="D185" s="1">
        <v>4.6319915445924842E-4</v>
      </c>
      <c r="E185" s="1">
        <v>4.9938494120005394E-4</v>
      </c>
      <c r="F185" s="1">
        <v>6.106269132845954E-3</v>
      </c>
      <c r="G185" s="1">
        <v>2.216859868855003E-3</v>
      </c>
      <c r="H185" s="1">
        <v>1.637459289270504E-3</v>
      </c>
      <c r="I185" s="1">
        <v>6.675889737734586E-3</v>
      </c>
    </row>
    <row r="186" spans="1:9" x14ac:dyDescent="0.35">
      <c r="A186" s="3">
        <v>40255</v>
      </c>
      <c r="B186" s="1">
        <v>-6.97767145135475E-4</v>
      </c>
      <c r="C186" s="1">
        <v>1.084726502031508E-3</v>
      </c>
      <c r="D186" s="1">
        <v>-2.236027521996697E-3</v>
      </c>
      <c r="E186" s="1">
        <v>0</v>
      </c>
      <c r="F186" s="1">
        <v>6.1588303566211264E-3</v>
      </c>
      <c r="G186" s="1">
        <v>-4.017937410645267E-4</v>
      </c>
      <c r="H186" s="1">
        <v>8.0107771999360367E-4</v>
      </c>
      <c r="I186" s="1">
        <v>-5.4645297978339613E-4</v>
      </c>
    </row>
    <row r="187" spans="1:9" x14ac:dyDescent="0.35">
      <c r="A187" s="3">
        <v>40256</v>
      </c>
      <c r="B187" s="1">
        <v>-4.4389027431420702E-3</v>
      </c>
      <c r="C187" s="1">
        <v>-1.609202445084779E-3</v>
      </c>
      <c r="D187" s="1">
        <v>-5.4965231116261837E-3</v>
      </c>
      <c r="E187" s="1">
        <v>0</v>
      </c>
      <c r="F187" s="1">
        <v>-3.720590049620887E-3</v>
      </c>
      <c r="G187" s="1">
        <v>-3.5944001588046341E-3</v>
      </c>
      <c r="H187" s="1">
        <v>-3.517888426185833E-3</v>
      </c>
      <c r="I187" s="1">
        <v>-1.1155783299469309E-2</v>
      </c>
    </row>
    <row r="188" spans="1:9" x14ac:dyDescent="0.35">
      <c r="A188" s="3">
        <v>40259</v>
      </c>
      <c r="B188" s="1">
        <v>1.102149190922219E-3</v>
      </c>
      <c r="C188" s="1">
        <v>1.1547437357162241E-4</v>
      </c>
      <c r="D188" s="1">
        <v>-3.1105791495008579E-3</v>
      </c>
      <c r="E188" s="1">
        <v>-6.7118469344411569E-3</v>
      </c>
      <c r="F188" s="1">
        <v>5.4909417231607796E-3</v>
      </c>
      <c r="G188" s="1">
        <v>-6.224729924579897E-4</v>
      </c>
      <c r="H188" s="1">
        <v>-2.058090586118833E-3</v>
      </c>
      <c r="I188" s="1">
        <v>8.4410082232699857E-4</v>
      </c>
    </row>
    <row r="189" spans="1:9" x14ac:dyDescent="0.35">
      <c r="A189" s="3">
        <v>40260</v>
      </c>
      <c r="B189" s="1">
        <v>1.651403693138986E-3</v>
      </c>
      <c r="C189" s="1">
        <v>1.097283597346177E-3</v>
      </c>
      <c r="D189" s="1">
        <v>3.668474771989727E-3</v>
      </c>
      <c r="E189" s="1">
        <v>1.025527428755169E-6</v>
      </c>
      <c r="F189" s="1">
        <v>-3.3468237206968338E-4</v>
      </c>
      <c r="G189" s="1">
        <v>2.5853874816084138E-4</v>
      </c>
      <c r="H189" s="1">
        <v>-1.0128347034784599E-3</v>
      </c>
      <c r="I189" s="1">
        <v>2.854074644929705E-3</v>
      </c>
    </row>
    <row r="190" spans="1:9" x14ac:dyDescent="0.35">
      <c r="A190" s="3">
        <v>40261</v>
      </c>
      <c r="B190" s="1">
        <v>-3.9968025579535382E-3</v>
      </c>
      <c r="C190" s="1">
        <v>-1.255774789655661E-3</v>
      </c>
      <c r="D190" s="1">
        <v>-5.1094949930360336E-3</v>
      </c>
      <c r="E190" s="1">
        <v>-3.1996422964009058E-4</v>
      </c>
      <c r="F190" s="1">
        <v>4.1434953200747422E-5</v>
      </c>
      <c r="G190" s="1">
        <v>-3.146332523938145E-3</v>
      </c>
      <c r="H190" s="1">
        <v>-1.7824619218981259E-3</v>
      </c>
      <c r="I190" s="1">
        <v>-9.1261292827483631E-3</v>
      </c>
    </row>
    <row r="191" spans="1:9" x14ac:dyDescent="0.35">
      <c r="A191" s="3">
        <v>40262</v>
      </c>
      <c r="B191" s="1">
        <v>1.504815409309801E-3</v>
      </c>
      <c r="C191" s="1">
        <v>1.439052260531426E-3</v>
      </c>
      <c r="D191" s="1">
        <v>1.2043517190163391E-3</v>
      </c>
      <c r="E191" s="1">
        <v>1.1315176390571671E-3</v>
      </c>
      <c r="F191" s="1">
        <v>4.5482644722150134E-3</v>
      </c>
      <c r="G191" s="1">
        <v>1.326695261085975E-3</v>
      </c>
      <c r="H191" s="1">
        <v>2.5659992127244902E-3</v>
      </c>
      <c r="I191" s="1">
        <v>5.8617646322092209E-3</v>
      </c>
    </row>
    <row r="192" spans="1:9" x14ac:dyDescent="0.35">
      <c r="A192" s="3">
        <v>40263</v>
      </c>
      <c r="B192" s="1">
        <v>3.0051086847637798E-4</v>
      </c>
      <c r="C192" s="1">
        <v>8.3058018848447546E-5</v>
      </c>
      <c r="D192" s="1">
        <v>-1.713095764855233E-3</v>
      </c>
      <c r="E192" s="1">
        <v>-3.7708781637457722E-4</v>
      </c>
      <c r="F192" s="1">
        <v>2.759058367530542E-3</v>
      </c>
      <c r="G192" s="1">
        <v>1.0648458211111041E-3</v>
      </c>
      <c r="H192" s="1">
        <v>-3.5336725774060001E-4</v>
      </c>
      <c r="I192" s="1">
        <v>1.2522606668547991E-3</v>
      </c>
    </row>
    <row r="193" spans="1:9" x14ac:dyDescent="0.35">
      <c r="A193" s="3">
        <v>40266</v>
      </c>
      <c r="B193" s="1">
        <v>5.2573603044263617E-3</v>
      </c>
      <c r="C193" s="1">
        <v>2.4592807611676371E-3</v>
      </c>
      <c r="D193" s="1">
        <v>8.9696185310004228E-3</v>
      </c>
      <c r="E193" s="1">
        <v>-1.640130718427724E-5</v>
      </c>
      <c r="F193" s="1">
        <v>6.3392876239929397E-3</v>
      </c>
      <c r="G193" s="1">
        <v>4.9410697576499629E-3</v>
      </c>
      <c r="H193" s="1">
        <v>7.2321304096927266E-3</v>
      </c>
      <c r="I193" s="1">
        <v>1.412360944222635E-2</v>
      </c>
    </row>
    <row r="194" spans="1:9" x14ac:dyDescent="0.35">
      <c r="A194" s="3">
        <v>40267</v>
      </c>
      <c r="B194" s="1">
        <v>1.494247148479122E-4</v>
      </c>
      <c r="C194" s="1">
        <v>-2.8634626985724049E-4</v>
      </c>
      <c r="D194" s="1">
        <v>-2.135054771148281E-3</v>
      </c>
      <c r="E194" s="1">
        <v>-3.2290603126949868E-4</v>
      </c>
      <c r="F194" s="1">
        <v>-3.4823837161790378E-4</v>
      </c>
      <c r="G194" s="1">
        <v>5.3988720919750932E-4</v>
      </c>
      <c r="H194" s="1">
        <v>-1.2255537381745669E-3</v>
      </c>
      <c r="I194" s="1">
        <v>-4.1406482662642569E-4</v>
      </c>
    </row>
    <row r="195" spans="1:9" x14ac:dyDescent="0.35">
      <c r="A195" s="3">
        <v>40268</v>
      </c>
      <c r="B195" s="1">
        <v>5.6772908366533592E-3</v>
      </c>
      <c r="C195" s="1">
        <v>2.551303650995207E-3</v>
      </c>
      <c r="D195" s="1">
        <v>1.049367754185759E-2</v>
      </c>
      <c r="E195" s="1">
        <v>9.6595471087490559E-4</v>
      </c>
      <c r="F195" s="1">
        <v>4.173229076203544E-3</v>
      </c>
      <c r="G195" s="1">
        <v>2.296322502022718E-3</v>
      </c>
      <c r="H195" s="1">
        <v>6.9757793424429781E-3</v>
      </c>
      <c r="I195" s="1">
        <v>1.409168324939758E-2</v>
      </c>
    </row>
    <row r="196" spans="1:9" x14ac:dyDescent="0.35">
      <c r="A196" s="3">
        <v>40269</v>
      </c>
      <c r="B196" s="1">
        <v>3.1197385361989571E-3</v>
      </c>
      <c r="C196" s="1">
        <v>-1.5103545962690259E-3</v>
      </c>
      <c r="D196" s="1">
        <v>5.6870258257337714E-3</v>
      </c>
      <c r="E196" s="1">
        <v>-4.3169904409497972E-3</v>
      </c>
      <c r="F196" s="1">
        <v>-4.990320125344283E-3</v>
      </c>
      <c r="G196" s="1">
        <v>2.2182691965020318E-3</v>
      </c>
      <c r="H196" s="1">
        <v>4.2155261227130314E-3</v>
      </c>
      <c r="I196" s="1">
        <v>7.4648180739280701E-3</v>
      </c>
    </row>
    <row r="197" spans="1:9" x14ac:dyDescent="0.35">
      <c r="A197" s="3">
        <v>40273</v>
      </c>
      <c r="B197" s="1">
        <v>0</v>
      </c>
      <c r="C197" s="1">
        <v>-1.8244904487518809E-4</v>
      </c>
      <c r="D197" s="1">
        <v>4.7301689144652048E-3</v>
      </c>
      <c r="E197" s="1">
        <v>-1.768647709863513E-3</v>
      </c>
      <c r="F197" s="1">
        <v>0</v>
      </c>
      <c r="G197" s="1">
        <v>0</v>
      </c>
      <c r="H197" s="1">
        <v>4.7642625575803343E-3</v>
      </c>
      <c r="I197" s="1">
        <v>8.2500438201706938E-3</v>
      </c>
    </row>
    <row r="198" spans="1:9" x14ac:dyDescent="0.35">
      <c r="A198" s="3">
        <v>40274</v>
      </c>
      <c r="B198" s="1">
        <v>5.4302216517747581E-3</v>
      </c>
      <c r="C198" s="1">
        <v>-6.6722617198677892E-4</v>
      </c>
      <c r="D198" s="1">
        <v>-9.7866674857614022E-3</v>
      </c>
      <c r="E198" s="1">
        <v>-3.4940889085866011E-4</v>
      </c>
      <c r="F198" s="1">
        <v>1.008853246499575E-3</v>
      </c>
      <c r="G198" s="1">
        <v>2.3453816597960309E-3</v>
      </c>
      <c r="H198" s="1">
        <v>4.653417517117564E-4</v>
      </c>
      <c r="I198" s="1">
        <v>3.5994256262030788E-3</v>
      </c>
    </row>
    <row r="199" spans="1:9" x14ac:dyDescent="0.35">
      <c r="A199" s="3">
        <v>40275</v>
      </c>
      <c r="B199" s="1">
        <v>-3.829724554426317E-3</v>
      </c>
      <c r="C199" s="1">
        <v>-5.4379041223495683E-4</v>
      </c>
      <c r="D199" s="1">
        <v>-3.118431064980776E-3</v>
      </c>
      <c r="E199" s="1">
        <v>0</v>
      </c>
      <c r="F199" s="1">
        <v>-1.056892887530525E-3</v>
      </c>
      <c r="G199" s="1">
        <v>1.5435750481285199E-4</v>
      </c>
      <c r="H199" s="1">
        <v>-1.7739761123121141E-3</v>
      </c>
      <c r="I199" s="1">
        <v>-2.5749189211849992E-3</v>
      </c>
    </row>
    <row r="200" spans="1:9" x14ac:dyDescent="0.35">
      <c r="A200" s="3">
        <v>40276</v>
      </c>
      <c r="B200" s="1">
        <v>-1.9222238651485091E-3</v>
      </c>
      <c r="C200" s="1">
        <v>7.0264396957631092E-4</v>
      </c>
      <c r="D200" s="1">
        <v>-4.89184843029844E-3</v>
      </c>
      <c r="E200" s="1">
        <v>-1.0918977884686321E-3</v>
      </c>
      <c r="F200" s="1">
        <v>2.2164213797903902E-3</v>
      </c>
      <c r="G200" s="1">
        <v>-5.1545185807932992E-4</v>
      </c>
      <c r="H200" s="1">
        <v>-2.8709740297361291E-4</v>
      </c>
      <c r="I200" s="1">
        <v>7.8800501851050697E-4</v>
      </c>
    </row>
    <row r="201" spans="1:9" x14ac:dyDescent="0.35">
      <c r="A201" s="3">
        <v>40277</v>
      </c>
      <c r="B201" s="1">
        <v>8.8888888888893902E-4</v>
      </c>
      <c r="C201" s="1">
        <v>1.1018858333677881E-4</v>
      </c>
      <c r="D201" s="1">
        <v>1.234185669085397E-3</v>
      </c>
      <c r="E201" s="1">
        <v>-8.7839539559797508E-4</v>
      </c>
      <c r="F201" s="1">
        <v>-4.9353585090153862E-3</v>
      </c>
      <c r="G201" s="1">
        <v>1.248142510238859E-3</v>
      </c>
      <c r="H201" s="1">
        <v>1.3559625981021119E-3</v>
      </c>
      <c r="I201" s="1">
        <v>2.8138962566810481E-3</v>
      </c>
    </row>
    <row r="202" spans="1:9" x14ac:dyDescent="0.35">
      <c r="A202" s="3">
        <v>40280</v>
      </c>
      <c r="B202" s="1">
        <v>4.9338859285574799E-4</v>
      </c>
      <c r="C202" s="1">
        <v>-3.3535457513711448E-4</v>
      </c>
      <c r="D202" s="1">
        <v>1.296668798863587E-3</v>
      </c>
      <c r="E202" s="1">
        <v>-6.1779348548129942E-4</v>
      </c>
      <c r="F202" s="1">
        <v>2.0567046437534038E-3</v>
      </c>
      <c r="G202" s="1">
        <v>4.0383975819380252E-4</v>
      </c>
      <c r="H202" s="1">
        <v>-1.037347027215141E-3</v>
      </c>
      <c r="I202" s="1">
        <v>7.9903118623336766E-4</v>
      </c>
    </row>
    <row r="203" spans="1:9" x14ac:dyDescent="0.35">
      <c r="A203" s="3">
        <v>40281</v>
      </c>
      <c r="B203" s="1">
        <v>-1.9232665943387239E-3</v>
      </c>
      <c r="C203" s="1">
        <v>-1.360371282409401E-3</v>
      </c>
      <c r="D203" s="1">
        <v>-6.88389222359298E-3</v>
      </c>
      <c r="E203" s="1">
        <v>0</v>
      </c>
      <c r="F203" s="1">
        <v>-1.8051369414231471E-3</v>
      </c>
      <c r="G203" s="1">
        <v>-9.9581133558956925E-4</v>
      </c>
      <c r="H203" s="1">
        <v>-3.4467566577961462E-3</v>
      </c>
      <c r="I203" s="1">
        <v>-5.6299799586374544E-3</v>
      </c>
    </row>
    <row r="204" spans="1:9" x14ac:dyDescent="0.35">
      <c r="A204" s="3">
        <v>40282</v>
      </c>
      <c r="B204" s="1">
        <v>5.2868224714661682E-3</v>
      </c>
      <c r="C204" s="1">
        <v>9.2963156300562844E-4</v>
      </c>
      <c r="D204" s="1">
        <v>4.6869880634572434E-3</v>
      </c>
      <c r="E204" s="1">
        <v>0</v>
      </c>
      <c r="F204" s="1">
        <v>1.2345922126058011E-3</v>
      </c>
      <c r="G204" s="1">
        <v>2.6210435805560368E-3</v>
      </c>
      <c r="H204" s="1">
        <v>3.3386084676512162E-3</v>
      </c>
      <c r="I204" s="1">
        <v>6.5059209852538213E-3</v>
      </c>
    </row>
    <row r="205" spans="1:9" x14ac:dyDescent="0.35">
      <c r="A205" s="3">
        <v>40283</v>
      </c>
      <c r="B205" s="1">
        <v>2.4574855008354661E-3</v>
      </c>
      <c r="C205" s="1">
        <v>1.4567334081283521E-3</v>
      </c>
      <c r="D205" s="1">
        <v>6.5299367885129911E-4</v>
      </c>
      <c r="E205" s="1">
        <v>2.3362481302258151E-4</v>
      </c>
      <c r="F205" s="1">
        <v>8.8576703010450064E-3</v>
      </c>
      <c r="G205" s="1">
        <v>1.564300384809592E-3</v>
      </c>
      <c r="H205" s="1">
        <v>2.3092481137192422E-3</v>
      </c>
      <c r="I205" s="1">
        <v>4.4531119831934252E-3</v>
      </c>
    </row>
    <row r="206" spans="1:9" x14ac:dyDescent="0.35">
      <c r="A206" s="3">
        <v>40284</v>
      </c>
      <c r="B206" s="1">
        <v>-8.6781721906256104E-3</v>
      </c>
      <c r="C206" s="1">
        <v>-2.9863796656155461E-3</v>
      </c>
      <c r="D206" s="1">
        <v>-5.3416434134845314E-4</v>
      </c>
      <c r="E206" s="1">
        <v>3.7102530103161341E-4</v>
      </c>
      <c r="F206" s="1">
        <v>-4.6306625567800186E-3</v>
      </c>
      <c r="G206" s="1">
        <v>-5.4989996524615892E-3</v>
      </c>
      <c r="H206" s="1">
        <v>-9.0545500569547688E-3</v>
      </c>
      <c r="I206" s="1">
        <v>-1.4137142493386269E-2</v>
      </c>
    </row>
    <row r="207" spans="1:9" x14ac:dyDescent="0.35">
      <c r="A207" s="3">
        <v>40287</v>
      </c>
      <c r="B207" s="1">
        <v>-5.5393441812157107E-3</v>
      </c>
      <c r="C207" s="1">
        <v>5.1829759793653452E-4</v>
      </c>
      <c r="D207" s="1">
        <v>3.5617125547471318E-4</v>
      </c>
      <c r="E207" s="1">
        <v>-4.1427845297474786E-3</v>
      </c>
      <c r="F207" s="1">
        <v>3.4656236789687428E-4</v>
      </c>
      <c r="G207" s="1">
        <v>-1.947910397632868E-3</v>
      </c>
      <c r="H207" s="1">
        <v>-3.912572940322212E-4</v>
      </c>
      <c r="I207" s="1">
        <v>-3.6665332836225422E-3</v>
      </c>
    </row>
    <row r="208" spans="1:9" x14ac:dyDescent="0.35">
      <c r="A208" s="3">
        <v>40288</v>
      </c>
      <c r="B208" s="1">
        <v>3.2824389516088459E-3</v>
      </c>
      <c r="C208" s="1">
        <v>6.485434358944886E-4</v>
      </c>
      <c r="D208" s="1">
        <v>1.0258940360819979E-2</v>
      </c>
      <c r="E208" s="1">
        <v>-6.9610286138732658E-4</v>
      </c>
      <c r="F208" s="1">
        <v>1.195960167293064E-3</v>
      </c>
      <c r="G208" s="1">
        <v>1.7552539326659571E-3</v>
      </c>
      <c r="H208" s="1">
        <v>2.934513498975555E-4</v>
      </c>
      <c r="I208" s="1">
        <v>1.2896137950975111E-3</v>
      </c>
    </row>
    <row r="209" spans="1:9" x14ac:dyDescent="0.35">
      <c r="A209" s="3">
        <v>40289</v>
      </c>
      <c r="B209" s="1">
        <v>-1.4871362712531871E-4</v>
      </c>
      <c r="C209" s="1">
        <v>1.0072074509197559E-3</v>
      </c>
      <c r="D209" s="1">
        <v>4.7129250911046583E-3</v>
      </c>
      <c r="E209" s="1">
        <v>-8.4815528820147978E-4</v>
      </c>
      <c r="F209" s="1">
        <v>-5.0828702871276166E-3</v>
      </c>
      <c r="G209" s="1">
        <v>7.5006990575965382E-4</v>
      </c>
      <c r="H209" s="1">
        <v>1.218594163010511E-3</v>
      </c>
      <c r="I209" s="1">
        <v>6.1519274016563763E-4</v>
      </c>
    </row>
    <row r="210" spans="1:9" x14ac:dyDescent="0.35">
      <c r="A210" s="3">
        <v>40290</v>
      </c>
      <c r="B210" s="1">
        <v>-1.189885969261173E-3</v>
      </c>
      <c r="C210" s="1">
        <v>-1.2539220251925891E-3</v>
      </c>
      <c r="D210" s="1">
        <v>-1.9762012168089699E-4</v>
      </c>
      <c r="E210" s="1">
        <v>-1.66554106706851E-3</v>
      </c>
      <c r="F210" s="1">
        <v>-7.3392111085146539E-3</v>
      </c>
      <c r="G210" s="1">
        <v>-1.4793809859143801E-3</v>
      </c>
      <c r="H210" s="1">
        <v>-8.2459057525707813E-4</v>
      </c>
      <c r="I210" s="1">
        <v>-4.2716702678563534E-3</v>
      </c>
    </row>
    <row r="211" spans="1:9" x14ac:dyDescent="0.35">
      <c r="A211" s="3">
        <v>40291</v>
      </c>
      <c r="B211" s="1">
        <v>4.1695621959694229E-3</v>
      </c>
      <c r="C211" s="1">
        <v>1.7177508979333571E-3</v>
      </c>
      <c r="D211" s="1">
        <v>4.7316567526649589E-3</v>
      </c>
      <c r="E211" s="1">
        <v>-3.4032473432288318E-4</v>
      </c>
      <c r="F211" s="1">
        <v>-6.3643714007556307E-3</v>
      </c>
      <c r="G211" s="1">
        <v>1.8211471638922561E-3</v>
      </c>
      <c r="H211" s="1">
        <v>3.4930375466422081E-3</v>
      </c>
      <c r="I211" s="1">
        <v>6.0246081350010527E-3</v>
      </c>
    </row>
    <row r="212" spans="1:9" x14ac:dyDescent="0.35">
      <c r="A212" s="3">
        <v>40294</v>
      </c>
      <c r="B212" s="1">
        <v>-3.954522985665232E-4</v>
      </c>
      <c r="C212" s="1">
        <v>1.357051724733882E-3</v>
      </c>
      <c r="D212" s="1">
        <v>2.9819475272574452E-3</v>
      </c>
      <c r="E212" s="1">
        <v>7.5375838087698988E-4</v>
      </c>
      <c r="F212" s="1">
        <v>4.0409206877978221E-5</v>
      </c>
      <c r="G212" s="1">
        <v>8.5682913581353048E-5</v>
      </c>
      <c r="H212" s="1">
        <v>1.8878263827448729E-3</v>
      </c>
      <c r="I212" s="1">
        <v>1.6481650387842879E-3</v>
      </c>
    </row>
    <row r="213" spans="1:9" x14ac:dyDescent="0.35">
      <c r="A213" s="3">
        <v>40295</v>
      </c>
      <c r="B213" s="1">
        <v>-6.6758975373355511E-3</v>
      </c>
      <c r="C213" s="1">
        <v>-4.448597860723047E-3</v>
      </c>
      <c r="D213" s="1">
        <v>-9.0195807735672373E-3</v>
      </c>
      <c r="E213" s="1">
        <v>1.992210094419411E-3</v>
      </c>
      <c r="F213" s="1">
        <v>-1.114308045203349E-2</v>
      </c>
      <c r="G213" s="1">
        <v>-4.9050208904976023E-3</v>
      </c>
      <c r="H213" s="1">
        <v>-8.3041619447047355E-3</v>
      </c>
      <c r="I213" s="1">
        <v>-8.1984412051944178E-3</v>
      </c>
    </row>
    <row r="214" spans="1:9" x14ac:dyDescent="0.35">
      <c r="A214" s="3">
        <v>40296</v>
      </c>
      <c r="B214" s="1">
        <v>0</v>
      </c>
      <c r="C214" s="1">
        <v>-6.8305349913710955E-4</v>
      </c>
      <c r="D214" s="1">
        <v>-2.9590337122018529E-3</v>
      </c>
      <c r="E214" s="1">
        <v>-1.583331516395559E-3</v>
      </c>
      <c r="F214" s="1">
        <v>-4.0801338512286289E-3</v>
      </c>
      <c r="G214" s="1">
        <v>9.1900957848456422E-4</v>
      </c>
      <c r="H214" s="1">
        <v>2.7747267641187179E-4</v>
      </c>
      <c r="I214" s="1">
        <v>-6.1749710548242298E-4</v>
      </c>
    </row>
    <row r="215" spans="1:9" x14ac:dyDescent="0.35">
      <c r="A215" s="3">
        <v>40297</v>
      </c>
      <c r="B215" s="1">
        <v>2.0411211231143871E-3</v>
      </c>
      <c r="C215" s="1">
        <v>1.5518414297277521E-3</v>
      </c>
      <c r="D215" s="1">
        <v>2.2222349476128671E-3</v>
      </c>
      <c r="E215" s="1">
        <v>-3.3900631633243528E-4</v>
      </c>
      <c r="F215" s="1">
        <v>1.309541741888909E-2</v>
      </c>
      <c r="G215" s="1">
        <v>1.252767665407273E-3</v>
      </c>
      <c r="H215" s="1">
        <v>1.8619653357789809E-3</v>
      </c>
      <c r="I215" s="1">
        <v>2.0149848078776511E-3</v>
      </c>
    </row>
    <row r="216" spans="1:9" x14ac:dyDescent="0.35">
      <c r="A216" s="3">
        <v>40298</v>
      </c>
      <c r="B216" s="1">
        <v>2.9312400635930209E-3</v>
      </c>
      <c r="C216" s="1">
        <v>2.6355737187131472E-3</v>
      </c>
      <c r="D216" s="1">
        <v>2.915525190686274E-3</v>
      </c>
      <c r="E216" s="1">
        <v>1.2378966990809199E-3</v>
      </c>
      <c r="F216" s="1">
        <v>6.7135615496727308E-3</v>
      </c>
      <c r="G216" s="1">
        <v>3.0152183942326878E-3</v>
      </c>
      <c r="H216" s="1">
        <v>4.935708425591212E-3</v>
      </c>
      <c r="I216" s="1">
        <v>4.7954693471614629E-3</v>
      </c>
    </row>
    <row r="217" spans="1:9" x14ac:dyDescent="0.35">
      <c r="A217" s="3">
        <v>40301</v>
      </c>
      <c r="B217" s="1">
        <v>0</v>
      </c>
      <c r="C217" s="1">
        <v>9.7961453494033179E-4</v>
      </c>
      <c r="D217" s="1">
        <v>-2.5143282527695382E-4</v>
      </c>
      <c r="E217" s="1">
        <v>-9.4961236283086503E-4</v>
      </c>
      <c r="F217" s="1">
        <v>0</v>
      </c>
      <c r="G217" s="1">
        <v>0</v>
      </c>
      <c r="H217" s="1">
        <v>1.736201626586942E-3</v>
      </c>
      <c r="I217" s="1">
        <v>2.4249576843642369E-3</v>
      </c>
    </row>
    <row r="218" spans="1:9" x14ac:dyDescent="0.35">
      <c r="A218" s="3">
        <v>40302</v>
      </c>
      <c r="B218" s="1">
        <v>-9.1643136672115988E-3</v>
      </c>
      <c r="C218" s="1">
        <v>-8.3302156575298936E-3</v>
      </c>
      <c r="D218" s="1">
        <v>-1.1576036908376389E-2</v>
      </c>
      <c r="E218" s="1">
        <v>1.0129120284863459E-2</v>
      </c>
      <c r="F218" s="1">
        <v>-9.5592789925117438E-3</v>
      </c>
      <c r="G218" s="1">
        <v>-7.9170487089800234E-3</v>
      </c>
      <c r="H218" s="1">
        <v>-1.309711251660306E-2</v>
      </c>
      <c r="I218" s="1">
        <v>-1.6933950251234901E-2</v>
      </c>
    </row>
    <row r="219" spans="1:9" x14ac:dyDescent="0.35">
      <c r="A219" s="3">
        <v>40303</v>
      </c>
      <c r="B219" s="1">
        <v>-1.104889511048901E-2</v>
      </c>
      <c r="C219" s="1">
        <v>-5.249309833955329E-3</v>
      </c>
      <c r="D219" s="1">
        <v>-3.8965676151337951E-3</v>
      </c>
      <c r="E219" s="1">
        <v>-1.1533741573357631E-2</v>
      </c>
      <c r="F219" s="1">
        <v>-2.0187221863026569E-2</v>
      </c>
      <c r="G219" s="1">
        <v>-4.2069063093326253E-3</v>
      </c>
      <c r="H219" s="1">
        <v>-9.2264473482805975E-3</v>
      </c>
      <c r="I219" s="1">
        <v>-1.179482767260398E-2</v>
      </c>
    </row>
    <row r="220" spans="1:9" x14ac:dyDescent="0.35">
      <c r="A220" s="3">
        <v>40304</v>
      </c>
      <c r="B220" s="1">
        <v>-3.7409635508821588E-3</v>
      </c>
      <c r="C220" s="1">
        <v>-3.6248927751183491E-3</v>
      </c>
      <c r="D220" s="1">
        <v>7.599052182807986E-3</v>
      </c>
      <c r="E220" s="1">
        <v>-3.9526268043299506E-3</v>
      </c>
      <c r="F220" s="1">
        <v>4.0302224089905359E-3</v>
      </c>
      <c r="G220" s="1">
        <v>-5.2211702219884248E-4</v>
      </c>
      <c r="H220" s="1">
        <v>-6.0104777656896369E-3</v>
      </c>
      <c r="I220" s="1">
        <v>-8.3876136314348093E-3</v>
      </c>
    </row>
    <row r="221" spans="1:9" x14ac:dyDescent="0.35">
      <c r="A221" s="3">
        <v>40305</v>
      </c>
      <c r="B221" s="1">
        <v>-1.217841376160655E-3</v>
      </c>
      <c r="C221" s="1">
        <v>-8.5520211194889395E-4</v>
      </c>
      <c r="D221" s="1">
        <v>-1.0691091484693939E-2</v>
      </c>
      <c r="E221" s="1">
        <v>-3.5176289257010658E-3</v>
      </c>
      <c r="F221" s="1">
        <v>1.235377892606615E-2</v>
      </c>
      <c r="G221" s="1">
        <v>1.223240421580174E-3</v>
      </c>
      <c r="H221" s="1">
        <v>-1.004393295511496E-3</v>
      </c>
      <c r="I221" s="1">
        <v>-2.0615731765206702E-3</v>
      </c>
    </row>
    <row r="222" spans="1:9" x14ac:dyDescent="0.35">
      <c r="A222" s="3">
        <v>40308</v>
      </c>
      <c r="B222" s="1">
        <v>-2.1846263272875528E-3</v>
      </c>
      <c r="C222" s="1">
        <v>4.2592327658443896E-3</v>
      </c>
      <c r="D222" s="1">
        <v>2.4997919420612909E-3</v>
      </c>
      <c r="E222" s="1">
        <v>-1.0902848172329449E-3</v>
      </c>
      <c r="F222" s="1">
        <v>-6.8641319772677623E-3</v>
      </c>
      <c r="G222" s="1">
        <v>2.5194454548265188E-3</v>
      </c>
      <c r="H222" s="1">
        <v>6.9441236432288278E-3</v>
      </c>
      <c r="I222" s="1">
        <v>5.491052465688151E-3</v>
      </c>
    </row>
    <row r="223" spans="1:9" x14ac:dyDescent="0.35">
      <c r="A223" s="3">
        <v>40309</v>
      </c>
      <c r="B223" s="1">
        <v>2.6476578411405161E-3</v>
      </c>
      <c r="C223" s="1">
        <v>8.38465201660199E-5</v>
      </c>
      <c r="D223" s="1">
        <v>-2.30706293320182E-3</v>
      </c>
      <c r="E223" s="1">
        <v>-2.3814951419390828E-3</v>
      </c>
      <c r="F223" s="1">
        <v>8.8012025216048784E-3</v>
      </c>
      <c r="G223" s="1">
        <v>1.7101813660282961E-3</v>
      </c>
      <c r="H223" s="1">
        <v>-4.73483209090797E-4</v>
      </c>
      <c r="I223" s="1">
        <v>5.8088325794638518E-3</v>
      </c>
    </row>
    <row r="224" spans="1:9" x14ac:dyDescent="0.35">
      <c r="A224" s="3">
        <v>40310</v>
      </c>
      <c r="B224" s="1">
        <v>8.1251269551096961E-4</v>
      </c>
      <c r="C224" s="1">
        <v>3.7768469514154468E-4</v>
      </c>
      <c r="D224" s="1">
        <v>5.3767602281515892E-3</v>
      </c>
      <c r="E224" s="1">
        <v>0</v>
      </c>
      <c r="F224" s="1">
        <v>-9.6529025904468213E-4</v>
      </c>
      <c r="G224" s="1">
        <v>2.2188320232419119E-3</v>
      </c>
      <c r="H224" s="1">
        <v>8.4219478125024949E-4</v>
      </c>
      <c r="I224" s="1">
        <v>3.3141843585156039E-3</v>
      </c>
    </row>
    <row r="225" spans="1:9" x14ac:dyDescent="0.35">
      <c r="A225" s="3">
        <v>40311</v>
      </c>
      <c r="B225" s="1">
        <v>-1.522224477369605E-3</v>
      </c>
      <c r="C225" s="1">
        <v>-4.5484059423817058E-4</v>
      </c>
      <c r="D225" s="1">
        <v>-9.6120126676868534E-4</v>
      </c>
      <c r="E225" s="1">
        <v>0</v>
      </c>
      <c r="F225" s="1">
        <v>-5.7616136537181886E-3</v>
      </c>
      <c r="G225" s="1">
        <v>-3.8832712920067181E-4</v>
      </c>
      <c r="H225" s="1">
        <v>1.1309226884117509E-3</v>
      </c>
      <c r="I225" s="1">
        <v>-5.071738998553843E-3</v>
      </c>
    </row>
    <row r="226" spans="1:9" x14ac:dyDescent="0.35">
      <c r="A226" s="3">
        <v>40312</v>
      </c>
      <c r="B226" s="1">
        <v>2.1343632482975221E-3</v>
      </c>
      <c r="C226" s="1">
        <v>-5.1080921133499491E-3</v>
      </c>
      <c r="D226" s="1">
        <v>-5.617860635442562E-3</v>
      </c>
      <c r="E226" s="1">
        <v>8.328278871507333E-3</v>
      </c>
      <c r="F226" s="1">
        <v>1.264547858454179E-2</v>
      </c>
      <c r="G226" s="1">
        <v>-4.9185713722075253E-3</v>
      </c>
      <c r="H226" s="1">
        <v>-9.8919576957832156E-3</v>
      </c>
      <c r="I226" s="1">
        <v>-1.4395080669850849E-2</v>
      </c>
    </row>
    <row r="227" spans="1:9" x14ac:dyDescent="0.35">
      <c r="A227" s="3">
        <v>40315</v>
      </c>
      <c r="B227" s="1">
        <v>1.7241379310344309E-3</v>
      </c>
      <c r="C227" s="1">
        <v>-4.4470154675954046E-3</v>
      </c>
      <c r="D227" s="1">
        <v>-9.8619994311651693E-3</v>
      </c>
      <c r="E227" s="1">
        <v>-1.139557105783939E-2</v>
      </c>
      <c r="F227" s="1">
        <v>1.79002879613952E-2</v>
      </c>
      <c r="G227" s="1">
        <v>-7.1537417798115399E-3</v>
      </c>
      <c r="H227" s="1">
        <v>-1.033690641789076E-2</v>
      </c>
      <c r="I227" s="1">
        <v>-1.3261461951235339E-2</v>
      </c>
    </row>
    <row r="228" spans="1:9" x14ac:dyDescent="0.35">
      <c r="A228" s="3">
        <v>40316</v>
      </c>
      <c r="B228" s="1">
        <v>-1.468057102358977E-3</v>
      </c>
      <c r="C228" s="1">
        <v>-2.0793386881101661E-4</v>
      </c>
      <c r="D228" s="1">
        <v>6.5613598287144193E-3</v>
      </c>
      <c r="E228" s="1">
        <v>-2.1496789214211498E-3</v>
      </c>
      <c r="F228" s="1">
        <v>-8.9858338857113917E-3</v>
      </c>
      <c r="G228" s="1">
        <v>1.994087241413034E-3</v>
      </c>
      <c r="H228" s="1">
        <v>2.303491003903924E-3</v>
      </c>
      <c r="I228" s="1">
        <v>-3.9692439397799317E-3</v>
      </c>
    </row>
    <row r="229" spans="1:9" x14ac:dyDescent="0.35">
      <c r="A229" s="3">
        <v>40317</v>
      </c>
      <c r="B229" s="1">
        <v>3.1432192648923611E-3</v>
      </c>
      <c r="C229" s="1">
        <v>-1.558595291332399E-3</v>
      </c>
      <c r="D229" s="1">
        <v>-1.4776660760823511E-2</v>
      </c>
      <c r="E229" s="1">
        <v>-2.8582982750546829E-5</v>
      </c>
      <c r="F229" s="1">
        <v>2.7205231318663259E-3</v>
      </c>
      <c r="G229" s="1">
        <v>-5.1747686817465999E-3</v>
      </c>
      <c r="H229" s="1">
        <v>-6.1694470466427953E-3</v>
      </c>
      <c r="I229" s="1">
        <v>-2.9680338209530088E-3</v>
      </c>
    </row>
    <row r="230" spans="1:9" x14ac:dyDescent="0.35">
      <c r="A230" s="3">
        <v>40318</v>
      </c>
      <c r="B230" s="1">
        <v>3.1333703947036269E-3</v>
      </c>
      <c r="C230" s="1">
        <v>-2.7416794556819331E-3</v>
      </c>
      <c r="D230" s="1">
        <v>-1.6855016706636031E-2</v>
      </c>
      <c r="E230" s="1">
        <v>-6.9024583126453543E-4</v>
      </c>
      <c r="F230" s="1">
        <v>2.6128379300536242E-3</v>
      </c>
      <c r="G230" s="1">
        <v>-2.2158112307577582E-3</v>
      </c>
      <c r="H230" s="1">
        <v>-5.5059925707175994E-3</v>
      </c>
      <c r="I230" s="1">
        <v>-1.352250964028467E-3</v>
      </c>
    </row>
    <row r="231" spans="1:9" x14ac:dyDescent="0.35">
      <c r="A231" s="3">
        <v>40319</v>
      </c>
      <c r="B231" s="1">
        <v>-2.9220615648144488E-3</v>
      </c>
      <c r="C231" s="1">
        <v>-7.6779932202497569E-4</v>
      </c>
      <c r="D231" s="1">
        <v>5.5549044037839224E-3</v>
      </c>
      <c r="E231" s="1">
        <v>-4.2375619611068061E-6</v>
      </c>
      <c r="F231" s="1">
        <v>-1.115120105837453E-2</v>
      </c>
      <c r="G231" s="1">
        <v>1.4933573011777219E-3</v>
      </c>
      <c r="H231" s="1">
        <v>2.6084122742735531E-3</v>
      </c>
      <c r="I231" s="1">
        <v>-3.1232260979368038E-3</v>
      </c>
    </row>
    <row r="232" spans="1:9" x14ac:dyDescent="0.35">
      <c r="A232" s="3">
        <v>40322</v>
      </c>
      <c r="B232" s="1">
        <v>3.0316810671515698E-4</v>
      </c>
      <c r="C232" s="1">
        <v>5.6265925487730684E-4</v>
      </c>
      <c r="D232" s="1">
        <v>5.1976906781268104E-3</v>
      </c>
      <c r="E232" s="1">
        <v>0</v>
      </c>
      <c r="F232" s="1">
        <v>-1.203545733079348E-3</v>
      </c>
      <c r="G232" s="1">
        <v>4.1021509210661389E-3</v>
      </c>
      <c r="H232" s="1">
        <v>3.5452096376062951E-3</v>
      </c>
      <c r="I232" s="1">
        <v>3.6499779699774582E-3</v>
      </c>
    </row>
    <row r="233" spans="1:9" x14ac:dyDescent="0.35">
      <c r="A233" s="3">
        <v>40323</v>
      </c>
      <c r="B233" s="1">
        <v>7.4758801838661348E-3</v>
      </c>
      <c r="C233" s="1">
        <v>1.0520187777920409E-3</v>
      </c>
      <c r="D233" s="1">
        <v>-1.103578309980535E-3</v>
      </c>
      <c r="E233" s="1">
        <v>-4.863682351009424E-3</v>
      </c>
      <c r="F233" s="1">
        <v>1.6143736041114739E-2</v>
      </c>
      <c r="G233" s="1">
        <v>-3.6841858740114248E-3</v>
      </c>
      <c r="H233" s="1">
        <v>-1.867226067537864E-3</v>
      </c>
      <c r="I233" s="1">
        <v>1.481081066775358E-3</v>
      </c>
    </row>
    <row r="234" spans="1:9" x14ac:dyDescent="0.35">
      <c r="A234" s="3">
        <v>40324</v>
      </c>
      <c r="B234" s="1">
        <v>-7.6209576334920204E-3</v>
      </c>
      <c r="C234" s="1">
        <v>-5.4525402155780611E-4</v>
      </c>
      <c r="D234" s="1">
        <v>6.5154828688798183E-3</v>
      </c>
      <c r="E234" s="1">
        <v>4.9896523531314241E-3</v>
      </c>
      <c r="F234" s="1">
        <v>-3.7253290235214061E-3</v>
      </c>
      <c r="G234" s="1">
        <v>2.7806785996418171E-3</v>
      </c>
      <c r="H234" s="1">
        <v>-1.7873790294159479E-3</v>
      </c>
      <c r="I234" s="1">
        <v>9.7117236690880127E-4</v>
      </c>
    </row>
    <row r="235" spans="1:9" x14ac:dyDescent="0.35">
      <c r="A235" s="3">
        <v>40325</v>
      </c>
      <c r="B235" s="1">
        <v>-1.3590663365836361E-2</v>
      </c>
      <c r="C235" s="1">
        <v>-1.803373670579367E-3</v>
      </c>
      <c r="D235" s="1">
        <v>1.0628877209808429E-3</v>
      </c>
      <c r="E235" s="1">
        <v>-6.1290360168256841E-3</v>
      </c>
      <c r="F235" s="1">
        <v>-1.896147125270364E-2</v>
      </c>
      <c r="G235" s="1">
        <v>2.6861204811496901E-3</v>
      </c>
      <c r="H235" s="1">
        <v>-2.7333870684813628E-3</v>
      </c>
      <c r="I235" s="1">
        <v>-9.4019917438037393E-4</v>
      </c>
    </row>
    <row r="236" spans="1:9" x14ac:dyDescent="0.35">
      <c r="A236" s="3">
        <v>40326</v>
      </c>
      <c r="B236" s="1">
        <v>2.407293587379566E-3</v>
      </c>
      <c r="C236" s="1">
        <v>1.625555115496224E-3</v>
      </c>
      <c r="D236" s="1">
        <v>-8.0016634621882243E-4</v>
      </c>
      <c r="E236" s="1">
        <v>1.715969709404241E-3</v>
      </c>
      <c r="F236" s="1">
        <v>4.9044414175618556E-3</v>
      </c>
      <c r="G236" s="1">
        <v>-1.5947074568382069E-3</v>
      </c>
      <c r="H236" s="1">
        <v>1.387583885145816E-3</v>
      </c>
      <c r="I236" s="1">
        <v>3.499418635378726E-3</v>
      </c>
    </row>
    <row r="237" spans="1:9" x14ac:dyDescent="0.35">
      <c r="A237" s="3">
        <v>40330</v>
      </c>
      <c r="B237" s="1">
        <v>5.0585049307647623E-3</v>
      </c>
      <c r="C237" s="1">
        <v>2.4880324319238589E-3</v>
      </c>
      <c r="D237" s="1">
        <v>-1.0717677652219979E-3</v>
      </c>
      <c r="E237" s="1">
        <v>-2.1045799618025769E-3</v>
      </c>
      <c r="F237" s="1">
        <v>1.377300770010614E-2</v>
      </c>
      <c r="G237" s="1">
        <v>-8.9632047967536099E-4</v>
      </c>
      <c r="H237" s="1">
        <v>2.2256848928248201E-3</v>
      </c>
      <c r="I237" s="1">
        <v>3.3782605003236381E-3</v>
      </c>
    </row>
    <row r="238" spans="1:9" x14ac:dyDescent="0.35">
      <c r="A238" s="3">
        <v>40331</v>
      </c>
      <c r="B238" s="1">
        <v>-2.5419420437200468E-4</v>
      </c>
      <c r="C238" s="1">
        <v>-6.7439989525808208E-4</v>
      </c>
      <c r="D238" s="1">
        <v>7.5029125722312351E-3</v>
      </c>
      <c r="E238" s="1">
        <v>-1.519389003035609E-3</v>
      </c>
      <c r="F238" s="1">
        <v>1.131336826545537E-3</v>
      </c>
      <c r="G238" s="1">
        <v>-2.2664402403602679E-3</v>
      </c>
      <c r="H238" s="1">
        <v>-1.739322578226288E-3</v>
      </c>
      <c r="I238" s="1">
        <v>-2.7753929592289062E-4</v>
      </c>
    </row>
    <row r="239" spans="1:9" x14ac:dyDescent="0.35">
      <c r="A239" s="3">
        <v>40332</v>
      </c>
      <c r="B239" s="1">
        <v>-3.2036613272310439E-3</v>
      </c>
      <c r="C239" s="1">
        <v>-2.1852448182835271E-3</v>
      </c>
      <c r="D239" s="1">
        <v>2.1235771209284771E-3</v>
      </c>
      <c r="E239" s="1">
        <v>0</v>
      </c>
      <c r="F239" s="1">
        <v>3.7519248696991081E-3</v>
      </c>
      <c r="G239" s="1">
        <v>-5.4716059119067628E-3</v>
      </c>
      <c r="H239" s="1">
        <v>-8.070383953283744E-3</v>
      </c>
      <c r="I239" s="1">
        <v>-9.0976779656957163E-3</v>
      </c>
    </row>
    <row r="240" spans="1:9" x14ac:dyDescent="0.35">
      <c r="A240" s="3">
        <v>40333</v>
      </c>
      <c r="B240" s="1">
        <v>1.0815222936434891E-2</v>
      </c>
      <c r="C240" s="1">
        <v>2.773047759512925E-3</v>
      </c>
      <c r="D240" s="1">
        <v>-9.2398339508101834E-3</v>
      </c>
      <c r="E240" s="1">
        <v>3.0700986275857818E-3</v>
      </c>
      <c r="F240" s="1">
        <v>2.5984016201561211E-2</v>
      </c>
      <c r="G240" s="1">
        <v>-4.8744468863787249E-3</v>
      </c>
      <c r="H240" s="1">
        <v>2.5115675497406902E-3</v>
      </c>
      <c r="I240" s="1">
        <v>8.2433476495762381E-3</v>
      </c>
    </row>
    <row r="241" spans="1:9" x14ac:dyDescent="0.35">
      <c r="A241" s="3">
        <v>40336</v>
      </c>
      <c r="B241" s="1">
        <v>3.2300393661048869E-3</v>
      </c>
      <c r="C241" s="1">
        <v>1.46421806802266E-3</v>
      </c>
      <c r="D241" s="1">
        <v>-8.3111229145138577E-4</v>
      </c>
      <c r="E241" s="1">
        <v>1.8875215979099471E-3</v>
      </c>
      <c r="F241" s="1">
        <v>1.3658681017452601E-2</v>
      </c>
      <c r="G241" s="1">
        <v>2.6567442121068212E-3</v>
      </c>
      <c r="H241" s="1">
        <v>1.2457096321021319E-3</v>
      </c>
      <c r="I241" s="1">
        <v>4.1855269385613347E-3</v>
      </c>
    </row>
    <row r="242" spans="1:9" x14ac:dyDescent="0.35">
      <c r="A242" s="3">
        <v>40337</v>
      </c>
      <c r="B242" s="1">
        <v>-4.125163497333717E-3</v>
      </c>
      <c r="C242" s="1">
        <v>1.9242186767631791E-4</v>
      </c>
      <c r="D242" s="1">
        <v>4.2033176425824159E-3</v>
      </c>
      <c r="E242" s="1">
        <v>0</v>
      </c>
      <c r="F242" s="1">
        <v>-6.7517130548124804E-3</v>
      </c>
      <c r="G242" s="1">
        <v>2.807258824684578E-3</v>
      </c>
      <c r="H242" s="1">
        <v>2.6784925089007321E-6</v>
      </c>
      <c r="I242" s="1">
        <v>1.5275005707682249E-4</v>
      </c>
    </row>
    <row r="243" spans="1:9" x14ac:dyDescent="0.35">
      <c r="A243" s="3">
        <v>40338</v>
      </c>
      <c r="B243" s="1">
        <v>-9.1432612649020584E-3</v>
      </c>
      <c r="C243" s="1">
        <v>-1.5694986154869419E-3</v>
      </c>
      <c r="D243" s="1">
        <v>-1.8004086860757831E-3</v>
      </c>
      <c r="E243" s="1">
        <v>9.2445011157238355E-5</v>
      </c>
      <c r="F243" s="1">
        <v>-1.982310828530354E-2</v>
      </c>
      <c r="G243" s="1">
        <v>-6.0368596720428158E-5</v>
      </c>
      <c r="H243" s="1">
        <v>-2.7079486730784419E-3</v>
      </c>
      <c r="I243" s="1">
        <v>-7.8678792798231312E-3</v>
      </c>
    </row>
    <row r="244" spans="1:9" x14ac:dyDescent="0.35">
      <c r="A244" s="3">
        <v>40339</v>
      </c>
      <c r="B244" s="1">
        <v>-4.1804741269436674E-3</v>
      </c>
      <c r="C244" s="1">
        <v>-1.3455170977014761E-3</v>
      </c>
      <c r="D244" s="1">
        <v>-4.7938343453826082E-3</v>
      </c>
      <c r="E244" s="1">
        <v>-1.4811084300995201E-3</v>
      </c>
      <c r="F244" s="1">
        <v>-6.8221692541048373E-3</v>
      </c>
      <c r="G244" s="1">
        <v>-1.996927981721131E-4</v>
      </c>
      <c r="H244" s="1">
        <v>-2.435535088088359E-3</v>
      </c>
      <c r="I244" s="1">
        <v>-4.2449939693923744E-3</v>
      </c>
    </row>
    <row r="245" spans="1:9" x14ac:dyDescent="0.35">
      <c r="A245" s="3">
        <v>40340</v>
      </c>
      <c r="B245" s="1">
        <v>2.0478165156401221E-4</v>
      </c>
      <c r="C245" s="1">
        <v>4.667005835405913E-4</v>
      </c>
      <c r="D245" s="1">
        <v>-2.7984083408270082E-3</v>
      </c>
      <c r="E245" s="1">
        <v>0</v>
      </c>
      <c r="F245" s="1">
        <v>4.9660798286641494E-3</v>
      </c>
      <c r="G245" s="1">
        <v>1.358646741396186E-3</v>
      </c>
      <c r="H245" s="1">
        <v>1.8029539187771611E-3</v>
      </c>
      <c r="I245" s="1">
        <v>2.7015905982925581E-3</v>
      </c>
    </row>
    <row r="246" spans="1:9" x14ac:dyDescent="0.35">
      <c r="A246" s="3">
        <v>40343</v>
      </c>
      <c r="B246" s="1">
        <v>-5.7838972206581962E-3</v>
      </c>
      <c r="C246" s="1">
        <v>-1.5280198790935671E-3</v>
      </c>
      <c r="D246" s="1">
        <v>1.198366658847094E-3</v>
      </c>
      <c r="E246" s="1">
        <v>-2.7282603722309511E-3</v>
      </c>
      <c r="F246" s="1">
        <v>-4.9081400460270208E-3</v>
      </c>
      <c r="G246" s="1">
        <v>1.392752814787013E-3</v>
      </c>
      <c r="H246" s="1">
        <v>-1.890635196989288E-3</v>
      </c>
      <c r="I246" s="1">
        <v>-5.9095918287843663E-3</v>
      </c>
    </row>
    <row r="247" spans="1:9" x14ac:dyDescent="0.35">
      <c r="A247" s="3">
        <v>40344</v>
      </c>
      <c r="B247" s="1">
        <v>-2.5741350906095528E-3</v>
      </c>
      <c r="C247" s="1">
        <v>-4.2262321901864741E-4</v>
      </c>
      <c r="D247" s="1">
        <v>3.664264859592814E-3</v>
      </c>
      <c r="E247" s="1">
        <v>0</v>
      </c>
      <c r="F247" s="1">
        <v>-1.7269446127177179E-4</v>
      </c>
      <c r="G247" s="1">
        <v>6.0179898910117657E-4</v>
      </c>
      <c r="H247" s="1">
        <v>-1.637974440418466E-3</v>
      </c>
      <c r="I247" s="1">
        <v>-4.4917527765838683E-3</v>
      </c>
    </row>
    <row r="248" spans="1:9" x14ac:dyDescent="0.35">
      <c r="A248" s="3">
        <v>40345</v>
      </c>
      <c r="B248" s="1">
        <v>-2.116238257458436E-3</v>
      </c>
      <c r="C248" s="1">
        <v>-2.4195499637068569E-3</v>
      </c>
      <c r="D248" s="1">
        <v>-1.595754572709329E-3</v>
      </c>
      <c r="E248" s="1">
        <v>-1.336919792281233E-3</v>
      </c>
      <c r="F248" s="1">
        <v>-9.0455548131600505E-3</v>
      </c>
      <c r="G248" s="1">
        <v>-4.0545884168397E-4</v>
      </c>
      <c r="H248" s="1">
        <v>-4.1654829928549084E-3</v>
      </c>
      <c r="I248" s="1">
        <v>-2.699205250689785E-3</v>
      </c>
    </row>
    <row r="249" spans="1:9" x14ac:dyDescent="0.35">
      <c r="A249" s="3">
        <v>40346</v>
      </c>
      <c r="B249" s="1">
        <v>2.224176278901258E-3</v>
      </c>
      <c r="C249" s="1">
        <v>2.7896450362940861E-4</v>
      </c>
      <c r="D249" s="1">
        <v>2.285897266196768E-3</v>
      </c>
      <c r="E249" s="1">
        <v>-8.7395403300938312E-4</v>
      </c>
      <c r="F249" s="1">
        <v>1.442927643801006E-2</v>
      </c>
      <c r="G249" s="1">
        <v>2.6475507839607282E-4</v>
      </c>
      <c r="H249" s="1">
        <v>-2.0320973890121108E-3</v>
      </c>
      <c r="I249" s="1">
        <v>-8.8343773352905774E-4</v>
      </c>
    </row>
    <row r="250" spans="1:9" x14ac:dyDescent="0.35">
      <c r="A250" s="3">
        <v>40347</v>
      </c>
      <c r="B250" s="1">
        <v>1.7547481420314699E-3</v>
      </c>
      <c r="C250" s="1">
        <v>8.2921209954522901E-4</v>
      </c>
      <c r="D250" s="1">
        <v>-9.7031868681951572E-4</v>
      </c>
      <c r="E250" s="1">
        <v>-1.978275328875512E-4</v>
      </c>
      <c r="F250" s="1">
        <v>9.6898807266709852E-4</v>
      </c>
      <c r="G250" s="1">
        <v>1.438404790567116E-3</v>
      </c>
      <c r="H250" s="1">
        <v>2.5699441369586569E-3</v>
      </c>
      <c r="I250" s="1">
        <v>1.4182321849649519E-3</v>
      </c>
    </row>
    <row r="251" spans="1:9" x14ac:dyDescent="0.35">
      <c r="A251" s="3">
        <v>40350</v>
      </c>
      <c r="B251" s="1">
        <v>-3.2457496136012449E-3</v>
      </c>
      <c r="C251" s="1">
        <v>-1.5942079316805251E-3</v>
      </c>
      <c r="D251" s="1">
        <v>2.6359409359253409E-3</v>
      </c>
      <c r="E251" s="1">
        <v>-5.7520377593790473E-3</v>
      </c>
      <c r="F251" s="1">
        <v>-1.3381045268043399E-2</v>
      </c>
      <c r="G251" s="1">
        <v>-6.900436449716052E-4</v>
      </c>
      <c r="H251" s="1">
        <v>-1.7301077087915619E-3</v>
      </c>
      <c r="I251" s="1">
        <v>-9.5317602195610363E-4</v>
      </c>
    </row>
    <row r="252" spans="1:9" x14ac:dyDescent="0.35">
      <c r="A252" s="3">
        <v>40351</v>
      </c>
      <c r="B252" s="1">
        <v>2.5843800072378192E-4</v>
      </c>
      <c r="C252" s="1">
        <v>8.1411238560602506E-4</v>
      </c>
      <c r="D252" s="1">
        <v>1.1842391973699851E-3</v>
      </c>
      <c r="E252" s="1">
        <v>-1.6136059251614651E-4</v>
      </c>
      <c r="F252" s="1">
        <v>-2.1908821777707481E-3</v>
      </c>
      <c r="G252" s="1">
        <v>8.6671650543590495E-4</v>
      </c>
      <c r="H252" s="1">
        <v>1.9287867352979491E-3</v>
      </c>
      <c r="I252" s="1">
        <v>7.2183875119558039E-4</v>
      </c>
    </row>
    <row r="253" spans="1:9" x14ac:dyDescent="0.35">
      <c r="A253" s="3">
        <v>40352</v>
      </c>
      <c r="B253" s="1">
        <v>3.1004547333601812E-4</v>
      </c>
      <c r="C253" s="1">
        <v>1.408435552488152E-3</v>
      </c>
      <c r="D253" s="1">
        <v>-8.2286127039998824E-4</v>
      </c>
      <c r="E253" s="1">
        <v>-1.947398716438675E-4</v>
      </c>
      <c r="F253" s="1">
        <v>7.8699485266668923E-3</v>
      </c>
      <c r="G253" s="1">
        <v>-3.765488097783098E-3</v>
      </c>
      <c r="H253" s="1">
        <v>-9.6975361041529151E-4</v>
      </c>
      <c r="I253" s="1">
        <v>-3.2333910410088369E-3</v>
      </c>
    </row>
    <row r="254" spans="1:9" x14ac:dyDescent="0.35">
      <c r="A254" s="3">
        <v>40353</v>
      </c>
      <c r="B254" s="1">
        <v>-3.0994937493544761E-4</v>
      </c>
      <c r="C254" s="1">
        <v>7.2801794841081957E-4</v>
      </c>
      <c r="D254" s="1">
        <v>1.9994593922700869E-3</v>
      </c>
      <c r="E254" s="1">
        <v>0</v>
      </c>
      <c r="F254" s="1">
        <v>-4.6407348815465932E-3</v>
      </c>
      <c r="G254" s="1">
        <v>2.9603622345011349E-3</v>
      </c>
      <c r="H254" s="1">
        <v>3.549131611787049E-3</v>
      </c>
      <c r="I254" s="1">
        <v>5.378955879343339E-3</v>
      </c>
    </row>
    <row r="255" spans="1:9" x14ac:dyDescent="0.35">
      <c r="A255" s="3">
        <v>40354</v>
      </c>
      <c r="B255" s="1">
        <v>-2.221992558908648E-3</v>
      </c>
      <c r="C255" s="1">
        <v>-8.7529809680475523E-4</v>
      </c>
      <c r="D255" s="1">
        <v>-1.0522783874936661E-3</v>
      </c>
      <c r="E255" s="1">
        <v>1.6529210213673819E-3</v>
      </c>
      <c r="F255" s="1">
        <v>-1.8427183746592139E-3</v>
      </c>
      <c r="G255" s="1">
        <v>3.9239332168001786E-3</v>
      </c>
      <c r="H255" s="1">
        <v>1.172411528143513E-3</v>
      </c>
      <c r="I255" s="1">
        <v>4.6320597532705232E-3</v>
      </c>
    </row>
    <row r="256" spans="1:9" x14ac:dyDescent="0.35">
      <c r="A256" s="3">
        <v>40357</v>
      </c>
      <c r="B256" s="1">
        <v>-1.6054689523020691E-3</v>
      </c>
      <c r="C256" s="1">
        <v>-2.107514653424403E-4</v>
      </c>
      <c r="D256" s="1">
        <v>-8.8426148593778731E-4</v>
      </c>
      <c r="E256" s="1">
        <v>1.323592608508672E-3</v>
      </c>
      <c r="F256" s="1">
        <v>-9.852888998062248E-3</v>
      </c>
      <c r="G256" s="1">
        <v>-1.538400094623471E-3</v>
      </c>
      <c r="H256" s="1">
        <v>-1.338650789192819E-3</v>
      </c>
      <c r="I256" s="1">
        <v>2.3284364200670821E-4</v>
      </c>
    </row>
    <row r="257" spans="1:9" x14ac:dyDescent="0.35">
      <c r="A257" s="3">
        <v>40358</v>
      </c>
      <c r="B257" s="1">
        <v>5.5503682954662903E-3</v>
      </c>
      <c r="C257" s="1">
        <v>3.0445539848276142E-3</v>
      </c>
      <c r="D257" s="1">
        <v>-6.2454203998915103E-3</v>
      </c>
      <c r="E257" s="1">
        <v>3.2638364348005489E-3</v>
      </c>
      <c r="F257" s="1">
        <v>1.001819284414807E-2</v>
      </c>
      <c r="G257" s="1">
        <v>-3.6946182266294199E-3</v>
      </c>
      <c r="H257" s="1">
        <v>5.5489660708532007E-3</v>
      </c>
      <c r="I257" s="1">
        <v>-5.8536083193166943E-3</v>
      </c>
    </row>
    <row r="258" spans="1:9" x14ac:dyDescent="0.35">
      <c r="A258" s="3">
        <v>40359</v>
      </c>
      <c r="B258" s="1">
        <v>-3.0951766830022991E-3</v>
      </c>
      <c r="C258" s="1">
        <v>-2.4031963500423799E-3</v>
      </c>
      <c r="D258" s="1">
        <v>2.347023576250828E-3</v>
      </c>
      <c r="E258" s="1">
        <v>-1.7089556548466329E-3</v>
      </c>
      <c r="F258" s="1">
        <v>-2.6112510862018601E-3</v>
      </c>
      <c r="G258" s="1">
        <v>5.5667250362101406E-4</v>
      </c>
      <c r="H258" s="1">
        <v>-4.4962966410230232E-3</v>
      </c>
      <c r="I258" s="1">
        <v>-6.6740644785434622E-4</v>
      </c>
    </row>
    <row r="259" spans="1:9" x14ac:dyDescent="0.35">
      <c r="A259" s="3">
        <v>40360</v>
      </c>
      <c r="B259" s="1">
        <v>1.7076326002587461E-3</v>
      </c>
      <c r="C259" s="1">
        <v>-7.2864379727510808E-4</v>
      </c>
      <c r="D259" s="1">
        <v>-2.059482970345639E-3</v>
      </c>
      <c r="E259" s="1">
        <v>6.023722088195127E-3</v>
      </c>
      <c r="F259" s="1">
        <v>8.2012249847860375E-3</v>
      </c>
      <c r="G259" s="1">
        <v>-9.6568684568534291E-3</v>
      </c>
      <c r="H259" s="1">
        <v>-5.262779366021153E-3</v>
      </c>
      <c r="I259" s="1">
        <v>-1.1997940956252061E-2</v>
      </c>
    </row>
    <row r="260" spans="1:9" x14ac:dyDescent="0.35">
      <c r="A260" s="3">
        <v>40361</v>
      </c>
      <c r="B260" s="1">
        <v>0</v>
      </c>
      <c r="C260" s="1">
        <v>-7.0106631525168606E-4</v>
      </c>
      <c r="D260" s="1">
        <v>-4.8904006436911729E-4</v>
      </c>
      <c r="E260" s="1">
        <v>-2.72175776994743E-3</v>
      </c>
      <c r="F260" s="1">
        <v>-4.955288952674719E-3</v>
      </c>
      <c r="G260" s="1">
        <v>5.2088101745173532E-4</v>
      </c>
      <c r="H260" s="1">
        <v>-1.456412462516488E-3</v>
      </c>
      <c r="I260" s="1">
        <v>6.9152502921387971E-4</v>
      </c>
    </row>
    <row r="261" spans="1:9" x14ac:dyDescent="0.35">
      <c r="A261" s="3">
        <v>40365</v>
      </c>
      <c r="B261" s="1">
        <v>-3.616076040913407E-3</v>
      </c>
      <c r="C261" s="1">
        <v>-1.2302086970047419E-3</v>
      </c>
      <c r="D261" s="1">
        <v>7.6903951678755078E-3</v>
      </c>
      <c r="E261" s="1">
        <v>-2.4248753127192879E-3</v>
      </c>
      <c r="F261" s="1">
        <v>-8.0801027741941311E-3</v>
      </c>
      <c r="G261" s="1">
        <v>8.5275658433081603E-5</v>
      </c>
      <c r="H261" s="1">
        <v>-1.754066007368271E-3</v>
      </c>
      <c r="I261" s="1">
        <v>-1.1369821795031989E-3</v>
      </c>
    </row>
    <row r="262" spans="1:9" x14ac:dyDescent="0.35">
      <c r="A262" s="3">
        <v>40366</v>
      </c>
      <c r="B262" s="1">
        <v>-6.2733305682289853E-3</v>
      </c>
      <c r="C262" s="1">
        <v>-3.4839482427431179E-3</v>
      </c>
      <c r="D262" s="1">
        <v>5.6657413607790197E-3</v>
      </c>
      <c r="E262" s="1">
        <v>2.6758802575694851E-3</v>
      </c>
      <c r="F262" s="1">
        <v>-9.1572885714552577E-3</v>
      </c>
      <c r="G262" s="1">
        <v>3.0058079841579488E-3</v>
      </c>
      <c r="H262" s="1">
        <v>-2.4639061548692438E-3</v>
      </c>
      <c r="I262" s="1">
        <v>-9.0408862241481147E-3</v>
      </c>
    </row>
    <row r="263" spans="1:9" x14ac:dyDescent="0.35">
      <c r="A263" s="3">
        <v>40367</v>
      </c>
      <c r="B263" s="1">
        <v>-4.6955705118170146E-3</v>
      </c>
      <c r="C263" s="1">
        <v>-2.6840226259200461E-3</v>
      </c>
      <c r="D263" s="1">
        <v>-3.560967159621065E-3</v>
      </c>
      <c r="E263" s="1">
        <v>-4.261442485471334E-3</v>
      </c>
      <c r="F263" s="1">
        <v>-1.0879833400122879E-2</v>
      </c>
      <c r="G263" s="1">
        <v>9.3785870863527521E-4</v>
      </c>
      <c r="H263" s="1">
        <v>-3.414360583381737E-3</v>
      </c>
      <c r="I263" s="1">
        <v>-6.5056650895770618E-3</v>
      </c>
    </row>
    <row r="264" spans="1:9" x14ac:dyDescent="0.35">
      <c r="A264" s="3">
        <v>40368</v>
      </c>
      <c r="B264" s="1">
        <v>-2.3588614562038979E-3</v>
      </c>
      <c r="C264" s="1">
        <v>1.3560412596598239E-3</v>
      </c>
      <c r="D264" s="1">
        <v>2.3131067922979032E-3</v>
      </c>
      <c r="E264" s="1">
        <v>-5.86419091318513E-4</v>
      </c>
      <c r="F264" s="1">
        <v>-2.1733031064823378E-3</v>
      </c>
      <c r="G264" s="1">
        <v>2.6395221712494088E-3</v>
      </c>
      <c r="H264" s="1">
        <v>1.6553429957331109E-3</v>
      </c>
      <c r="I264" s="1">
        <v>1.3562718030575289E-3</v>
      </c>
    </row>
    <row r="265" spans="1:9" x14ac:dyDescent="0.35">
      <c r="A265" s="3">
        <v>40371</v>
      </c>
      <c r="B265" s="1">
        <v>3.2051282051281942E-3</v>
      </c>
      <c r="C265" s="1">
        <v>-9.8215229519915681E-5</v>
      </c>
      <c r="D265" s="1">
        <v>-6.3962981522558415E-5</v>
      </c>
      <c r="E265" s="1">
        <v>0</v>
      </c>
      <c r="F265" s="1">
        <v>5.4358125909974584E-3</v>
      </c>
      <c r="G265" s="1">
        <v>-2.6016292867798718E-3</v>
      </c>
      <c r="H265" s="1">
        <v>1.052569758924093E-3</v>
      </c>
      <c r="I265" s="1">
        <v>2.1918154370550451E-3</v>
      </c>
    </row>
    <row r="266" spans="1:9" x14ac:dyDescent="0.35">
      <c r="A266" s="3">
        <v>40372</v>
      </c>
      <c r="B266" s="1">
        <v>-3.9281412035824248E-3</v>
      </c>
      <c r="C266" s="1">
        <v>-5.5355544919144517E-4</v>
      </c>
      <c r="D266" s="1">
        <v>7.9468296270366334E-3</v>
      </c>
      <c r="E266" s="1">
        <v>2.839418900639767E-3</v>
      </c>
      <c r="F266" s="1">
        <v>-9.7081839705615014E-3</v>
      </c>
      <c r="G266" s="1">
        <v>3.5027071132642811E-3</v>
      </c>
      <c r="H266" s="1">
        <v>-3.8406596929927428E-3</v>
      </c>
      <c r="I266" s="1">
        <v>-5.0619416396772143E-3</v>
      </c>
    </row>
    <row r="267" spans="1:9" x14ac:dyDescent="0.35">
      <c r="A267" s="3">
        <v>40373</v>
      </c>
      <c r="B267" s="1">
        <v>0</v>
      </c>
      <c r="C267" s="1">
        <v>-3.5397198207653968E-4</v>
      </c>
      <c r="D267" s="1">
        <v>6.1800255096877699E-3</v>
      </c>
      <c r="E267" s="1">
        <v>-6.7709224713330407E-4</v>
      </c>
      <c r="F267" s="1">
        <v>-1.6057465733153591E-3</v>
      </c>
      <c r="G267" s="1">
        <v>-2.9563971991131138E-4</v>
      </c>
      <c r="H267" s="1">
        <v>5.5012883515126454E-4</v>
      </c>
      <c r="I267" s="1">
        <v>-2.107592221362919E-3</v>
      </c>
    </row>
    <row r="268" spans="1:9" x14ac:dyDescent="0.35">
      <c r="A268" s="3">
        <v>40374</v>
      </c>
      <c r="B268" s="1">
        <v>9.9905352823648208E-4</v>
      </c>
      <c r="C268" s="1">
        <v>5.8988448095576018E-4</v>
      </c>
      <c r="D268" s="1">
        <v>1.6845895750082551E-2</v>
      </c>
      <c r="E268" s="1">
        <v>0</v>
      </c>
      <c r="F268" s="1">
        <v>-3.601344818866425E-3</v>
      </c>
      <c r="G268" s="1">
        <v>-1.9800188956118352E-3</v>
      </c>
      <c r="H268" s="1">
        <v>1.7840838729310529E-4</v>
      </c>
      <c r="I268" s="1">
        <v>-2.2510982039866119E-3</v>
      </c>
    </row>
    <row r="269" spans="1:9" x14ac:dyDescent="0.35">
      <c r="A269" s="3">
        <v>40375</v>
      </c>
      <c r="B269" s="1">
        <v>1.2607028418343269E-3</v>
      </c>
      <c r="C269" s="1">
        <v>-4.8628452807508721E-4</v>
      </c>
      <c r="D269" s="1">
        <v>-9.9575926120423208E-3</v>
      </c>
      <c r="E269" s="1">
        <v>1.038269322779506E-4</v>
      </c>
      <c r="F269" s="1">
        <v>7.4035929000459966E-4</v>
      </c>
      <c r="G269" s="1">
        <v>-4.6511591875498803E-3</v>
      </c>
      <c r="H269" s="1">
        <v>-7.5228376745894998E-4</v>
      </c>
      <c r="I269" s="1">
        <v>-5.0663694396591019E-4</v>
      </c>
    </row>
    <row r="270" spans="1:9" x14ac:dyDescent="0.35">
      <c r="A270" s="3">
        <v>40378</v>
      </c>
      <c r="B270" s="1">
        <v>-1.1541891820997521E-3</v>
      </c>
      <c r="C270" s="1">
        <v>-1.091340174064648E-3</v>
      </c>
      <c r="D270" s="1">
        <v>-1.342288070348485E-2</v>
      </c>
      <c r="E270" s="1">
        <v>-1.015685871584737E-3</v>
      </c>
      <c r="F270" s="1">
        <v>4.4241185377829062E-3</v>
      </c>
      <c r="G270" s="1">
        <v>-1.6184680474170541E-3</v>
      </c>
      <c r="H270" s="1">
        <v>-5.8493121853518959E-3</v>
      </c>
      <c r="I270" s="1">
        <v>-7.9615189789328245E-4</v>
      </c>
    </row>
    <row r="271" spans="1:9" x14ac:dyDescent="0.35">
      <c r="A271" s="3">
        <v>40379</v>
      </c>
      <c r="B271" s="1">
        <v>-2.2059982141918728E-3</v>
      </c>
      <c r="C271" s="1">
        <v>-7.6727473189164286E-4</v>
      </c>
      <c r="D271" s="1">
        <v>-1.488260468957892E-3</v>
      </c>
      <c r="E271" s="1">
        <v>0</v>
      </c>
      <c r="F271" s="1">
        <v>1.217797695334699E-3</v>
      </c>
      <c r="G271" s="1">
        <v>1.4086620633742E-3</v>
      </c>
      <c r="H271" s="1">
        <v>-3.3400213360911262E-3</v>
      </c>
      <c r="I271" s="1">
        <v>2.053430041923932E-3</v>
      </c>
    </row>
    <row r="272" spans="1:9" x14ac:dyDescent="0.35">
      <c r="A272" s="3">
        <v>40380</v>
      </c>
      <c r="B272" s="1">
        <v>3.1583934305423611E-4</v>
      </c>
      <c r="C272" s="1">
        <v>-5.0078080073179272E-5</v>
      </c>
      <c r="D272" s="1">
        <v>5.6486020909620738E-3</v>
      </c>
      <c r="E272" s="1">
        <v>-2.853025782225127E-3</v>
      </c>
      <c r="F272" s="1">
        <v>4.5549810585225892E-3</v>
      </c>
      <c r="G272" s="1">
        <v>3.4501428282840418E-3</v>
      </c>
      <c r="H272" s="1">
        <v>4.3833498137086924E-3</v>
      </c>
      <c r="I272" s="1">
        <v>8.0769761084200642E-3</v>
      </c>
    </row>
    <row r="273" spans="1:9" x14ac:dyDescent="0.35">
      <c r="A273" s="3">
        <v>40381</v>
      </c>
      <c r="B273" s="1">
        <v>-5.4201968110298981E-3</v>
      </c>
      <c r="C273" s="1">
        <v>-5.976283502869828E-4</v>
      </c>
      <c r="D273" s="1">
        <v>6.8165275865870179E-3</v>
      </c>
      <c r="E273" s="1">
        <v>9.9384140654890096E-4</v>
      </c>
      <c r="F273" s="1">
        <v>4.6651791856744404E-3</v>
      </c>
      <c r="G273" s="1">
        <v>2.9208315021578279E-4</v>
      </c>
      <c r="H273" s="1">
        <v>-2.3906180970386659E-3</v>
      </c>
      <c r="I273" s="1">
        <v>-2.749254924491296E-3</v>
      </c>
    </row>
    <row r="274" spans="1:9" x14ac:dyDescent="0.35">
      <c r="A274" s="3">
        <v>40382</v>
      </c>
      <c r="B274" s="1">
        <v>8.9947089947073344E-4</v>
      </c>
      <c r="C274" s="1">
        <v>1.6202406474952191E-4</v>
      </c>
      <c r="D274" s="1">
        <v>4.9167990054645996E-3</v>
      </c>
      <c r="E274" s="1">
        <v>2.3163031029660441E-3</v>
      </c>
      <c r="F274" s="1">
        <v>2.0056502543956971E-3</v>
      </c>
      <c r="G274" s="1">
        <v>3.64124824626888E-4</v>
      </c>
      <c r="H274" s="1">
        <v>1.9907475535281272E-3</v>
      </c>
      <c r="I274" s="1">
        <v>-1.113733502824399E-4</v>
      </c>
    </row>
    <row r="275" spans="1:9" x14ac:dyDescent="0.35">
      <c r="A275" s="3">
        <v>40385</v>
      </c>
      <c r="B275" s="1">
        <v>-1.0572500925093431E-3</v>
      </c>
      <c r="C275" s="1">
        <v>-1.219158830509937E-4</v>
      </c>
      <c r="D275" s="1">
        <v>-4.837905619425209E-3</v>
      </c>
      <c r="E275" s="1">
        <v>-2.9984525843018691E-5</v>
      </c>
      <c r="F275" s="1">
        <v>4.1393914982923441E-3</v>
      </c>
      <c r="G275" s="1">
        <v>3.2135208210171129E-4</v>
      </c>
      <c r="H275" s="1">
        <v>-2.471901964716916E-3</v>
      </c>
      <c r="I275" s="1">
        <v>1.215961166250112E-3</v>
      </c>
    </row>
    <row r="276" spans="1:9" x14ac:dyDescent="0.35">
      <c r="A276" s="3">
        <v>40386</v>
      </c>
      <c r="B276" s="1">
        <v>6.8793988463777822E-4</v>
      </c>
      <c r="C276" s="1">
        <v>-1.7287441717528379E-4</v>
      </c>
      <c r="D276" s="1">
        <v>3.348587581941675E-4</v>
      </c>
      <c r="E276" s="1">
        <v>0</v>
      </c>
      <c r="F276" s="1">
        <v>1.6428197609494881E-3</v>
      </c>
      <c r="G276" s="1">
        <v>-4.8435335978244121E-3</v>
      </c>
      <c r="H276" s="1">
        <v>-4.1177766950406541E-4</v>
      </c>
      <c r="I276" s="1">
        <v>-1.892974978599637E-3</v>
      </c>
    </row>
    <row r="277" spans="1:9" x14ac:dyDescent="0.35">
      <c r="A277" s="3">
        <v>40387</v>
      </c>
      <c r="B277" s="1">
        <v>8.4611316763605338E-4</v>
      </c>
      <c r="C277" s="1">
        <v>3.399616102319758E-4</v>
      </c>
      <c r="D277" s="1">
        <v>8.2742904160371111E-3</v>
      </c>
      <c r="E277" s="1">
        <v>-1.6277802111175349E-4</v>
      </c>
      <c r="F277" s="1">
        <v>4.3424217834380219E-3</v>
      </c>
      <c r="G277" s="1">
        <v>-6.0551662639629633E-4</v>
      </c>
      <c r="H277" s="1">
        <v>4.5898753939965786E-3</v>
      </c>
      <c r="I277" s="1">
        <v>4.6621169285896444E-3</v>
      </c>
    </row>
    <row r="278" spans="1:9" x14ac:dyDescent="0.35">
      <c r="A278" s="3">
        <v>40388</v>
      </c>
      <c r="B278" s="1">
        <v>-1.6907957307407131E-3</v>
      </c>
      <c r="C278" s="1">
        <v>4.0915129496399422E-4</v>
      </c>
      <c r="D278" s="1">
        <v>6.4806781196979912E-3</v>
      </c>
      <c r="E278" s="1">
        <v>-4.7984490727104312E-4</v>
      </c>
      <c r="F278" s="1">
        <v>1.8749240641946501E-3</v>
      </c>
      <c r="G278" s="1">
        <v>8.2407948568086198E-4</v>
      </c>
      <c r="H278" s="1">
        <v>-4.9940895637368137E-5</v>
      </c>
      <c r="I278" s="1">
        <v>8.5399669769703479E-4</v>
      </c>
    </row>
    <row r="279" spans="1:9" x14ac:dyDescent="0.35">
      <c r="A279" s="3">
        <v>40389</v>
      </c>
      <c r="B279" s="1">
        <v>-4.7634169577648322E-4</v>
      </c>
      <c r="C279" s="1">
        <v>-4.2985048715005192E-4</v>
      </c>
      <c r="D279" s="1">
        <v>9.7288375955990603E-3</v>
      </c>
      <c r="E279" s="1">
        <v>-3.6080656931569699E-3</v>
      </c>
      <c r="F279" s="1">
        <v>2.3157041785755168E-3</v>
      </c>
      <c r="G279" s="1">
        <v>2.678875580809148E-3</v>
      </c>
      <c r="H279" s="1">
        <v>5.5808301691073758E-4</v>
      </c>
      <c r="I279" s="1">
        <v>6.1791794394570054E-3</v>
      </c>
    </row>
    <row r="280" spans="1:9" x14ac:dyDescent="0.35">
      <c r="A280" s="3">
        <v>40392</v>
      </c>
      <c r="B280" s="1">
        <v>-2.6476039184537559E-3</v>
      </c>
      <c r="C280" s="1">
        <v>-2.106755646405611E-3</v>
      </c>
      <c r="D280" s="1">
        <v>1.558871095679581E-2</v>
      </c>
      <c r="E280" s="1">
        <v>2.573616398872991E-3</v>
      </c>
      <c r="F280" s="1">
        <v>8.9680895060100241E-3</v>
      </c>
      <c r="G280" s="1">
        <v>5.0013667270303319E-3</v>
      </c>
      <c r="H280" s="1">
        <v>-1.7639874542574321E-3</v>
      </c>
      <c r="I280" s="1">
        <v>-3.9443157819341053E-5</v>
      </c>
    </row>
    <row r="281" spans="1:9" x14ac:dyDescent="0.35">
      <c r="A281" s="3">
        <v>40393</v>
      </c>
      <c r="B281" s="1">
        <v>-2.0175205734005441E-3</v>
      </c>
      <c r="C281" s="1">
        <v>-1.579009466525894E-3</v>
      </c>
      <c r="D281" s="1">
        <v>-1.0702071749632671E-2</v>
      </c>
      <c r="E281" s="1">
        <v>2.3921571572160791E-4</v>
      </c>
      <c r="F281" s="1">
        <v>-4.4215686648574337E-3</v>
      </c>
      <c r="G281" s="1">
        <v>-1.5840041848624861E-5</v>
      </c>
      <c r="H281" s="1">
        <v>-4.3861077686083716E-3</v>
      </c>
      <c r="I281" s="1">
        <v>-4.3487796791715772E-3</v>
      </c>
    </row>
    <row r="282" spans="1:9" x14ac:dyDescent="0.35">
      <c r="A282" s="3">
        <v>40394</v>
      </c>
      <c r="B282" s="1">
        <v>2.65999893600033E-3</v>
      </c>
      <c r="C282" s="1">
        <v>8.0709641407827881E-4</v>
      </c>
      <c r="D282" s="1">
        <v>1.036735100113328E-2</v>
      </c>
      <c r="E282" s="1">
        <v>-2.5739031955007707E-4</v>
      </c>
      <c r="F282" s="1">
        <v>3.4048149196483908E-3</v>
      </c>
      <c r="G282" s="1">
        <v>6.3245266456912752E-4</v>
      </c>
      <c r="H282" s="1">
        <v>7.1705165610271848E-3</v>
      </c>
      <c r="I282" s="1">
        <v>6.7618704141614314E-3</v>
      </c>
    </row>
    <row r="283" spans="1:9" x14ac:dyDescent="0.35">
      <c r="A283" s="3">
        <v>40395</v>
      </c>
      <c r="B283" s="1">
        <v>1.379529898657639E-3</v>
      </c>
      <c r="C283" s="1">
        <v>1.080285295809835E-3</v>
      </c>
      <c r="D283" s="1">
        <v>1.6955341367663079E-2</v>
      </c>
      <c r="E283" s="1">
        <v>-1.8772876090433771E-4</v>
      </c>
      <c r="F283" s="1">
        <v>-2.772882280725808E-3</v>
      </c>
      <c r="G283" s="1">
        <v>1.9459662320819859E-4</v>
      </c>
      <c r="H283" s="1">
        <v>2.6731166719584638E-3</v>
      </c>
      <c r="I283" s="1">
        <v>1.435629877520217E-3</v>
      </c>
    </row>
    <row r="284" spans="1:9" x14ac:dyDescent="0.35">
      <c r="A284" s="3">
        <v>40396</v>
      </c>
      <c r="B284" s="1">
        <v>-3.073173316377797E-3</v>
      </c>
      <c r="C284" s="1">
        <v>8.4489204203719304E-4</v>
      </c>
      <c r="D284" s="1">
        <v>-2.4842741415687649E-2</v>
      </c>
      <c r="E284" s="1">
        <v>1.4248605986346701E-3</v>
      </c>
      <c r="F284" s="1">
        <v>-2.6974264472534593E-4</v>
      </c>
      <c r="G284" s="1">
        <v>1.278142982933161E-3</v>
      </c>
      <c r="H284" s="1">
        <v>-7.7392649751492071E-3</v>
      </c>
      <c r="I284" s="1">
        <v>-2.1838935227418421E-3</v>
      </c>
    </row>
    <row r="285" spans="1:9" x14ac:dyDescent="0.35">
      <c r="A285" s="3">
        <v>40399</v>
      </c>
      <c r="B285" s="1">
        <v>3.7204358224807171E-4</v>
      </c>
      <c r="C285" s="1">
        <v>-1.9558201949299031E-4</v>
      </c>
      <c r="D285" s="1">
        <v>4.530054038753617E-3</v>
      </c>
      <c r="E285" s="1">
        <v>-3.9642191720479232E-5</v>
      </c>
      <c r="F285" s="1">
        <v>5.2397827246979389E-3</v>
      </c>
      <c r="G285" s="1">
        <v>9.4880537653807551E-4</v>
      </c>
      <c r="H285" s="1">
        <v>1.402020215025557E-3</v>
      </c>
      <c r="I285" s="1">
        <v>1.2594971517043699E-4</v>
      </c>
    </row>
    <row r="286" spans="1:9" x14ac:dyDescent="0.35">
      <c r="A286" s="3">
        <v>40400</v>
      </c>
      <c r="B286" s="1">
        <v>-2.072043353522401E-3</v>
      </c>
      <c r="C286" s="1">
        <v>-1.5800099482108369E-3</v>
      </c>
      <c r="D286" s="1">
        <v>-1.2465316294575811E-2</v>
      </c>
      <c r="E286" s="1">
        <v>-6.5680072687368529E-4</v>
      </c>
      <c r="F286" s="1">
        <v>-2.130394517704914E-3</v>
      </c>
      <c r="G286" s="1">
        <v>-1.8561393764621179E-3</v>
      </c>
      <c r="H286" s="1">
        <v>-6.5388048681035427E-3</v>
      </c>
      <c r="I286" s="1">
        <v>-5.2861668620168833E-3</v>
      </c>
    </row>
    <row r="287" spans="1:9" x14ac:dyDescent="0.35">
      <c r="A287" s="3">
        <v>40401</v>
      </c>
      <c r="B287" s="1">
        <v>-1.650428579034191E-3</v>
      </c>
      <c r="C287" s="1">
        <v>-1.6268876040876901E-3</v>
      </c>
      <c r="D287" s="1">
        <v>-7.2128958039400226E-3</v>
      </c>
      <c r="E287" s="1">
        <v>9.6923015892569353E-4</v>
      </c>
      <c r="F287" s="1">
        <v>-3.9981755050643164E-3</v>
      </c>
      <c r="G287" s="1">
        <v>-2.7567790756453099E-3</v>
      </c>
      <c r="H287" s="1">
        <v>-6.8443764074234137E-3</v>
      </c>
      <c r="I287" s="1">
        <v>-4.4669395287635361E-3</v>
      </c>
    </row>
    <row r="288" spans="1:9" x14ac:dyDescent="0.35">
      <c r="A288" s="3">
        <v>40402</v>
      </c>
      <c r="B288" s="1">
        <v>1.919795221842824E-3</v>
      </c>
      <c r="C288" s="1">
        <v>1.5892824494574409E-3</v>
      </c>
      <c r="D288" s="1">
        <v>9.7488711124997796E-3</v>
      </c>
      <c r="E288" s="1">
        <v>2.5321255394423758E-3</v>
      </c>
      <c r="F288" s="1">
        <v>-4.0153206669057973E-4</v>
      </c>
      <c r="G288" s="1">
        <v>1.5845769392395239E-3</v>
      </c>
      <c r="H288" s="1">
        <v>3.451357087009832E-3</v>
      </c>
      <c r="I288" s="1">
        <v>7.0345192587191194E-3</v>
      </c>
    </row>
    <row r="289" spans="1:9" x14ac:dyDescent="0.35">
      <c r="A289" s="3">
        <v>40403</v>
      </c>
      <c r="B289" s="1">
        <v>2.6612731530772932E-4</v>
      </c>
      <c r="C289" s="1">
        <v>2.0933517659971201E-5</v>
      </c>
      <c r="D289" s="1">
        <v>1.3657313703652201E-3</v>
      </c>
      <c r="E289" s="1">
        <v>-1.031019256020671E-3</v>
      </c>
      <c r="F289" s="1">
        <v>-7.1559507336521611E-3</v>
      </c>
      <c r="G289" s="1">
        <v>-1.432942059148234E-3</v>
      </c>
      <c r="H289" s="1">
        <v>3.0610314006196397E-5</v>
      </c>
      <c r="I289" s="1">
        <v>-1.189645489048208E-3</v>
      </c>
    </row>
    <row r="290" spans="1:9" x14ac:dyDescent="0.35">
      <c r="A290" s="3">
        <v>40406</v>
      </c>
      <c r="B290" s="1">
        <v>2.6605651040267908E-4</v>
      </c>
      <c r="C290" s="1">
        <v>6.1208324332095998E-4</v>
      </c>
      <c r="D290" s="1">
        <v>-4.4227295448757697E-3</v>
      </c>
      <c r="E290" s="1">
        <v>0</v>
      </c>
      <c r="F290" s="1">
        <v>7.1771695027424984E-3</v>
      </c>
      <c r="G290" s="1">
        <v>3.0096662168352939E-3</v>
      </c>
      <c r="H290" s="1">
        <v>-1.158054764813454E-3</v>
      </c>
      <c r="I290" s="1">
        <v>9.6818551265953623E-4</v>
      </c>
    </row>
    <row r="291" spans="1:9" x14ac:dyDescent="0.35">
      <c r="A291" s="3">
        <v>40407</v>
      </c>
      <c r="B291" s="1">
        <v>-2.07468879668038E-3</v>
      </c>
      <c r="C291" s="1">
        <v>1.4577247276807981E-3</v>
      </c>
      <c r="D291" s="1">
        <v>-5.4955299382075662E-4</v>
      </c>
      <c r="E291" s="1">
        <v>-8.3208378163912577E-4</v>
      </c>
      <c r="F291" s="1">
        <v>6.1417642158796406E-3</v>
      </c>
      <c r="G291" s="1">
        <v>2.3649434454113831E-3</v>
      </c>
      <c r="H291" s="1">
        <v>2.4836270519872361E-3</v>
      </c>
      <c r="I291" s="1">
        <v>4.6789523068939687E-3</v>
      </c>
    </row>
    <row r="292" spans="1:9" x14ac:dyDescent="0.35">
      <c r="A292" s="3">
        <v>40408</v>
      </c>
      <c r="B292" s="1">
        <v>9.0623167546244332E-4</v>
      </c>
      <c r="C292" s="1">
        <v>-1.9803552105490671E-4</v>
      </c>
      <c r="D292" s="1">
        <v>-2.531067382320118E-3</v>
      </c>
      <c r="E292" s="1">
        <v>-6.2190652348892428E-4</v>
      </c>
      <c r="F292" s="1">
        <v>2.2332042613815158E-5</v>
      </c>
      <c r="G292" s="1">
        <v>-5.6646278624261637E-4</v>
      </c>
      <c r="H292" s="1">
        <v>6.6881143315544733E-4</v>
      </c>
      <c r="I292" s="1">
        <v>-5.1576803180275466E-4</v>
      </c>
    </row>
    <row r="293" spans="1:9" x14ac:dyDescent="0.35">
      <c r="A293" s="3">
        <v>40409</v>
      </c>
      <c r="B293" s="1">
        <v>2.2368981678739801E-3</v>
      </c>
      <c r="C293" s="1">
        <v>-7.5886865053420571E-4</v>
      </c>
      <c r="D293" s="1">
        <v>2.908516611189071E-3</v>
      </c>
      <c r="E293" s="1">
        <v>0</v>
      </c>
      <c r="F293" s="1">
        <v>-1.9248701502422309E-3</v>
      </c>
      <c r="G293" s="1">
        <v>-8.2861334329331626E-4</v>
      </c>
      <c r="H293" s="1">
        <v>-9.3959818523337013E-5</v>
      </c>
      <c r="I293" s="1">
        <v>-1.565733160146743E-3</v>
      </c>
    </row>
    <row r="294" spans="1:9" x14ac:dyDescent="0.35">
      <c r="A294" s="3">
        <v>40410</v>
      </c>
      <c r="B294" s="1">
        <v>1.8599213518970541E-3</v>
      </c>
      <c r="C294" s="1">
        <v>-6.8584237334923248E-4</v>
      </c>
      <c r="D294" s="1">
        <v>-7.5022377871073456E-3</v>
      </c>
      <c r="E294" s="1">
        <v>-4.0818599828842386E-3</v>
      </c>
      <c r="F294" s="1">
        <v>-3.4817079360027758E-4</v>
      </c>
      <c r="G294" s="1">
        <v>-2.2844300370177262E-3</v>
      </c>
      <c r="H294" s="1">
        <v>-2.5607613774970561E-3</v>
      </c>
      <c r="I294" s="1">
        <v>-2.646021001772914E-3</v>
      </c>
    </row>
    <row r="295" spans="1:9" x14ac:dyDescent="0.35">
      <c r="A295" s="3">
        <v>40413</v>
      </c>
      <c r="B295" s="1">
        <v>1.6973425979949219E-3</v>
      </c>
      <c r="C295" s="1">
        <v>2.4104654374412779E-4</v>
      </c>
      <c r="D295" s="1">
        <v>-2.258498216356486E-4</v>
      </c>
      <c r="E295" s="1">
        <v>1.06470846346518E-4</v>
      </c>
      <c r="F295" s="1">
        <v>1.4554022391140009E-3</v>
      </c>
      <c r="G295" s="1">
        <v>1.9621248112211551E-4</v>
      </c>
      <c r="H295" s="1">
        <v>2.3575678624498939E-4</v>
      </c>
      <c r="I295" s="1">
        <v>4.6101354201755212E-4</v>
      </c>
    </row>
    <row r="296" spans="1:9" x14ac:dyDescent="0.35">
      <c r="A296" s="3">
        <v>40414</v>
      </c>
      <c r="B296" s="1">
        <v>2.0121789780249699E-3</v>
      </c>
      <c r="C296" s="1">
        <v>-9.0956406192732597E-4</v>
      </c>
      <c r="D296" s="1">
        <v>-3.4951985630430342E-3</v>
      </c>
      <c r="E296" s="1">
        <v>4.4519432086898009E-4</v>
      </c>
      <c r="F296" s="1">
        <v>-7.4207042718791314E-3</v>
      </c>
      <c r="G296" s="1">
        <v>5.4372633265087345E-4</v>
      </c>
      <c r="H296" s="1">
        <v>-5.3529231358839802E-3</v>
      </c>
      <c r="I296" s="1">
        <v>-2.202928775599688E-3</v>
      </c>
    </row>
    <row r="297" spans="1:9" x14ac:dyDescent="0.35">
      <c r="A297" s="3">
        <v>40415</v>
      </c>
      <c r="B297" s="1">
        <v>-2.0081382444643299E-3</v>
      </c>
      <c r="C297" s="1">
        <v>-1.404533199999114E-3</v>
      </c>
      <c r="D297" s="1">
        <v>2.5401065953238882E-3</v>
      </c>
      <c r="E297" s="1">
        <v>-4.138249789056303E-4</v>
      </c>
      <c r="F297" s="1">
        <v>-1.3542034512471929E-2</v>
      </c>
      <c r="G297" s="1">
        <v>2.1185312237306242E-3</v>
      </c>
      <c r="H297" s="1">
        <v>-3.380083536483558E-3</v>
      </c>
      <c r="I297" s="1">
        <v>1.644332934955139E-3</v>
      </c>
    </row>
    <row r="298" spans="1:9" x14ac:dyDescent="0.35">
      <c r="A298" s="3">
        <v>40416</v>
      </c>
      <c r="B298" s="1">
        <v>-4.6597828964786148E-3</v>
      </c>
      <c r="C298" s="1">
        <v>1.212767777615698E-3</v>
      </c>
      <c r="D298" s="1">
        <v>7.4402590295510329E-3</v>
      </c>
      <c r="E298" s="1">
        <v>2.1065422168695669E-3</v>
      </c>
      <c r="F298" s="1">
        <v>1.0091911160895471E-2</v>
      </c>
      <c r="G298" s="1">
        <v>1.6272311842968621E-3</v>
      </c>
      <c r="H298" s="1">
        <v>4.5612238402463756E-3</v>
      </c>
      <c r="I298" s="1">
        <v>5.3253488854358988E-3</v>
      </c>
    </row>
    <row r="299" spans="1:9" x14ac:dyDescent="0.35">
      <c r="A299" s="3">
        <v>40417</v>
      </c>
      <c r="B299" s="1">
        <v>-4.9475980209607862E-3</v>
      </c>
      <c r="C299" s="1">
        <v>8.7035920117939369E-4</v>
      </c>
      <c r="D299" s="1">
        <v>7.4784849739979453E-3</v>
      </c>
      <c r="E299" s="1">
        <v>-8.2303290307417232E-4</v>
      </c>
      <c r="F299" s="1">
        <v>5.1336094334069049E-3</v>
      </c>
      <c r="G299" s="1">
        <v>1.605361715872222E-3</v>
      </c>
      <c r="H299" s="1">
        <v>3.4562882967505981E-3</v>
      </c>
      <c r="I299" s="1">
        <v>5.1582672503376337E-3</v>
      </c>
    </row>
    <row r="300" spans="1:9" x14ac:dyDescent="0.35">
      <c r="A300" s="3">
        <v>40420</v>
      </c>
      <c r="B300" s="1">
        <v>0</v>
      </c>
      <c r="C300" s="1">
        <v>1.673921722344929E-6</v>
      </c>
      <c r="D300" s="1">
        <v>4.610667438481153E-3</v>
      </c>
      <c r="E300" s="1">
        <v>5.3589532106457227E-4</v>
      </c>
      <c r="F300" s="1">
        <v>0</v>
      </c>
      <c r="G300" s="1">
        <v>0</v>
      </c>
      <c r="H300" s="1">
        <v>1.6181823331635761E-3</v>
      </c>
      <c r="I300" s="1">
        <v>-3.6763999720990093E-4</v>
      </c>
    </row>
    <row r="301" spans="1:9" x14ac:dyDescent="0.35">
      <c r="A301" s="3">
        <v>40421</v>
      </c>
      <c r="B301" s="1">
        <v>6.4692044482463906E-3</v>
      </c>
      <c r="C301" s="1">
        <v>-5.3063229776328935E-4</v>
      </c>
      <c r="D301" s="1">
        <v>-3.7222189299821462E-3</v>
      </c>
      <c r="E301" s="1">
        <v>1.6615664020112051E-3</v>
      </c>
      <c r="F301" s="1">
        <v>-1.866604665853755E-3</v>
      </c>
      <c r="G301" s="1">
        <v>3.2151748575246501E-3</v>
      </c>
      <c r="H301" s="1">
        <v>-7.7324749111795654E-4</v>
      </c>
      <c r="I301" s="1">
        <v>-1.9652882231691041E-4</v>
      </c>
    </row>
    <row r="302" spans="1:9" x14ac:dyDescent="0.35">
      <c r="A302" s="3">
        <v>40422</v>
      </c>
      <c r="B302" s="1">
        <v>-2.656042496679945E-3</v>
      </c>
      <c r="C302" s="1">
        <v>2.5398457669656431E-3</v>
      </c>
      <c r="D302" s="1">
        <v>7.1452887856375824E-3</v>
      </c>
      <c r="E302" s="1">
        <v>1.81418968515823E-3</v>
      </c>
      <c r="F302" s="1">
        <v>5.9294769666218272E-3</v>
      </c>
      <c r="G302" s="1">
        <v>1.7794207124570689E-3</v>
      </c>
      <c r="H302" s="1">
        <v>5.7245108718848581E-3</v>
      </c>
      <c r="I302" s="1">
        <v>3.1649720169539819E-3</v>
      </c>
    </row>
    <row r="303" spans="1:9" x14ac:dyDescent="0.35">
      <c r="A303" s="3">
        <v>40423</v>
      </c>
      <c r="B303" s="1">
        <v>-1.38482023968034E-3</v>
      </c>
      <c r="C303" s="1">
        <v>2.8675242231874791E-3</v>
      </c>
      <c r="D303" s="1">
        <v>3.9161426199487703E-3</v>
      </c>
      <c r="E303" s="1">
        <v>-2.0365988798706209E-3</v>
      </c>
      <c r="F303" s="1">
        <v>3.6902908268119372E-3</v>
      </c>
      <c r="G303" s="1">
        <v>2.0723033317291422E-3</v>
      </c>
      <c r="H303" s="1">
        <v>6.7953466337178359E-3</v>
      </c>
      <c r="I303" s="1">
        <v>3.0578531840594891E-3</v>
      </c>
    </row>
    <row r="304" spans="1:9" x14ac:dyDescent="0.35">
      <c r="A304" s="3">
        <v>40424</v>
      </c>
      <c r="B304" s="1">
        <v>1.2267320923782239E-3</v>
      </c>
      <c r="C304" s="1">
        <v>2.143036215063177E-3</v>
      </c>
      <c r="D304" s="1">
        <v>4.4284803567351538E-3</v>
      </c>
      <c r="E304" s="1">
        <v>-7.1490737287083217E-4</v>
      </c>
      <c r="F304" s="1">
        <v>-3.152176160559184E-3</v>
      </c>
      <c r="G304" s="1">
        <v>-5.7256455169774068E-4</v>
      </c>
      <c r="H304" s="1">
        <v>4.8755164858527156E-3</v>
      </c>
      <c r="I304" s="1">
        <v>4.3251748767250131E-3</v>
      </c>
    </row>
    <row r="305" spans="1:9" x14ac:dyDescent="0.35">
      <c r="A305" s="3">
        <v>40428</v>
      </c>
      <c r="B305" s="1">
        <v>1.171958235670179E-3</v>
      </c>
      <c r="C305" s="1">
        <v>1.327287264192512E-3</v>
      </c>
      <c r="D305" s="1">
        <v>3.3816925186869179E-4</v>
      </c>
      <c r="E305" s="1">
        <v>-4.275460102315165E-3</v>
      </c>
      <c r="F305" s="1">
        <v>1.9099501360546609E-3</v>
      </c>
      <c r="G305" s="1">
        <v>1.3578545592827229E-3</v>
      </c>
      <c r="H305" s="1">
        <v>5.1524040068375854E-3</v>
      </c>
      <c r="I305" s="1">
        <v>5.0975946319615772E-3</v>
      </c>
    </row>
    <row r="306" spans="1:9" x14ac:dyDescent="0.35">
      <c r="A306" s="3">
        <v>40429</v>
      </c>
      <c r="B306" s="1">
        <v>-1.2770032989252169E-3</v>
      </c>
      <c r="C306" s="1">
        <v>9.3791267120169053E-5</v>
      </c>
      <c r="D306" s="1">
        <v>2.7957658435631139E-3</v>
      </c>
      <c r="E306" s="1">
        <v>0</v>
      </c>
      <c r="F306" s="1">
        <v>4.7404390340641811E-3</v>
      </c>
      <c r="G306" s="1">
        <v>3.2757624432311339E-4</v>
      </c>
      <c r="H306" s="1">
        <v>1.3871934554228189E-3</v>
      </c>
      <c r="I306" s="1">
        <v>-1.5767242309319141E-3</v>
      </c>
    </row>
    <row r="307" spans="1:9" x14ac:dyDescent="0.35">
      <c r="A307" s="3">
        <v>40430</v>
      </c>
      <c r="B307" s="1">
        <v>0</v>
      </c>
      <c r="C307" s="1">
        <v>-1.5602747411436191E-4</v>
      </c>
      <c r="D307" s="1">
        <v>5.0937763828127203E-3</v>
      </c>
      <c r="E307" s="1">
        <v>4.7792811702795918E-4</v>
      </c>
      <c r="F307" s="1">
        <v>-2.1684375482936562E-3</v>
      </c>
      <c r="G307" s="1">
        <v>-2.408039287137953E-3</v>
      </c>
      <c r="H307" s="1">
        <v>-1.0509583426386859E-3</v>
      </c>
      <c r="I307" s="1">
        <v>-2.2275232102964001E-5</v>
      </c>
    </row>
    <row r="308" spans="1:9" x14ac:dyDescent="0.35">
      <c r="A308" s="3">
        <v>40431</v>
      </c>
      <c r="B308" s="1">
        <v>-3.4096963239210738E-3</v>
      </c>
      <c r="C308" s="1">
        <v>-1.4061265281458679E-3</v>
      </c>
      <c r="D308" s="1">
        <v>3.6119865633807979E-3</v>
      </c>
      <c r="E308" s="1">
        <v>6.0788376831988344E-4</v>
      </c>
      <c r="F308" s="1">
        <v>-9.8479175474652791E-3</v>
      </c>
      <c r="G308" s="1">
        <v>-4.4089822468900142E-3</v>
      </c>
      <c r="H308" s="1">
        <v>-9.4685761628598986E-4</v>
      </c>
      <c r="I308" s="1">
        <v>-8.0465250196326554E-3</v>
      </c>
    </row>
    <row r="309" spans="1:9" x14ac:dyDescent="0.35">
      <c r="A309" s="3">
        <v>40434</v>
      </c>
      <c r="B309" s="1">
        <v>9.0879931572751538E-4</v>
      </c>
      <c r="C309" s="1">
        <v>2.0938726586281491E-3</v>
      </c>
      <c r="D309" s="1">
        <v>8.835465931579245E-3</v>
      </c>
      <c r="E309" s="1">
        <v>-2.4074776966922511E-3</v>
      </c>
      <c r="F309" s="1">
        <v>3.2282071321314549E-3</v>
      </c>
      <c r="G309" s="1">
        <v>1.5676709370906481E-3</v>
      </c>
      <c r="H309" s="1">
        <v>4.8980959111724074E-3</v>
      </c>
      <c r="I309" s="1">
        <v>2.35691905900226E-3</v>
      </c>
    </row>
    <row r="310" spans="1:9" x14ac:dyDescent="0.35">
      <c r="A310" s="3">
        <v>40435</v>
      </c>
      <c r="B310" s="1">
        <v>3.097794156919464E-3</v>
      </c>
      <c r="C310" s="1">
        <v>2.8036925792560559E-3</v>
      </c>
      <c r="D310" s="1">
        <v>3.4642607375843242E-3</v>
      </c>
      <c r="E310" s="1">
        <v>3.4814287869955329E-4</v>
      </c>
      <c r="F310" s="1">
        <v>5.0942423900923739E-3</v>
      </c>
      <c r="G310" s="1">
        <v>4.9100124520704558E-3</v>
      </c>
      <c r="H310" s="1">
        <v>6.0820491695170453E-3</v>
      </c>
      <c r="I310" s="1">
        <v>7.3600910590159163E-3</v>
      </c>
    </row>
    <row r="311" spans="1:9" x14ac:dyDescent="0.35">
      <c r="A311" s="3">
        <v>40436</v>
      </c>
      <c r="B311" s="1">
        <v>-4.2596240881753728E-4</v>
      </c>
      <c r="C311" s="1">
        <v>-6.3278941016575718E-4</v>
      </c>
      <c r="D311" s="1">
        <v>1.2190938141238841E-3</v>
      </c>
      <c r="E311" s="1">
        <v>-3.5017665065195658E-4</v>
      </c>
      <c r="F311" s="1">
        <v>3.98964108470512E-4</v>
      </c>
      <c r="G311" s="1">
        <v>5.2947459359797833E-5</v>
      </c>
      <c r="H311" s="1">
        <v>-1.1893019394736411E-3</v>
      </c>
      <c r="I311" s="1">
        <v>9.0619428606308894E-4</v>
      </c>
    </row>
    <row r="312" spans="1:9" x14ac:dyDescent="0.35">
      <c r="A312" s="3">
        <v>40437</v>
      </c>
      <c r="B312" s="1">
        <v>1.7578437117136141E-3</v>
      </c>
      <c r="C312" s="1">
        <v>1.1397421550645159E-3</v>
      </c>
      <c r="D312" s="1">
        <v>-1.0498738570994259E-3</v>
      </c>
      <c r="E312" s="1">
        <v>0</v>
      </c>
      <c r="F312" s="1">
        <v>6.5419253957172963E-3</v>
      </c>
      <c r="G312" s="1">
        <v>3.3857917111523861E-3</v>
      </c>
      <c r="H312" s="1">
        <v>-9.349541602763356E-4</v>
      </c>
      <c r="I312" s="1">
        <v>4.6664891293786148E-3</v>
      </c>
    </row>
    <row r="313" spans="1:9" x14ac:dyDescent="0.35">
      <c r="A313" s="3">
        <v>40438</v>
      </c>
      <c r="B313" s="1">
        <v>3.243645645006898E-3</v>
      </c>
      <c r="C313" s="1">
        <v>3.4955293106087031E-3</v>
      </c>
      <c r="D313" s="1">
        <v>5.0528167304935154E-3</v>
      </c>
      <c r="E313" s="1">
        <v>-3.7552086813871228E-3</v>
      </c>
      <c r="F313" s="1">
        <v>3.0351105261308131E-3</v>
      </c>
      <c r="G313" s="1">
        <v>2.306519600101975E-3</v>
      </c>
      <c r="H313" s="1">
        <v>6.2345115781858862E-3</v>
      </c>
      <c r="I313" s="1">
        <v>9.3820558526440667E-3</v>
      </c>
    </row>
    <row r="314" spans="1:9" x14ac:dyDescent="0.35">
      <c r="A314" s="3">
        <v>40441</v>
      </c>
      <c r="B314" s="1">
        <v>-9.5404674829058234E-4</v>
      </c>
      <c r="C314" s="1">
        <v>-3.15544998941375E-4</v>
      </c>
      <c r="D314" s="1">
        <v>5.4663693076251185E-4</v>
      </c>
      <c r="E314" s="1">
        <v>-8.006110609837247E-5</v>
      </c>
      <c r="F314" s="1">
        <v>-1.724481712409576E-4</v>
      </c>
      <c r="G314" s="1">
        <v>6.1507043768460612E-4</v>
      </c>
      <c r="H314" s="1">
        <v>2.57010442725969E-3</v>
      </c>
      <c r="I314" s="1">
        <v>-5.9748409161819449E-4</v>
      </c>
    </row>
    <row r="315" spans="1:9" x14ac:dyDescent="0.35">
      <c r="A315" s="3">
        <v>40442</v>
      </c>
      <c r="B315" s="1">
        <v>-2.6526606186005891E-4</v>
      </c>
      <c r="C315" s="1">
        <v>-1.246919786713208E-3</v>
      </c>
      <c r="D315" s="1">
        <v>-7.2539993893024901E-3</v>
      </c>
      <c r="E315" s="1">
        <v>3.1053212438592048E-4</v>
      </c>
      <c r="F315" s="1">
        <v>-2.4491863893365551E-3</v>
      </c>
      <c r="G315" s="1">
        <v>-1.1642818319045341E-3</v>
      </c>
      <c r="H315" s="1">
        <v>-4.8759428658841086E-3</v>
      </c>
      <c r="I315" s="1">
        <v>-1.2336407618466221E-3</v>
      </c>
    </row>
    <row r="316" spans="1:9" x14ac:dyDescent="0.35">
      <c r="A316" s="3">
        <v>40443</v>
      </c>
      <c r="B316" s="1">
        <v>2.918700912757366E-3</v>
      </c>
      <c r="C316" s="1">
        <v>1.4399151068962279E-3</v>
      </c>
      <c r="D316" s="1">
        <v>4.0176278599710624E-3</v>
      </c>
      <c r="E316" s="1">
        <v>0</v>
      </c>
      <c r="F316" s="1">
        <v>8.4829740766796391E-3</v>
      </c>
      <c r="G316" s="1">
        <v>6.2385937149476156E-3</v>
      </c>
      <c r="H316" s="1">
        <v>2.1292520055573578E-3</v>
      </c>
      <c r="I316" s="1">
        <v>8.9066173037699592E-3</v>
      </c>
    </row>
    <row r="317" spans="1:9" x14ac:dyDescent="0.35">
      <c r="A317" s="3">
        <v>40444</v>
      </c>
      <c r="B317" s="1">
        <v>-5.2912852531894483E-4</v>
      </c>
      <c r="C317" s="1">
        <v>-3.5595926903109198E-4</v>
      </c>
      <c r="D317" s="1">
        <v>1.0994849101524371E-3</v>
      </c>
      <c r="E317" s="1">
        <v>-2.1914382476282408E-3</v>
      </c>
      <c r="F317" s="1">
        <v>3.1878426930886938E-4</v>
      </c>
      <c r="G317" s="1">
        <v>8.089301672578042E-4</v>
      </c>
      <c r="H317" s="1">
        <v>-4.0338972590514549E-4</v>
      </c>
      <c r="I317" s="1">
        <v>8.5698234402054041E-4</v>
      </c>
    </row>
    <row r="318" spans="1:9" x14ac:dyDescent="0.35">
      <c r="A318" s="3">
        <v>40445</v>
      </c>
      <c r="B318" s="1">
        <v>2.9117475779554258E-3</v>
      </c>
      <c r="C318" s="1">
        <v>3.3185238915585109E-3</v>
      </c>
      <c r="D318" s="1">
        <v>6.3843418971496479E-3</v>
      </c>
      <c r="E318" s="1">
        <v>0</v>
      </c>
      <c r="F318" s="1">
        <v>1.896028035506037E-3</v>
      </c>
      <c r="G318" s="1">
        <v>1.145810716585149E-3</v>
      </c>
      <c r="H318" s="1">
        <v>9.5143545240159444E-3</v>
      </c>
      <c r="I318" s="1">
        <v>6.4898384159368661E-3</v>
      </c>
    </row>
    <row r="319" spans="1:9" x14ac:dyDescent="0.35">
      <c r="A319" s="3">
        <v>40448</v>
      </c>
      <c r="B319" s="1">
        <v>1.583614864864025E-4</v>
      </c>
      <c r="C319" s="1">
        <v>1.071297123928838E-3</v>
      </c>
      <c r="D319" s="1">
        <v>-3.7047573642067229E-3</v>
      </c>
      <c r="E319" s="1">
        <v>0</v>
      </c>
      <c r="F319" s="1">
        <v>4.7257539154528239E-3</v>
      </c>
      <c r="G319" s="1">
        <v>6.1866860711612404E-4</v>
      </c>
      <c r="H319" s="1">
        <v>5.2206708429070048E-4</v>
      </c>
      <c r="I319" s="1">
        <v>-9.7677310914612292E-4</v>
      </c>
    </row>
    <row r="320" spans="1:9" x14ac:dyDescent="0.35">
      <c r="A320" s="3">
        <v>40449</v>
      </c>
      <c r="B320" s="1">
        <v>8.4446086451683833E-4</v>
      </c>
      <c r="C320" s="1">
        <v>7.5501427961643941E-5</v>
      </c>
      <c r="D320" s="1">
        <v>-4.0112274341652654E-3</v>
      </c>
      <c r="E320" s="1">
        <v>0</v>
      </c>
      <c r="F320" s="1">
        <v>2.4666908937285288E-3</v>
      </c>
      <c r="G320" s="1">
        <v>2.864925899576098E-3</v>
      </c>
      <c r="H320" s="1">
        <v>2.7728647280533808E-4</v>
      </c>
      <c r="I320" s="1">
        <v>-2.820245490430251E-4</v>
      </c>
    </row>
    <row r="321" spans="1:9" x14ac:dyDescent="0.35">
      <c r="A321" s="3">
        <v>40450</v>
      </c>
      <c r="B321" s="1">
        <v>-2.2148394241416902E-3</v>
      </c>
      <c r="C321" s="1">
        <v>-1.031501413083058E-3</v>
      </c>
      <c r="D321" s="1">
        <v>-3.9086131581724803E-3</v>
      </c>
      <c r="E321" s="1">
        <v>0</v>
      </c>
      <c r="F321" s="1">
        <v>-4.1686194354052519E-3</v>
      </c>
      <c r="G321" s="1">
        <v>-1.25663667094289E-3</v>
      </c>
      <c r="H321" s="1">
        <v>-5.5087659788533028E-4</v>
      </c>
      <c r="I321" s="1">
        <v>-3.9594635115763888E-3</v>
      </c>
    </row>
    <row r="322" spans="1:9" x14ac:dyDescent="0.35">
      <c r="A322" s="3">
        <v>40451</v>
      </c>
      <c r="B322" s="1">
        <v>-3.5938903863432792E-3</v>
      </c>
      <c r="C322" s="1">
        <v>1.3496473912704139E-3</v>
      </c>
      <c r="D322" s="1">
        <v>-2.2456537737898241E-3</v>
      </c>
      <c r="E322" s="1">
        <v>-2.5637384401412389E-3</v>
      </c>
      <c r="F322" s="1">
        <v>-6.8541959031522834E-3</v>
      </c>
      <c r="G322" s="1">
        <v>-3.025348119423676E-3</v>
      </c>
      <c r="H322" s="1">
        <v>2.6344997175422602E-3</v>
      </c>
      <c r="I322" s="1">
        <v>-7.3940010629058861E-3</v>
      </c>
    </row>
    <row r="323" spans="1:9" x14ac:dyDescent="0.35">
      <c r="A323" s="3">
        <v>40452</v>
      </c>
      <c r="B323" s="1">
        <v>-1.9095104227444539E-3</v>
      </c>
      <c r="C323" s="1">
        <v>-2.7629249596800021E-3</v>
      </c>
      <c r="D323" s="1">
        <v>1.3751920268469939E-3</v>
      </c>
      <c r="E323" s="1">
        <v>-2.9854931334744039E-3</v>
      </c>
      <c r="F323" s="1">
        <v>5.9945378329406829E-4</v>
      </c>
      <c r="G323" s="1">
        <v>1.293257643780743E-3</v>
      </c>
      <c r="H323" s="1">
        <v>-6.9666594635870993E-3</v>
      </c>
      <c r="I323" s="1">
        <v>-1.090215904798564E-2</v>
      </c>
    </row>
    <row r="324" spans="1:9" x14ac:dyDescent="0.35">
      <c r="A324" s="3">
        <v>40455</v>
      </c>
      <c r="B324" s="1">
        <v>-5.8457777541576217E-4</v>
      </c>
      <c r="C324" s="1">
        <v>-1.558039864103411E-3</v>
      </c>
      <c r="D324" s="1">
        <v>-7.1163727770801044E-3</v>
      </c>
      <c r="E324" s="1">
        <v>5.2323547013122251E-5</v>
      </c>
      <c r="F324" s="1">
        <v>1.2153522698017389E-3</v>
      </c>
      <c r="G324" s="1">
        <v>-4.4705900915986703E-5</v>
      </c>
      <c r="H324" s="1">
        <v>-3.5533803616659698E-3</v>
      </c>
      <c r="I324" s="1">
        <v>-1.9408060748560269E-4</v>
      </c>
    </row>
    <row r="325" spans="1:9" x14ac:dyDescent="0.35">
      <c r="A325" s="3">
        <v>40456</v>
      </c>
      <c r="B325" s="1">
        <v>6.2214186961606632E-3</v>
      </c>
      <c r="C325" s="1">
        <v>6.37206114014921E-3</v>
      </c>
      <c r="D325" s="1">
        <v>1.6997195941995891E-2</v>
      </c>
      <c r="E325" s="1">
        <v>0</v>
      </c>
      <c r="F325" s="1">
        <v>4.4205264133416744E-3</v>
      </c>
      <c r="G325" s="1">
        <v>5.8000046586383913E-3</v>
      </c>
      <c r="H325" s="1">
        <v>1.260109210060323E-2</v>
      </c>
      <c r="I325" s="1">
        <v>1.155565004699444E-2</v>
      </c>
    </row>
    <row r="326" spans="1:9" x14ac:dyDescent="0.35">
      <c r="A326" s="3">
        <v>40457</v>
      </c>
      <c r="B326" s="1">
        <v>1.2682978386091559E-3</v>
      </c>
      <c r="C326" s="1">
        <v>-1.801108500414372E-4</v>
      </c>
      <c r="D326" s="1">
        <v>-1.9113256309016839E-3</v>
      </c>
      <c r="E326" s="1">
        <v>-6.1585952734688476E-4</v>
      </c>
      <c r="F326" s="1">
        <v>-5.3120056661382087E-4</v>
      </c>
      <c r="G326" s="1">
        <v>7.1680437478516268E-4</v>
      </c>
      <c r="H326" s="1">
        <v>-1.0320249697104431E-4</v>
      </c>
      <c r="I326" s="1">
        <v>-4.2296490566184902E-4</v>
      </c>
    </row>
    <row r="327" spans="1:9" x14ac:dyDescent="0.35">
      <c r="A327" s="3">
        <v>40458</v>
      </c>
      <c r="B327" s="1">
        <v>-3.5889586741965069E-3</v>
      </c>
      <c r="C327" s="1">
        <v>-1.587717502558816E-3</v>
      </c>
      <c r="D327" s="1">
        <v>1.303606991826634E-3</v>
      </c>
      <c r="E327" s="1">
        <v>1.6251259745314611E-4</v>
      </c>
      <c r="F327" s="1">
        <v>-8.3404393378461172E-4</v>
      </c>
      <c r="G327" s="1">
        <v>-1.170924784226202E-3</v>
      </c>
      <c r="H327" s="1">
        <v>-3.2049005955928629E-3</v>
      </c>
      <c r="I327" s="1">
        <v>-2.044868923346987E-3</v>
      </c>
    </row>
    <row r="328" spans="1:9" x14ac:dyDescent="0.35">
      <c r="A328" s="3">
        <v>40459</v>
      </c>
      <c r="B328" s="1">
        <v>8.4220562529795373E-3</v>
      </c>
      <c r="C328" s="1">
        <v>1.142120427028059E-2</v>
      </c>
      <c r="D328" s="1">
        <v>2.4989594367918141E-2</v>
      </c>
      <c r="E328" s="1">
        <v>-2.7404550267665639E-3</v>
      </c>
      <c r="F328" s="1">
        <v>6.4979419890314194E-3</v>
      </c>
      <c r="G328" s="1">
        <v>3.774371791316788E-3</v>
      </c>
      <c r="H328" s="1">
        <v>2.4688402561721109E-2</v>
      </c>
      <c r="I328" s="1">
        <v>2.0431699397191361E-2</v>
      </c>
    </row>
    <row r="329" spans="1:9" x14ac:dyDescent="0.35">
      <c r="A329" s="3">
        <v>40462</v>
      </c>
      <c r="B329" s="1">
        <v>2.311167139405379E-3</v>
      </c>
      <c r="C329" s="1">
        <v>1.6825638543118691E-3</v>
      </c>
      <c r="D329" s="1">
        <v>-5.3250189096208933E-3</v>
      </c>
      <c r="E329" s="1">
        <v>0</v>
      </c>
      <c r="F329" s="1">
        <v>2.0333162475338899E-3</v>
      </c>
      <c r="G329" s="1">
        <v>2.6879698828237149E-3</v>
      </c>
      <c r="H329" s="1">
        <v>3.2707455261520302E-3</v>
      </c>
      <c r="I329" s="1">
        <v>6.7637605303023651E-3</v>
      </c>
    </row>
    <row r="330" spans="1:9" x14ac:dyDescent="0.35">
      <c r="A330" s="3">
        <v>40463</v>
      </c>
      <c r="B330" s="1">
        <v>1.676973063620135E-3</v>
      </c>
      <c r="C330" s="1">
        <v>1.9695429170929479E-3</v>
      </c>
      <c r="D330" s="1">
        <v>3.225362196189963E-3</v>
      </c>
      <c r="E330" s="1">
        <v>-1.049767738888763E-4</v>
      </c>
      <c r="F330" s="1">
        <v>1.1941085701516749E-3</v>
      </c>
      <c r="G330" s="1">
        <v>-2.1498094132677001E-4</v>
      </c>
      <c r="H330" s="1">
        <v>4.3322856648475572E-3</v>
      </c>
      <c r="I330" s="1">
        <v>6.0208829672960817E-3</v>
      </c>
    </row>
    <row r="331" spans="1:9" x14ac:dyDescent="0.35">
      <c r="A331" s="3">
        <v>40464</v>
      </c>
      <c r="B331" s="1">
        <v>3.609919430783926E-3</v>
      </c>
      <c r="C331" s="1">
        <v>1.9317387668702499E-3</v>
      </c>
      <c r="D331" s="1">
        <v>3.1440839977965318E-3</v>
      </c>
      <c r="E331" s="1">
        <v>8.4974496714762537E-4</v>
      </c>
      <c r="F331" s="1">
        <v>2.0542732215118602E-3</v>
      </c>
      <c r="G331" s="1">
        <v>4.8371828395692429E-3</v>
      </c>
      <c r="H331" s="1">
        <v>2.211442156001997E-3</v>
      </c>
      <c r="I331" s="1">
        <v>2.0595274989339001E-3</v>
      </c>
    </row>
    <row r="332" spans="1:9" x14ac:dyDescent="0.35">
      <c r="A332" s="3">
        <v>40465</v>
      </c>
      <c r="B332" s="1">
        <v>1.5638846895686951E-3</v>
      </c>
      <c r="C332" s="1">
        <v>1.4095228265287309E-3</v>
      </c>
      <c r="D332" s="1">
        <v>1.410246678259508E-4</v>
      </c>
      <c r="E332" s="1">
        <v>6.6108008466181367E-4</v>
      </c>
      <c r="F332" s="1">
        <v>6.3058930832582396E-3</v>
      </c>
      <c r="G332" s="1">
        <v>3.3407152582611839E-3</v>
      </c>
      <c r="H332" s="1">
        <v>1.728473935408426E-3</v>
      </c>
      <c r="I332" s="1">
        <v>3.4535014087897502E-3</v>
      </c>
    </row>
    <row r="333" spans="1:9" x14ac:dyDescent="0.35">
      <c r="A333" s="3">
        <v>40466</v>
      </c>
      <c r="B333" s="1">
        <v>-4.6322802269296304E-3</v>
      </c>
      <c r="C333" s="1">
        <v>-2.3061735234530811E-3</v>
      </c>
      <c r="D333" s="1">
        <v>-9.5047668320547007E-4</v>
      </c>
      <c r="E333" s="1">
        <v>0</v>
      </c>
      <c r="F333" s="1">
        <v>5.5241895722266676E-3</v>
      </c>
      <c r="G333" s="1">
        <v>8.6711579384757265E-4</v>
      </c>
      <c r="H333" s="1">
        <v>-4.8204477142361757E-3</v>
      </c>
      <c r="I333" s="1">
        <v>-2.6485833872462732E-3</v>
      </c>
    </row>
    <row r="334" spans="1:9" x14ac:dyDescent="0.35">
      <c r="A334" s="3">
        <v>40469</v>
      </c>
      <c r="B334" s="1">
        <v>3.8694833716794719E-3</v>
      </c>
      <c r="C334" s="1">
        <v>2.1161886006682011E-3</v>
      </c>
      <c r="D334" s="1">
        <v>-2.4526809949980688E-3</v>
      </c>
      <c r="E334" s="1">
        <v>4.4170286555416114E-3</v>
      </c>
      <c r="F334" s="1">
        <v>-2.3640415303465279E-3</v>
      </c>
      <c r="G334" s="1">
        <v>-8.0711022519974751E-4</v>
      </c>
      <c r="H334" s="1">
        <v>3.037453634971099E-3</v>
      </c>
      <c r="I334" s="1">
        <v>1.5681808281686751E-3</v>
      </c>
    </row>
    <row r="335" spans="1:9" x14ac:dyDescent="0.35">
      <c r="A335" s="3">
        <v>40470</v>
      </c>
      <c r="B335" s="1">
        <v>-9.1155328680070369E-3</v>
      </c>
      <c r="C335" s="1">
        <v>-5.9107214478890668E-3</v>
      </c>
      <c r="D335" s="1">
        <v>-5.5396116996654374E-3</v>
      </c>
      <c r="E335" s="1">
        <v>3.3745769548139131E-3</v>
      </c>
      <c r="F335" s="1">
        <v>6.3005745287370019E-4</v>
      </c>
      <c r="G335" s="1">
        <v>-4.9368155385005608E-3</v>
      </c>
      <c r="H335" s="1">
        <v>-1.125128832361832E-2</v>
      </c>
      <c r="I335" s="1">
        <v>-1.0607411983094671E-2</v>
      </c>
    </row>
    <row r="336" spans="1:9" x14ac:dyDescent="0.35">
      <c r="A336" s="3">
        <v>40471</v>
      </c>
      <c r="B336" s="1">
        <v>7.7800557220208946E-3</v>
      </c>
      <c r="C336" s="1">
        <v>6.3298882041120663E-3</v>
      </c>
      <c r="D336" s="1">
        <v>1.151998617306571E-2</v>
      </c>
      <c r="E336" s="1">
        <v>8.2899656851114223E-3</v>
      </c>
      <c r="F336" s="1">
        <v>-5.1067836668617916E-3</v>
      </c>
      <c r="G336" s="1">
        <v>1.9618694024225999E-5</v>
      </c>
      <c r="H336" s="1">
        <v>1.254540979869812E-2</v>
      </c>
      <c r="I336" s="1">
        <v>1.0091698406625939E-2</v>
      </c>
    </row>
    <row r="337" spans="1:9" x14ac:dyDescent="0.35">
      <c r="A337" s="3">
        <v>40472</v>
      </c>
      <c r="B337" s="1">
        <v>-1.408377236450931E-3</v>
      </c>
      <c r="C337" s="1">
        <v>-3.078617456018673E-3</v>
      </c>
      <c r="D337" s="1">
        <v>-6.8489701539655723E-3</v>
      </c>
      <c r="E337" s="1">
        <v>1.78384523960462E-4</v>
      </c>
      <c r="F337" s="1">
        <v>5.062091771028232E-3</v>
      </c>
      <c r="G337" s="1">
        <v>-2.0217963116098141E-3</v>
      </c>
      <c r="H337" s="1">
        <v>-5.692851705634161E-3</v>
      </c>
      <c r="I337" s="1">
        <v>-4.5837362038528839E-3</v>
      </c>
    </row>
    <row r="338" spans="1:9" x14ac:dyDescent="0.35">
      <c r="A338" s="3">
        <v>40473</v>
      </c>
      <c r="B338" s="1">
        <v>1.8282490597576471E-3</v>
      </c>
      <c r="C338" s="1">
        <v>1.528718589799416E-3</v>
      </c>
      <c r="D338" s="1">
        <v>-4.6123880560466901E-4</v>
      </c>
      <c r="E338" s="1">
        <v>1.541783956851672E-3</v>
      </c>
      <c r="F338" s="1">
        <v>1.7605615402223049E-3</v>
      </c>
      <c r="G338" s="1">
        <v>-1.0793384211849059E-4</v>
      </c>
      <c r="H338" s="1">
        <v>2.9329645539613041E-3</v>
      </c>
      <c r="I338" s="1">
        <v>5.5758684019036053E-4</v>
      </c>
    </row>
    <row r="339" spans="1:9" x14ac:dyDescent="0.35">
      <c r="A339" s="3">
        <v>40476</v>
      </c>
      <c r="B339" s="1">
        <v>5.1618958235570833E-3</v>
      </c>
      <c r="C339" s="1">
        <v>3.5349564782674041E-3</v>
      </c>
      <c r="D339" s="1">
        <v>9.6911842444524776E-3</v>
      </c>
      <c r="E339" s="1">
        <v>-8.8073591332094026E-4</v>
      </c>
      <c r="F339" s="1">
        <v>4.4487034961029348E-3</v>
      </c>
      <c r="G339" s="1">
        <v>4.1809403870087802E-3</v>
      </c>
      <c r="H339" s="1">
        <v>7.135985086352381E-3</v>
      </c>
      <c r="I339" s="1">
        <v>8.8695559111005018E-3</v>
      </c>
    </row>
    <row r="340" spans="1:9" x14ac:dyDescent="0.35">
      <c r="A340" s="3">
        <v>40477</v>
      </c>
      <c r="B340" s="1">
        <v>1.244942421413153E-3</v>
      </c>
      <c r="C340" s="1">
        <v>1.286389103376306E-3</v>
      </c>
      <c r="D340" s="1">
        <v>7.2049484558944776E-3</v>
      </c>
      <c r="E340" s="1">
        <v>0</v>
      </c>
      <c r="F340" s="1">
        <v>7.3851292994886464E-4</v>
      </c>
      <c r="G340" s="1">
        <v>7.7574475190189673E-4</v>
      </c>
      <c r="H340" s="1">
        <v>4.8108065576002454E-3</v>
      </c>
      <c r="I340" s="1">
        <v>8.2009119866066627E-4</v>
      </c>
    </row>
    <row r="341" spans="1:9" x14ac:dyDescent="0.35">
      <c r="A341" s="3">
        <v>40478</v>
      </c>
      <c r="B341" s="1">
        <v>-5.6470832038131302E-3</v>
      </c>
      <c r="C341" s="1">
        <v>-2.9442210934302881E-3</v>
      </c>
      <c r="D341" s="1">
        <v>-1.1576041000858071E-3</v>
      </c>
      <c r="E341" s="1">
        <v>8.3963777468065715E-4</v>
      </c>
      <c r="F341" s="1">
        <v>-5.8352400964651876E-3</v>
      </c>
      <c r="G341" s="1">
        <v>-5.6544868255145042E-3</v>
      </c>
      <c r="H341" s="1">
        <v>-5.8256676469941038E-3</v>
      </c>
      <c r="I341" s="1">
        <v>-6.5556671947577527E-3</v>
      </c>
    </row>
    <row r="342" spans="1:9" x14ac:dyDescent="0.35">
      <c r="A342" s="3">
        <v>40479</v>
      </c>
      <c r="B342" s="1">
        <v>9.8994425050791257E-4</v>
      </c>
      <c r="C342" s="1">
        <v>8.0804763939812396E-4</v>
      </c>
      <c r="D342" s="1">
        <v>9.2498676597665419E-3</v>
      </c>
      <c r="E342" s="1">
        <v>5.3532960855484646E-4</v>
      </c>
      <c r="F342" s="1">
        <v>-2.833474885275078E-3</v>
      </c>
      <c r="G342" s="1">
        <v>2.984568223183492E-3</v>
      </c>
      <c r="H342" s="1">
        <v>2.281249348047298E-3</v>
      </c>
      <c r="I342" s="1">
        <v>3.1591517387170591E-3</v>
      </c>
    </row>
    <row r="343" spans="1:9" x14ac:dyDescent="0.35">
      <c r="A343" s="3">
        <v>40480</v>
      </c>
      <c r="B343" s="1">
        <v>-7.2871122215290018E-4</v>
      </c>
      <c r="C343" s="1">
        <v>8.8620471972378212E-4</v>
      </c>
      <c r="D343" s="1">
        <v>-2.4270072120881059E-3</v>
      </c>
      <c r="E343" s="1">
        <v>-1.20089852943428E-4</v>
      </c>
      <c r="F343" s="1">
        <v>-5.7280730546565017E-3</v>
      </c>
      <c r="G343" s="1">
        <v>2.1577432448385281E-3</v>
      </c>
      <c r="H343" s="1">
        <v>-2.8588772386228811E-4</v>
      </c>
      <c r="I343" s="1">
        <v>1.441181995798235E-4</v>
      </c>
    </row>
    <row r="344" spans="1:9" x14ac:dyDescent="0.35">
      <c r="A344" s="3">
        <v>40483</v>
      </c>
      <c r="B344" s="1">
        <v>2.7607042400250581E-3</v>
      </c>
      <c r="C344" s="1">
        <v>9.4407310902155928E-4</v>
      </c>
      <c r="D344" s="1">
        <v>2.5167228485047928E-3</v>
      </c>
      <c r="E344" s="1">
        <v>-2.316296756219471E-3</v>
      </c>
      <c r="F344" s="1">
        <v>8.1266825286592237E-3</v>
      </c>
      <c r="G344" s="1">
        <v>-6.4629853748110477E-5</v>
      </c>
      <c r="H344" s="1">
        <v>3.140565259254879E-3</v>
      </c>
      <c r="I344" s="1">
        <v>2.9706723970039932E-3</v>
      </c>
    </row>
    <row r="345" spans="1:9" x14ac:dyDescent="0.35">
      <c r="A345" s="3">
        <v>40484</v>
      </c>
      <c r="B345" s="1">
        <v>3.584229390680926E-3</v>
      </c>
      <c r="C345" s="1">
        <v>1.7715780128466641E-3</v>
      </c>
      <c r="D345" s="1">
        <v>1.225003864393504E-4</v>
      </c>
      <c r="E345" s="1">
        <v>-5.1592765404451242E-5</v>
      </c>
      <c r="F345" s="1">
        <v>8.0324473268866825E-4</v>
      </c>
      <c r="G345" s="1">
        <v>1.4311821158003999E-3</v>
      </c>
      <c r="H345" s="1">
        <v>5.6849637981200019E-3</v>
      </c>
      <c r="I345" s="1">
        <v>4.587422169257227E-3</v>
      </c>
    </row>
    <row r="346" spans="1:9" x14ac:dyDescent="0.35">
      <c r="A346" s="3">
        <v>40485</v>
      </c>
      <c r="B346" s="1">
        <v>-1.604554865424435E-3</v>
      </c>
      <c r="C346" s="1">
        <v>-7.2276278076177647E-4</v>
      </c>
      <c r="D346" s="1">
        <v>1.051190701209848E-3</v>
      </c>
      <c r="E346" s="1">
        <v>8.5992378926480484E-6</v>
      </c>
      <c r="F346" s="1">
        <v>-2.491817445540057E-3</v>
      </c>
      <c r="G346" s="1">
        <v>-5.8607515525956888E-3</v>
      </c>
      <c r="H346" s="1">
        <v>-4.2961658825446669E-5</v>
      </c>
      <c r="I346" s="1">
        <v>-4.8553132877705574E-3</v>
      </c>
    </row>
    <row r="347" spans="1:9" x14ac:dyDescent="0.35">
      <c r="A347" s="3">
        <v>40486</v>
      </c>
      <c r="B347" s="1">
        <v>1.415314427912295E-2</v>
      </c>
      <c r="C347" s="1">
        <v>8.2560398753255271E-3</v>
      </c>
      <c r="D347" s="1">
        <v>2.1255993862393959E-2</v>
      </c>
      <c r="E347" s="1">
        <v>2.0326273778030761E-3</v>
      </c>
      <c r="F347" s="1">
        <v>8.6978948959899327E-3</v>
      </c>
      <c r="G347" s="1">
        <v>1.1849591324322841E-2</v>
      </c>
      <c r="H347" s="1">
        <v>2.0508755288301869E-2</v>
      </c>
      <c r="I347" s="1">
        <v>1.332884833704751E-2</v>
      </c>
    </row>
    <row r="348" spans="1:9" x14ac:dyDescent="0.35">
      <c r="A348" s="3">
        <v>40487</v>
      </c>
      <c r="B348" s="1">
        <v>2.0959002147018508E-3</v>
      </c>
      <c r="C348" s="1">
        <v>1.6900180772287941E-3</v>
      </c>
      <c r="D348" s="1">
        <v>5.0543834302994028E-3</v>
      </c>
      <c r="E348" s="1">
        <v>-7.9917272214324875E-4</v>
      </c>
      <c r="F348" s="1">
        <v>1.854134824386344E-3</v>
      </c>
      <c r="G348" s="1">
        <v>3.452641397159173E-3</v>
      </c>
      <c r="H348" s="1">
        <v>4.8922774412063497E-3</v>
      </c>
      <c r="I348" s="1">
        <v>3.0984083730725138E-3</v>
      </c>
    </row>
    <row r="349" spans="1:9" x14ac:dyDescent="0.35">
      <c r="A349" s="3">
        <v>40490</v>
      </c>
      <c r="B349" s="1">
        <v>9.1822680202002793E-4</v>
      </c>
      <c r="C349" s="1">
        <v>8.8129650625434763E-5</v>
      </c>
      <c r="D349" s="1">
        <v>2.3569227050221908E-3</v>
      </c>
      <c r="E349" s="1">
        <v>0</v>
      </c>
      <c r="F349" s="1">
        <v>-7.2785704597722045E-4</v>
      </c>
      <c r="G349" s="1">
        <v>5.1591329441347256E-4</v>
      </c>
      <c r="H349" s="1">
        <v>2.4672940803425192E-3</v>
      </c>
      <c r="I349" s="1">
        <v>-1.1468151877227491E-3</v>
      </c>
    </row>
    <row r="350" spans="1:9" x14ac:dyDescent="0.35">
      <c r="A350" s="3">
        <v>40491</v>
      </c>
      <c r="B350" s="1">
        <v>8.2054941134497295E-3</v>
      </c>
      <c r="C350" s="1">
        <v>4.6410859156618134E-3</v>
      </c>
      <c r="D350" s="1">
        <v>1.4965289142305769E-2</v>
      </c>
      <c r="E350" s="1">
        <v>8.0517977517247097E-4</v>
      </c>
      <c r="F350" s="1">
        <v>8.8007410277823883E-3</v>
      </c>
      <c r="G350" s="1">
        <v>6.8326914523064719E-3</v>
      </c>
      <c r="H350" s="1">
        <v>1.0510690149951429E-2</v>
      </c>
      <c r="I350" s="1">
        <v>1.088330127938675E-2</v>
      </c>
    </row>
    <row r="351" spans="1:9" x14ac:dyDescent="0.35">
      <c r="A351" s="3">
        <v>40492</v>
      </c>
      <c r="B351" s="1">
        <v>-4.044080477201395E-3</v>
      </c>
      <c r="C351" s="1">
        <v>-3.390058199950086E-3</v>
      </c>
      <c r="D351" s="1">
        <v>-1.478477733892947E-2</v>
      </c>
      <c r="E351" s="1">
        <v>1.477120719487468E-3</v>
      </c>
      <c r="F351" s="1">
        <v>-9.7690111334785001E-3</v>
      </c>
      <c r="G351" s="1">
        <v>-7.7094220708185954E-3</v>
      </c>
      <c r="H351" s="1">
        <v>-6.4586339678978089E-3</v>
      </c>
      <c r="I351" s="1">
        <v>-9.0562064455536051E-3</v>
      </c>
    </row>
    <row r="352" spans="1:9" x14ac:dyDescent="0.35">
      <c r="A352" s="3">
        <v>40493</v>
      </c>
      <c r="B352" s="1">
        <v>4.5680641559231461E-4</v>
      </c>
      <c r="C352" s="1">
        <v>-5.7248201082327199E-4</v>
      </c>
      <c r="D352" s="1">
        <v>1.1558610170716581E-3</v>
      </c>
      <c r="E352" s="1">
        <v>1.3913941362218021E-3</v>
      </c>
      <c r="F352" s="1">
        <v>8.7669848987972365E-3</v>
      </c>
      <c r="G352" s="1">
        <v>3.6194682210910489E-3</v>
      </c>
      <c r="H352" s="1">
        <v>-7.8477559825362864E-4</v>
      </c>
      <c r="I352" s="1">
        <v>2.2475660880070252E-3</v>
      </c>
    </row>
    <row r="353" spans="1:9" x14ac:dyDescent="0.35">
      <c r="A353" s="3">
        <v>40494</v>
      </c>
      <c r="B353" s="1">
        <v>-1.8923443762366321E-2</v>
      </c>
      <c r="C353" s="1">
        <v>-1.083896027856646E-2</v>
      </c>
      <c r="D353" s="1">
        <v>-3.408351637879059E-2</v>
      </c>
      <c r="E353" s="1">
        <v>5.7482391070653449E-3</v>
      </c>
      <c r="F353" s="1">
        <v>-6.6616559443377632E-3</v>
      </c>
      <c r="G353" s="1">
        <v>-8.5815338590351509E-3</v>
      </c>
      <c r="H353" s="1">
        <v>-2.6104582514961509E-2</v>
      </c>
      <c r="I353" s="1">
        <v>-1.44118841249794E-2</v>
      </c>
    </row>
    <row r="354" spans="1:9" x14ac:dyDescent="0.35">
      <c r="A354" s="3">
        <v>40497</v>
      </c>
      <c r="B354" s="1">
        <v>1.2410797393733739E-3</v>
      </c>
      <c r="C354" s="1">
        <v>7.0821813760280072E-4</v>
      </c>
      <c r="D354" s="1">
        <v>2.2654886901993798E-3</v>
      </c>
      <c r="E354" s="1">
        <v>-2.8300411903401379E-3</v>
      </c>
      <c r="F354" s="1">
        <v>2.173683524109293E-5</v>
      </c>
      <c r="G354" s="1">
        <v>-3.0050317750884847E-4</v>
      </c>
      <c r="H354" s="1">
        <v>3.9064089009928082E-3</v>
      </c>
      <c r="I354" s="1">
        <v>3.8685082006690852E-3</v>
      </c>
    </row>
    <row r="355" spans="1:9" x14ac:dyDescent="0.35">
      <c r="A355" s="3">
        <v>40498</v>
      </c>
      <c r="B355" s="1">
        <v>-1.5907447577729661E-2</v>
      </c>
      <c r="C355" s="1">
        <v>-1.1127105317574991E-2</v>
      </c>
      <c r="D355" s="1">
        <v>-3.2994261065138031E-2</v>
      </c>
      <c r="E355" s="1">
        <v>8.9824318905127321E-3</v>
      </c>
      <c r="F355" s="1">
        <v>-3.622727126950664E-6</v>
      </c>
      <c r="G355" s="1">
        <v>-9.907091618181707E-3</v>
      </c>
      <c r="H355" s="1">
        <v>-2.6455621010101679E-2</v>
      </c>
      <c r="I355" s="1">
        <v>-1.639631415835718E-2</v>
      </c>
    </row>
    <row r="356" spans="1:9" x14ac:dyDescent="0.35">
      <c r="A356" s="3">
        <v>40499</v>
      </c>
      <c r="B356" s="1">
        <v>-3.1489451033903659E-3</v>
      </c>
      <c r="C356" s="1">
        <v>-1.6104834611371239E-3</v>
      </c>
      <c r="D356" s="1">
        <v>3.3204894416989368E-3</v>
      </c>
      <c r="E356" s="1">
        <v>-1.474583258459061E-3</v>
      </c>
      <c r="F356" s="1">
        <v>-9.4889917862127637E-3</v>
      </c>
      <c r="G356" s="1">
        <v>-3.9082173889326549E-4</v>
      </c>
      <c r="H356" s="1">
        <v>-3.6802834723648199E-3</v>
      </c>
      <c r="I356" s="1">
        <v>-4.3467575029964012E-3</v>
      </c>
    </row>
    <row r="357" spans="1:9" x14ac:dyDescent="0.35">
      <c r="A357" s="3">
        <v>40500</v>
      </c>
      <c r="B357" s="1">
        <v>3.895967147520274E-3</v>
      </c>
      <c r="C357" s="1">
        <v>6.6155005179395756E-3</v>
      </c>
      <c r="D357" s="1">
        <v>1.3240467219424399E-2</v>
      </c>
      <c r="E357" s="1">
        <v>2.8042577291758079E-3</v>
      </c>
      <c r="F357" s="1">
        <v>6.2155677609745394E-3</v>
      </c>
      <c r="G357" s="1">
        <v>6.3614119638952804E-3</v>
      </c>
      <c r="H357" s="1">
        <v>1.7490471371045979E-2</v>
      </c>
      <c r="I357" s="1">
        <v>1.511201053469291E-2</v>
      </c>
    </row>
    <row r="358" spans="1:9" x14ac:dyDescent="0.35">
      <c r="A358" s="3">
        <v>40501</v>
      </c>
      <c r="B358" s="1">
        <v>-2.0453115166771951E-3</v>
      </c>
      <c r="C358" s="1">
        <v>-4.4316195855810259E-3</v>
      </c>
      <c r="D358" s="1">
        <v>-2.8963053157806669E-3</v>
      </c>
      <c r="E358" s="1">
        <v>-1.066206121922431E-4</v>
      </c>
      <c r="F358" s="1">
        <v>-1.3791670993873459E-3</v>
      </c>
      <c r="G358" s="1">
        <v>-4.7151659734723239E-4</v>
      </c>
      <c r="H358" s="1">
        <v>-8.6981844285991539E-3</v>
      </c>
      <c r="I358" s="1">
        <v>-9.4336522533512435E-3</v>
      </c>
    </row>
    <row r="359" spans="1:9" x14ac:dyDescent="0.35">
      <c r="A359" s="3">
        <v>40504</v>
      </c>
      <c r="B359" s="1">
        <v>-1.0510273792632141E-3</v>
      </c>
      <c r="C359" s="1">
        <v>-9.777570399316371E-4</v>
      </c>
      <c r="D359" s="1">
        <v>-4.0537034634843261E-3</v>
      </c>
      <c r="E359" s="1">
        <v>-5.574424372059017E-4</v>
      </c>
      <c r="F359" s="1">
        <v>-4.5981996147974602E-3</v>
      </c>
      <c r="G359" s="1">
        <v>-7.6371522170448625E-4</v>
      </c>
      <c r="H359" s="1">
        <v>-1.74294580898815E-3</v>
      </c>
      <c r="I359" s="1">
        <v>-6.2398897988069635E-4</v>
      </c>
    </row>
    <row r="360" spans="1:9" x14ac:dyDescent="0.35">
      <c r="A360" s="3">
        <v>40505</v>
      </c>
      <c r="B360" s="1">
        <v>-2.1042664001258429E-4</v>
      </c>
      <c r="C360" s="1">
        <v>-1.613621233633733E-4</v>
      </c>
      <c r="D360" s="1">
        <v>1.28460854101875E-3</v>
      </c>
      <c r="E360" s="1">
        <v>-2.3767898548043839E-4</v>
      </c>
      <c r="F360" s="1">
        <v>-1.165438455081103E-3</v>
      </c>
      <c r="G360" s="1">
        <v>1.219036473572022E-4</v>
      </c>
      <c r="H360" s="1">
        <v>5.2482324107216982E-4</v>
      </c>
      <c r="I360" s="1">
        <v>3.3950387984109649E-3</v>
      </c>
    </row>
    <row r="361" spans="1:9" x14ac:dyDescent="0.35">
      <c r="A361" s="3">
        <v>40506</v>
      </c>
      <c r="B361" s="1">
        <v>2.3151802157326258E-3</v>
      </c>
      <c r="C361" s="1">
        <v>3.7249037347979459E-3</v>
      </c>
      <c r="D361" s="1">
        <v>9.2059142762830337E-3</v>
      </c>
      <c r="E361" s="1">
        <v>0</v>
      </c>
      <c r="F361" s="1">
        <v>4.7791137353758728E-3</v>
      </c>
      <c r="G361" s="1">
        <v>2.0610286084066229E-4</v>
      </c>
      <c r="H361" s="1">
        <v>9.6710054092137288E-3</v>
      </c>
      <c r="I361" s="1">
        <v>7.7709204243130436E-3</v>
      </c>
    </row>
    <row r="362" spans="1:9" x14ac:dyDescent="0.35">
      <c r="A362" s="3">
        <v>40508</v>
      </c>
      <c r="B362" s="1">
        <v>-1.364901044674349E-3</v>
      </c>
      <c r="C362" s="1">
        <v>-1.5965806026767559E-3</v>
      </c>
      <c r="D362" s="1">
        <v>-6.5314975840380374E-4</v>
      </c>
      <c r="E362" s="1">
        <v>6.2339528544175238E-5</v>
      </c>
      <c r="F362" s="1">
        <v>-5.9728046104325916E-3</v>
      </c>
      <c r="G362" s="1">
        <v>-2.8095115704017681E-3</v>
      </c>
      <c r="H362" s="1">
        <v>-3.6273657584632302E-3</v>
      </c>
      <c r="I362" s="1">
        <v>-4.3851147458159323E-3</v>
      </c>
    </row>
    <row r="363" spans="1:9" x14ac:dyDescent="0.35">
      <c r="A363" s="3">
        <v>40511</v>
      </c>
      <c r="B363" s="1">
        <v>2.8386689796562341E-3</v>
      </c>
      <c r="C363" s="1">
        <v>1.711623420187713E-3</v>
      </c>
      <c r="D363" s="1">
        <v>6.2726021365195894E-3</v>
      </c>
      <c r="E363" s="1">
        <v>4.0676648117399239E-4</v>
      </c>
      <c r="F363" s="1">
        <v>1.1759235453332909E-2</v>
      </c>
      <c r="G363" s="1">
        <v>8.5137553252656595E-4</v>
      </c>
      <c r="H363" s="1">
        <v>4.8023926547742244E-3</v>
      </c>
      <c r="I363" s="1">
        <v>5.2296702613452428E-3</v>
      </c>
    </row>
    <row r="364" spans="1:9" x14ac:dyDescent="0.35">
      <c r="A364" s="3">
        <v>40512</v>
      </c>
      <c r="B364" s="1">
        <v>-1.572574304136154E-4</v>
      </c>
      <c r="C364" s="1">
        <v>6.0430575932479691E-4</v>
      </c>
      <c r="D364" s="1">
        <v>2.9112186838975429E-3</v>
      </c>
      <c r="E364" s="1">
        <v>1.59155283596335E-3</v>
      </c>
      <c r="F364" s="1">
        <v>1.405658863776305E-3</v>
      </c>
      <c r="G364" s="1">
        <v>5.4750271494299341E-3</v>
      </c>
      <c r="H364" s="1">
        <v>6.534142692988798E-4</v>
      </c>
      <c r="I364" s="1">
        <v>2.0389381902152781E-3</v>
      </c>
    </row>
    <row r="365" spans="1:9" x14ac:dyDescent="0.35">
      <c r="A365" s="3">
        <v>40513</v>
      </c>
      <c r="B365" s="1">
        <v>7.1825521652510993E-3</v>
      </c>
      <c r="C365" s="1">
        <v>4.4738448421195454E-3</v>
      </c>
      <c r="D365" s="1">
        <v>2.1674734683079899E-2</v>
      </c>
      <c r="E365" s="1">
        <v>4.9020383158244751E-3</v>
      </c>
      <c r="F365" s="1">
        <v>9.2510954020497138E-4</v>
      </c>
      <c r="G365" s="1">
        <v>2.280461847803394E-3</v>
      </c>
      <c r="H365" s="1">
        <v>1.653939395988591E-2</v>
      </c>
      <c r="I365" s="1">
        <v>1.3195735390714169E-2</v>
      </c>
    </row>
    <row r="366" spans="1:9" x14ac:dyDescent="0.35">
      <c r="A366" s="3">
        <v>40514</v>
      </c>
      <c r="B366" s="1">
        <v>2.9670501275309569E-3</v>
      </c>
      <c r="C366" s="1">
        <v>2.2506717853376659E-4</v>
      </c>
      <c r="D366" s="1">
        <v>8.6967399499218168E-3</v>
      </c>
      <c r="E366" s="1">
        <v>-3.227600390333873E-3</v>
      </c>
      <c r="F366" s="1">
        <v>-6.8570389983768631E-4</v>
      </c>
      <c r="G366" s="1">
        <v>1.8089835289607501E-3</v>
      </c>
      <c r="H366" s="1">
        <v>3.8080294164970501E-3</v>
      </c>
      <c r="I366" s="1">
        <v>2.5135144864771859E-3</v>
      </c>
    </row>
    <row r="367" spans="1:9" x14ac:dyDescent="0.35">
      <c r="A367" s="3">
        <v>40515</v>
      </c>
      <c r="B367" s="1">
        <v>3.6848660992316869E-3</v>
      </c>
      <c r="C367" s="1">
        <v>2.089439250759328E-3</v>
      </c>
      <c r="D367" s="1">
        <v>6.9332115401283811E-3</v>
      </c>
      <c r="E367" s="1">
        <v>-1.159003488589994E-3</v>
      </c>
      <c r="F367" s="1">
        <v>7.2647682507926969E-3</v>
      </c>
      <c r="G367" s="1">
        <v>1.970639415133979E-3</v>
      </c>
      <c r="H367" s="1">
        <v>7.9860334501353769E-3</v>
      </c>
      <c r="I367" s="1">
        <v>8.0621201890613836E-3</v>
      </c>
    </row>
    <row r="368" spans="1:9" x14ac:dyDescent="0.35">
      <c r="A368" s="3">
        <v>40518</v>
      </c>
      <c r="B368" s="1">
        <v>3.1025389110084228E-4</v>
      </c>
      <c r="C368" s="1">
        <v>-1.433895263093343E-3</v>
      </c>
      <c r="D368" s="1">
        <v>5.0953229305772396E-4</v>
      </c>
      <c r="E368" s="1">
        <v>0</v>
      </c>
      <c r="F368" s="1">
        <v>-5.9094257392433569E-4</v>
      </c>
      <c r="G368" s="1">
        <v>9.6600757955656036E-4</v>
      </c>
      <c r="H368" s="1">
        <v>-1.6666522848052261E-3</v>
      </c>
      <c r="I368" s="1">
        <v>-4.6187084179238891E-4</v>
      </c>
    </row>
    <row r="369" spans="1:9" x14ac:dyDescent="0.35">
      <c r="A369" s="3">
        <v>40519</v>
      </c>
      <c r="B369" s="1">
        <v>-6.2031532695772107E-4</v>
      </c>
      <c r="C369" s="1">
        <v>-5.1318499957830888E-4</v>
      </c>
      <c r="D369" s="1">
        <v>-4.5377894317455434E-3</v>
      </c>
      <c r="E369" s="1">
        <v>-2.589442200214398E-3</v>
      </c>
      <c r="F369" s="1">
        <v>-5.0506191114607635E-4</v>
      </c>
      <c r="G369" s="1">
        <v>2.1830215444567092E-3</v>
      </c>
      <c r="H369" s="1">
        <v>-3.7372945362645899E-4</v>
      </c>
      <c r="I369" s="1">
        <v>7.136871674295886E-4</v>
      </c>
    </row>
    <row r="370" spans="1:9" x14ac:dyDescent="0.35">
      <c r="A370" s="3">
        <v>40520</v>
      </c>
      <c r="B370" s="1">
        <v>-3.0517767547716401E-3</v>
      </c>
      <c r="C370" s="1">
        <v>-5.5523146965197334E-4</v>
      </c>
      <c r="D370" s="1">
        <v>7.9059437685053968E-3</v>
      </c>
      <c r="E370" s="1">
        <v>1.107358864576691E-3</v>
      </c>
      <c r="F370" s="1">
        <v>-1.6824389973357778E-2</v>
      </c>
      <c r="G370" s="1">
        <v>-3.9441424543891213E-3</v>
      </c>
      <c r="H370" s="1">
        <v>4.2039695189566301E-4</v>
      </c>
      <c r="I370" s="1">
        <v>-2.4816652634438441E-3</v>
      </c>
    </row>
    <row r="371" spans="1:9" x14ac:dyDescent="0.35">
      <c r="A371" s="3">
        <v>40521</v>
      </c>
      <c r="B371" s="1">
        <v>1.452734253398313E-3</v>
      </c>
      <c r="C371" s="1">
        <v>4.1082619479282378E-4</v>
      </c>
      <c r="D371" s="1">
        <v>4.459394477487999E-3</v>
      </c>
      <c r="E371" s="1">
        <v>0</v>
      </c>
      <c r="F371" s="1">
        <v>9.727713851441333E-3</v>
      </c>
      <c r="G371" s="1">
        <v>1.5459062404021839E-3</v>
      </c>
      <c r="H371" s="1">
        <v>1.1404803434857951E-3</v>
      </c>
      <c r="I371" s="1">
        <v>9.9721067845437439E-4</v>
      </c>
    </row>
    <row r="372" spans="1:9" x14ac:dyDescent="0.35">
      <c r="A372" s="3">
        <v>40522</v>
      </c>
      <c r="B372" s="1">
        <v>-2.3831727282147548E-3</v>
      </c>
      <c r="C372" s="1">
        <v>-3.5279576580793393E-4</v>
      </c>
      <c r="D372" s="1">
        <v>2.032475611113416E-4</v>
      </c>
      <c r="E372" s="1">
        <v>0</v>
      </c>
      <c r="F372" s="1">
        <v>-1.407544354976475E-3</v>
      </c>
      <c r="G372" s="1">
        <v>-8.9073135001538351E-4</v>
      </c>
      <c r="H372" s="1">
        <v>-2.5344827373564578E-3</v>
      </c>
      <c r="I372" s="1">
        <v>-1.286424954937138E-3</v>
      </c>
    </row>
    <row r="373" spans="1:9" x14ac:dyDescent="0.35">
      <c r="A373" s="3">
        <v>40525</v>
      </c>
      <c r="B373" s="1">
        <v>7.0627336933941631E-3</v>
      </c>
      <c r="C373" s="1">
        <v>4.4231602523339131E-3</v>
      </c>
      <c r="D373" s="1">
        <v>1.060743242489082E-2</v>
      </c>
      <c r="E373" s="1">
        <v>-9.0242800629902753E-4</v>
      </c>
      <c r="F373" s="1">
        <v>4.1995759500590424E-3</v>
      </c>
      <c r="G373" s="1">
        <v>5.0495387444089426E-3</v>
      </c>
      <c r="H373" s="1">
        <v>1.154605149273547E-2</v>
      </c>
      <c r="I373" s="1">
        <v>1.093923458017843E-2</v>
      </c>
    </row>
    <row r="374" spans="1:9" x14ac:dyDescent="0.35">
      <c r="A374" s="3">
        <v>40526</v>
      </c>
      <c r="B374" s="1">
        <v>-3.609735973596484E-4</v>
      </c>
      <c r="C374" s="1">
        <v>-3.1614947547198291E-4</v>
      </c>
      <c r="D374" s="1">
        <v>-7.7690988858780674E-3</v>
      </c>
      <c r="E374" s="1">
        <v>-1.3416593685333661E-4</v>
      </c>
      <c r="F374" s="1">
        <v>2.0082123660074558E-3</v>
      </c>
      <c r="G374" s="1">
        <v>1.2499454013363831E-3</v>
      </c>
      <c r="H374" s="1">
        <v>-1.1991208891503069E-3</v>
      </c>
      <c r="I374" s="1">
        <v>6.2891980381785118E-4</v>
      </c>
    </row>
    <row r="375" spans="1:9" x14ac:dyDescent="0.35">
      <c r="A375" s="3">
        <v>40527</v>
      </c>
      <c r="B375" s="1">
        <v>-8.7696672685055876E-4</v>
      </c>
      <c r="C375" s="1">
        <v>-9.2793195272422579E-4</v>
      </c>
      <c r="D375" s="1">
        <v>-6.3524676704770364E-3</v>
      </c>
      <c r="E375" s="1">
        <v>-8.6849762589513713E-4</v>
      </c>
      <c r="F375" s="1">
        <v>-5.8998173939583953E-4</v>
      </c>
      <c r="G375" s="1">
        <v>-3.9236514788308918E-3</v>
      </c>
      <c r="H375" s="1">
        <v>-2.5063689265732991E-3</v>
      </c>
      <c r="I375" s="1">
        <v>-2.8221746344645471E-3</v>
      </c>
    </row>
    <row r="376" spans="1:9" x14ac:dyDescent="0.35">
      <c r="A376" s="3">
        <v>40528</v>
      </c>
      <c r="B376" s="1">
        <v>-3.149524989673802E-3</v>
      </c>
      <c r="C376" s="1">
        <v>-5.4653785896596752E-4</v>
      </c>
      <c r="D376" s="1">
        <v>-1.558403733315838E-3</v>
      </c>
      <c r="E376" s="1">
        <v>-1.977496721796701E-4</v>
      </c>
      <c r="F376" s="1">
        <v>-9.4009798654193233E-4</v>
      </c>
      <c r="G376" s="1">
        <v>-1.9029467937683451E-3</v>
      </c>
      <c r="H376" s="1">
        <v>-1.897995714889245E-3</v>
      </c>
      <c r="I376" s="1">
        <v>-2.2582591524099578E-3</v>
      </c>
    </row>
    <row r="377" spans="1:9" x14ac:dyDescent="0.35">
      <c r="A377" s="3">
        <v>40529</v>
      </c>
      <c r="B377" s="1">
        <v>3.7292173822964791E-3</v>
      </c>
      <c r="C377" s="1">
        <v>2.881717291827179E-3</v>
      </c>
      <c r="D377" s="1">
        <v>3.4681581176514431E-3</v>
      </c>
      <c r="E377" s="1">
        <v>1.269232843936763E-5</v>
      </c>
      <c r="F377" s="1">
        <v>3.8154911001075931E-4</v>
      </c>
      <c r="G377" s="1">
        <v>2.613770122062542E-3</v>
      </c>
      <c r="H377" s="1">
        <v>7.4072860028600029E-3</v>
      </c>
      <c r="I377" s="1">
        <v>5.7589630287857574E-3</v>
      </c>
    </row>
    <row r="378" spans="1:9" x14ac:dyDescent="0.35">
      <c r="A378" s="3">
        <v>40532</v>
      </c>
      <c r="B378" s="1">
        <v>4.4893957376541671E-3</v>
      </c>
      <c r="C378" s="1">
        <v>2.647975202415775E-3</v>
      </c>
      <c r="D378" s="1">
        <v>6.7788316561638862E-3</v>
      </c>
      <c r="E378" s="1">
        <v>6.3566604792364423E-4</v>
      </c>
      <c r="F378" s="1">
        <v>-1.9714442104481482E-3</v>
      </c>
      <c r="G378" s="1">
        <v>1.002226562286213E-3</v>
      </c>
      <c r="H378" s="1">
        <v>5.6596145523881702E-3</v>
      </c>
      <c r="I378" s="1">
        <v>4.3391941100341391E-3</v>
      </c>
    </row>
    <row r="379" spans="1:9" x14ac:dyDescent="0.35">
      <c r="A379" s="3">
        <v>40533</v>
      </c>
      <c r="B379" s="1">
        <v>5.2912770985307223E-3</v>
      </c>
      <c r="C379" s="1">
        <v>2.978281272551397E-3</v>
      </c>
      <c r="D379" s="1">
        <v>7.217910137704564E-3</v>
      </c>
      <c r="E379" s="1">
        <v>-4.745969097292857E-4</v>
      </c>
      <c r="F379" s="1">
        <v>3.0071623449359208E-3</v>
      </c>
      <c r="G379" s="1">
        <v>2.8878072667373189E-3</v>
      </c>
      <c r="H379" s="1">
        <v>6.0156202288879079E-3</v>
      </c>
      <c r="I379" s="1">
        <v>5.8522689401603323E-3</v>
      </c>
    </row>
    <row r="380" spans="1:9" x14ac:dyDescent="0.35">
      <c r="A380" s="3">
        <v>40534</v>
      </c>
      <c r="B380" s="1">
        <v>9.7092339925386462E-4</v>
      </c>
      <c r="C380" s="1">
        <v>1.534408108034846E-4</v>
      </c>
      <c r="D380" s="1">
        <v>1.9340722630882821E-3</v>
      </c>
      <c r="E380" s="1">
        <v>9.6233464499828614E-5</v>
      </c>
      <c r="F380" s="1">
        <v>-1.5024199361548529E-3</v>
      </c>
      <c r="G380" s="1">
        <v>-7.4875507207994296E-4</v>
      </c>
      <c r="H380" s="1">
        <v>1.7467779083450981E-3</v>
      </c>
      <c r="I380" s="1">
        <v>7.196658314843063E-4</v>
      </c>
    </row>
    <row r="381" spans="1:9" x14ac:dyDescent="0.35">
      <c r="A381" s="3">
        <v>40535</v>
      </c>
      <c r="B381" s="1">
        <v>1.2762916071062951E-3</v>
      </c>
      <c r="C381" s="1">
        <v>7.8377942253093913E-4</v>
      </c>
      <c r="D381" s="1">
        <v>3.3376348429399179E-3</v>
      </c>
      <c r="E381" s="1">
        <v>1.025686575559792E-4</v>
      </c>
      <c r="F381" s="1">
        <v>5.5412260826430693E-3</v>
      </c>
      <c r="G381" s="1">
        <v>-1.5873431380676319E-3</v>
      </c>
      <c r="H381" s="1">
        <v>1.7914889825834111E-3</v>
      </c>
      <c r="I381" s="1">
        <v>2.0035334013208672E-3</v>
      </c>
    </row>
    <row r="382" spans="1:9" x14ac:dyDescent="0.35">
      <c r="A382" s="3">
        <v>40539</v>
      </c>
      <c r="B382" s="1">
        <v>0</v>
      </c>
      <c r="C382" s="1">
        <v>6.1954276155740118E-5</v>
      </c>
      <c r="D382" s="1">
        <v>3.4699842009369149E-3</v>
      </c>
      <c r="E382" s="1">
        <v>2.7595540306935012E-4</v>
      </c>
      <c r="F382" s="1">
        <v>0</v>
      </c>
      <c r="G382" s="1">
        <v>0</v>
      </c>
      <c r="H382" s="1">
        <v>6.7782079812195306E-4</v>
      </c>
      <c r="I382" s="1">
        <v>2.0420957498807901E-3</v>
      </c>
    </row>
    <row r="383" spans="1:9" x14ac:dyDescent="0.35">
      <c r="A383" s="3">
        <v>40540</v>
      </c>
      <c r="B383" s="1">
        <v>0</v>
      </c>
      <c r="C383" s="1">
        <v>1.8458053596659421E-3</v>
      </c>
      <c r="D383" s="1">
        <v>3.9394847792049159E-3</v>
      </c>
      <c r="E383" s="1">
        <v>0</v>
      </c>
      <c r="F383" s="1">
        <v>0</v>
      </c>
      <c r="G383" s="1">
        <v>0</v>
      </c>
      <c r="H383" s="1">
        <v>4.2535270246089052E-3</v>
      </c>
      <c r="I383" s="1">
        <v>5.501827902110179E-3</v>
      </c>
    </row>
    <row r="384" spans="1:9" x14ac:dyDescent="0.35">
      <c r="A384" s="3">
        <v>40541</v>
      </c>
      <c r="B384" s="1">
        <v>2.651302707388004E-3</v>
      </c>
      <c r="C384" s="1">
        <v>4.915193099708226E-5</v>
      </c>
      <c r="D384" s="1">
        <v>3.6318386920255459E-3</v>
      </c>
      <c r="E384" s="1">
        <v>5.2110529286553131E-4</v>
      </c>
      <c r="F384" s="1">
        <v>-6.5399060936561781E-3</v>
      </c>
      <c r="G384" s="1">
        <v>6.3113997746657713E-3</v>
      </c>
      <c r="H384" s="1">
        <v>-5.4653042870944635E-4</v>
      </c>
      <c r="I384" s="1">
        <v>5.0078678182896574E-4</v>
      </c>
    </row>
    <row r="385" spans="1:9" x14ac:dyDescent="0.35">
      <c r="A385" s="3">
        <v>40542</v>
      </c>
      <c r="B385" s="1">
        <v>-4.8817696414951151E-3</v>
      </c>
      <c r="C385" s="1">
        <v>-2.503454338911304E-3</v>
      </c>
      <c r="D385" s="1">
        <v>-7.1247071141727902E-3</v>
      </c>
      <c r="E385" s="1">
        <v>-3.9617181813289548E-4</v>
      </c>
      <c r="F385" s="1">
        <v>-2.703797860396651E-3</v>
      </c>
      <c r="G385" s="1">
        <v>1.219479539160684E-4</v>
      </c>
      <c r="H385" s="1">
        <v>-4.1365182649357726E-3</v>
      </c>
      <c r="I385" s="1">
        <v>-3.7113498263183779E-3</v>
      </c>
    </row>
    <row r="386" spans="1:9" x14ac:dyDescent="0.35">
      <c r="A386" s="3">
        <v>40543</v>
      </c>
      <c r="B386" s="1">
        <v>8.7383105932854477E-3</v>
      </c>
      <c r="C386" s="1">
        <v>3.821826131944928E-3</v>
      </c>
      <c r="D386" s="1">
        <v>7.8436138495920904E-3</v>
      </c>
      <c r="E386" s="1">
        <v>-3.0966492775186261E-4</v>
      </c>
      <c r="F386" s="1">
        <v>1.8995495427882589E-3</v>
      </c>
      <c r="G386" s="1">
        <v>3.3262042882094001E-3</v>
      </c>
      <c r="H386" s="1">
        <v>9.0519502885682002E-3</v>
      </c>
      <c r="I386" s="1">
        <v>9.4738842036028448E-3</v>
      </c>
    </row>
    <row r="387" spans="1:9" x14ac:dyDescent="0.35">
      <c r="A387" s="3">
        <v>40546</v>
      </c>
      <c r="B387" s="1">
        <v>0</v>
      </c>
      <c r="C387" s="1">
        <v>-7.1569493661671757E-4</v>
      </c>
      <c r="D387" s="1">
        <v>7.6709168382143034E-3</v>
      </c>
      <c r="E387" s="1">
        <v>-4.1082957761517944E-3</v>
      </c>
      <c r="F387" s="1">
        <v>0</v>
      </c>
      <c r="G387" s="1">
        <v>0</v>
      </c>
      <c r="H387" s="1">
        <v>-1.391198180844655E-3</v>
      </c>
      <c r="I387" s="1">
        <v>-2.56682494735383E-3</v>
      </c>
    </row>
    <row r="388" spans="1:9" x14ac:dyDescent="0.35">
      <c r="A388" s="3">
        <v>40547</v>
      </c>
      <c r="B388" s="1">
        <v>-9.0172239108409213E-3</v>
      </c>
      <c r="C388" s="1">
        <v>-4.5048185554791287E-3</v>
      </c>
      <c r="D388" s="1">
        <v>-1.430664033129625E-2</v>
      </c>
      <c r="E388" s="1">
        <v>-3.5562443936076882E-4</v>
      </c>
      <c r="F388" s="1">
        <v>-1.045871095160578E-2</v>
      </c>
      <c r="G388" s="1">
        <v>-6.2062658402224358E-3</v>
      </c>
      <c r="H388" s="1">
        <v>-7.8659536564561483E-3</v>
      </c>
      <c r="I388" s="1">
        <v>-1.2198036986513561E-2</v>
      </c>
    </row>
    <row r="389" spans="1:9" x14ac:dyDescent="0.35">
      <c r="A389" s="3">
        <v>40548</v>
      </c>
      <c r="B389" s="1">
        <v>4.9074736734484592E-3</v>
      </c>
      <c r="C389" s="1">
        <v>2.7926380680580731E-3</v>
      </c>
      <c r="D389" s="1">
        <v>5.9568621304542102E-3</v>
      </c>
      <c r="E389" s="1">
        <v>-6.3249333630678306E-3</v>
      </c>
      <c r="F389" s="1">
        <v>7.8868701127978724E-3</v>
      </c>
      <c r="G389" s="1">
        <v>1.4551160210096731E-4</v>
      </c>
      <c r="H389" s="1">
        <v>7.2556724126602301E-3</v>
      </c>
      <c r="I389" s="1">
        <v>7.3385117647146716E-3</v>
      </c>
    </row>
    <row r="390" spans="1:9" x14ac:dyDescent="0.35">
      <c r="A390" s="3">
        <v>40549</v>
      </c>
      <c r="B390" s="1">
        <v>-4.3239393631092637E-3</v>
      </c>
      <c r="C390" s="1">
        <v>-2.2975698139802159E-3</v>
      </c>
      <c r="D390" s="1">
        <v>-2.2036340486044641E-3</v>
      </c>
      <c r="E390" s="1">
        <v>1.62442797692508E-4</v>
      </c>
      <c r="F390" s="1">
        <v>-2.6354924377217652E-3</v>
      </c>
      <c r="G390" s="1">
        <v>-1.0685020472064319E-3</v>
      </c>
      <c r="H390" s="1">
        <v>-5.0747207789908488E-3</v>
      </c>
      <c r="I390" s="1">
        <v>-8.9852405619770259E-3</v>
      </c>
    </row>
    <row r="391" spans="1:9" x14ac:dyDescent="0.35">
      <c r="A391" s="3">
        <v>40550</v>
      </c>
      <c r="B391" s="1">
        <v>-4.5470801614467824E-3</v>
      </c>
      <c r="C391" s="1">
        <v>-2.0952453680281868E-3</v>
      </c>
      <c r="D391" s="1">
        <v>-2.4040084513072819E-3</v>
      </c>
      <c r="E391" s="1">
        <v>-8.8046793023799363E-4</v>
      </c>
      <c r="F391" s="1">
        <v>-1.835385547818924E-3</v>
      </c>
      <c r="G391" s="1">
        <v>-2.1145918460001578E-3</v>
      </c>
      <c r="H391" s="1">
        <v>-4.7624035166550227E-3</v>
      </c>
      <c r="I391" s="1">
        <v>-6.1979116602055573E-3</v>
      </c>
    </row>
    <row r="392" spans="1:9" x14ac:dyDescent="0.35">
      <c r="A392" s="3">
        <v>40553</v>
      </c>
      <c r="B392" s="1">
        <v>4.6191747074522116E-3</v>
      </c>
      <c r="C392" s="1">
        <v>2.5667637572956981E-3</v>
      </c>
      <c r="D392" s="1">
        <v>1.116213189020776E-4</v>
      </c>
      <c r="E392" s="1">
        <v>8.4915971688981351E-4</v>
      </c>
      <c r="F392" s="1">
        <v>-8.7515420560513313E-4</v>
      </c>
      <c r="G392" s="1">
        <v>-5.1830293641907943E-4</v>
      </c>
      <c r="H392" s="1">
        <v>4.7751505791195914E-3</v>
      </c>
      <c r="I392" s="1">
        <v>8.1575187829896478E-3</v>
      </c>
    </row>
    <row r="393" spans="1:9" x14ac:dyDescent="0.35">
      <c r="A393" s="3">
        <v>40554</v>
      </c>
      <c r="B393" s="1">
        <v>6.7436395218145604E-3</v>
      </c>
      <c r="C393" s="1">
        <v>3.3703898648187458E-3</v>
      </c>
      <c r="D393" s="1">
        <v>7.0262267994685157E-3</v>
      </c>
      <c r="E393" s="1">
        <v>-3.4108540385282549E-3</v>
      </c>
      <c r="F393" s="1">
        <v>-4.1780691727444363E-3</v>
      </c>
      <c r="G393" s="1">
        <v>3.7155808950024571E-3</v>
      </c>
      <c r="H393" s="1">
        <v>5.4052800723423111E-3</v>
      </c>
      <c r="I393" s="1">
        <v>7.7271154893001634E-3</v>
      </c>
    </row>
    <row r="394" spans="1:9" x14ac:dyDescent="0.35">
      <c r="A394" s="3">
        <v>40555</v>
      </c>
      <c r="B394" s="1">
        <v>5.5820562265298523E-3</v>
      </c>
      <c r="C394" s="1">
        <v>5.1538998555418214E-3</v>
      </c>
      <c r="D394" s="1">
        <v>9.2989038007094127E-3</v>
      </c>
      <c r="E394" s="1">
        <v>1.4732309434253299E-3</v>
      </c>
      <c r="F394" s="1">
        <v>-2.743376622833305E-3</v>
      </c>
      <c r="G394" s="1">
        <v>2.5596771214932978E-3</v>
      </c>
      <c r="H394" s="1">
        <v>1.0055809943999129E-2</v>
      </c>
      <c r="I394" s="1">
        <v>1.206061084505872E-2</v>
      </c>
    </row>
    <row r="395" spans="1:9" x14ac:dyDescent="0.35">
      <c r="A395" s="3">
        <v>40556</v>
      </c>
      <c r="B395" s="1">
        <v>-2.220427937020597E-3</v>
      </c>
      <c r="C395" s="1">
        <v>-6.1728346397726952E-4</v>
      </c>
      <c r="D395" s="1">
        <v>-2.0983623938116698E-3</v>
      </c>
      <c r="E395" s="1">
        <v>3.5545353515686878E-4</v>
      </c>
      <c r="F395" s="1">
        <v>3.0251767701663379E-3</v>
      </c>
      <c r="G395" s="1">
        <v>-1.046227248809428E-3</v>
      </c>
      <c r="H395" s="1">
        <v>-5.9521606894419321E-4</v>
      </c>
      <c r="I395" s="1">
        <v>-3.3012382857167122E-4</v>
      </c>
    </row>
    <row r="396" spans="1:9" x14ac:dyDescent="0.35">
      <c r="A396" s="3">
        <v>40557</v>
      </c>
      <c r="B396" s="1">
        <v>1.6690269067367589E-3</v>
      </c>
      <c r="C396" s="1">
        <v>-1.569799270791927E-4</v>
      </c>
      <c r="D396" s="1">
        <v>-8.3503874164898573E-3</v>
      </c>
      <c r="E396" s="1">
        <v>-1.0509980200139599E-3</v>
      </c>
      <c r="F396" s="1">
        <v>4.6675885432867492E-3</v>
      </c>
      <c r="G396" s="1">
        <v>-2.434093098355183E-3</v>
      </c>
      <c r="H396" s="1">
        <v>-2.819506669051064E-3</v>
      </c>
      <c r="I396" s="1">
        <v>-1.323561558324915E-3</v>
      </c>
    </row>
    <row r="397" spans="1:9" x14ac:dyDescent="0.35">
      <c r="A397" s="3">
        <v>40561</v>
      </c>
      <c r="B397" s="1">
        <v>1.5147689977279549E-4</v>
      </c>
      <c r="C397" s="1">
        <v>1.8974673347644799E-3</v>
      </c>
      <c r="D397" s="1">
        <v>9.4437965752325326E-3</v>
      </c>
      <c r="E397" s="1">
        <v>-1.2449537588602459E-3</v>
      </c>
      <c r="F397" s="1">
        <v>4.7197965543932519E-4</v>
      </c>
      <c r="G397" s="1">
        <v>1.420295665538029E-3</v>
      </c>
      <c r="H397" s="1">
        <v>3.9497509827963739E-3</v>
      </c>
      <c r="I397" s="1">
        <v>3.4726256028518861E-3</v>
      </c>
    </row>
    <row r="398" spans="1:9" x14ac:dyDescent="0.35">
      <c r="A398" s="3">
        <v>40562</v>
      </c>
      <c r="B398" s="1">
        <v>-2.372778675282738E-3</v>
      </c>
      <c r="C398" s="1">
        <v>-1.118212372153593E-3</v>
      </c>
      <c r="D398" s="1">
        <v>2.9558975162500278E-3</v>
      </c>
      <c r="E398" s="1">
        <v>0</v>
      </c>
      <c r="F398" s="1">
        <v>-3.7537709351919139E-3</v>
      </c>
      <c r="G398" s="1">
        <v>-2.0470973827252381E-3</v>
      </c>
      <c r="H398" s="1">
        <v>-3.3699894277156028E-3</v>
      </c>
      <c r="I398" s="1">
        <v>-3.1214586870393908E-3</v>
      </c>
    </row>
    <row r="399" spans="1:9" x14ac:dyDescent="0.35">
      <c r="A399" s="3">
        <v>40563</v>
      </c>
      <c r="B399" s="1">
        <v>-9.05824604018024E-3</v>
      </c>
      <c r="C399" s="1">
        <v>-2.0678552958538492E-3</v>
      </c>
      <c r="D399" s="1">
        <v>-4.1774636184589431E-3</v>
      </c>
      <c r="E399" s="1">
        <v>-9.6545184219420932E-6</v>
      </c>
      <c r="F399" s="1">
        <v>-1.9620096868354642E-3</v>
      </c>
      <c r="G399" s="1">
        <v>-6.1600672694462899E-3</v>
      </c>
      <c r="H399" s="1">
        <v>-5.6407733797185777E-3</v>
      </c>
      <c r="I399" s="1">
        <v>-1.04216457576537E-2</v>
      </c>
    </row>
    <row r="400" spans="1:9" x14ac:dyDescent="0.35">
      <c r="A400" s="3">
        <v>40564</v>
      </c>
      <c r="B400" s="1">
        <v>4.3917883770809851E-3</v>
      </c>
      <c r="C400" s="1">
        <v>2.3083467828897142E-3</v>
      </c>
      <c r="D400" s="1">
        <v>6.3160458371156469E-3</v>
      </c>
      <c r="E400" s="1">
        <v>1.213262861819997E-3</v>
      </c>
      <c r="F400" s="1">
        <v>3.0738246256458708E-3</v>
      </c>
      <c r="G400" s="1">
        <v>5.2724604254672514E-4</v>
      </c>
      <c r="H400" s="1">
        <v>4.2843564413042054E-3</v>
      </c>
      <c r="I400" s="1">
        <v>2.9903903115611201E-3</v>
      </c>
    </row>
    <row r="401" spans="1:9" x14ac:dyDescent="0.35">
      <c r="A401" s="3">
        <v>40567</v>
      </c>
      <c r="B401" s="1">
        <v>-2.3388244864754881E-3</v>
      </c>
      <c r="C401" s="1">
        <v>-9.5999016364767265E-4</v>
      </c>
      <c r="D401" s="1">
        <v>6.5533085721991569E-4</v>
      </c>
      <c r="E401" s="1">
        <v>1.610366344950487E-3</v>
      </c>
      <c r="F401" s="1">
        <v>5.6662291180029634E-3</v>
      </c>
      <c r="G401" s="1">
        <v>5.7045586769222112E-4</v>
      </c>
      <c r="H401" s="1">
        <v>2.846424712659168E-4</v>
      </c>
      <c r="I401" s="1">
        <v>-1.51991540110219E-3</v>
      </c>
    </row>
    <row r="402" spans="1:9" x14ac:dyDescent="0.35">
      <c r="A402" s="3">
        <v>40568</v>
      </c>
      <c r="B402" s="1">
        <v>-9.6830088675976533E-3</v>
      </c>
      <c r="C402" s="1">
        <v>-3.6519413511945098E-3</v>
      </c>
      <c r="D402" s="1">
        <v>-6.0141019020731878E-3</v>
      </c>
      <c r="E402" s="1">
        <v>4.5997618820958763E-5</v>
      </c>
      <c r="F402" s="1">
        <v>1.9814703225424779E-3</v>
      </c>
      <c r="G402" s="1">
        <v>-4.717000082908096E-3</v>
      </c>
      <c r="H402" s="1">
        <v>-1.0036720286743069E-2</v>
      </c>
      <c r="I402" s="1">
        <v>-1.446279954955954E-2</v>
      </c>
    </row>
    <row r="403" spans="1:9" x14ac:dyDescent="0.35">
      <c r="A403" s="3">
        <v>40569</v>
      </c>
      <c r="B403" s="1">
        <v>1.054960889254852E-2</v>
      </c>
      <c r="C403" s="1">
        <v>6.06611999531248E-3</v>
      </c>
      <c r="D403" s="1">
        <v>1.2009971758901729E-2</v>
      </c>
      <c r="E403" s="1">
        <v>5.0220671448772958E-3</v>
      </c>
      <c r="F403" s="1">
        <v>3.0726839586436849E-3</v>
      </c>
      <c r="G403" s="1">
        <v>3.1125988696001361E-3</v>
      </c>
      <c r="H403" s="1">
        <v>1.245880931677967E-2</v>
      </c>
      <c r="I403" s="1">
        <v>1.2951966546044471E-2</v>
      </c>
    </row>
    <row r="404" spans="1:9" x14ac:dyDescent="0.35">
      <c r="A404" s="3">
        <v>40570</v>
      </c>
      <c r="B404" s="1">
        <v>-1.018485512044309E-4</v>
      </c>
      <c r="C404" s="1">
        <v>1.7078854725061099E-4</v>
      </c>
      <c r="D404" s="1">
        <v>3.3145534657927911E-3</v>
      </c>
      <c r="E404" s="1">
        <v>3.39517374455589E-4</v>
      </c>
      <c r="F404" s="1">
        <v>6.2013576014743332E-3</v>
      </c>
      <c r="G404" s="1">
        <v>6.716575161256344E-4</v>
      </c>
      <c r="H404" s="1">
        <v>1.7752218928785981E-3</v>
      </c>
      <c r="I404" s="1">
        <v>-3.2672568820846243E-4</v>
      </c>
    </row>
    <row r="405" spans="1:9" x14ac:dyDescent="0.35">
      <c r="A405" s="3">
        <v>40571</v>
      </c>
      <c r="B405" s="1">
        <v>5.7040998217467997E-3</v>
      </c>
      <c r="C405" s="1">
        <v>2.1097046413500742E-3</v>
      </c>
      <c r="D405" s="1">
        <v>4.7927926357815842E-4</v>
      </c>
      <c r="E405" s="1">
        <v>-8.9797933370783234E-4</v>
      </c>
      <c r="F405" s="1">
        <v>-5.821111580022631E-3</v>
      </c>
      <c r="G405" s="1">
        <v>4.6757808444335414E-3</v>
      </c>
      <c r="H405" s="1">
        <v>5.4484844262381324E-3</v>
      </c>
      <c r="I405" s="1">
        <v>1.1773363419667501E-2</v>
      </c>
    </row>
    <row r="406" spans="1:9" x14ac:dyDescent="0.35">
      <c r="A406" s="3">
        <v>40574</v>
      </c>
      <c r="B406" s="1">
        <v>7.6467311490353573E-3</v>
      </c>
      <c r="C406" s="1">
        <v>4.7256522507312937E-3</v>
      </c>
      <c r="D406" s="1">
        <v>8.810158839181792E-3</v>
      </c>
      <c r="E406" s="1">
        <v>-6.6344069074497636E-4</v>
      </c>
      <c r="F406" s="1">
        <v>9.1861371339141407E-4</v>
      </c>
      <c r="G406" s="1">
        <v>2.798961633266206E-3</v>
      </c>
      <c r="H406" s="1">
        <v>9.349094589066187E-3</v>
      </c>
      <c r="I406" s="1">
        <v>1.2075742631276981E-2</v>
      </c>
    </row>
    <row r="407" spans="1:9" x14ac:dyDescent="0.35">
      <c r="A407" s="3">
        <v>40575</v>
      </c>
      <c r="B407" s="1">
        <v>4.9251181023219903E-3</v>
      </c>
      <c r="C407" s="1">
        <v>1.9937584652671698E-3</v>
      </c>
      <c r="D407" s="1">
        <v>2.1606403907468148E-3</v>
      </c>
      <c r="E407" s="1">
        <v>-1.012338811684499E-4</v>
      </c>
      <c r="F407" s="1">
        <v>5.5617622020724946E-3</v>
      </c>
      <c r="G407" s="1">
        <v>3.6993977184567321E-3</v>
      </c>
      <c r="H407" s="1">
        <v>6.6304766884155431E-3</v>
      </c>
      <c r="I407" s="1">
        <v>7.5790355425253697E-3</v>
      </c>
    </row>
    <row r="408" spans="1:9" x14ac:dyDescent="0.35">
      <c r="A408" s="3">
        <v>40576</v>
      </c>
      <c r="B408" s="1">
        <v>2.4004800960191201E-3</v>
      </c>
      <c r="C408" s="1">
        <v>1.64190932604491E-3</v>
      </c>
      <c r="D408" s="1">
        <v>1.084544836089041E-2</v>
      </c>
      <c r="E408" s="1">
        <v>0</v>
      </c>
      <c r="F408" s="1">
        <v>1.8602362961295249E-4</v>
      </c>
      <c r="G408" s="1">
        <v>-7.2666825497291754E-4</v>
      </c>
      <c r="H408" s="1">
        <v>3.5305572562525089E-3</v>
      </c>
      <c r="I408" s="1">
        <v>2.966497328633189E-3</v>
      </c>
    </row>
    <row r="409" spans="1:9" x14ac:dyDescent="0.35">
      <c r="A409" s="3">
        <v>40577</v>
      </c>
      <c r="B409" s="1">
        <v>-1.7960486928756401E-3</v>
      </c>
      <c r="C409" s="1">
        <v>-1.552779311435049E-3</v>
      </c>
      <c r="D409" s="1">
        <v>1.294564381977281E-3</v>
      </c>
      <c r="E409" s="1">
        <v>0</v>
      </c>
      <c r="F409" s="1">
        <v>-4.5088250002045527E-5</v>
      </c>
      <c r="G409" s="1">
        <v>1.8523617069079461E-3</v>
      </c>
      <c r="H409" s="1">
        <v>-1.6175824648377861E-3</v>
      </c>
      <c r="I409" s="1">
        <v>-2.4981156947689881E-4</v>
      </c>
    </row>
    <row r="410" spans="1:9" x14ac:dyDescent="0.35">
      <c r="A410" s="3">
        <v>40578</v>
      </c>
      <c r="B410" s="1">
        <v>-5.0479808076769883E-3</v>
      </c>
      <c r="C410" s="1">
        <v>-1.6706248464499749E-3</v>
      </c>
      <c r="D410" s="1">
        <v>-2.427703913753021E-3</v>
      </c>
      <c r="E410" s="1">
        <v>0</v>
      </c>
      <c r="F410" s="1">
        <v>-1.535631571396356E-3</v>
      </c>
      <c r="G410" s="1">
        <v>7.0887948290421221E-4</v>
      </c>
      <c r="H410" s="1">
        <v>-2.260131654495789E-3</v>
      </c>
      <c r="I410" s="1">
        <v>1.6582026855438409E-4</v>
      </c>
    </row>
    <row r="411" spans="1:9" x14ac:dyDescent="0.35">
      <c r="A411" s="3">
        <v>40581</v>
      </c>
      <c r="B411" s="1">
        <v>-3.5163510322999691E-4</v>
      </c>
      <c r="C411" s="1">
        <v>4.0624587406501427E-5</v>
      </c>
      <c r="D411" s="1">
        <v>1.3582029423970801E-3</v>
      </c>
      <c r="E411" s="1">
        <v>0</v>
      </c>
      <c r="F411" s="1">
        <v>6.5989511675561552E-3</v>
      </c>
      <c r="G411" s="1">
        <v>6.0517003581961326E-4</v>
      </c>
      <c r="H411" s="1">
        <v>1.892142117642104E-3</v>
      </c>
      <c r="I411" s="1">
        <v>5.6884073402763136E-4</v>
      </c>
    </row>
    <row r="412" spans="1:9" x14ac:dyDescent="0.35">
      <c r="A412" s="3">
        <v>40582</v>
      </c>
      <c r="B412" s="1">
        <v>3.1658291457286052E-3</v>
      </c>
      <c r="C412" s="1">
        <v>1.15697249749025E-3</v>
      </c>
      <c r="D412" s="1">
        <v>-2.5593434447168661E-4</v>
      </c>
      <c r="E412" s="1">
        <v>-1.503741769917855E-3</v>
      </c>
      <c r="F412" s="1">
        <v>9.6354732240788721E-5</v>
      </c>
      <c r="G412" s="1">
        <v>2.9385469339826549E-3</v>
      </c>
      <c r="H412" s="1">
        <v>3.6347925979187679E-3</v>
      </c>
      <c r="I412" s="1">
        <v>5.1032287499503948E-3</v>
      </c>
    </row>
    <row r="413" spans="1:9" x14ac:dyDescent="0.35">
      <c r="A413" s="3">
        <v>40583</v>
      </c>
      <c r="B413" s="1">
        <v>3.5064870009517972E-3</v>
      </c>
      <c r="C413" s="1">
        <v>2.3003466126070289E-3</v>
      </c>
      <c r="D413" s="1">
        <v>1.099490496347499E-3</v>
      </c>
      <c r="E413" s="1">
        <v>0</v>
      </c>
      <c r="F413" s="1">
        <v>2.196064517806295E-3</v>
      </c>
      <c r="G413" s="1">
        <v>-3.4772327556042981E-4</v>
      </c>
      <c r="H413" s="1">
        <v>4.914574717366893E-3</v>
      </c>
      <c r="I413" s="1">
        <v>4.5011704862378821E-3</v>
      </c>
    </row>
    <row r="414" spans="1:9" x14ac:dyDescent="0.35">
      <c r="A414" s="3">
        <v>40584</v>
      </c>
      <c r="B414" s="1">
        <v>-3.0948934258473448E-3</v>
      </c>
      <c r="C414" s="1">
        <v>-7.6294634307250142E-5</v>
      </c>
      <c r="D414" s="1">
        <v>-1.943887836485914E-3</v>
      </c>
      <c r="E414" s="1">
        <v>0</v>
      </c>
      <c r="F414" s="1">
        <v>-2.4364203644049449E-3</v>
      </c>
      <c r="G414" s="1">
        <v>-1.041734113195081E-3</v>
      </c>
      <c r="H414" s="1">
        <v>-3.7877747567116588E-4</v>
      </c>
      <c r="I414" s="1">
        <v>-3.4111179525256889E-3</v>
      </c>
    </row>
    <row r="415" spans="1:9" x14ac:dyDescent="0.35">
      <c r="A415" s="3">
        <v>40585</v>
      </c>
      <c r="B415" s="1">
        <v>-2.153122026939069E-3</v>
      </c>
      <c r="C415" s="1">
        <v>-8.883553047502879E-4</v>
      </c>
      <c r="D415" s="1">
        <v>-2.627973569154451E-3</v>
      </c>
      <c r="E415" s="1">
        <v>7.471328775876529E-6</v>
      </c>
      <c r="F415" s="1">
        <v>6.3103932319297229E-3</v>
      </c>
      <c r="G415" s="1">
        <v>-3.5504867695745901E-4</v>
      </c>
      <c r="H415" s="1">
        <v>-2.0411363966789109E-3</v>
      </c>
      <c r="I415" s="1">
        <v>-2.869127197593802E-3</v>
      </c>
    </row>
    <row r="416" spans="1:9" x14ac:dyDescent="0.35">
      <c r="A416" s="3">
        <v>40588</v>
      </c>
      <c r="B416" s="1">
        <v>8.2798073063026223E-3</v>
      </c>
      <c r="C416" s="1">
        <v>2.9978453230261599E-3</v>
      </c>
      <c r="D416" s="1">
        <v>4.1686127014548546E-3</v>
      </c>
      <c r="E416" s="1">
        <v>5.0270993743350978E-4</v>
      </c>
      <c r="F416" s="1">
        <v>7.7067873945131371E-3</v>
      </c>
      <c r="G416" s="1">
        <v>4.3442270409763672E-3</v>
      </c>
      <c r="H416" s="1">
        <v>4.5639996176274336E-3</v>
      </c>
      <c r="I416" s="1">
        <v>4.8267704517703791E-3</v>
      </c>
    </row>
    <row r="417" spans="1:9" x14ac:dyDescent="0.35">
      <c r="A417" s="3">
        <v>40589</v>
      </c>
      <c r="B417" s="1">
        <v>-5.3252376449509642E-3</v>
      </c>
      <c r="C417" s="1">
        <v>-3.785247789219293E-3</v>
      </c>
      <c r="D417" s="1">
        <v>-1.5474244371992629E-2</v>
      </c>
      <c r="E417" s="1">
        <v>2.0909053086581861E-4</v>
      </c>
      <c r="F417" s="1">
        <v>-4.8733026782549196E-3</v>
      </c>
      <c r="G417" s="1">
        <v>-1.475526135893301E-3</v>
      </c>
      <c r="H417" s="1">
        <v>-7.6595262002765452E-3</v>
      </c>
      <c r="I417" s="1">
        <v>-6.894083381342675E-3</v>
      </c>
    </row>
    <row r="418" spans="1:9" x14ac:dyDescent="0.35">
      <c r="A418" s="3">
        <v>40590</v>
      </c>
      <c r="B418" s="1">
        <v>4.002801961372926E-3</v>
      </c>
      <c r="C418" s="1">
        <v>1.8210461461671821E-3</v>
      </c>
      <c r="D418" s="1">
        <v>-4.6225461358592179E-3</v>
      </c>
      <c r="E418" s="1">
        <v>2.353909868823223E-3</v>
      </c>
      <c r="F418" s="1">
        <v>2.2399036331104401E-3</v>
      </c>
      <c r="G418" s="1">
        <v>-2.1910573252403861E-5</v>
      </c>
      <c r="H418" s="1">
        <v>2.884855486806392E-3</v>
      </c>
      <c r="I418" s="1">
        <v>1.3873610891155239E-3</v>
      </c>
    </row>
    <row r="419" spans="1:9" x14ac:dyDescent="0.35">
      <c r="A419" s="3">
        <v>40591</v>
      </c>
      <c r="B419" s="1">
        <v>1.3455596531446461E-3</v>
      </c>
      <c r="C419" s="1">
        <v>4.0348289109541913E-3</v>
      </c>
      <c r="D419" s="1">
        <v>3.7208600659244251E-3</v>
      </c>
      <c r="E419" s="1">
        <v>0</v>
      </c>
      <c r="F419" s="1">
        <v>-2.1068435359882232E-3</v>
      </c>
      <c r="G419" s="1">
        <v>1.7410307462364381E-3</v>
      </c>
      <c r="H419" s="1">
        <v>7.7633765065494584E-3</v>
      </c>
      <c r="I419" s="1">
        <v>7.6940020636260256E-3</v>
      </c>
    </row>
    <row r="420" spans="1:9" x14ac:dyDescent="0.35">
      <c r="A420" s="3">
        <v>40592</v>
      </c>
      <c r="B420" s="1">
        <v>9.9537152242068494E-4</v>
      </c>
      <c r="C420" s="1">
        <v>-5.737554933210598E-4</v>
      </c>
      <c r="D420" s="1">
        <v>1.356711531646182E-3</v>
      </c>
      <c r="E420" s="1">
        <v>5.0330071632553874E-4</v>
      </c>
      <c r="F420" s="1">
        <v>-1.7242973349425039E-3</v>
      </c>
      <c r="G420" s="1">
        <v>1.8301581666864131E-3</v>
      </c>
      <c r="H420" s="1">
        <v>-2.6836116380165591E-3</v>
      </c>
      <c r="I420" s="1">
        <v>-1.8275864604205829E-3</v>
      </c>
    </row>
    <row r="421" spans="1:9" x14ac:dyDescent="0.35">
      <c r="A421" s="3">
        <v>40596</v>
      </c>
      <c r="B421" s="1">
        <v>1.8396062248298151E-3</v>
      </c>
      <c r="C421" s="1">
        <v>-4.5740600523812569E-3</v>
      </c>
      <c r="D421" s="1">
        <v>-3.1782786733324582E-2</v>
      </c>
      <c r="E421" s="1">
        <v>-2.241075546242199E-3</v>
      </c>
      <c r="F421" s="1">
        <v>-1.370180531432064E-2</v>
      </c>
      <c r="G421" s="1">
        <v>-7.7704054569638359E-4</v>
      </c>
      <c r="H421" s="1">
        <v>-7.9169519202337835E-3</v>
      </c>
      <c r="I421" s="1">
        <v>-8.9067805133014044E-3</v>
      </c>
    </row>
    <row r="422" spans="1:9" x14ac:dyDescent="0.35">
      <c r="A422" s="3">
        <v>40597</v>
      </c>
      <c r="B422" s="1">
        <v>1.186104218362272E-2</v>
      </c>
      <c r="C422" s="1">
        <v>3.390195088191605E-3</v>
      </c>
      <c r="D422" s="1">
        <v>-9.7443286233512838E-3</v>
      </c>
      <c r="E422" s="1">
        <v>9.0206473778886576E-4</v>
      </c>
      <c r="F422" s="1">
        <v>-6.2046211394295447E-3</v>
      </c>
      <c r="G422" s="1">
        <v>2.3956188258100748E-3</v>
      </c>
      <c r="H422" s="1">
        <v>6.2451692095244482E-3</v>
      </c>
      <c r="I422" s="1">
        <v>8.7681562289638748E-3</v>
      </c>
    </row>
    <row r="423" spans="1:9" x14ac:dyDescent="0.35">
      <c r="A423" s="3">
        <v>40598</v>
      </c>
      <c r="B423" s="1">
        <v>-9.3187503065372823E-4</v>
      </c>
      <c r="C423" s="1">
        <v>-2.0287977431564519E-3</v>
      </c>
      <c r="D423" s="1">
        <v>1.5806461382426029E-3</v>
      </c>
      <c r="E423" s="1">
        <v>-9.6062583262042089E-3</v>
      </c>
      <c r="F423" s="1">
        <v>-2.338936109352874E-4</v>
      </c>
      <c r="G423" s="1">
        <v>2.7944030465421038E-4</v>
      </c>
      <c r="H423" s="1">
        <v>-2.5506469822236259E-3</v>
      </c>
      <c r="I423" s="1">
        <v>-6.5511896699754768E-4</v>
      </c>
    </row>
    <row r="424" spans="1:9" x14ac:dyDescent="0.35">
      <c r="A424" s="3">
        <v>40599</v>
      </c>
      <c r="B424" s="1">
        <v>5.4000981836035411E-3</v>
      </c>
      <c r="C424" s="1">
        <v>5.5905358602170718E-3</v>
      </c>
      <c r="D424" s="1">
        <v>1.7880786180718641E-2</v>
      </c>
      <c r="E424" s="1">
        <v>6.8115207096020036E-4</v>
      </c>
      <c r="F424" s="1">
        <v>4.7115024595560939E-3</v>
      </c>
      <c r="G424" s="1">
        <v>1.99876180367986E-3</v>
      </c>
      <c r="H424" s="1">
        <v>1.1162344524213941E-2</v>
      </c>
      <c r="I424" s="1">
        <v>1.184552194074096E-2</v>
      </c>
    </row>
    <row r="425" spans="1:9" x14ac:dyDescent="0.35">
      <c r="A425" s="3">
        <v>40602</v>
      </c>
      <c r="B425" s="1">
        <v>2.490234374999956E-3</v>
      </c>
      <c r="C425" s="1">
        <v>2.20427806410517E-3</v>
      </c>
      <c r="D425" s="1">
        <v>2.928938787454705E-3</v>
      </c>
      <c r="E425" s="1">
        <v>2.834412342576087E-4</v>
      </c>
      <c r="F425" s="1">
        <v>6.2741332587661347E-3</v>
      </c>
      <c r="G425" s="1">
        <v>2.6183423725090189E-3</v>
      </c>
      <c r="H425" s="1">
        <v>4.0347391989936643E-3</v>
      </c>
      <c r="I425" s="1">
        <v>4.2515331664141343E-3</v>
      </c>
    </row>
    <row r="426" spans="1:9" x14ac:dyDescent="0.35">
      <c r="A426" s="3">
        <v>40603</v>
      </c>
      <c r="B426" s="1">
        <v>1.276119039501245E-2</v>
      </c>
      <c r="C426" s="1">
        <v>2.151549061264912E-3</v>
      </c>
      <c r="D426" s="1">
        <v>-5.6498172080876596E-4</v>
      </c>
      <c r="E426" s="1">
        <v>0</v>
      </c>
      <c r="F426" s="1">
        <v>5.0274461166273099E-3</v>
      </c>
      <c r="G426" s="1">
        <v>4.1174579648755039E-3</v>
      </c>
      <c r="H426" s="1">
        <v>4.8173368412771636E-3</v>
      </c>
      <c r="I426" s="1">
        <v>7.2864670052488201E-3</v>
      </c>
    </row>
    <row r="427" spans="1:9" x14ac:dyDescent="0.35">
      <c r="A427" s="3">
        <v>40604</v>
      </c>
      <c r="B427" s="1">
        <v>6.7330351560621624E-3</v>
      </c>
      <c r="C427" s="1">
        <v>2.730284425819685E-3</v>
      </c>
      <c r="D427" s="1">
        <v>5.5489679077331822E-3</v>
      </c>
      <c r="E427" s="1">
        <v>-3.0654499320578181E-3</v>
      </c>
      <c r="F427" s="1">
        <v>6.7903568800131708E-4</v>
      </c>
      <c r="G427" s="1">
        <v>8.6055746416757728E-4</v>
      </c>
      <c r="H427" s="1">
        <v>5.5622490862583529E-3</v>
      </c>
      <c r="I427" s="1">
        <v>4.1159262911785177E-3</v>
      </c>
    </row>
    <row r="428" spans="1:9" x14ac:dyDescent="0.35">
      <c r="A428" s="3">
        <v>40605</v>
      </c>
      <c r="B428" s="1">
        <v>-2.0064013758182009E-3</v>
      </c>
      <c r="C428" s="1">
        <v>2.591434126697489E-3</v>
      </c>
      <c r="D428" s="1">
        <v>4.990968410286456E-3</v>
      </c>
      <c r="E428" s="1">
        <v>3.6175009528238711E-4</v>
      </c>
      <c r="F428" s="1">
        <v>1.2103622858630201E-3</v>
      </c>
      <c r="G428" s="1">
        <v>-1.8579843258447191E-3</v>
      </c>
      <c r="H428" s="1">
        <v>3.3773072522502719E-3</v>
      </c>
      <c r="I428" s="1">
        <v>-4.604470723125198E-4</v>
      </c>
    </row>
    <row r="429" spans="1:9" x14ac:dyDescent="0.35">
      <c r="A429" s="3">
        <v>40606</v>
      </c>
      <c r="B429" s="1">
        <v>5.6962328275333976E-3</v>
      </c>
      <c r="C429" s="1">
        <v>6.584484532208279E-4</v>
      </c>
      <c r="D429" s="1">
        <v>-1.546823225060834E-3</v>
      </c>
      <c r="E429" s="1">
        <v>0</v>
      </c>
      <c r="F429" s="1">
        <v>2.054063103212878E-3</v>
      </c>
      <c r="G429" s="1">
        <v>1.8153587646625451E-3</v>
      </c>
      <c r="H429" s="1">
        <v>2.2508907764720032E-3</v>
      </c>
      <c r="I429" s="1">
        <v>5.8831338845604098E-3</v>
      </c>
    </row>
    <row r="430" spans="1:9" x14ac:dyDescent="0.35">
      <c r="A430" s="3">
        <v>40609</v>
      </c>
      <c r="B430" s="1">
        <v>-4.8072346501665253E-3</v>
      </c>
      <c r="C430" s="1">
        <v>-3.4754538887624702E-3</v>
      </c>
      <c r="D430" s="1">
        <v>-1.0491447576664981E-2</v>
      </c>
      <c r="E430" s="1">
        <v>-1.9544661057263601E-3</v>
      </c>
      <c r="F430" s="1">
        <v>-4.6717805822411576E-3</v>
      </c>
      <c r="G430" s="1">
        <v>-3.625553820507887E-3</v>
      </c>
      <c r="H430" s="1">
        <v>-5.8717006184754172E-3</v>
      </c>
      <c r="I430" s="1">
        <v>-5.3921321134107192E-3</v>
      </c>
    </row>
    <row r="431" spans="1:9" x14ac:dyDescent="0.35">
      <c r="A431" s="3">
        <v>40610</v>
      </c>
      <c r="B431" s="1">
        <v>-6.8391601702616489E-3</v>
      </c>
      <c r="C431" s="1">
        <v>-1.3828845172277891E-3</v>
      </c>
      <c r="D431" s="1">
        <v>-7.9453824036985754E-3</v>
      </c>
      <c r="E431" s="1">
        <v>-3.450737487301625E-4</v>
      </c>
      <c r="F431" s="1">
        <v>-7.0375110120058926E-3</v>
      </c>
      <c r="G431" s="1">
        <v>-1.4898048693001711E-3</v>
      </c>
      <c r="H431" s="1">
        <v>-3.6562246936594489E-3</v>
      </c>
      <c r="I431" s="1">
        <v>-6.3367425959374168E-3</v>
      </c>
    </row>
    <row r="432" spans="1:9" x14ac:dyDescent="0.35">
      <c r="A432" s="3">
        <v>40611</v>
      </c>
      <c r="B432" s="1">
        <v>3.9006067610516388E-3</v>
      </c>
      <c r="C432" s="1">
        <v>-1.606490622390155E-3</v>
      </c>
      <c r="D432" s="1">
        <v>-2.2318677456977128E-2</v>
      </c>
      <c r="E432" s="1">
        <v>0</v>
      </c>
      <c r="F432" s="1">
        <v>1.2079192705665379E-2</v>
      </c>
      <c r="G432" s="1">
        <v>-5.630226098214397E-4</v>
      </c>
      <c r="H432" s="1">
        <v>-2.998999834677329E-3</v>
      </c>
      <c r="I432" s="1">
        <v>-3.5085585840716189E-3</v>
      </c>
    </row>
    <row r="433" spans="1:9" x14ac:dyDescent="0.35">
      <c r="A433" s="3">
        <v>40612</v>
      </c>
      <c r="B433" s="1">
        <v>-7.5310596248860939E-3</v>
      </c>
      <c r="C433" s="1">
        <v>-4.4062611313026023E-3</v>
      </c>
      <c r="D433" s="1">
        <v>-1.9055708866248851E-2</v>
      </c>
      <c r="E433" s="1">
        <v>1.941709869710539E-4</v>
      </c>
      <c r="F433" s="1">
        <v>2.6116254787345028E-4</v>
      </c>
      <c r="G433" s="1">
        <v>-2.293928136633649E-3</v>
      </c>
      <c r="H433" s="1">
        <v>-8.116179085663533E-3</v>
      </c>
      <c r="I433" s="1">
        <v>-1.1690029358114031E-2</v>
      </c>
    </row>
    <row r="434" spans="1:9" x14ac:dyDescent="0.35">
      <c r="A434" s="3">
        <v>40613</v>
      </c>
      <c r="B434" s="1">
        <v>-4.3015949734171999E-3</v>
      </c>
      <c r="C434" s="1">
        <v>-3.0341445810938561E-3</v>
      </c>
      <c r="D434" s="1">
        <v>-7.3247417222851441E-3</v>
      </c>
      <c r="E434" s="1">
        <v>-7.927109419995082E-4</v>
      </c>
      <c r="F434" s="1">
        <v>1.937461828864784E-3</v>
      </c>
      <c r="G434" s="1">
        <v>2.8392259756371269E-4</v>
      </c>
      <c r="H434" s="1">
        <v>-5.1412569130673269E-3</v>
      </c>
      <c r="I434" s="1">
        <v>-6.296004984254977E-3</v>
      </c>
    </row>
    <row r="435" spans="1:9" x14ac:dyDescent="0.35">
      <c r="A435" s="3">
        <v>40616</v>
      </c>
      <c r="B435" s="1">
        <v>-2.912479976699966E-4</v>
      </c>
      <c r="C435" s="1">
        <v>-8.5444525142042149E-4</v>
      </c>
      <c r="D435" s="1">
        <v>-3.8818136528836482E-3</v>
      </c>
      <c r="E435" s="1">
        <v>-1.194866929386196E-3</v>
      </c>
      <c r="F435" s="1">
        <v>-2.2054152109511889E-3</v>
      </c>
      <c r="G435" s="1">
        <v>2.4140834131780589E-4</v>
      </c>
      <c r="H435" s="1">
        <v>-2.678388465555237E-3</v>
      </c>
      <c r="I435" s="1">
        <v>3.4668269766813248E-4</v>
      </c>
    </row>
    <row r="436" spans="1:9" x14ac:dyDescent="0.35">
      <c r="A436" s="3">
        <v>40617</v>
      </c>
      <c r="B436" s="1">
        <v>-1.90823015294973E-2</v>
      </c>
      <c r="C436" s="1">
        <v>-1.2167598938026989E-2</v>
      </c>
      <c r="D436" s="1">
        <v>-3.0049408242315171E-2</v>
      </c>
      <c r="E436" s="1">
        <v>2.3634147290338969E-3</v>
      </c>
      <c r="F436" s="1">
        <v>-1.7439373931739551E-2</v>
      </c>
      <c r="G436" s="1">
        <v>-9.0137302169585043E-3</v>
      </c>
      <c r="H436" s="1">
        <v>-2.6260374464217921E-2</v>
      </c>
      <c r="I436" s="1">
        <v>-3.4486660603240127E-2</v>
      </c>
    </row>
    <row r="437" spans="1:9" x14ac:dyDescent="0.35">
      <c r="A437" s="3">
        <v>40618</v>
      </c>
      <c r="B437" s="1">
        <v>4.0095040095040613E-3</v>
      </c>
      <c r="C437" s="1">
        <v>-1.6291079886110449E-4</v>
      </c>
      <c r="D437" s="1">
        <v>2.8327857052636851E-3</v>
      </c>
      <c r="E437" s="1">
        <v>4.5992476898644163E-3</v>
      </c>
      <c r="F437" s="1">
        <v>5.8630723797366002E-3</v>
      </c>
      <c r="G437" s="1">
        <v>2.377894574011608E-3</v>
      </c>
      <c r="H437" s="1">
        <v>1.3208684690610979E-3</v>
      </c>
      <c r="I437" s="1">
        <v>6.5942968291272663E-3</v>
      </c>
    </row>
    <row r="438" spans="1:9" x14ac:dyDescent="0.35">
      <c r="A438" s="3">
        <v>40619</v>
      </c>
      <c r="B438" s="1">
        <v>6.3107035448404236E-3</v>
      </c>
      <c r="C438" s="1">
        <v>7.9933754556538172E-3</v>
      </c>
      <c r="D438" s="1">
        <v>7.7048339136918109E-3</v>
      </c>
      <c r="E438" s="1">
        <v>1.4670388459439021E-3</v>
      </c>
      <c r="F438" s="1">
        <v>-6.2222017376073468E-3</v>
      </c>
      <c r="G438" s="1">
        <v>5.5947142887906587E-3</v>
      </c>
      <c r="H438" s="1">
        <v>1.9764605978526362E-2</v>
      </c>
      <c r="I438" s="1">
        <v>1.474886829435418E-2</v>
      </c>
    </row>
    <row r="439" spans="1:9" x14ac:dyDescent="0.35">
      <c r="A439" s="3">
        <v>40620</v>
      </c>
      <c r="B439" s="1">
        <v>4.899318994655566E-5</v>
      </c>
      <c r="C439" s="1">
        <v>2.7503119675273968E-3</v>
      </c>
      <c r="D439" s="1">
        <v>5.0961407742970977E-3</v>
      </c>
      <c r="E439" s="1">
        <v>1.2752149648083131E-3</v>
      </c>
      <c r="F439" s="1">
        <v>-1.9468857814984859E-3</v>
      </c>
      <c r="G439" s="1">
        <v>1.698448483905324E-3</v>
      </c>
      <c r="H439" s="1">
        <v>6.266516939915423E-3</v>
      </c>
      <c r="I439" s="1">
        <v>2.4773900415533401E-3</v>
      </c>
    </row>
    <row r="440" spans="1:9" x14ac:dyDescent="0.35">
      <c r="A440" s="3">
        <v>40623</v>
      </c>
      <c r="B440" s="1">
        <v>4.0172447579853721E-3</v>
      </c>
      <c r="C440" s="1">
        <v>3.3463021686717109E-3</v>
      </c>
      <c r="D440" s="1">
        <v>-3.113319303295059E-3</v>
      </c>
      <c r="E440" s="1">
        <v>-6.1646078731458775E-4</v>
      </c>
      <c r="F440" s="1">
        <v>9.9103811164746869E-3</v>
      </c>
      <c r="G440" s="1">
        <v>1.589395196114562E-3</v>
      </c>
      <c r="H440" s="1">
        <v>5.2025944772868824E-3</v>
      </c>
      <c r="I440" s="1">
        <v>7.1840312788202798E-3</v>
      </c>
    </row>
    <row r="441" spans="1:9" x14ac:dyDescent="0.35">
      <c r="A441" s="3">
        <v>40624</v>
      </c>
      <c r="B441" s="1">
        <v>3.854786766858576E-3</v>
      </c>
      <c r="C441" s="1">
        <v>1.99006365254295E-3</v>
      </c>
      <c r="D441" s="1">
        <v>9.7061066106451932E-4</v>
      </c>
      <c r="E441" s="1">
        <v>0</v>
      </c>
      <c r="F441" s="1">
        <v>5.6749887906271113E-5</v>
      </c>
      <c r="G441" s="1">
        <v>1.4367586099690579E-3</v>
      </c>
      <c r="H441" s="1">
        <v>2.7123454548694248E-3</v>
      </c>
      <c r="I441" s="1">
        <v>4.7230091688978959E-3</v>
      </c>
    </row>
    <row r="442" spans="1:9" x14ac:dyDescent="0.35">
      <c r="A442" s="3">
        <v>40625</v>
      </c>
      <c r="B442" s="1">
        <v>2.4789773003452979E-3</v>
      </c>
      <c r="C442" s="1">
        <v>1.355575093050732E-3</v>
      </c>
      <c r="D442" s="1">
        <v>6.4281575630975576E-3</v>
      </c>
      <c r="E442" s="1">
        <v>7.4213688302515735E-4</v>
      </c>
      <c r="F442" s="1">
        <v>-6.2109483237239296E-3</v>
      </c>
      <c r="G442" s="1">
        <v>3.732557363026912E-3</v>
      </c>
      <c r="H442" s="1">
        <v>-9.5597632626109874E-4</v>
      </c>
      <c r="I442" s="1">
        <v>2.3012213084361299E-3</v>
      </c>
    </row>
    <row r="443" spans="1:9" x14ac:dyDescent="0.35">
      <c r="A443" s="3">
        <v>40626</v>
      </c>
      <c r="B443" s="1">
        <v>5.3335919317287761E-4</v>
      </c>
      <c r="C443" s="1">
        <v>7.3798168969951838E-4</v>
      </c>
      <c r="D443" s="1">
        <v>5.9304668788122683E-3</v>
      </c>
      <c r="E443" s="1">
        <v>1.284132509637992E-5</v>
      </c>
      <c r="F443" s="1">
        <v>3.6796914265195819E-3</v>
      </c>
      <c r="G443" s="1">
        <v>2.296746759076207E-4</v>
      </c>
      <c r="H443" s="1">
        <v>4.1510684716301594E-3</v>
      </c>
      <c r="I443" s="1">
        <v>5.4782355386739923E-4</v>
      </c>
    </row>
    <row r="444" spans="1:9" x14ac:dyDescent="0.35">
      <c r="A444" s="3">
        <v>40627</v>
      </c>
      <c r="B444" s="1">
        <v>-2.1322994911557869E-3</v>
      </c>
      <c r="C444" s="1">
        <v>1.5691803699424689E-4</v>
      </c>
      <c r="D444" s="1">
        <v>4.4250846755684581E-3</v>
      </c>
      <c r="E444" s="1">
        <v>0</v>
      </c>
      <c r="F444" s="1">
        <v>-6.086416348806245E-3</v>
      </c>
      <c r="G444" s="1">
        <v>-1.0851317141862269E-3</v>
      </c>
      <c r="H444" s="1">
        <v>1.242697082224353E-3</v>
      </c>
      <c r="I444" s="1">
        <v>-2.9710999684262611E-3</v>
      </c>
    </row>
    <row r="445" spans="1:9" x14ac:dyDescent="0.35">
      <c r="A445" s="3">
        <v>40630</v>
      </c>
      <c r="B445" s="1">
        <v>-5.6820941187897267E-3</v>
      </c>
      <c r="C445" s="1">
        <v>-2.7993495492598659E-3</v>
      </c>
      <c r="D445" s="1">
        <v>-2.551823848928603E-5</v>
      </c>
      <c r="E445" s="1">
        <v>0</v>
      </c>
      <c r="F445" s="1">
        <v>2.741865035470914E-3</v>
      </c>
      <c r="G445" s="1">
        <v>-2.4042633525517281E-3</v>
      </c>
      <c r="H445" s="1">
        <v>-6.2569551517139832E-3</v>
      </c>
      <c r="I445" s="1">
        <v>-5.3322204695119826E-3</v>
      </c>
    </row>
    <row r="446" spans="1:9" x14ac:dyDescent="0.35">
      <c r="A446" s="3">
        <v>40631</v>
      </c>
      <c r="B446" s="1">
        <v>2.1979095438116052E-3</v>
      </c>
      <c r="C446" s="1">
        <v>6.277853129237343E-4</v>
      </c>
      <c r="D446" s="1">
        <v>-2.3363215057757851E-3</v>
      </c>
      <c r="E446" s="1">
        <v>0</v>
      </c>
      <c r="F446" s="1">
        <v>6.254538423086986E-3</v>
      </c>
      <c r="G446" s="1">
        <v>4.6795169943147918E-4</v>
      </c>
      <c r="H446" s="1">
        <v>2.43507384938968E-3</v>
      </c>
      <c r="I446" s="1">
        <v>1.1848611400890881E-3</v>
      </c>
    </row>
    <row r="447" spans="1:9" x14ac:dyDescent="0.35">
      <c r="A447" s="3">
        <v>40632</v>
      </c>
      <c r="B447" s="1">
        <v>-9.2597105122083079E-4</v>
      </c>
      <c r="C447" s="1">
        <v>-3.6481650736608362E-4</v>
      </c>
      <c r="D447" s="1">
        <v>-3.898388141199471E-3</v>
      </c>
      <c r="E447" s="1">
        <v>0</v>
      </c>
      <c r="F447" s="1">
        <v>1.2950574189822821E-3</v>
      </c>
      <c r="G447" s="1">
        <v>-2.6722520164335068E-4</v>
      </c>
      <c r="H447" s="1">
        <v>-6.5999069892896944E-4</v>
      </c>
      <c r="I447" s="1">
        <v>2.8127433215141551E-4</v>
      </c>
    </row>
    <row r="448" spans="1:9" x14ac:dyDescent="0.35">
      <c r="A448" s="3">
        <v>40633</v>
      </c>
      <c r="B448" s="1">
        <v>9.5609756097561061E-3</v>
      </c>
      <c r="C448" s="1">
        <v>3.4875549071005101E-3</v>
      </c>
      <c r="D448" s="1">
        <v>1.2814712575325741E-2</v>
      </c>
      <c r="E448" s="1">
        <v>0</v>
      </c>
      <c r="F448" s="1">
        <v>3.8469705043477909E-3</v>
      </c>
      <c r="G448" s="1">
        <v>3.2249533650801081E-3</v>
      </c>
      <c r="H448" s="1">
        <v>1.159885984742526E-2</v>
      </c>
      <c r="I448" s="1">
        <v>1.17766159974475E-2</v>
      </c>
    </row>
    <row r="449" spans="1:9" x14ac:dyDescent="0.35">
      <c r="A449" s="3">
        <v>40634</v>
      </c>
      <c r="B449" s="1">
        <v>2.8507924236567121E-3</v>
      </c>
      <c r="C449" s="1">
        <v>3.9920005559457289E-4</v>
      </c>
      <c r="D449" s="1">
        <v>-2.6271262208215069E-3</v>
      </c>
      <c r="E449" s="1">
        <v>-7.8973135222770718E-4</v>
      </c>
      <c r="F449" s="1">
        <v>6.0170607110949792E-3</v>
      </c>
      <c r="G449" s="1">
        <v>-9.5712233474143371E-4</v>
      </c>
      <c r="H449" s="1">
        <v>8.1616118735006182E-4</v>
      </c>
      <c r="I449" s="1">
        <v>2.8101653159213762E-3</v>
      </c>
    </row>
    <row r="450" spans="1:9" x14ac:dyDescent="0.35">
      <c r="A450" s="3">
        <v>40637</v>
      </c>
      <c r="B450" s="1">
        <v>5.4444712117562846E-3</v>
      </c>
      <c r="C450" s="1">
        <v>1.4178682270165059E-3</v>
      </c>
      <c r="D450" s="1">
        <v>8.904246818323136E-3</v>
      </c>
      <c r="E450" s="1">
        <v>0</v>
      </c>
      <c r="F450" s="1">
        <v>6.6183996057769257E-3</v>
      </c>
      <c r="G450" s="1">
        <v>1.9748713907505881E-3</v>
      </c>
      <c r="H450" s="1">
        <v>5.8369173071022304E-3</v>
      </c>
      <c r="I450" s="1">
        <v>5.2556269514698606E-3</v>
      </c>
    </row>
    <row r="451" spans="1:9" x14ac:dyDescent="0.35">
      <c r="A451" s="3">
        <v>40638</v>
      </c>
      <c r="B451" s="1">
        <v>5.6066705002875139E-3</v>
      </c>
      <c r="C451" s="1">
        <v>2.0401651246602088E-3</v>
      </c>
      <c r="D451" s="1">
        <v>1.8824275159317061E-3</v>
      </c>
      <c r="E451" s="1">
        <v>0</v>
      </c>
      <c r="F451" s="1">
        <v>2.2825066401561682E-3</v>
      </c>
      <c r="G451" s="1">
        <v>2.61960636269909E-3</v>
      </c>
      <c r="H451" s="1">
        <v>3.0303390282273579E-3</v>
      </c>
      <c r="I451" s="1">
        <v>5.4232008074388549E-3</v>
      </c>
    </row>
    <row r="452" spans="1:9" x14ac:dyDescent="0.35">
      <c r="A452" s="3">
        <v>40639</v>
      </c>
      <c r="B452" s="1">
        <v>2.9068382177745988E-3</v>
      </c>
      <c r="C452" s="1">
        <v>7.576392729431447E-4</v>
      </c>
      <c r="D452" s="1">
        <v>-2.7187329169198189E-3</v>
      </c>
      <c r="E452" s="1">
        <v>8.0856154224284715E-4</v>
      </c>
      <c r="F452" s="1">
        <v>-3.4515302953187499E-3</v>
      </c>
      <c r="G452" s="1">
        <v>2.2796004318055289E-3</v>
      </c>
      <c r="H452" s="1">
        <v>9.6523917612700849E-4</v>
      </c>
      <c r="I452" s="1">
        <v>1.6530155043750221E-3</v>
      </c>
    </row>
    <row r="453" spans="1:9" x14ac:dyDescent="0.35">
      <c r="A453" s="3">
        <v>40640</v>
      </c>
      <c r="B453" s="1">
        <v>1.900598688586941E-3</v>
      </c>
      <c r="C453" s="1">
        <v>2.2289243672157791E-4</v>
      </c>
      <c r="D453" s="1">
        <v>-3.3038244331039519E-3</v>
      </c>
      <c r="E453" s="1">
        <v>-2.9469926549899879E-3</v>
      </c>
      <c r="F453" s="1">
        <v>1.901146418435085E-3</v>
      </c>
      <c r="G453" s="1">
        <v>8.0128656089772932E-4</v>
      </c>
      <c r="H453" s="1">
        <v>1.1425279595811411E-4</v>
      </c>
      <c r="I453" s="1">
        <v>8.7557230841861511E-5</v>
      </c>
    </row>
    <row r="454" spans="1:9" x14ac:dyDescent="0.35">
      <c r="A454" s="3">
        <v>40641</v>
      </c>
      <c r="B454" s="1">
        <v>1.5745044105093479E-2</v>
      </c>
      <c r="C454" s="1">
        <v>4.5121818151083737E-3</v>
      </c>
      <c r="D454" s="1">
        <v>7.3792630258175951E-3</v>
      </c>
      <c r="E454" s="1">
        <v>4.730842128535695E-3</v>
      </c>
      <c r="F454" s="1">
        <v>5.1146249977420677E-3</v>
      </c>
      <c r="G454" s="1">
        <v>6.0048376110553034E-3</v>
      </c>
      <c r="H454" s="1">
        <v>9.2293882295355623E-3</v>
      </c>
      <c r="I454" s="1">
        <v>9.0020901073424309E-3</v>
      </c>
    </row>
    <row r="455" spans="1:9" x14ac:dyDescent="0.35">
      <c r="A455" s="3">
        <v>40644</v>
      </c>
      <c r="B455" s="1">
        <v>-8.4041460453824213E-3</v>
      </c>
      <c r="C455" s="1">
        <v>-2.4616787455691291E-3</v>
      </c>
      <c r="D455" s="1">
        <v>-1.46894122880159E-3</v>
      </c>
      <c r="E455" s="1">
        <v>4.5194976104663276E-3</v>
      </c>
      <c r="F455" s="1">
        <v>-6.3225614510442618E-3</v>
      </c>
      <c r="G455" s="1">
        <v>-2.4497858533601979E-3</v>
      </c>
      <c r="H455" s="1">
        <v>-4.6666388258197466E-3</v>
      </c>
      <c r="I455" s="1">
        <v>-3.4465753364474332E-3</v>
      </c>
    </row>
    <row r="456" spans="1:9" x14ac:dyDescent="0.35">
      <c r="A456" s="3">
        <v>40645</v>
      </c>
      <c r="B456" s="1">
        <v>-1.638572370279678E-2</v>
      </c>
      <c r="C456" s="1">
        <v>-5.3526786398979684E-3</v>
      </c>
      <c r="D456" s="1">
        <v>-1.8843346315658541E-2</v>
      </c>
      <c r="E456" s="1">
        <v>-2.5148953048551581E-3</v>
      </c>
      <c r="F456" s="1">
        <v>-4.4001012741656798E-3</v>
      </c>
      <c r="G456" s="1">
        <v>-4.3771554373495114E-3</v>
      </c>
      <c r="H456" s="1">
        <v>-1.2216499948657811E-2</v>
      </c>
      <c r="I456" s="1">
        <v>-8.9101992547371278E-3</v>
      </c>
    </row>
    <row r="457" spans="1:9" x14ac:dyDescent="0.35">
      <c r="A457" s="3">
        <v>40646</v>
      </c>
      <c r="B457" s="1">
        <v>2.967927237912837E-3</v>
      </c>
      <c r="C457" s="1">
        <v>1.437889348054E-3</v>
      </c>
      <c r="D457" s="1">
        <v>-3.3228676438841198E-3</v>
      </c>
      <c r="E457" s="1">
        <v>4.0190526549199751E-4</v>
      </c>
      <c r="F457" s="1">
        <v>6.6714533747551652E-3</v>
      </c>
      <c r="G457" s="1">
        <v>2.4553421455952851E-4</v>
      </c>
      <c r="H457" s="1">
        <v>1.6982938815963691E-3</v>
      </c>
      <c r="I457" s="1">
        <v>2.889085473226638E-3</v>
      </c>
    </row>
    <row r="458" spans="1:9" x14ac:dyDescent="0.35">
      <c r="A458" s="3">
        <v>40647</v>
      </c>
      <c r="B458" s="1">
        <v>5.7273768613952392E-4</v>
      </c>
      <c r="C458" s="1">
        <v>8.4686716888437985E-5</v>
      </c>
      <c r="D458" s="1">
        <v>-2.0560066360787439E-3</v>
      </c>
      <c r="E458" s="1">
        <v>0</v>
      </c>
      <c r="F458" s="1">
        <v>4.6163122732256756E-3</v>
      </c>
      <c r="G458" s="1">
        <v>1.873057617095109E-3</v>
      </c>
      <c r="H458" s="1">
        <v>-1.857219163020174E-3</v>
      </c>
      <c r="I458" s="1">
        <v>3.4429438777971999E-3</v>
      </c>
    </row>
    <row r="459" spans="1:9" x14ac:dyDescent="0.35">
      <c r="A459" s="3">
        <v>40648</v>
      </c>
      <c r="B459" s="1">
        <v>6.1534058385805954E-3</v>
      </c>
      <c r="C459" s="1">
        <v>1.481892048975642E-3</v>
      </c>
      <c r="D459" s="1">
        <v>4.0933542511536469E-3</v>
      </c>
      <c r="E459" s="1">
        <v>0</v>
      </c>
      <c r="F459" s="1">
        <v>5.5305843560049528E-3</v>
      </c>
      <c r="G459" s="1">
        <v>2.959135497164755E-3</v>
      </c>
      <c r="H459" s="1">
        <v>2.0462578747015851E-3</v>
      </c>
      <c r="I459" s="1">
        <v>5.298361952793984E-3</v>
      </c>
    </row>
    <row r="460" spans="1:9" x14ac:dyDescent="0.35">
      <c r="A460" s="3">
        <v>40651</v>
      </c>
      <c r="B460" s="1">
        <v>-4.4090456549567003E-3</v>
      </c>
      <c r="C460" s="1">
        <v>-9.8390394637659639E-5</v>
      </c>
      <c r="D460" s="1">
        <v>-3.1806108718324122E-3</v>
      </c>
      <c r="E460" s="1">
        <v>8.4185040851059156E-4</v>
      </c>
      <c r="F460" s="1">
        <v>1.361024196757654E-3</v>
      </c>
      <c r="G460" s="1">
        <v>-1.3779055625456891E-3</v>
      </c>
      <c r="H460" s="1">
        <v>3.882591041926009E-4</v>
      </c>
      <c r="I460" s="1">
        <v>-5.6609316299582879E-5</v>
      </c>
    </row>
    <row r="461" spans="1:9" x14ac:dyDescent="0.35">
      <c r="A461" s="3">
        <v>40652</v>
      </c>
      <c r="B461" s="1">
        <v>8.0952380952381553E-4</v>
      </c>
      <c r="C461" s="1">
        <v>7.9488811603822818E-4</v>
      </c>
      <c r="D461" s="1">
        <v>5.3799382313426403E-3</v>
      </c>
      <c r="E461" s="1">
        <v>-2.2125236504723089E-3</v>
      </c>
      <c r="F461" s="1">
        <v>-1.27840676822244E-3</v>
      </c>
      <c r="G461" s="1">
        <v>1.509481308997529E-3</v>
      </c>
      <c r="H461" s="1">
        <v>3.06397469116737E-3</v>
      </c>
      <c r="I461" s="1">
        <v>3.0971995764503819E-3</v>
      </c>
    </row>
    <row r="462" spans="1:9" x14ac:dyDescent="0.35">
      <c r="A462" s="3">
        <v>40653</v>
      </c>
      <c r="B462" s="1">
        <v>7.4225626873483108E-3</v>
      </c>
      <c r="C462" s="1">
        <v>1.1660365358114879E-3</v>
      </c>
      <c r="D462" s="1">
        <v>7.9421329038393829E-3</v>
      </c>
      <c r="E462" s="1">
        <v>3.846888502125001E-3</v>
      </c>
      <c r="F462" s="1">
        <v>3.715102078482468E-3</v>
      </c>
      <c r="G462" s="1">
        <v>3.490335438242953E-3</v>
      </c>
      <c r="H462" s="1">
        <v>5.3987603642708937E-3</v>
      </c>
      <c r="I462" s="1">
        <v>7.3810129804021676E-3</v>
      </c>
    </row>
    <row r="463" spans="1:9" x14ac:dyDescent="0.35">
      <c r="A463" s="3">
        <v>40654</v>
      </c>
      <c r="B463" s="1">
        <v>2.6448779105465729E-3</v>
      </c>
      <c r="C463" s="1">
        <v>-2.4628576514296169E-4</v>
      </c>
      <c r="D463" s="1">
        <v>5.1391293037705843E-4</v>
      </c>
      <c r="E463" s="1">
        <v>-6.0697801485221081E-4</v>
      </c>
      <c r="F463" s="1">
        <v>2.0612492554541451E-3</v>
      </c>
      <c r="G463" s="1">
        <v>2.5753431727599811E-3</v>
      </c>
      <c r="H463" s="1">
        <v>2.8966605831142189E-3</v>
      </c>
      <c r="I463" s="1">
        <v>4.3193031676522784E-3</v>
      </c>
    </row>
    <row r="464" spans="1:9" x14ac:dyDescent="0.35">
      <c r="A464" s="3">
        <v>40658</v>
      </c>
      <c r="B464" s="1">
        <v>0</v>
      </c>
      <c r="C464" s="1">
        <v>-3.9753101010486791E-4</v>
      </c>
      <c r="D464" s="1">
        <v>2.0418966446056341E-3</v>
      </c>
      <c r="E464" s="1">
        <v>0</v>
      </c>
      <c r="F464" s="1">
        <v>0</v>
      </c>
      <c r="G464" s="1">
        <v>0</v>
      </c>
      <c r="H464" s="1">
        <v>2.0804035541810431E-4</v>
      </c>
      <c r="I464" s="1">
        <v>2.292529592208048E-3</v>
      </c>
    </row>
    <row r="465" spans="1:9" x14ac:dyDescent="0.35">
      <c r="A465" s="3">
        <v>40659</v>
      </c>
      <c r="B465" s="1">
        <v>4.2394837250925299E-4</v>
      </c>
      <c r="C465" s="1">
        <v>-4.7369532254659669E-4</v>
      </c>
      <c r="D465" s="1">
        <v>-4.2492294290404908E-3</v>
      </c>
      <c r="E465" s="1">
        <v>-1.595481596119441E-4</v>
      </c>
      <c r="F465" s="1">
        <v>6.5903221907892551E-4</v>
      </c>
      <c r="G465" s="1">
        <v>-1.7328912640297569E-3</v>
      </c>
      <c r="H465" s="1">
        <v>-2.9575274365057909E-3</v>
      </c>
      <c r="I465" s="1">
        <v>-2.083305190296425E-3</v>
      </c>
    </row>
    <row r="466" spans="1:9" x14ac:dyDescent="0.35">
      <c r="A466" s="3">
        <v>40660</v>
      </c>
      <c r="B466" s="1">
        <v>2.8251247763442229E-3</v>
      </c>
      <c r="C466" s="1">
        <v>1.12680773142193E-3</v>
      </c>
      <c r="D466" s="1">
        <v>-1.0023830377283599E-2</v>
      </c>
      <c r="E466" s="1">
        <v>3.9787022409454309E-4</v>
      </c>
      <c r="F466" s="1">
        <v>9.0281190859879956E-3</v>
      </c>
      <c r="G466" s="1">
        <v>1.625794168744088E-3</v>
      </c>
      <c r="H466" s="1">
        <v>-2.1985563611809371E-3</v>
      </c>
      <c r="I466" s="1">
        <v>3.354704424035182E-3</v>
      </c>
    </row>
    <row r="467" spans="1:9" x14ac:dyDescent="0.35">
      <c r="A467" s="3">
        <v>40661</v>
      </c>
      <c r="B467" s="1">
        <v>1.8311578551977179E-3</v>
      </c>
      <c r="C467" s="1">
        <v>-1.189220293469351E-4</v>
      </c>
      <c r="D467" s="1">
        <v>-8.4066450658832892E-3</v>
      </c>
      <c r="E467" s="1">
        <v>-2.3394822725619772E-5</v>
      </c>
      <c r="F467" s="1">
        <v>-9.1945487367262047E-4</v>
      </c>
      <c r="G467" s="1">
        <v>2.918270341272899E-3</v>
      </c>
      <c r="H467" s="1">
        <v>-4.514293292021021E-3</v>
      </c>
      <c r="I467" s="1">
        <v>1.44872787715089E-3</v>
      </c>
    </row>
    <row r="468" spans="1:9" x14ac:dyDescent="0.35">
      <c r="A468" s="3">
        <v>40662</v>
      </c>
      <c r="B468" s="1">
        <v>0</v>
      </c>
      <c r="C468" s="1">
        <v>1.8055278464110809E-3</v>
      </c>
      <c r="D468" s="1">
        <v>5.9043115975283564E-3</v>
      </c>
      <c r="E468" s="1">
        <v>0</v>
      </c>
      <c r="F468" s="1">
        <v>0</v>
      </c>
      <c r="G468" s="1">
        <v>0</v>
      </c>
      <c r="H468" s="1">
        <v>6.0902618890534832E-3</v>
      </c>
      <c r="I468" s="1">
        <v>9.0446165697439795E-3</v>
      </c>
    </row>
    <row r="469" spans="1:9" x14ac:dyDescent="0.35">
      <c r="A469" s="3">
        <v>40665</v>
      </c>
      <c r="B469" s="1">
        <v>0</v>
      </c>
      <c r="C469" s="1">
        <v>-1.7027006532762681E-3</v>
      </c>
      <c r="D469" s="1">
        <v>-2.5812237510569602E-4</v>
      </c>
      <c r="E469" s="1">
        <v>-2.8797573687441291E-3</v>
      </c>
      <c r="F469" s="1">
        <v>0</v>
      </c>
      <c r="G469" s="1">
        <v>0</v>
      </c>
      <c r="H469" s="1">
        <v>-3.4635614233536889E-3</v>
      </c>
      <c r="I469" s="1">
        <v>-3.923420011017642E-3</v>
      </c>
    </row>
    <row r="470" spans="1:9" x14ac:dyDescent="0.35">
      <c r="A470" s="3">
        <v>40666</v>
      </c>
      <c r="B470" s="1">
        <v>-6.7488400431175988E-3</v>
      </c>
      <c r="C470" s="1">
        <v>-2.831933095484684E-3</v>
      </c>
      <c r="D470" s="1">
        <v>-1.126396247879025E-3</v>
      </c>
      <c r="E470" s="1">
        <v>1.66800156561786E-3</v>
      </c>
      <c r="F470" s="1">
        <v>-3.044132885212247E-2</v>
      </c>
      <c r="G470" s="1">
        <v>-5.8455718743810614E-3</v>
      </c>
      <c r="H470" s="1">
        <v>-7.4208543364494561E-3</v>
      </c>
      <c r="I470" s="1">
        <v>-1.0400900314026851E-2</v>
      </c>
    </row>
    <row r="471" spans="1:9" x14ac:dyDescent="0.35">
      <c r="A471" s="3">
        <v>40667</v>
      </c>
      <c r="B471" s="1">
        <v>-1.0569527674232139E-2</v>
      </c>
      <c r="C471" s="1">
        <v>-2.6691616801022282E-3</v>
      </c>
      <c r="D471" s="1">
        <v>-1.4526857312492369E-2</v>
      </c>
      <c r="E471" s="1">
        <v>-9.6570213572422237E-4</v>
      </c>
      <c r="F471" s="1">
        <v>-6.5298822684469737E-3</v>
      </c>
      <c r="G471" s="1">
        <v>-7.5993027663263657E-3</v>
      </c>
      <c r="H471" s="1">
        <v>-1.01397165995073E-2</v>
      </c>
      <c r="I471" s="1">
        <v>-9.4434282841241446E-3</v>
      </c>
    </row>
    <row r="472" spans="1:9" x14ac:dyDescent="0.35">
      <c r="A472" s="3">
        <v>40668</v>
      </c>
      <c r="B472" s="1">
        <v>-3.3907196337450429E-2</v>
      </c>
      <c r="C472" s="1">
        <v>-9.1282913770357466E-3</v>
      </c>
      <c r="D472" s="1">
        <v>-1.740457247005189E-2</v>
      </c>
      <c r="E472" s="1">
        <v>1.654364354485649E-2</v>
      </c>
      <c r="F472" s="1">
        <v>-1.5872806358463661E-2</v>
      </c>
      <c r="G472" s="1">
        <v>-1.6023749096031659E-2</v>
      </c>
      <c r="H472" s="1">
        <v>-2.402424347439569E-2</v>
      </c>
      <c r="I472" s="1">
        <v>-2.3384043520257691E-2</v>
      </c>
    </row>
    <row r="473" spans="1:9" x14ac:dyDescent="0.35">
      <c r="A473" s="3">
        <v>40669</v>
      </c>
      <c r="B473" s="1">
        <v>-4.9363214532530666E-3</v>
      </c>
      <c r="C473" s="1">
        <v>-1.766641388148749E-3</v>
      </c>
      <c r="D473" s="1">
        <v>5.5007827443369628E-3</v>
      </c>
      <c r="E473" s="1">
        <v>-2.1167316154154792E-3</v>
      </c>
      <c r="F473" s="1">
        <v>-8.2980916349499889E-3</v>
      </c>
      <c r="G473" s="1">
        <v>-2.3041812189044109E-3</v>
      </c>
      <c r="H473" s="1">
        <v>-3.6036877493530461E-3</v>
      </c>
      <c r="I473" s="1">
        <v>-3.6717080779257172E-3</v>
      </c>
    </row>
    <row r="474" spans="1:9" x14ac:dyDescent="0.35">
      <c r="A474" s="3">
        <v>40672</v>
      </c>
      <c r="B474" s="1">
        <v>6.0025796209941529E-3</v>
      </c>
      <c r="C474" s="1">
        <v>3.639372929648443E-3</v>
      </c>
      <c r="D474" s="1">
        <v>6.9595879923909374E-3</v>
      </c>
      <c r="E474" s="1">
        <v>7.7441926434898001E-3</v>
      </c>
      <c r="F474" s="1">
        <v>2.330849673746593E-2</v>
      </c>
      <c r="G474" s="1">
        <v>7.1397977922742486E-3</v>
      </c>
      <c r="H474" s="1">
        <v>1.0856361509439919E-2</v>
      </c>
      <c r="I474" s="1">
        <v>9.018324452821247E-3</v>
      </c>
    </row>
    <row r="475" spans="1:9" x14ac:dyDescent="0.35">
      <c r="A475" s="3">
        <v>40673</v>
      </c>
      <c r="B475" s="1">
        <v>6.4105725134377955E-4</v>
      </c>
      <c r="C475" s="1">
        <v>1.523988638085783E-3</v>
      </c>
      <c r="D475" s="1">
        <v>3.5614077815375729E-3</v>
      </c>
      <c r="E475" s="1">
        <v>-2.0955377556477468E-3</v>
      </c>
      <c r="F475" s="1">
        <v>3.9283443157194231E-3</v>
      </c>
      <c r="G475" s="1">
        <v>4.3935365658092076E-3</v>
      </c>
      <c r="H475" s="1">
        <v>5.4612750306843871E-3</v>
      </c>
      <c r="I475" s="1">
        <v>6.0305314806277099E-3</v>
      </c>
    </row>
    <row r="476" spans="1:9" x14ac:dyDescent="0.35">
      <c r="A476" s="3">
        <v>40674</v>
      </c>
      <c r="B476" s="1">
        <v>-7.2935146855903632E-3</v>
      </c>
      <c r="C476" s="1">
        <v>-4.5983754372569408E-3</v>
      </c>
      <c r="D476" s="1">
        <v>-6.1875621164060313E-3</v>
      </c>
      <c r="E476" s="1">
        <v>7.5963438089954316E-3</v>
      </c>
      <c r="F476" s="1">
        <v>-1.08199166670464E-2</v>
      </c>
      <c r="G476" s="1">
        <v>-8.7376609436361496E-3</v>
      </c>
      <c r="H476" s="1">
        <v>-1.309768401908773E-2</v>
      </c>
      <c r="I476" s="1">
        <v>-1.316216811127113E-2</v>
      </c>
    </row>
    <row r="477" spans="1:9" x14ac:dyDescent="0.35">
      <c r="A477" s="3">
        <v>40675</v>
      </c>
      <c r="B477" s="1">
        <v>-4.467831612391393E-4</v>
      </c>
      <c r="C477" s="1">
        <v>3.8977541141349548E-6</v>
      </c>
      <c r="D477" s="1">
        <v>7.3397236053907022E-4</v>
      </c>
      <c r="E477" s="1">
        <v>-4.5829609245540143E-4</v>
      </c>
      <c r="F477" s="1">
        <v>-5.2631040131041473E-3</v>
      </c>
      <c r="G477" s="1">
        <v>-8.4286075511919023E-5</v>
      </c>
      <c r="H477" s="1">
        <v>-2.4367337418484961E-4</v>
      </c>
      <c r="I477" s="1">
        <v>8.8660018848552014E-5</v>
      </c>
    </row>
    <row r="478" spans="1:9" x14ac:dyDescent="0.35">
      <c r="A478" s="3">
        <v>40676</v>
      </c>
      <c r="B478" s="1">
        <v>-5.9597715420911523E-4</v>
      </c>
      <c r="C478" s="1">
        <v>-3.4066238175234348E-4</v>
      </c>
      <c r="D478" s="1">
        <v>7.5356616248423158E-4</v>
      </c>
      <c r="E478" s="1">
        <v>-8.2780082987554682E-4</v>
      </c>
      <c r="F478" s="1">
        <v>-1.905503885622384E-3</v>
      </c>
      <c r="G478" s="1">
        <v>-4.911149273221227E-4</v>
      </c>
      <c r="H478" s="1">
        <v>-2.203637759806365E-3</v>
      </c>
      <c r="I478" s="1">
        <v>-1.325854756903722E-3</v>
      </c>
    </row>
    <row r="479" spans="1:9" x14ac:dyDescent="0.35">
      <c r="A479" s="3">
        <v>40679</v>
      </c>
      <c r="B479" s="1">
        <v>-1.8386920439297241E-3</v>
      </c>
      <c r="C479" s="1">
        <v>-1.669580569544582E-3</v>
      </c>
      <c r="D479" s="1">
        <v>2.2451224169213191E-3</v>
      </c>
      <c r="E479" s="1">
        <v>0</v>
      </c>
      <c r="F479" s="1">
        <v>2.4437839468149919E-4</v>
      </c>
      <c r="G479" s="1">
        <v>-3.0617747358556708E-3</v>
      </c>
      <c r="H479" s="1">
        <v>-3.0106116609036619E-3</v>
      </c>
      <c r="I479" s="1">
        <v>-2.304645219757373E-3</v>
      </c>
    </row>
    <row r="480" spans="1:9" x14ac:dyDescent="0.35">
      <c r="A480" s="3">
        <v>40680</v>
      </c>
      <c r="B480" s="1">
        <v>-9.9571841083345713E-4</v>
      </c>
      <c r="C480" s="1">
        <v>-1.2740027667185181E-3</v>
      </c>
      <c r="D480" s="1">
        <v>1.9711989014441489E-3</v>
      </c>
      <c r="E480" s="1">
        <v>-3.8205900735255321E-4</v>
      </c>
      <c r="F480" s="1">
        <v>-1.377771844487619E-3</v>
      </c>
      <c r="G480" s="1">
        <v>-2.572219101737772E-3</v>
      </c>
      <c r="H480" s="1">
        <v>9.3149891338062396E-4</v>
      </c>
      <c r="I480" s="1">
        <v>-3.8059299525307071E-3</v>
      </c>
    </row>
    <row r="481" spans="1:9" x14ac:dyDescent="0.35">
      <c r="A481" s="3">
        <v>40681</v>
      </c>
      <c r="B481" s="1">
        <v>-9.4687531147208404E-4</v>
      </c>
      <c r="C481" s="1">
        <v>1.2670246663111231E-3</v>
      </c>
      <c r="D481" s="1">
        <v>1.009875287879569E-2</v>
      </c>
      <c r="E481" s="1">
        <v>1.1756959143529591E-3</v>
      </c>
      <c r="F481" s="1">
        <v>-8.4592054571656083E-3</v>
      </c>
      <c r="G481" s="1">
        <v>5.5742169376988837E-3</v>
      </c>
      <c r="H481" s="1">
        <v>1.2010933277678991E-2</v>
      </c>
      <c r="I481" s="1">
        <v>1.128080301951973E-2</v>
      </c>
    </row>
    <row r="482" spans="1:9" x14ac:dyDescent="0.35">
      <c r="A482" s="3">
        <v>40682</v>
      </c>
      <c r="B482" s="1">
        <v>1.0475382850301249E-3</v>
      </c>
      <c r="C482" s="1">
        <v>-4.3821072546135209E-4</v>
      </c>
      <c r="D482" s="1">
        <v>2.3070239596079119E-3</v>
      </c>
      <c r="E482" s="1">
        <v>1.23655813586776E-3</v>
      </c>
      <c r="F482" s="1">
        <v>2.6402544055861292E-3</v>
      </c>
      <c r="G482" s="1">
        <v>-1.6425173257701431E-3</v>
      </c>
      <c r="H482" s="1">
        <v>-3.4901371522321201E-3</v>
      </c>
      <c r="I482" s="1">
        <v>-3.6218983006507388E-3</v>
      </c>
    </row>
    <row r="483" spans="1:9" x14ac:dyDescent="0.35">
      <c r="A483" s="3">
        <v>40683</v>
      </c>
      <c r="B483" s="1">
        <v>4.4847518437318712E-4</v>
      </c>
      <c r="C483" s="1">
        <v>7.5802273286718069E-4</v>
      </c>
      <c r="D483" s="1">
        <v>1.7364344893411321E-4</v>
      </c>
      <c r="E483" s="1">
        <v>0</v>
      </c>
      <c r="F483" s="1">
        <v>9.2778200912824182E-4</v>
      </c>
      <c r="G483" s="1">
        <v>2.363660835611237E-3</v>
      </c>
      <c r="H483" s="1">
        <v>1.6048159866137719E-3</v>
      </c>
      <c r="I483" s="1">
        <v>4.8603099187403132E-3</v>
      </c>
    </row>
    <row r="484" spans="1:9" x14ac:dyDescent="0.35">
      <c r="A484" s="3">
        <v>40686</v>
      </c>
      <c r="B484" s="1">
        <v>2.4904119141289088E-4</v>
      </c>
      <c r="C484" s="1">
        <v>6.5593484380510603E-5</v>
      </c>
      <c r="D484" s="1">
        <v>-2.5990832262604568E-3</v>
      </c>
      <c r="E484" s="1">
        <v>-6.5999556549289906E-4</v>
      </c>
      <c r="F484" s="1">
        <v>1.4323979737391079E-2</v>
      </c>
      <c r="G484" s="1">
        <v>-1.5438453140562689E-3</v>
      </c>
      <c r="H484" s="1">
        <v>-4.6661727820415111E-3</v>
      </c>
      <c r="I484" s="1">
        <v>-5.0902681665486726E-3</v>
      </c>
    </row>
    <row r="485" spans="1:9" x14ac:dyDescent="0.35">
      <c r="A485" s="3">
        <v>40687</v>
      </c>
      <c r="B485" s="1">
        <v>-3.9836669654413898E-4</v>
      </c>
      <c r="C485" s="1">
        <v>-8.4328948488199273E-5</v>
      </c>
      <c r="D485" s="1">
        <v>1.7218484616046139E-3</v>
      </c>
      <c r="E485" s="1">
        <v>9.7665058614593292E-4</v>
      </c>
      <c r="F485" s="1">
        <v>-8.59166014233681E-3</v>
      </c>
      <c r="G485" s="1">
        <v>3.589276593552793E-3</v>
      </c>
      <c r="H485" s="1">
        <v>4.8018730584633573E-3</v>
      </c>
      <c r="I485" s="1">
        <v>8.8443308546273247E-3</v>
      </c>
    </row>
    <row r="486" spans="1:9" x14ac:dyDescent="0.35">
      <c r="A486" s="3">
        <v>40688</v>
      </c>
      <c r="B486" s="1">
        <v>-9.9631363953378571E-4</v>
      </c>
      <c r="C486" s="1">
        <v>-2.8346286987812608E-4</v>
      </c>
      <c r="D486" s="1">
        <v>5.9835082264276807E-3</v>
      </c>
      <c r="E486" s="1">
        <v>-1.4635465056661581E-3</v>
      </c>
      <c r="F486" s="1">
        <v>-9.5496982514056139E-3</v>
      </c>
      <c r="G486" s="1">
        <v>4.0486652413180826E-3</v>
      </c>
      <c r="H486" s="1">
        <v>6.7154556087956063E-3</v>
      </c>
      <c r="I486" s="1">
        <v>7.7525028416571828E-3</v>
      </c>
    </row>
    <row r="487" spans="1:9" x14ac:dyDescent="0.35">
      <c r="A487" s="3">
        <v>40689</v>
      </c>
      <c r="B487" s="1">
        <v>4.4878827166661139E-4</v>
      </c>
      <c r="C487" s="1">
        <v>3.9758543009527081E-4</v>
      </c>
      <c r="D487" s="1">
        <v>4.3088221071045929E-3</v>
      </c>
      <c r="E487" s="1">
        <v>1.3381048700789039E-4</v>
      </c>
      <c r="F487" s="1">
        <v>-1.5508914240599529E-3</v>
      </c>
      <c r="G487" s="1">
        <v>-9.4064261153659068E-5</v>
      </c>
      <c r="H487" s="1">
        <v>1.632572102089114E-3</v>
      </c>
      <c r="I487" s="1">
        <v>-1.9536424572125228E-3</v>
      </c>
    </row>
    <row r="488" spans="1:9" x14ac:dyDescent="0.35">
      <c r="A488" s="3">
        <v>40690</v>
      </c>
      <c r="B488" s="1">
        <v>9.9685989134234987E-5</v>
      </c>
      <c r="C488" s="1">
        <v>-2.6469134568607439E-4</v>
      </c>
      <c r="D488" s="1">
        <v>5.7254036402807351E-3</v>
      </c>
      <c r="E488" s="1">
        <v>4.9783287128213338E-4</v>
      </c>
      <c r="F488" s="1">
        <v>2.9188277954190771E-3</v>
      </c>
      <c r="G488" s="1">
        <v>3.097312774986261E-3</v>
      </c>
      <c r="H488" s="1">
        <v>1.896485408867665E-3</v>
      </c>
      <c r="I488" s="1">
        <v>2.9103455942067762E-3</v>
      </c>
    </row>
    <row r="489" spans="1:9" x14ac:dyDescent="0.35">
      <c r="A489" s="3">
        <v>40694</v>
      </c>
      <c r="B489" s="1">
        <v>5.9805631696985273E-4</v>
      </c>
      <c r="C489" s="1">
        <v>-8.801950643473333E-4</v>
      </c>
      <c r="D489" s="1">
        <v>-8.9935557272174949E-3</v>
      </c>
      <c r="E489" s="1">
        <v>0</v>
      </c>
      <c r="F489" s="1">
        <v>-2.565004025371187E-3</v>
      </c>
      <c r="G489" s="1">
        <v>1.9584645552950248E-3</v>
      </c>
      <c r="H489" s="1">
        <v>5.6216717536639038E-4</v>
      </c>
      <c r="I489" s="1">
        <v>6.1208723401087184E-3</v>
      </c>
    </row>
    <row r="490" spans="1:9" x14ac:dyDescent="0.35">
      <c r="A490" s="3">
        <v>40695</v>
      </c>
      <c r="B490" s="1">
        <v>-7.9693181252182832E-4</v>
      </c>
      <c r="C490" s="1">
        <v>3.001709567402866E-4</v>
      </c>
      <c r="D490" s="1">
        <v>-4.9339434081575586E-3</v>
      </c>
      <c r="E490" s="1">
        <v>0</v>
      </c>
      <c r="F490" s="1">
        <v>9.3942661449772924E-3</v>
      </c>
      <c r="G490" s="1">
        <v>-1.786510889133397E-3</v>
      </c>
      <c r="H490" s="1">
        <v>-2.533839290768003E-3</v>
      </c>
      <c r="I490" s="1">
        <v>-6.1433753871467101E-3</v>
      </c>
    </row>
    <row r="491" spans="1:9" x14ac:dyDescent="0.35">
      <c r="A491" s="3">
        <v>40696</v>
      </c>
      <c r="B491" s="1">
        <v>-5.4832760081757748E-4</v>
      </c>
      <c r="C491" s="1">
        <v>5.0638648698275723E-4</v>
      </c>
      <c r="D491" s="1">
        <v>1.845432741370612E-3</v>
      </c>
      <c r="E491" s="1">
        <v>0</v>
      </c>
      <c r="F491" s="1">
        <v>6.1387817173401693E-3</v>
      </c>
      <c r="G491" s="1">
        <v>-2.764175688629078E-3</v>
      </c>
      <c r="H491" s="1">
        <v>2.2371185729972431E-3</v>
      </c>
      <c r="I491" s="1">
        <v>-2.0335201322629888E-3</v>
      </c>
    </row>
    <row r="492" spans="1:9" x14ac:dyDescent="0.35">
      <c r="A492" s="3">
        <v>40697</v>
      </c>
      <c r="B492" s="1">
        <v>7.9800498753113125E-4</v>
      </c>
      <c r="C492" s="1">
        <v>-9.2946747762057136E-5</v>
      </c>
      <c r="D492" s="1">
        <v>1.137326378319647E-3</v>
      </c>
      <c r="E492" s="1">
        <v>0</v>
      </c>
      <c r="F492" s="1">
        <v>-3.7930498061118372E-3</v>
      </c>
      <c r="G492" s="1">
        <v>1.5402645593320941E-3</v>
      </c>
      <c r="H492" s="1">
        <v>2.424025478297676E-3</v>
      </c>
      <c r="I492" s="1">
        <v>5.0810354702690574E-4</v>
      </c>
    </row>
    <row r="493" spans="1:9" x14ac:dyDescent="0.35">
      <c r="A493" s="3">
        <v>40700</v>
      </c>
      <c r="B493" s="1">
        <v>-7.9736868334490119E-4</v>
      </c>
      <c r="C493" s="1">
        <v>-3.9213113114999748E-4</v>
      </c>
      <c r="D493" s="1">
        <v>-2.4803189864833759E-3</v>
      </c>
      <c r="E493" s="1">
        <v>0</v>
      </c>
      <c r="F493" s="1">
        <v>7.8618418509728283E-3</v>
      </c>
      <c r="G493" s="1">
        <v>6.8480823952210557E-4</v>
      </c>
      <c r="H493" s="1">
        <v>-4.8082755106994002E-3</v>
      </c>
      <c r="I493" s="1">
        <v>-4.0401195190520323E-4</v>
      </c>
    </row>
    <row r="494" spans="1:9" x14ac:dyDescent="0.35">
      <c r="A494" s="3">
        <v>40701</v>
      </c>
      <c r="B494" s="1">
        <v>1.3466334164589091E-3</v>
      </c>
      <c r="C494" s="1">
        <v>4.5323760121673828E-5</v>
      </c>
      <c r="D494" s="1">
        <v>-4.4788085027546174E-3</v>
      </c>
      <c r="E494" s="1">
        <v>0</v>
      </c>
      <c r="F494" s="1">
        <v>-3.1483299584791351E-3</v>
      </c>
      <c r="G494" s="1">
        <v>1.6770391496769841E-3</v>
      </c>
      <c r="H494" s="1">
        <v>1.2471107711671261E-3</v>
      </c>
      <c r="I494" s="1">
        <v>7.7768510632192367E-4</v>
      </c>
    </row>
    <row r="495" spans="1:9" x14ac:dyDescent="0.35">
      <c r="A495" s="3">
        <v>40702</v>
      </c>
      <c r="B495" s="1">
        <v>-1.494247148478012E-4</v>
      </c>
      <c r="C495" s="1">
        <v>1.9457077218820731E-4</v>
      </c>
      <c r="D495" s="1">
        <v>6.0117251389866233E-3</v>
      </c>
      <c r="E495" s="1">
        <v>3.3172343802290172E-5</v>
      </c>
      <c r="F495" s="1">
        <v>-1.9502606588516209E-3</v>
      </c>
      <c r="G495" s="1">
        <v>-9.875031720975036E-4</v>
      </c>
      <c r="H495" s="1">
        <v>1.5152887037757079E-3</v>
      </c>
      <c r="I495" s="1">
        <v>4.2318466751978262E-4</v>
      </c>
    </row>
    <row r="496" spans="1:9" x14ac:dyDescent="0.35">
      <c r="A496" s="3">
        <v>40703</v>
      </c>
      <c r="B496" s="1">
        <v>9.9631363953367469E-4</v>
      </c>
      <c r="C496" s="1">
        <v>-3.4375295412725222E-5</v>
      </c>
      <c r="D496" s="1">
        <v>1.636008370813347E-3</v>
      </c>
      <c r="E496" s="1">
        <v>0</v>
      </c>
      <c r="F496" s="1">
        <v>-1.14448360239936E-2</v>
      </c>
      <c r="G496" s="1">
        <v>1.877190822496821E-3</v>
      </c>
      <c r="H496" s="1">
        <v>1.941482037207676E-3</v>
      </c>
      <c r="I496" s="1">
        <v>2.8799152333085498E-3</v>
      </c>
    </row>
    <row r="497" spans="1:9" x14ac:dyDescent="0.35">
      <c r="A497" s="3">
        <v>40704</v>
      </c>
      <c r="B497" s="1">
        <v>-1.7915795759927411E-3</v>
      </c>
      <c r="C497" s="1">
        <v>-1.0867654469527419E-3</v>
      </c>
      <c r="D497" s="1">
        <v>-2.3011334219429358E-3</v>
      </c>
      <c r="E497" s="1">
        <v>1.1112366550534161E-3</v>
      </c>
      <c r="F497" s="1">
        <v>1.08338666734602E-2</v>
      </c>
      <c r="G497" s="1">
        <v>-3.467673304212493E-3</v>
      </c>
      <c r="H497" s="1">
        <v>-3.69687098598892E-3</v>
      </c>
      <c r="I497" s="1">
        <v>-2.7668164716927461E-3</v>
      </c>
    </row>
    <row r="498" spans="1:9" x14ac:dyDescent="0.35">
      <c r="A498" s="3">
        <v>40707</v>
      </c>
      <c r="B498" s="1">
        <v>-1.196530062817835E-3</v>
      </c>
      <c r="C498" s="1">
        <v>-1.5220319204352071E-3</v>
      </c>
      <c r="D498" s="1">
        <v>-5.809998683103279E-3</v>
      </c>
      <c r="E498" s="1">
        <v>2.9303255560630959E-4</v>
      </c>
      <c r="F498" s="1">
        <v>3.0947650277666221E-3</v>
      </c>
      <c r="G498" s="1">
        <v>-3.310005138108862E-3</v>
      </c>
      <c r="H498" s="1">
        <v>-2.9651221419506602E-3</v>
      </c>
      <c r="I498" s="1">
        <v>-3.9437751314269631E-3</v>
      </c>
    </row>
    <row r="499" spans="1:9" x14ac:dyDescent="0.35">
      <c r="A499" s="3">
        <v>40708</v>
      </c>
      <c r="B499" s="1">
        <v>1.1480483178596399E-3</v>
      </c>
      <c r="C499" s="1">
        <v>-3.6972978392735278E-4</v>
      </c>
      <c r="D499" s="1">
        <v>-6.6626666479557839E-3</v>
      </c>
      <c r="E499" s="1">
        <v>4.885895702688714E-4</v>
      </c>
      <c r="F499" s="1">
        <v>-1.108924517040732E-2</v>
      </c>
      <c r="G499" s="1">
        <v>3.1890963480403212E-3</v>
      </c>
      <c r="H499" s="1">
        <v>1.172859131336246E-3</v>
      </c>
      <c r="I499" s="1">
        <v>1.6509000175068961E-4</v>
      </c>
    </row>
    <row r="500" spans="1:9" x14ac:dyDescent="0.35">
      <c r="A500" s="3">
        <v>40709</v>
      </c>
      <c r="B500" s="1">
        <v>-4.6866430672583004E-3</v>
      </c>
      <c r="C500" s="1">
        <v>-2.838255483741503E-3</v>
      </c>
      <c r="D500" s="1">
        <v>-4.5210732457969796E-3</v>
      </c>
      <c r="E500" s="1">
        <v>5.265292524298637E-3</v>
      </c>
      <c r="F500" s="1">
        <v>1.686109545529724E-2</v>
      </c>
      <c r="G500" s="1">
        <v>-4.5763532988691846E-3</v>
      </c>
      <c r="H500" s="1">
        <v>-9.6863866030590939E-3</v>
      </c>
      <c r="I500" s="1">
        <v>-2.7803103401289331E-3</v>
      </c>
    </row>
    <row r="501" spans="1:9" x14ac:dyDescent="0.35">
      <c r="A501" s="3">
        <v>40710</v>
      </c>
      <c r="B501" s="1">
        <v>0</v>
      </c>
      <c r="C501" s="1">
        <v>-1.0318157599839011E-3</v>
      </c>
      <c r="D501" s="1">
        <v>-3.445404154837628E-3</v>
      </c>
      <c r="E501" s="1">
        <v>5.9797840073194664E-4</v>
      </c>
      <c r="F501" s="1">
        <v>-6.2814864671930648E-3</v>
      </c>
      <c r="G501" s="1">
        <v>6.5331181023964291E-4</v>
      </c>
      <c r="H501" s="1">
        <v>-4.3091020445714667E-3</v>
      </c>
      <c r="I501" s="1">
        <v>-1.092562603642766E-3</v>
      </c>
    </row>
    <row r="502" spans="1:9" x14ac:dyDescent="0.35">
      <c r="A502" s="3">
        <v>40711</v>
      </c>
      <c r="B502" s="1">
        <v>5.5101938586399335E-4</v>
      </c>
      <c r="C502" s="1">
        <v>-4.8694108956803822E-4</v>
      </c>
      <c r="D502" s="1">
        <v>-3.0224597028528639E-3</v>
      </c>
      <c r="E502" s="1">
        <v>1.3680481552946769E-4</v>
      </c>
      <c r="F502" s="1">
        <v>1.16274236841285E-3</v>
      </c>
      <c r="G502" s="1">
        <v>2.8463663109823401E-5</v>
      </c>
      <c r="H502" s="1">
        <v>-2.5968824266023871E-3</v>
      </c>
      <c r="I502" s="1">
        <v>4.1801335918982829E-3</v>
      </c>
    </row>
    <row r="503" spans="1:9" x14ac:dyDescent="0.35">
      <c r="A503" s="3">
        <v>40714</v>
      </c>
      <c r="B503" s="1">
        <v>-3.504555922700936E-4</v>
      </c>
      <c r="C503" s="1">
        <v>-1.127829608793429E-3</v>
      </c>
      <c r="D503" s="1">
        <v>-1.3297751889104199E-3</v>
      </c>
      <c r="E503" s="1">
        <v>4.3504151406792419E-4</v>
      </c>
      <c r="F503" s="1">
        <v>7.4931820756107825E-4</v>
      </c>
      <c r="G503" s="1">
        <v>-1.0054502805547649E-3</v>
      </c>
      <c r="H503" s="1">
        <v>-3.7161132873823059E-3</v>
      </c>
      <c r="I503" s="1">
        <v>-8.0181404891177532E-4</v>
      </c>
    </row>
    <row r="504" spans="1:9" x14ac:dyDescent="0.35">
      <c r="A504" s="3">
        <v>40715</v>
      </c>
      <c r="B504" s="1">
        <v>-8.5140481794954148E-4</v>
      </c>
      <c r="C504" s="1">
        <v>-4.3414918185336049E-4</v>
      </c>
      <c r="D504" s="1">
        <v>2.197033202830045E-3</v>
      </c>
      <c r="E504" s="1">
        <v>-5.386823254628359E-4</v>
      </c>
      <c r="F504" s="1">
        <v>1.6762531823459881E-3</v>
      </c>
      <c r="G504" s="1">
        <v>-8.9392080431571763E-5</v>
      </c>
      <c r="H504" s="1">
        <v>-3.7311414919649621E-4</v>
      </c>
      <c r="I504" s="1">
        <v>2.4137455201205249E-3</v>
      </c>
    </row>
    <row r="505" spans="1:9" x14ac:dyDescent="0.35">
      <c r="A505" s="3">
        <v>40716</v>
      </c>
      <c r="B505" s="1">
        <v>8.0200501253124834E-4</v>
      </c>
      <c r="C505" s="1">
        <v>-1.8130250875381119E-5</v>
      </c>
      <c r="D505" s="1">
        <v>-5.6288247622342524E-3</v>
      </c>
      <c r="E505" s="1">
        <v>1.506860587110026E-3</v>
      </c>
      <c r="F505" s="1">
        <v>-7.5706524351150106E-3</v>
      </c>
      <c r="G505" s="1">
        <v>3.2771715669304151E-3</v>
      </c>
      <c r="H505" s="1">
        <v>-8.0527770209792848E-4</v>
      </c>
      <c r="I505" s="1">
        <v>-2.4482913513700359E-3</v>
      </c>
    </row>
    <row r="506" spans="1:9" x14ac:dyDescent="0.35">
      <c r="A506" s="3">
        <v>40717</v>
      </c>
      <c r="B506" s="1">
        <v>2.5042572373035199E-4</v>
      </c>
      <c r="C506" s="1">
        <v>-3.9808446485234411E-4</v>
      </c>
      <c r="D506" s="1">
        <v>-2.2854882522614921E-3</v>
      </c>
      <c r="E506" s="1">
        <v>1.7169823916359132E-2</v>
      </c>
      <c r="F506" s="1">
        <v>6.5104441702494853E-3</v>
      </c>
      <c r="G506" s="1">
        <v>-1.0176778300237331E-2</v>
      </c>
      <c r="H506" s="1">
        <v>-8.6287521457943939E-3</v>
      </c>
      <c r="I506" s="1">
        <v>1.089014311808079E-4</v>
      </c>
    </row>
    <row r="507" spans="1:9" x14ac:dyDescent="0.35">
      <c r="A507" s="3">
        <v>40718</v>
      </c>
      <c r="B507" s="1">
        <v>-1.802613789995577E-3</v>
      </c>
      <c r="C507" s="1">
        <v>-8.6272839827461478E-4</v>
      </c>
      <c r="D507" s="1">
        <v>4.5284684429920397E-3</v>
      </c>
      <c r="E507" s="1">
        <v>-1.010699684875771E-3</v>
      </c>
      <c r="F507" s="1">
        <v>-8.235773456342077E-4</v>
      </c>
      <c r="G507" s="1">
        <v>-3.4926522673366378E-3</v>
      </c>
      <c r="H507" s="1">
        <v>-2.447468231830952E-3</v>
      </c>
      <c r="I507" s="1">
        <v>-2.766016811109218E-3</v>
      </c>
    </row>
    <row r="508" spans="1:9" x14ac:dyDescent="0.35">
      <c r="A508" s="3">
        <v>40721</v>
      </c>
      <c r="B508" s="1">
        <v>1.504890895409616E-4</v>
      </c>
      <c r="C508" s="1">
        <v>1.7522036723671699E-4</v>
      </c>
      <c r="D508" s="1">
        <v>-6.4775987409442237E-3</v>
      </c>
      <c r="E508" s="1">
        <v>-2.071958617427816E-4</v>
      </c>
      <c r="F508" s="1">
        <v>2.692536050322047E-3</v>
      </c>
      <c r="G508" s="1">
        <v>-8.5336853823470005E-4</v>
      </c>
      <c r="H508" s="1">
        <v>-1.9205545817987391E-3</v>
      </c>
      <c r="I508" s="1">
        <v>-7.3266729236498573E-4</v>
      </c>
    </row>
    <row r="509" spans="1:9" x14ac:dyDescent="0.35">
      <c r="A509" s="3">
        <v>40722</v>
      </c>
      <c r="B509" s="1">
        <v>-3.861972113551881E-3</v>
      </c>
      <c r="C509" s="1">
        <v>-6.6919297536771616E-4</v>
      </c>
      <c r="D509" s="1">
        <v>1.4009235900767081E-3</v>
      </c>
      <c r="E509" s="1">
        <v>9.3510190588941278E-4</v>
      </c>
      <c r="F509" s="1">
        <v>-5.2745617857896674E-3</v>
      </c>
      <c r="G509" s="1">
        <v>2.3299460020245188E-3</v>
      </c>
      <c r="H509" s="1">
        <v>5.3804814098328269E-3</v>
      </c>
      <c r="I509" s="1">
        <v>-6.6814197307929479E-4</v>
      </c>
    </row>
    <row r="510" spans="1:9" x14ac:dyDescent="0.35">
      <c r="A510" s="3">
        <v>40723</v>
      </c>
      <c r="B510" s="1">
        <v>-4.0783444942349423E-3</v>
      </c>
      <c r="C510" s="1">
        <v>-9.0259406957005073E-4</v>
      </c>
      <c r="D510" s="1">
        <v>4.0266284060885837E-4</v>
      </c>
      <c r="E510" s="1">
        <v>-5.1266409593970774E-3</v>
      </c>
      <c r="F510" s="1">
        <v>-6.1350953649085271E-3</v>
      </c>
      <c r="G510" s="1">
        <v>4.7759243672413909E-3</v>
      </c>
      <c r="H510" s="1">
        <v>5.363462510715955E-3</v>
      </c>
      <c r="I510" s="1">
        <v>1.2069653418984581E-3</v>
      </c>
    </row>
    <row r="511" spans="1:9" x14ac:dyDescent="0.35">
      <c r="A511" s="3">
        <v>40724</v>
      </c>
      <c r="B511" s="1">
        <v>-1.516683518706374E-4</v>
      </c>
      <c r="C511" s="1">
        <v>2.2446919753038591E-4</v>
      </c>
      <c r="D511" s="1">
        <v>-5.7118613853324174E-3</v>
      </c>
      <c r="E511" s="1">
        <v>-9.7152823319923698E-4</v>
      </c>
      <c r="F511" s="1">
        <v>-1.4697294643549741E-3</v>
      </c>
      <c r="G511" s="1">
        <v>-5.9518124950153073E-4</v>
      </c>
      <c r="H511" s="1">
        <v>-3.0637120930537831E-3</v>
      </c>
      <c r="I511" s="1">
        <v>8.1423358110344068E-5</v>
      </c>
    </row>
    <row r="512" spans="1:9" x14ac:dyDescent="0.35">
      <c r="A512" s="3">
        <v>40725</v>
      </c>
      <c r="B512" s="1">
        <v>1.5169135864900871E-4</v>
      </c>
      <c r="C512" s="1">
        <v>-8.7712990451960238E-5</v>
      </c>
      <c r="D512" s="1">
        <v>4.8729321272940052E-3</v>
      </c>
      <c r="E512" s="1">
        <v>-1.8941376237312511E-3</v>
      </c>
      <c r="F512" s="1">
        <v>2.2011110616571021E-3</v>
      </c>
      <c r="G512" s="1">
        <v>-3.5309827090647121E-3</v>
      </c>
      <c r="H512" s="1">
        <v>-1.7881864554470941E-3</v>
      </c>
      <c r="I512" s="1">
        <v>-5.5721831548509737E-3</v>
      </c>
    </row>
    <row r="513" spans="1:9" x14ac:dyDescent="0.35">
      <c r="A513" s="3">
        <v>40729</v>
      </c>
      <c r="B513" s="1">
        <v>-6.5722952477265117E-4</v>
      </c>
      <c r="C513" s="1">
        <v>4.536186758128391E-4</v>
      </c>
      <c r="D513" s="1">
        <v>1.8556218704162131E-3</v>
      </c>
      <c r="E513" s="1">
        <v>0</v>
      </c>
      <c r="F513" s="1">
        <v>-1.5729741760606151E-3</v>
      </c>
      <c r="G513" s="1">
        <v>6.1079131703718481E-3</v>
      </c>
      <c r="H513" s="1">
        <v>4.7457049918175898E-3</v>
      </c>
      <c r="I513" s="1">
        <v>4.8327388929436674E-3</v>
      </c>
    </row>
    <row r="514" spans="1:9" x14ac:dyDescent="0.35">
      <c r="A514" s="3">
        <v>40730</v>
      </c>
      <c r="B514" s="1">
        <v>1.011787322305002E-3</v>
      </c>
      <c r="C514" s="1">
        <v>4.091775846515322E-4</v>
      </c>
      <c r="D514" s="1">
        <v>1.221817988035667E-3</v>
      </c>
      <c r="E514" s="1">
        <v>0</v>
      </c>
      <c r="F514" s="1">
        <v>4.3710267801033709E-3</v>
      </c>
      <c r="G514" s="1">
        <v>1.721366397942514E-3</v>
      </c>
      <c r="H514" s="1">
        <v>1.202299011256569E-3</v>
      </c>
      <c r="I514" s="1">
        <v>2.3631740837277699E-3</v>
      </c>
    </row>
    <row r="515" spans="1:9" x14ac:dyDescent="0.35">
      <c r="A515" s="3">
        <v>40731</v>
      </c>
      <c r="B515" s="1">
        <v>2.0720675190781801E-3</v>
      </c>
      <c r="C515" s="1">
        <v>-3.4347383913735369E-4</v>
      </c>
      <c r="D515" s="1">
        <v>7.4658798680016236E-3</v>
      </c>
      <c r="E515" s="1">
        <v>2.530988317340777E-3</v>
      </c>
      <c r="F515" s="1">
        <v>-1.9666670786420148E-3</v>
      </c>
      <c r="G515" s="1">
        <v>4.2814098646335452E-3</v>
      </c>
      <c r="H515" s="1">
        <v>8.4161269513409742E-3</v>
      </c>
      <c r="I515" s="1">
        <v>2.7773546965759181E-3</v>
      </c>
    </row>
    <row r="516" spans="1:9" x14ac:dyDescent="0.35">
      <c r="A516" s="3">
        <v>40732</v>
      </c>
      <c r="B516" s="1">
        <v>-3.0260238047208338E-4</v>
      </c>
      <c r="C516" s="1">
        <v>-2.1642337467231429E-4</v>
      </c>
      <c r="D516" s="1">
        <v>7.8550964108803356E-5</v>
      </c>
      <c r="E516" s="1">
        <v>3.114619416255016E-3</v>
      </c>
      <c r="F516" s="1">
        <v>7.9203527265891971E-4</v>
      </c>
      <c r="G516" s="1">
        <v>-2.061673489824889E-4</v>
      </c>
      <c r="H516" s="1">
        <v>-1.068230207090348E-3</v>
      </c>
      <c r="I516" s="1">
        <v>-6.761617033519407E-4</v>
      </c>
    </row>
    <row r="517" spans="1:9" x14ac:dyDescent="0.35">
      <c r="A517" s="3">
        <v>40735</v>
      </c>
      <c r="B517" s="1">
        <v>-1.008979921299558E-3</v>
      </c>
      <c r="C517" s="1">
        <v>-3.7131753732766448E-5</v>
      </c>
      <c r="D517" s="1">
        <v>-1.202499948737334E-3</v>
      </c>
      <c r="E517" s="1">
        <v>2.8650162283438968E-4</v>
      </c>
      <c r="F517" s="1">
        <v>4.0472679652281412E-4</v>
      </c>
      <c r="G517" s="1">
        <v>-1.1251037260454619E-3</v>
      </c>
      <c r="H517" s="1">
        <v>-5.1892831990423272E-3</v>
      </c>
      <c r="I517" s="1">
        <v>-7.314353297107612E-4</v>
      </c>
    </row>
    <row r="518" spans="1:9" x14ac:dyDescent="0.35">
      <c r="A518" s="3">
        <v>40736</v>
      </c>
      <c r="B518" s="1">
        <v>1.009998990000982E-3</v>
      </c>
      <c r="C518" s="1">
        <v>1.0112853120289871E-3</v>
      </c>
      <c r="D518" s="1">
        <v>2.8216219263232918E-3</v>
      </c>
      <c r="E518" s="1">
        <v>-1.5181248930984381E-4</v>
      </c>
      <c r="F518" s="1">
        <v>-2.2274159758601808E-3</v>
      </c>
      <c r="G518" s="1">
        <v>1.424841561882273E-3</v>
      </c>
      <c r="H518" s="1">
        <v>2.3009083762095539E-3</v>
      </c>
      <c r="I518" s="1">
        <v>7.4582330636885352E-4</v>
      </c>
    </row>
    <row r="519" spans="1:9" x14ac:dyDescent="0.35">
      <c r="A519" s="3">
        <v>40737</v>
      </c>
      <c r="B519" s="1">
        <v>8.5763293310447963E-4</v>
      </c>
      <c r="C519" s="1">
        <v>-2.4783030096386938E-4</v>
      </c>
      <c r="D519" s="1">
        <v>4.4146609909547774E-3</v>
      </c>
      <c r="E519" s="1">
        <v>-1.6195790916395669E-4</v>
      </c>
      <c r="F519" s="1">
        <v>-7.0432319943306556E-3</v>
      </c>
      <c r="G519" s="1">
        <v>5.1909658034927642E-3</v>
      </c>
      <c r="H519" s="1">
        <v>4.9550892855756423E-3</v>
      </c>
      <c r="I519" s="1">
        <v>2.8836203388253878E-3</v>
      </c>
    </row>
    <row r="520" spans="1:9" x14ac:dyDescent="0.35">
      <c r="A520" s="3">
        <v>40738</v>
      </c>
      <c r="B520" s="1">
        <v>-6.552749634557431E-4</v>
      </c>
      <c r="C520" s="1">
        <v>-4.2552116474381402E-4</v>
      </c>
      <c r="D520" s="1">
        <v>-2.235110862535139E-3</v>
      </c>
      <c r="E520" s="1">
        <v>-4.6975401695359409E-4</v>
      </c>
      <c r="F520" s="1">
        <v>4.6207696913296292E-3</v>
      </c>
      <c r="G520" s="1">
        <v>-1.648436209402693E-4</v>
      </c>
      <c r="H520" s="1">
        <v>-3.3178869538305071E-3</v>
      </c>
      <c r="I520" s="1">
        <v>8.9301932179108867E-4</v>
      </c>
    </row>
    <row r="521" spans="1:9" x14ac:dyDescent="0.35">
      <c r="A521" s="3">
        <v>40739</v>
      </c>
      <c r="B521" s="1">
        <v>1.412286895995152E-3</v>
      </c>
      <c r="C521" s="1">
        <v>1.2873743329144821E-4</v>
      </c>
      <c r="D521" s="1">
        <v>-8.8877624824235113E-4</v>
      </c>
      <c r="E521" s="1">
        <v>-1.7522766936062251E-4</v>
      </c>
      <c r="F521" s="1">
        <v>-4.9448814005146344E-3</v>
      </c>
      <c r="G521" s="1">
        <v>8.9778681252505876E-4</v>
      </c>
      <c r="H521" s="1">
        <v>-4.3109029403298749E-4</v>
      </c>
      <c r="I521" s="1">
        <v>1.4394156066410699E-3</v>
      </c>
    </row>
    <row r="522" spans="1:9" x14ac:dyDescent="0.35">
      <c r="A522" s="3">
        <v>40742</v>
      </c>
      <c r="B522" s="1">
        <v>1.007353681878875E-4</v>
      </c>
      <c r="C522" s="1">
        <v>9.0973271863203919E-4</v>
      </c>
      <c r="D522" s="1">
        <v>1.3560090294328919E-3</v>
      </c>
      <c r="E522" s="1">
        <v>-8.3070445764166223E-5</v>
      </c>
      <c r="F522" s="1">
        <v>3.240813013206667E-3</v>
      </c>
      <c r="G522" s="1">
        <v>1.453935431440234E-3</v>
      </c>
      <c r="H522" s="1">
        <v>-2.0233525209879528E-3</v>
      </c>
      <c r="I522" s="1">
        <v>3.4092574048552038E-3</v>
      </c>
    </row>
    <row r="523" spans="1:9" x14ac:dyDescent="0.35">
      <c r="A523" s="3">
        <v>40743</v>
      </c>
      <c r="B523" s="1">
        <v>-1.007252215955434E-4</v>
      </c>
      <c r="C523" s="1">
        <v>-2.4221709910698941E-4</v>
      </c>
      <c r="D523" s="1">
        <v>6.0389252858605857E-4</v>
      </c>
      <c r="E523" s="1">
        <v>5.9065967466098712E-4</v>
      </c>
      <c r="F523" s="1">
        <v>6.9970040996536476E-4</v>
      </c>
      <c r="G523" s="1">
        <v>7.7240448494730884E-4</v>
      </c>
      <c r="H523" s="1">
        <v>2.987357651650147E-3</v>
      </c>
      <c r="I523" s="1">
        <v>1.443441863656636E-3</v>
      </c>
    </row>
    <row r="524" spans="1:9" x14ac:dyDescent="0.35">
      <c r="A524" s="3">
        <v>40744</v>
      </c>
      <c r="B524" s="1">
        <v>1.007353681878875E-4</v>
      </c>
      <c r="C524" s="1">
        <v>1.925579508677E-4</v>
      </c>
      <c r="D524" s="1">
        <v>-3.722505751674321E-3</v>
      </c>
      <c r="E524" s="1">
        <v>-1.083418133583924E-4</v>
      </c>
      <c r="F524" s="1">
        <v>-1.872165123719904E-3</v>
      </c>
      <c r="G524" s="1">
        <v>-3.4243935779076923E-4</v>
      </c>
      <c r="H524" s="1">
        <v>-1.1945612012103091E-3</v>
      </c>
      <c r="I524" s="1">
        <v>-2.4165208129947051E-3</v>
      </c>
    </row>
    <row r="525" spans="1:9" x14ac:dyDescent="0.35">
      <c r="A525" s="3">
        <v>40745</v>
      </c>
      <c r="B525" s="1">
        <v>-1.611603545527807E-3</v>
      </c>
      <c r="C525" s="1">
        <v>5.4363477842356289E-4</v>
      </c>
      <c r="D525" s="1">
        <v>2.8431882728741092E-4</v>
      </c>
      <c r="E525" s="1">
        <v>-9.5594162275136618E-4</v>
      </c>
      <c r="F525" s="1">
        <v>2.6743452397948181E-4</v>
      </c>
      <c r="G525" s="1">
        <v>-1.85572062585404E-3</v>
      </c>
      <c r="H525" s="1">
        <v>-9.9387806799711154E-4</v>
      </c>
      <c r="I525" s="1">
        <v>-1.2739651471489479E-3</v>
      </c>
    </row>
    <row r="526" spans="1:9" x14ac:dyDescent="0.35">
      <c r="A526" s="3">
        <v>40746</v>
      </c>
      <c r="B526" s="1">
        <v>2.3204196933008792E-3</v>
      </c>
      <c r="C526" s="1">
        <v>-2.4446330053828899E-5</v>
      </c>
      <c r="D526" s="1">
        <v>2.3308211181556349E-3</v>
      </c>
      <c r="E526" s="1">
        <v>2.1083274881306119E-4</v>
      </c>
      <c r="F526" s="1">
        <v>-1.6270207972090001E-3</v>
      </c>
      <c r="G526" s="1">
        <v>3.6142899720823518E-3</v>
      </c>
      <c r="H526" s="1">
        <v>3.9685945156509028E-3</v>
      </c>
      <c r="I526" s="1">
        <v>2.5360504844327281E-3</v>
      </c>
    </row>
    <row r="527" spans="1:9" x14ac:dyDescent="0.35">
      <c r="A527" s="3">
        <v>40749</v>
      </c>
      <c r="B527" s="1">
        <v>-4.0261701056865112E-4</v>
      </c>
      <c r="C527" s="1">
        <v>-3.8957362192282302E-4</v>
      </c>
      <c r="D527" s="1">
        <v>-2.18690185671977E-3</v>
      </c>
      <c r="E527" s="1">
        <v>-1.248515361197855E-3</v>
      </c>
      <c r="F527" s="1">
        <v>-1.6473522244975221E-3</v>
      </c>
      <c r="G527" s="1">
        <v>1.0842129457484531E-3</v>
      </c>
      <c r="H527" s="1">
        <v>-3.3278681105994861E-3</v>
      </c>
      <c r="I527" s="1">
        <v>1.453737639594221E-3</v>
      </c>
    </row>
    <row r="528" spans="1:9" x14ac:dyDescent="0.35">
      <c r="A528" s="3">
        <v>40750</v>
      </c>
      <c r="B528" s="1">
        <v>1.560769308226684E-3</v>
      </c>
      <c r="C528" s="1">
        <v>1.139197465364505E-3</v>
      </c>
      <c r="D528" s="1">
        <v>4.0794118096125756E-3</v>
      </c>
      <c r="E528" s="1">
        <v>-1.3190738072488269E-5</v>
      </c>
      <c r="F528" s="1">
        <v>6.8122701073691783E-3</v>
      </c>
      <c r="G528" s="1">
        <v>1.1188474361822911E-3</v>
      </c>
      <c r="H528" s="1">
        <v>3.6851408801883419E-3</v>
      </c>
      <c r="I528" s="1">
        <v>2.0746927758661382E-3</v>
      </c>
    </row>
    <row r="529" spans="1:9" x14ac:dyDescent="0.35">
      <c r="A529" s="3">
        <v>40751</v>
      </c>
      <c r="B529" s="1">
        <v>-1.65887498114925E-3</v>
      </c>
      <c r="C529" s="1">
        <v>-6.0204743408809325E-4</v>
      </c>
      <c r="D529" s="1">
        <v>1.821295960939828E-4</v>
      </c>
      <c r="E529" s="1">
        <v>1.6234968702022459E-4</v>
      </c>
      <c r="F529" s="1">
        <v>3.4387016637895669E-3</v>
      </c>
      <c r="G529" s="1">
        <v>-1.198953309202166E-3</v>
      </c>
      <c r="H529" s="1">
        <v>-2.102979085043644E-3</v>
      </c>
      <c r="I529" s="1">
        <v>-1.3113610182898801E-3</v>
      </c>
    </row>
    <row r="530" spans="1:9" x14ac:dyDescent="0.35">
      <c r="A530" s="3">
        <v>40752</v>
      </c>
      <c r="B530" s="1">
        <v>-4.5317220543805709E-4</v>
      </c>
      <c r="C530" s="1">
        <v>-1.3640961995331491E-4</v>
      </c>
      <c r="D530" s="1">
        <v>-2.953624841961378E-3</v>
      </c>
      <c r="E530" s="1">
        <v>-2.5464473002090321E-4</v>
      </c>
      <c r="F530" s="1">
        <v>2.365898072017369E-3</v>
      </c>
      <c r="G530" s="1">
        <v>-9.0547303856602923E-4</v>
      </c>
      <c r="H530" s="1">
        <v>-6.8115984706051957E-4</v>
      </c>
      <c r="I530" s="1">
        <v>4.8049636506553028E-4</v>
      </c>
    </row>
    <row r="531" spans="1:9" x14ac:dyDescent="0.35">
      <c r="A531" s="3">
        <v>40753</v>
      </c>
      <c r="B531" s="1">
        <v>4.5337766359376808E-4</v>
      </c>
      <c r="C531" s="1">
        <v>5.7567981477379959E-5</v>
      </c>
      <c r="D531" s="1">
        <v>-6.7994606177101957E-4</v>
      </c>
      <c r="E531" s="1">
        <v>-6.8700554881295783E-4</v>
      </c>
      <c r="F531" s="1">
        <v>5.5456316192554764E-3</v>
      </c>
      <c r="G531" s="1">
        <v>8.0789807341430375E-4</v>
      </c>
      <c r="H531" s="1">
        <v>-4.9473970720415039E-4</v>
      </c>
      <c r="I531" s="1">
        <v>3.1169374215291872E-3</v>
      </c>
    </row>
    <row r="532" spans="1:9" x14ac:dyDescent="0.35">
      <c r="A532" s="3">
        <v>40756</v>
      </c>
      <c r="B532" s="1">
        <v>-2.0644511581067171E-3</v>
      </c>
      <c r="C532" s="1">
        <v>-1.15287046609247E-3</v>
      </c>
      <c r="D532" s="1">
        <v>1.1052306505738849E-3</v>
      </c>
      <c r="E532" s="1">
        <v>-6.0471648393159994E-3</v>
      </c>
      <c r="F532" s="1">
        <v>-6.1493134323777898E-3</v>
      </c>
      <c r="G532" s="1">
        <v>-1.9126004448805081E-3</v>
      </c>
      <c r="H532" s="1">
        <v>-4.3679675141139462E-4</v>
      </c>
      <c r="I532" s="1">
        <v>-4.2702212832869124E-3</v>
      </c>
    </row>
    <row r="533" spans="1:9" x14ac:dyDescent="0.35">
      <c r="A533" s="3">
        <v>40757</v>
      </c>
      <c r="B533" s="1">
        <v>1.3118724456329109E-3</v>
      </c>
      <c r="C533" s="1">
        <v>4.4131218929543969E-4</v>
      </c>
      <c r="D533" s="1">
        <v>-6.5818006975359999E-5</v>
      </c>
      <c r="E533" s="1">
        <v>-9.5831238940569108E-4</v>
      </c>
      <c r="F533" s="1">
        <v>4.7293016495684181E-3</v>
      </c>
      <c r="G533" s="1">
        <v>2.2768625453297719E-3</v>
      </c>
      <c r="H533" s="1">
        <v>2.2862292236831561E-3</v>
      </c>
      <c r="I533" s="1">
        <v>9.2521435137049579E-4</v>
      </c>
    </row>
    <row r="534" spans="1:9" x14ac:dyDescent="0.35">
      <c r="A534" s="3">
        <v>40758</v>
      </c>
      <c r="B534" s="1">
        <v>-1.763668430335041E-3</v>
      </c>
      <c r="C534" s="1">
        <v>-2.1487710260756909E-3</v>
      </c>
      <c r="D534" s="1">
        <v>-4.5746525793002313E-3</v>
      </c>
      <c r="E534" s="1">
        <v>6.5448640202303565E-5</v>
      </c>
      <c r="F534" s="1">
        <v>7.8209921001217708E-3</v>
      </c>
      <c r="G534" s="1">
        <v>8.1888956749431863E-4</v>
      </c>
      <c r="H534" s="1">
        <v>-4.2286466123779842E-3</v>
      </c>
      <c r="I534" s="1">
        <v>-1.8432438025238751E-3</v>
      </c>
    </row>
    <row r="535" spans="1:9" x14ac:dyDescent="0.35">
      <c r="A535" s="3">
        <v>40759</v>
      </c>
      <c r="B535" s="1">
        <v>-4.3917213528521506E-3</v>
      </c>
      <c r="C535" s="1">
        <v>-3.7611317558617911E-3</v>
      </c>
      <c r="D535" s="1">
        <v>-6.6371935505313839E-3</v>
      </c>
      <c r="E535" s="1">
        <v>1.8416451075229381E-3</v>
      </c>
      <c r="F535" s="1">
        <v>6.5709420823909506E-3</v>
      </c>
      <c r="G535" s="1">
        <v>-7.203348071572635E-3</v>
      </c>
      <c r="H535" s="1">
        <v>-1.1292521450774751E-2</v>
      </c>
      <c r="I535" s="1">
        <v>-9.6196245935948888E-3</v>
      </c>
    </row>
    <row r="536" spans="1:9" x14ac:dyDescent="0.35">
      <c r="A536" s="3">
        <v>40760</v>
      </c>
      <c r="B536" s="1">
        <v>-9.1264006489877314E-4</v>
      </c>
      <c r="C536" s="1">
        <v>-3.6681677498121572E-3</v>
      </c>
      <c r="D536" s="1">
        <v>-8.0790895924087724E-4</v>
      </c>
      <c r="E536" s="1">
        <v>8.3972029056955666E-3</v>
      </c>
      <c r="F536" s="1">
        <v>-1.348782909121393E-2</v>
      </c>
      <c r="G536" s="1">
        <v>-9.6192772718706188E-4</v>
      </c>
      <c r="H536" s="1">
        <v>-5.535539342444773E-3</v>
      </c>
      <c r="I536" s="1">
        <v>-6.0340094181715598E-3</v>
      </c>
    </row>
    <row r="537" spans="1:9" x14ac:dyDescent="0.35">
      <c r="A537" s="3">
        <v>40763</v>
      </c>
      <c r="B537" s="1">
        <v>1.4057345851306691E-2</v>
      </c>
      <c r="C537" s="1">
        <v>-3.50400275348639E-3</v>
      </c>
      <c r="D537" s="1">
        <v>-6.1315382738145194E-3</v>
      </c>
      <c r="E537" s="1">
        <v>5.9779869184721779E-3</v>
      </c>
      <c r="F537" s="1">
        <v>2.5227431286908079E-2</v>
      </c>
      <c r="G537" s="1">
        <v>3.4971080790269231E-3</v>
      </c>
      <c r="H537" s="1">
        <v>-7.8838528727122048E-3</v>
      </c>
      <c r="I537" s="1">
        <v>-9.0396594513753037E-4</v>
      </c>
    </row>
    <row r="538" spans="1:9" x14ac:dyDescent="0.35">
      <c r="A538" s="3">
        <v>40764</v>
      </c>
      <c r="B538" s="1">
        <v>3.9035131618456731E-3</v>
      </c>
      <c r="C538" s="1">
        <v>9.5143827084420707E-5</v>
      </c>
      <c r="D538" s="1">
        <v>-4.9874951005278723E-3</v>
      </c>
      <c r="E538" s="1">
        <v>3.561855545628489E-4</v>
      </c>
      <c r="F538" s="1">
        <v>2.0195181814051111E-3</v>
      </c>
      <c r="G538" s="1">
        <v>5.9021663945779679E-4</v>
      </c>
      <c r="H538" s="1">
        <v>-2.7743994680807789E-3</v>
      </c>
      <c r="I538" s="1">
        <v>-3.5856764771813321E-4</v>
      </c>
    </row>
    <row r="539" spans="1:9" x14ac:dyDescent="0.35">
      <c r="A539" s="3">
        <v>40765</v>
      </c>
      <c r="B539" s="1">
        <v>-4.0877367896310357E-3</v>
      </c>
      <c r="C539" s="1">
        <v>3.9333033272392898E-4</v>
      </c>
      <c r="D539" s="1">
        <v>-6.516917037305836E-3</v>
      </c>
      <c r="E539" s="1">
        <v>6.7791973188979782E-4</v>
      </c>
      <c r="F539" s="1">
        <v>-9.8455504190853027E-4</v>
      </c>
      <c r="G539" s="1">
        <v>8.4786111924992635E-3</v>
      </c>
      <c r="H539" s="1">
        <v>2.446745021667418E-3</v>
      </c>
      <c r="I539" s="1">
        <v>6.6300234909792977E-3</v>
      </c>
    </row>
    <row r="540" spans="1:9" x14ac:dyDescent="0.35">
      <c r="A540" s="3">
        <v>40766</v>
      </c>
      <c r="B540" s="1">
        <v>-1.2663930323355671E-2</v>
      </c>
      <c r="C540" s="1">
        <v>1.7780810948824219E-3</v>
      </c>
      <c r="D540" s="1">
        <v>-4.4975467278045578E-3</v>
      </c>
      <c r="E540" s="1">
        <v>7.4379932696322371E-5</v>
      </c>
      <c r="F540" s="1">
        <v>-1.976636665333353E-2</v>
      </c>
      <c r="G540" s="1">
        <v>-3.434028519826771E-3</v>
      </c>
      <c r="H540" s="1">
        <v>3.286530250273811E-3</v>
      </c>
      <c r="I540" s="1">
        <v>-5.148274746078485E-4</v>
      </c>
    </row>
    <row r="541" spans="1:9" x14ac:dyDescent="0.35">
      <c r="A541" s="3">
        <v>40767</v>
      </c>
      <c r="B541" s="1">
        <v>1.5209125475279531E-4</v>
      </c>
      <c r="C541" s="1">
        <v>4.1880255972115421E-4</v>
      </c>
      <c r="D541" s="1">
        <v>-4.229987416513481E-3</v>
      </c>
      <c r="E541" s="1">
        <v>5.2263092407134337E-5</v>
      </c>
      <c r="F541" s="1">
        <v>4.5380306198770093E-3</v>
      </c>
      <c r="G541" s="1">
        <v>-4.1732980407571668E-4</v>
      </c>
      <c r="H541" s="1">
        <v>1.586213968380656E-3</v>
      </c>
      <c r="I541" s="1">
        <v>-7.1525245362080714E-4</v>
      </c>
    </row>
    <row r="542" spans="1:9" x14ac:dyDescent="0.35">
      <c r="A542" s="3">
        <v>40770</v>
      </c>
      <c r="B542" s="1">
        <v>-1.52068126520688E-3</v>
      </c>
      <c r="C542" s="1">
        <v>1.2678424909040589E-4</v>
      </c>
      <c r="D542" s="1">
        <v>5.6524207662222992E-5</v>
      </c>
      <c r="E542" s="1">
        <v>0</v>
      </c>
      <c r="F542" s="1">
        <v>-3.8732538827509488E-3</v>
      </c>
      <c r="G542" s="1">
        <v>2.842603079854733E-3</v>
      </c>
      <c r="H542" s="1">
        <v>2.078137493576548E-3</v>
      </c>
      <c r="I542" s="1">
        <v>3.2886322740945939E-3</v>
      </c>
    </row>
    <row r="543" spans="1:9" x14ac:dyDescent="0.35">
      <c r="A543" s="3">
        <v>40771</v>
      </c>
      <c r="B543" s="1">
        <v>2.538328764341458E-3</v>
      </c>
      <c r="C543" s="1">
        <v>4.7278948988171981E-4</v>
      </c>
      <c r="D543" s="1">
        <v>1.1369003732546461E-3</v>
      </c>
      <c r="E543" s="1">
        <v>1.3075140349219081E-3</v>
      </c>
      <c r="F543" s="1">
        <v>1.2513080539513281E-2</v>
      </c>
      <c r="G543" s="1">
        <v>2.6866836131176348E-3</v>
      </c>
      <c r="H543" s="1">
        <v>3.468919510771773E-4</v>
      </c>
      <c r="I543" s="1">
        <v>2.5519910452185268E-3</v>
      </c>
    </row>
    <row r="544" spans="1:9" x14ac:dyDescent="0.35">
      <c r="A544" s="3">
        <v>40772</v>
      </c>
      <c r="B544" s="1">
        <v>-1.468503139558375E-3</v>
      </c>
      <c r="C544" s="1">
        <v>-5.8652381836565848E-4</v>
      </c>
      <c r="D544" s="1">
        <v>1.400632747980302E-3</v>
      </c>
      <c r="E544" s="1">
        <v>-1.3298953447641319E-3</v>
      </c>
      <c r="F544" s="1">
        <v>-1.7973445101143739E-3</v>
      </c>
      <c r="G544" s="1">
        <v>2.0045585404302462E-3</v>
      </c>
      <c r="H544" s="1">
        <v>4.01241727556223E-3</v>
      </c>
      <c r="I544" s="1">
        <v>8.8426230982219245E-4</v>
      </c>
    </row>
    <row r="545" spans="1:9" x14ac:dyDescent="0.35">
      <c r="A545" s="3">
        <v>40773</v>
      </c>
      <c r="B545" s="1">
        <v>7.1504640194735014E-3</v>
      </c>
      <c r="C545" s="1">
        <v>2.0572276067176709E-4</v>
      </c>
      <c r="D545" s="1">
        <v>3.974459751054038E-3</v>
      </c>
      <c r="E545" s="1">
        <v>1.885438505156767E-3</v>
      </c>
      <c r="F545" s="1">
        <v>2.6344624821149191E-2</v>
      </c>
      <c r="G545" s="1">
        <v>9.4912970929073026E-4</v>
      </c>
      <c r="H545" s="1">
        <v>-4.5724194434872967E-3</v>
      </c>
      <c r="I545" s="1">
        <v>3.5038870687416068E-3</v>
      </c>
    </row>
    <row r="546" spans="1:9" x14ac:dyDescent="0.35">
      <c r="A546" s="3">
        <v>40774</v>
      </c>
      <c r="B546" s="1">
        <v>2.0140986908359082E-3</v>
      </c>
      <c r="C546" s="1">
        <v>1.618338404924202E-3</v>
      </c>
      <c r="D546" s="1">
        <v>2.2211499977287108E-3</v>
      </c>
      <c r="E546" s="1">
        <v>3.119764864024432E-3</v>
      </c>
      <c r="F546" s="1">
        <v>7.8046838887346759E-3</v>
      </c>
      <c r="G546" s="1">
        <v>5.3101559295640746E-3</v>
      </c>
      <c r="H546" s="1">
        <v>5.1087318597045073E-3</v>
      </c>
      <c r="I546" s="1">
        <v>3.6781121843438851E-3</v>
      </c>
    </row>
    <row r="547" spans="1:9" x14ac:dyDescent="0.35">
      <c r="A547" s="3">
        <v>40777</v>
      </c>
      <c r="B547" s="1">
        <v>2.7135678391958522E-3</v>
      </c>
      <c r="C547" s="1">
        <v>8.3253542056183072E-4</v>
      </c>
      <c r="D547" s="1">
        <v>8.3367266713518795E-4</v>
      </c>
      <c r="E547" s="1">
        <v>0</v>
      </c>
      <c r="F547" s="1">
        <v>8.9319978462814031E-3</v>
      </c>
      <c r="G547" s="1">
        <v>5.2924797828102221E-3</v>
      </c>
      <c r="H547" s="1">
        <v>1.729196345358508E-3</v>
      </c>
      <c r="I547" s="1">
        <v>5.3702718734334187E-3</v>
      </c>
    </row>
    <row r="548" spans="1:9" x14ac:dyDescent="0.35">
      <c r="A548" s="3">
        <v>40778</v>
      </c>
      <c r="B548" s="1">
        <v>-5.8634860178409243E-3</v>
      </c>
      <c r="C548" s="1">
        <v>-2.184581641084371E-3</v>
      </c>
      <c r="D548" s="1">
        <v>-6.0412317095132062E-3</v>
      </c>
      <c r="E548" s="1">
        <v>1.060021200423034E-4</v>
      </c>
      <c r="F548" s="1">
        <v>-1.468223914752775E-2</v>
      </c>
      <c r="G548" s="1">
        <v>-3.049329945342016E-3</v>
      </c>
      <c r="H548" s="1">
        <v>6.8686533308848219E-4</v>
      </c>
      <c r="I548" s="1">
        <v>-4.8400300008381034E-3</v>
      </c>
    </row>
    <row r="549" spans="1:9" x14ac:dyDescent="0.35">
      <c r="A549" s="3">
        <v>40779</v>
      </c>
      <c r="B549" s="1">
        <v>-8.0153248979180081E-3</v>
      </c>
      <c r="C549" s="1">
        <v>-2.8277630863743348E-3</v>
      </c>
      <c r="D549" s="1">
        <v>-6.8151821752689967E-3</v>
      </c>
      <c r="E549" s="1">
        <v>0</v>
      </c>
      <c r="F549" s="1">
        <v>-2.0910647212884052E-2</v>
      </c>
      <c r="G549" s="1">
        <v>-1.1966227129933889E-2</v>
      </c>
      <c r="H549" s="1">
        <v>-4.6042640548580316E-3</v>
      </c>
      <c r="I549" s="1">
        <v>-1.2115033476182259E-2</v>
      </c>
    </row>
    <row r="550" spans="1:9" x14ac:dyDescent="0.35">
      <c r="A550" s="3">
        <v>40780</v>
      </c>
      <c r="B550" s="1">
        <v>-1.01636345157019E-3</v>
      </c>
      <c r="C550" s="1">
        <v>3.4847828484751991E-4</v>
      </c>
      <c r="D550" s="1">
        <v>-8.3909587148944809E-4</v>
      </c>
      <c r="E550" s="1">
        <v>4.5996044340190778E-5</v>
      </c>
      <c r="F550" s="1">
        <v>1.1513391313386909E-3</v>
      </c>
      <c r="G550" s="1">
        <v>2.001067049538285E-3</v>
      </c>
      <c r="H550" s="1">
        <v>1.5205269158935499E-3</v>
      </c>
      <c r="I550" s="1">
        <v>1.8998044831843859E-3</v>
      </c>
    </row>
    <row r="551" spans="1:9" x14ac:dyDescent="0.35">
      <c r="A551" s="3">
        <v>40781</v>
      </c>
      <c r="B551" s="1">
        <v>-3.0521924916060428E-4</v>
      </c>
      <c r="C551" s="1">
        <v>3.3557315095178453E-4</v>
      </c>
      <c r="D551" s="1">
        <v>-1.5429482241090531E-3</v>
      </c>
      <c r="E551" s="1">
        <v>3.3995512592333021E-4</v>
      </c>
      <c r="F551" s="1">
        <v>9.8679678874269428E-4</v>
      </c>
      <c r="G551" s="1">
        <v>2.615950152332847E-3</v>
      </c>
      <c r="H551" s="1">
        <v>4.7885003432750484E-3</v>
      </c>
      <c r="I551" s="1">
        <v>2.8748335331854058E-3</v>
      </c>
    </row>
    <row r="552" spans="1:9" x14ac:dyDescent="0.35">
      <c r="A552" s="3">
        <v>40784</v>
      </c>
      <c r="B552" s="1">
        <v>0</v>
      </c>
      <c r="C552" s="1">
        <v>-8.1389126284925339E-4</v>
      </c>
      <c r="D552" s="1">
        <v>6.2312966057365138E-4</v>
      </c>
      <c r="E552" s="1">
        <v>0</v>
      </c>
      <c r="F552" s="1">
        <v>0</v>
      </c>
      <c r="G552" s="1">
        <v>0</v>
      </c>
      <c r="H552" s="1">
        <v>2.0914360618680128E-3</v>
      </c>
      <c r="I552" s="1">
        <v>-5.0609615827001964E-4</v>
      </c>
    </row>
    <row r="553" spans="1:9" x14ac:dyDescent="0.35">
      <c r="A553" s="3">
        <v>40785</v>
      </c>
      <c r="B553" s="1">
        <v>-3.8672908609811429E-3</v>
      </c>
      <c r="C553" s="1">
        <v>5.0599884411628437E-4</v>
      </c>
      <c r="D553" s="1">
        <v>-6.672490018404531E-4</v>
      </c>
      <c r="E553" s="1">
        <v>-1.1334650045178309E-3</v>
      </c>
      <c r="F553" s="1">
        <v>-7.218904284320149E-3</v>
      </c>
      <c r="G553" s="1">
        <v>4.7448743748284006E-3</v>
      </c>
      <c r="H553" s="1">
        <v>2.695294279373206E-3</v>
      </c>
      <c r="I553" s="1">
        <v>4.6541974052265456E-3</v>
      </c>
    </row>
    <row r="554" spans="1:9" x14ac:dyDescent="0.35">
      <c r="A554" s="3">
        <v>40786</v>
      </c>
      <c r="B554" s="1">
        <v>-2.1454842664486722E-3</v>
      </c>
      <c r="C554" s="1">
        <v>-8.093484944361462E-4</v>
      </c>
      <c r="D554" s="1">
        <v>1.317646615795365E-3</v>
      </c>
      <c r="E554" s="1">
        <v>-9.0860149418914293E-4</v>
      </c>
      <c r="F554" s="1">
        <v>-7.8254021191871415E-3</v>
      </c>
      <c r="G554" s="1">
        <v>5.8460071770793931E-5</v>
      </c>
      <c r="H554" s="1">
        <v>3.4762624007855791E-4</v>
      </c>
      <c r="I554" s="1">
        <v>-6.6560707288465526E-4</v>
      </c>
    </row>
    <row r="555" spans="1:9" x14ac:dyDescent="0.35">
      <c r="A555" s="3">
        <v>40787</v>
      </c>
      <c r="B555" s="1">
        <v>-3.583495443840734E-4</v>
      </c>
      <c r="C555" s="1">
        <v>-4.8056509977911782E-4</v>
      </c>
      <c r="D555" s="1">
        <v>-3.6125221081650949E-4</v>
      </c>
      <c r="E555" s="1">
        <v>-5.9092775657743069E-5</v>
      </c>
      <c r="F555" s="1">
        <v>1.9824114141537841E-3</v>
      </c>
      <c r="G555" s="1">
        <v>-2.089220074082965E-4</v>
      </c>
      <c r="H555" s="1">
        <v>-2.9124079354625469E-3</v>
      </c>
      <c r="I555" s="1">
        <v>7.7998729946759937E-4</v>
      </c>
    </row>
    <row r="556" spans="1:9" x14ac:dyDescent="0.35">
      <c r="A556" s="3">
        <v>40788</v>
      </c>
      <c r="B556" s="1">
        <v>2.7654017514211482E-3</v>
      </c>
      <c r="C556" s="1">
        <v>2.4439804481564131E-3</v>
      </c>
      <c r="D556" s="1">
        <v>2.0112994513787899E-4</v>
      </c>
      <c r="E556" s="1">
        <v>-6.4104426110145329E-4</v>
      </c>
      <c r="F556" s="1">
        <v>2.5152984305467418E-2</v>
      </c>
      <c r="G556" s="1">
        <v>4.1343372449813556E-3</v>
      </c>
      <c r="H556" s="1">
        <v>2.013586816058011E-3</v>
      </c>
      <c r="I556" s="1">
        <v>6.4893416233038348E-3</v>
      </c>
    </row>
    <row r="557" spans="1:9" x14ac:dyDescent="0.35">
      <c r="A557" s="3">
        <v>40792</v>
      </c>
      <c r="B557" s="1">
        <v>-3.0641948827947457E-4</v>
      </c>
      <c r="C557" s="1">
        <v>-1.943235187320647E-3</v>
      </c>
      <c r="D557" s="1">
        <v>-3.3127936989281181E-3</v>
      </c>
      <c r="E557" s="1">
        <v>-1.9174044251492051E-3</v>
      </c>
      <c r="F557" s="1">
        <v>-3.0013705766129828E-4</v>
      </c>
      <c r="G557" s="1">
        <v>-6.405094858455973E-4</v>
      </c>
      <c r="H557" s="1">
        <v>-5.3095906386124714E-3</v>
      </c>
      <c r="I557" s="1">
        <v>-2.7970518386759569E-3</v>
      </c>
    </row>
    <row r="558" spans="1:9" x14ac:dyDescent="0.35">
      <c r="A558" s="3">
        <v>40793</v>
      </c>
      <c r="B558" s="1">
        <v>-4.8020434227330488E-3</v>
      </c>
      <c r="C558" s="1">
        <v>-2.6546620503276047E-4</v>
      </c>
      <c r="D558" s="1">
        <v>-1.1808779068775981E-3</v>
      </c>
      <c r="E558" s="1">
        <v>-3.812080483045488E-5</v>
      </c>
      <c r="F558" s="1">
        <v>-1.7487616245592589E-2</v>
      </c>
      <c r="G558" s="1">
        <v>-3.278379930757191E-3</v>
      </c>
      <c r="H558" s="1">
        <v>2.4992338459362E-3</v>
      </c>
      <c r="I558" s="1">
        <v>-4.6957839895631634E-3</v>
      </c>
    </row>
    <row r="559" spans="1:9" x14ac:dyDescent="0.35">
      <c r="A559" s="3">
        <v>40794</v>
      </c>
      <c r="B559" s="1">
        <v>8.7264514141982552E-4</v>
      </c>
      <c r="C559" s="1">
        <v>3.9030695082287181E-4</v>
      </c>
      <c r="D559" s="1">
        <v>6.5181303211869768E-4</v>
      </c>
      <c r="E559" s="1">
        <v>2.3174320044372371E-4</v>
      </c>
      <c r="F559" s="1">
        <v>5.9036894797817041E-3</v>
      </c>
      <c r="G559" s="1">
        <v>2.7149690644339142E-3</v>
      </c>
      <c r="H559" s="1">
        <v>6.0747603115141047E-5</v>
      </c>
      <c r="I559" s="1">
        <v>3.8861202810660518E-3</v>
      </c>
    </row>
    <row r="560" spans="1:9" x14ac:dyDescent="0.35">
      <c r="A560" s="3">
        <v>40795</v>
      </c>
      <c r="B560" s="1">
        <v>5.6416042671059152E-4</v>
      </c>
      <c r="C560" s="1">
        <v>-1.5702126502854521E-3</v>
      </c>
      <c r="D560" s="1">
        <v>3.1890438931969629E-3</v>
      </c>
      <c r="E560" s="1">
        <v>2.7361427608563189E-3</v>
      </c>
      <c r="F560" s="1">
        <v>8.2728230902797684E-3</v>
      </c>
      <c r="G560" s="1">
        <v>-1.128720344356293E-3</v>
      </c>
      <c r="H560" s="1">
        <v>-4.6815921645838587E-3</v>
      </c>
      <c r="I560" s="1">
        <v>-4.2072759064804011E-4</v>
      </c>
    </row>
    <row r="561" spans="1:9" x14ac:dyDescent="0.35">
      <c r="A561" s="3">
        <v>40798</v>
      </c>
      <c r="B561" s="1">
        <v>-3.9468963042699201E-3</v>
      </c>
      <c r="C561" s="1">
        <v>-1.259587034821541E-3</v>
      </c>
      <c r="D561" s="1">
        <v>7.951789786093677E-4</v>
      </c>
      <c r="E561" s="1">
        <v>-8.5521209259897812E-4</v>
      </c>
      <c r="F561" s="1">
        <v>-1.0863574793379851E-2</v>
      </c>
      <c r="G561" s="1">
        <v>-5.3350168152491717E-3</v>
      </c>
      <c r="H561" s="1">
        <v>-4.0826853036716182E-3</v>
      </c>
      <c r="I561" s="1">
        <v>-7.3075401049906841E-3</v>
      </c>
    </row>
    <row r="562" spans="1:9" x14ac:dyDescent="0.35">
      <c r="A562" s="3">
        <v>40799</v>
      </c>
      <c r="B562" s="1">
        <v>-3.6023054755041079E-4</v>
      </c>
      <c r="C562" s="1">
        <v>-1.0086197703906841E-3</v>
      </c>
      <c r="D562" s="1">
        <v>-3.9145100515460829E-3</v>
      </c>
      <c r="E562" s="1">
        <v>0</v>
      </c>
      <c r="F562" s="1">
        <v>-1.721030938044321E-3</v>
      </c>
      <c r="G562" s="1">
        <v>2.4207173406274318E-3</v>
      </c>
      <c r="H562" s="1">
        <v>-9.4726733536776297E-4</v>
      </c>
      <c r="I562" s="1">
        <v>2.302794450576684E-3</v>
      </c>
    </row>
    <row r="563" spans="1:9" x14ac:dyDescent="0.35">
      <c r="A563" s="3">
        <v>40800</v>
      </c>
      <c r="B563" s="1">
        <v>9.2664092664085373E-4</v>
      </c>
      <c r="C563" s="1">
        <v>-1.578663088256715E-3</v>
      </c>
      <c r="D563" s="1">
        <v>-1.307059975536262E-3</v>
      </c>
      <c r="E563" s="1">
        <v>6.6973872180997596E-4</v>
      </c>
      <c r="F563" s="1">
        <v>7.3849841328055277E-4</v>
      </c>
      <c r="G563" s="1">
        <v>-1.0636934512366909E-3</v>
      </c>
      <c r="H563" s="1">
        <v>-2.1551374464034989E-3</v>
      </c>
      <c r="I563" s="1">
        <v>-2.3349107527190771E-3</v>
      </c>
    </row>
    <row r="564" spans="1:9" x14ac:dyDescent="0.35">
      <c r="A564" s="3">
        <v>40801</v>
      </c>
      <c r="B564" s="1">
        <v>-2.211592861183997E-3</v>
      </c>
      <c r="C564" s="1">
        <v>2.298991016249641E-4</v>
      </c>
      <c r="D564" s="1">
        <v>-8.7396793439264986E-4</v>
      </c>
      <c r="E564" s="1">
        <v>-1.1204862910496601E-4</v>
      </c>
      <c r="F564" s="1">
        <v>-6.2515770375325408E-3</v>
      </c>
      <c r="G564" s="1">
        <v>-2.738867262197409E-3</v>
      </c>
      <c r="H564" s="1">
        <v>-2.247040398740574E-3</v>
      </c>
      <c r="I564" s="1">
        <v>-5.1929920522629791E-3</v>
      </c>
    </row>
    <row r="565" spans="1:9" x14ac:dyDescent="0.35">
      <c r="A565" s="3">
        <v>40802</v>
      </c>
      <c r="B565" s="1">
        <v>1.8041237113402E-3</v>
      </c>
      <c r="C565" s="1">
        <v>-4.548705708384837E-4</v>
      </c>
      <c r="D565" s="1">
        <v>-9.496886949578176E-5</v>
      </c>
      <c r="E565" s="1">
        <v>-1.0375665113152579E-3</v>
      </c>
      <c r="F565" s="1">
        <v>1.206390757553533E-2</v>
      </c>
      <c r="G565" s="1">
        <v>3.8902835049754452E-3</v>
      </c>
      <c r="H565" s="1">
        <v>-3.6567823574529257E-5</v>
      </c>
      <c r="I565" s="1">
        <v>5.1197774058020507E-3</v>
      </c>
    </row>
    <row r="566" spans="1:9" x14ac:dyDescent="0.35">
      <c r="A566" s="3">
        <v>40805</v>
      </c>
      <c r="B566" s="1">
        <v>3.1901209158733401E-3</v>
      </c>
      <c r="C566" s="1">
        <v>-3.6751936089741699E-3</v>
      </c>
      <c r="D566" s="1">
        <v>2.7951155891832169E-3</v>
      </c>
      <c r="E566" s="1">
        <v>-5.8893227979894824E-4</v>
      </c>
      <c r="F566" s="1">
        <v>6.0630950158668817E-4</v>
      </c>
      <c r="G566" s="1">
        <v>-5.4320099995531779E-3</v>
      </c>
      <c r="H566" s="1">
        <v>-5.3712942422253773E-3</v>
      </c>
      <c r="I566" s="1">
        <v>-5.9492659437957451E-3</v>
      </c>
    </row>
    <row r="567" spans="1:9" x14ac:dyDescent="0.35">
      <c r="A567" s="3">
        <v>40806</v>
      </c>
      <c r="B567" s="1">
        <v>1.436118377186268E-3</v>
      </c>
      <c r="C567" s="1">
        <v>1.107190037226591E-3</v>
      </c>
      <c r="D567" s="1">
        <v>-9.2463264178210824E-4</v>
      </c>
      <c r="E567" s="1">
        <v>1.3108458463324531E-3</v>
      </c>
      <c r="F567" s="1">
        <v>6.1141449674220194E-3</v>
      </c>
      <c r="G567" s="1">
        <v>3.9639300818870016E-3</v>
      </c>
      <c r="H567" s="1">
        <v>1.755207675596671E-3</v>
      </c>
      <c r="I567" s="1">
        <v>4.0005469790365122E-3</v>
      </c>
    </row>
    <row r="568" spans="1:9" x14ac:dyDescent="0.35">
      <c r="A568" s="3">
        <v>40807</v>
      </c>
      <c r="B568" s="1">
        <v>2.4583866837386559E-3</v>
      </c>
      <c r="C568" s="1">
        <v>-1.08420089557415E-3</v>
      </c>
      <c r="D568" s="1">
        <v>2.4913362592036141E-3</v>
      </c>
      <c r="E568" s="1">
        <v>7.8968149513025665E-4</v>
      </c>
      <c r="F568" s="1">
        <v>2.29580648175931E-3</v>
      </c>
      <c r="G568" s="1">
        <v>6.9024650471760651E-5</v>
      </c>
      <c r="H568" s="1">
        <v>-1.6998715422115169E-3</v>
      </c>
      <c r="I568" s="1">
        <v>-9.5146532290146801E-4</v>
      </c>
    </row>
    <row r="569" spans="1:9" x14ac:dyDescent="0.35">
      <c r="A569" s="3">
        <v>40808</v>
      </c>
      <c r="B569" s="1">
        <v>1.175088131609869E-2</v>
      </c>
      <c r="C569" s="1">
        <v>-6.4113944480309604E-3</v>
      </c>
      <c r="D569" s="1">
        <v>5.5326086956521969E-3</v>
      </c>
      <c r="E569" s="1">
        <v>5.96944173868863E-3</v>
      </c>
      <c r="F569" s="1">
        <v>7.6244705297316973E-3</v>
      </c>
      <c r="G569" s="1">
        <v>-1.033043877571904E-2</v>
      </c>
      <c r="H569" s="1">
        <v>-6.0921539690513837E-3</v>
      </c>
      <c r="I569" s="1">
        <v>-1.56673956013933E-2</v>
      </c>
    </row>
    <row r="570" spans="1:9" x14ac:dyDescent="0.35">
      <c r="A570" s="3">
        <v>40809</v>
      </c>
      <c r="B570" s="1">
        <v>2.726859566732243E-3</v>
      </c>
      <c r="C570" s="1">
        <v>-4.1859728488412573E-3</v>
      </c>
      <c r="D570" s="1">
        <v>9.9882173626353321E-4</v>
      </c>
      <c r="E570" s="1">
        <v>-3.4516525084625771E-3</v>
      </c>
      <c r="F570" s="1">
        <v>-9.333746556271505E-3</v>
      </c>
      <c r="G570" s="1">
        <v>-1.404023631810292E-2</v>
      </c>
      <c r="H570" s="1">
        <v>-5.553335257889036E-3</v>
      </c>
      <c r="I570" s="1">
        <v>-1.914158949696021E-2</v>
      </c>
    </row>
    <row r="571" spans="1:9" x14ac:dyDescent="0.35">
      <c r="A571" s="3">
        <v>40812</v>
      </c>
      <c r="B571" s="1">
        <v>6.0432089439488301E-4</v>
      </c>
      <c r="C571" s="1">
        <v>-9.8686812913473254E-5</v>
      </c>
      <c r="D571" s="1">
        <v>3.0726677278458681E-3</v>
      </c>
      <c r="E571" s="1">
        <v>0</v>
      </c>
      <c r="F571" s="1">
        <v>-7.9261961325817198E-3</v>
      </c>
      <c r="G571" s="1">
        <v>-3.4062243302449562E-3</v>
      </c>
      <c r="H571" s="1">
        <v>0</v>
      </c>
      <c r="I571" s="1">
        <v>-4.2724455189444574E-3</v>
      </c>
    </row>
    <row r="572" spans="1:9" x14ac:dyDescent="0.35">
      <c r="A572" s="3">
        <v>40813</v>
      </c>
      <c r="B572" s="1">
        <v>-1.8621973929236479E-2</v>
      </c>
      <c r="C572" s="1">
        <v>-7.1126772051743892E-4</v>
      </c>
      <c r="D572" s="1">
        <v>-1.250745538075726E-2</v>
      </c>
      <c r="E572" s="1">
        <v>5.7281207633903541E-3</v>
      </c>
      <c r="F572" s="1">
        <v>-6.6006469132129375E-4</v>
      </c>
      <c r="G572" s="1">
        <v>7.3086629697740602E-3</v>
      </c>
      <c r="H572" s="1">
        <v>4.6091482698318309E-4</v>
      </c>
      <c r="I572" s="1">
        <v>8.784631554603628E-3</v>
      </c>
    </row>
    <row r="573" spans="1:9" x14ac:dyDescent="0.35">
      <c r="A573" s="3">
        <v>40814</v>
      </c>
      <c r="B573" s="1">
        <v>1.4000717985537699E-2</v>
      </c>
      <c r="C573" s="1">
        <v>9.4114151568680526E-4</v>
      </c>
      <c r="D573" s="1">
        <v>1.350716368823179E-2</v>
      </c>
      <c r="E573" s="1">
        <v>4.3385755307909779E-3</v>
      </c>
      <c r="F573" s="1">
        <v>1.948601583008136E-3</v>
      </c>
      <c r="G573" s="1">
        <v>-4.6687873191402218E-3</v>
      </c>
      <c r="H573" s="1">
        <v>-1.1493314560381269E-3</v>
      </c>
      <c r="I573" s="1">
        <v>-7.9910101492243202E-3</v>
      </c>
    </row>
    <row r="574" spans="1:9" x14ac:dyDescent="0.35">
      <c r="A574" s="3">
        <v>40815</v>
      </c>
      <c r="B574" s="1">
        <v>-1.011531458628312E-3</v>
      </c>
      <c r="C574" s="1">
        <v>-8.2690389729422886E-4</v>
      </c>
      <c r="D574" s="1">
        <v>-2.9782426217140889E-3</v>
      </c>
      <c r="E574" s="1">
        <v>1.4587092447797541E-3</v>
      </c>
      <c r="F574" s="1">
        <v>-2.7214431310429438E-4</v>
      </c>
      <c r="G574" s="1">
        <v>7.1608927744359896E-4</v>
      </c>
      <c r="H574" s="1">
        <v>2.371706536313134E-3</v>
      </c>
      <c r="I574" s="1">
        <v>2.7133914202193132E-4</v>
      </c>
    </row>
    <row r="575" spans="1:9" x14ac:dyDescent="0.35">
      <c r="A575" s="3">
        <v>40816</v>
      </c>
      <c r="B575" s="1">
        <v>1.4327663021466149E-2</v>
      </c>
      <c r="C575" s="1">
        <v>1.5972289668939601E-3</v>
      </c>
      <c r="D575" s="1">
        <v>8.6816201039563445E-3</v>
      </c>
      <c r="E575" s="1">
        <v>-2.7612976521085297E-4</v>
      </c>
      <c r="F575" s="1">
        <v>5.5130445860887001E-3</v>
      </c>
      <c r="G575" s="1">
        <v>8.9580411750000977E-5</v>
      </c>
      <c r="H575" s="1">
        <v>2.5025227043506959E-5</v>
      </c>
      <c r="I575" s="1">
        <v>-6.0339340543132947E-3</v>
      </c>
    </row>
    <row r="576" spans="1:9" x14ac:dyDescent="0.35">
      <c r="A576" s="3">
        <v>40819</v>
      </c>
      <c r="B576" s="1">
        <v>4.9912652857697637E-5</v>
      </c>
      <c r="C576" s="1">
        <v>4.9706487267098247E-5</v>
      </c>
      <c r="D576" s="1">
        <v>5.3110338368049792E-3</v>
      </c>
      <c r="E576" s="1">
        <v>-7.4181049109423025E-4</v>
      </c>
      <c r="F576" s="1">
        <v>-3.9524987453563032E-3</v>
      </c>
      <c r="G576" s="1">
        <v>9.2415955685831719E-4</v>
      </c>
      <c r="H576" s="1">
        <v>-2.182790985654548E-3</v>
      </c>
      <c r="I576" s="1">
        <v>5.1977645478284984E-3</v>
      </c>
    </row>
    <row r="577" spans="1:9" x14ac:dyDescent="0.35">
      <c r="A577" s="3">
        <v>40820</v>
      </c>
      <c r="B577" s="1">
        <v>8.9838291076063115E-3</v>
      </c>
      <c r="C577" s="1">
        <v>1.1415627431727859E-3</v>
      </c>
      <c r="D577" s="1">
        <v>3.51146234798061E-3</v>
      </c>
      <c r="E577" s="1">
        <v>7.70002290264582E-5</v>
      </c>
      <c r="F577" s="1">
        <v>-5.6466856280820146E-3</v>
      </c>
      <c r="G577" s="1">
        <v>-4.6413896185574233E-3</v>
      </c>
      <c r="H577" s="1">
        <v>-6.6096205980692435E-4</v>
      </c>
      <c r="I577" s="1">
        <v>-7.2482733509616759E-3</v>
      </c>
    </row>
    <row r="578" spans="1:9" x14ac:dyDescent="0.35">
      <c r="A578" s="3">
        <v>40821</v>
      </c>
      <c r="B578" s="1">
        <v>-9.4974277799761975E-3</v>
      </c>
      <c r="C578" s="1">
        <v>-5.6321245969215283E-4</v>
      </c>
      <c r="D578" s="1">
        <v>-3.9868896676614751E-3</v>
      </c>
      <c r="E578" s="1">
        <v>2.5536442981770602E-3</v>
      </c>
      <c r="F578" s="1">
        <v>1.4171393962653321E-2</v>
      </c>
      <c r="G578" s="1">
        <v>6.0405359169459771E-3</v>
      </c>
      <c r="H578" s="1">
        <v>-8.018554798179256E-4</v>
      </c>
      <c r="I578" s="1">
        <v>2.3240291051183082E-3</v>
      </c>
    </row>
    <row r="579" spans="1:9" x14ac:dyDescent="0.35">
      <c r="A579" s="3">
        <v>40822</v>
      </c>
      <c r="B579" s="1">
        <v>-1.6030763084298849E-2</v>
      </c>
      <c r="C579" s="1">
        <v>-2.9137424733748358E-3</v>
      </c>
      <c r="D579" s="1">
        <v>-1.391292376136477E-2</v>
      </c>
      <c r="E579" s="1">
        <v>-2.1857945018406428E-3</v>
      </c>
      <c r="F579" s="1">
        <v>-1.3899954816523059E-3</v>
      </c>
      <c r="G579" s="1">
        <v>3.7356888434330049E-3</v>
      </c>
      <c r="H579" s="1">
        <v>-5.9067326868240677E-3</v>
      </c>
      <c r="I579" s="1">
        <v>6.5437573306570407E-4</v>
      </c>
    </row>
    <row r="580" spans="1:9" x14ac:dyDescent="0.35">
      <c r="A580" s="3">
        <v>40823</v>
      </c>
      <c r="B580" s="1">
        <v>-4.0602953864898872E-4</v>
      </c>
      <c r="C580" s="1">
        <v>-2.033655778033161E-4</v>
      </c>
      <c r="D580" s="1">
        <v>4.0568068101387578E-3</v>
      </c>
      <c r="E580" s="1">
        <v>1.991259377815302E-3</v>
      </c>
      <c r="F580" s="1">
        <v>1.8670911371394541E-3</v>
      </c>
      <c r="G580" s="1">
        <v>-1.8612460172938721E-3</v>
      </c>
      <c r="H580" s="1">
        <v>-1.6907379832907801E-3</v>
      </c>
      <c r="I580" s="1">
        <v>-8.9744515532708125E-4</v>
      </c>
    </row>
    <row r="581" spans="1:9" x14ac:dyDescent="0.35">
      <c r="A581" s="3">
        <v>40826</v>
      </c>
      <c r="B581" s="1">
        <v>-7.6161462300076144E-3</v>
      </c>
      <c r="C581" s="1">
        <v>-2.0626607752173291E-3</v>
      </c>
      <c r="D581" s="1">
        <v>-6.8641192528277051E-3</v>
      </c>
      <c r="E581" s="1">
        <v>-1.0734188982786109E-4</v>
      </c>
      <c r="F581" s="1">
        <v>2.9850290524440219E-3</v>
      </c>
      <c r="G581" s="1">
        <v>3.5786419850099001E-3</v>
      </c>
      <c r="H581" s="1">
        <v>-4.5015754289415844E-3</v>
      </c>
      <c r="I581" s="1">
        <v>1.5785169053088579E-3</v>
      </c>
    </row>
    <row r="582" spans="1:9" x14ac:dyDescent="0.35">
      <c r="A582" s="3">
        <v>40827</v>
      </c>
      <c r="B582" s="1">
        <v>-1.0232796111536711E-3</v>
      </c>
      <c r="C582" s="1">
        <v>-8.8734485790209483E-4</v>
      </c>
      <c r="D582" s="1">
        <v>1.3932823653972639E-3</v>
      </c>
      <c r="E582" s="1">
        <v>-5.09190043118668E-4</v>
      </c>
      <c r="F582" s="1">
        <v>5.6689648602743503E-3</v>
      </c>
      <c r="G582" s="1">
        <v>6.1582870227328002E-4</v>
      </c>
      <c r="H582" s="1">
        <v>-2.3655260558450571E-3</v>
      </c>
      <c r="I582" s="1">
        <v>-4.1323137059978698E-3</v>
      </c>
    </row>
    <row r="583" spans="1:9" x14ac:dyDescent="0.35">
      <c r="A583" s="3">
        <v>40828</v>
      </c>
      <c r="B583" s="1">
        <v>-1.895006402048649E-3</v>
      </c>
      <c r="C583" s="1">
        <v>-4.3177680662132012E-4</v>
      </c>
      <c r="D583" s="1">
        <v>-5.7599688650332706E-3</v>
      </c>
      <c r="E583" s="1">
        <v>-2.6112979530379388E-4</v>
      </c>
      <c r="F583" s="1">
        <v>-1.9813756547620849E-3</v>
      </c>
      <c r="G583" s="1">
        <v>2.5812932903295231E-3</v>
      </c>
      <c r="H583" s="1">
        <v>-1.66378135414047E-3</v>
      </c>
      <c r="I583" s="1">
        <v>4.3552524907344292E-3</v>
      </c>
    </row>
    <row r="584" spans="1:9" x14ac:dyDescent="0.35">
      <c r="A584" s="3">
        <v>40829</v>
      </c>
      <c r="B584" s="1">
        <v>3.0275041050902281E-3</v>
      </c>
      <c r="C584" s="1">
        <v>1.7721151694534141E-3</v>
      </c>
      <c r="D584" s="1">
        <v>9.8781057552450591E-3</v>
      </c>
      <c r="E584" s="1">
        <v>-1.0201506866058809E-3</v>
      </c>
      <c r="F584" s="1">
        <v>2.973071613012301E-3</v>
      </c>
      <c r="G584" s="1">
        <v>-1.0547510734729699E-3</v>
      </c>
      <c r="H584" s="1">
        <v>3.123553910226784E-3</v>
      </c>
      <c r="I584" s="1">
        <v>-9.4744384959455363E-4</v>
      </c>
    </row>
    <row r="585" spans="1:9" x14ac:dyDescent="0.35">
      <c r="A585" s="3">
        <v>40830</v>
      </c>
      <c r="B585" s="1">
        <v>-3.5811121911289989E-3</v>
      </c>
      <c r="C585" s="1">
        <v>-2.225544174188077E-3</v>
      </c>
      <c r="D585" s="1">
        <v>-3.975544497422101E-3</v>
      </c>
      <c r="E585" s="1">
        <v>1.473082452164487E-3</v>
      </c>
      <c r="F585" s="1">
        <v>2.7510973903099872E-4</v>
      </c>
      <c r="G585" s="1">
        <v>1.4310486883872819E-3</v>
      </c>
      <c r="H585" s="1">
        <v>-6.9729712203858707E-4</v>
      </c>
      <c r="I585" s="1">
        <v>-1.582111195523761E-3</v>
      </c>
    </row>
    <row r="586" spans="1:9" x14ac:dyDescent="0.35">
      <c r="A586" s="3">
        <v>40833</v>
      </c>
      <c r="B586" s="1">
        <v>1.591620886173484E-3</v>
      </c>
      <c r="C586" s="1">
        <v>1.2489206226069529E-3</v>
      </c>
      <c r="D586" s="1">
        <v>3.8137681932308709E-3</v>
      </c>
      <c r="E586" s="1">
        <v>0</v>
      </c>
      <c r="F586" s="1">
        <v>1.250332210927851E-3</v>
      </c>
      <c r="G586" s="1">
        <v>-4.8113774843705492E-4</v>
      </c>
      <c r="H586" s="1">
        <v>6.6492747813828856E-4</v>
      </c>
      <c r="I586" s="1">
        <v>8.6507367737187479E-5</v>
      </c>
    </row>
    <row r="587" spans="1:9" x14ac:dyDescent="0.35">
      <c r="A587" s="3">
        <v>40834</v>
      </c>
      <c r="B587" s="1">
        <v>1.435308591347217E-3</v>
      </c>
      <c r="C587" s="1">
        <v>4.7912489680390641E-4</v>
      </c>
      <c r="D587" s="1">
        <v>2.9366873047231849E-3</v>
      </c>
      <c r="E587" s="1">
        <v>-4.3644718200941401E-4</v>
      </c>
      <c r="F587" s="1">
        <v>9.924416245904677E-3</v>
      </c>
      <c r="G587" s="1">
        <v>5.3481576809888409E-4</v>
      </c>
      <c r="H587" s="1">
        <v>8.6026059821775469E-4</v>
      </c>
      <c r="I587" s="1">
        <v>-1.287662165586845E-3</v>
      </c>
    </row>
    <row r="588" spans="1:9" x14ac:dyDescent="0.35">
      <c r="A588" s="3">
        <v>40835</v>
      </c>
      <c r="B588" s="1">
        <v>2.149877149877133E-3</v>
      </c>
      <c r="C588" s="1">
        <v>1.725660855250055E-3</v>
      </c>
      <c r="D588" s="1">
        <v>1.561217663878844E-3</v>
      </c>
      <c r="E588" s="1">
        <v>0</v>
      </c>
      <c r="F588" s="1">
        <v>-3.8290968925480669E-3</v>
      </c>
      <c r="G588" s="1">
        <v>-9.2497217527653941E-4</v>
      </c>
      <c r="H588" s="1">
        <v>3.0058636896177489E-3</v>
      </c>
      <c r="I588" s="1">
        <v>-1.4193843290155611E-5</v>
      </c>
    </row>
    <row r="589" spans="1:9" x14ac:dyDescent="0.35">
      <c r="A589" s="3">
        <v>40836</v>
      </c>
      <c r="B589" s="1">
        <v>6.8954949433037696E-3</v>
      </c>
      <c r="C589" s="1">
        <v>1.9041096897935981E-3</v>
      </c>
      <c r="D589" s="1">
        <v>6.6718244956374129E-3</v>
      </c>
      <c r="E589" s="1">
        <v>2.1122228015586502E-3</v>
      </c>
      <c r="F589" s="1">
        <v>1.345528974814791E-2</v>
      </c>
      <c r="G589" s="1">
        <v>1.587838158698673E-3</v>
      </c>
      <c r="H589" s="1">
        <v>3.5492091449476071E-3</v>
      </c>
      <c r="I589" s="1">
        <v>-3.1308007295158809E-3</v>
      </c>
    </row>
    <row r="590" spans="1:9" x14ac:dyDescent="0.35">
      <c r="A590" s="3">
        <v>40837</v>
      </c>
      <c r="B590" s="1">
        <v>-6.5439050372849694E-3</v>
      </c>
      <c r="C590" s="1">
        <v>-2.0236558104860252E-3</v>
      </c>
      <c r="D590" s="1">
        <v>-8.1118066883090201E-3</v>
      </c>
      <c r="E590" s="1">
        <v>-2.4490663057652462E-4</v>
      </c>
      <c r="F590" s="1">
        <v>-7.8449449473357857E-3</v>
      </c>
      <c r="G590" s="1">
        <v>-2.6691269461365241E-4</v>
      </c>
      <c r="H590" s="1">
        <v>-1.7803467642909521E-3</v>
      </c>
      <c r="I590" s="1">
        <v>1.3491821799853641E-3</v>
      </c>
    </row>
    <row r="591" spans="1:9" x14ac:dyDescent="0.35">
      <c r="A591" s="3">
        <v>40840</v>
      </c>
      <c r="B591" s="1">
        <v>-1.2918709150326779E-2</v>
      </c>
      <c r="C591" s="1">
        <v>-4.0236432974423142E-3</v>
      </c>
      <c r="D591" s="1">
        <v>-1.190056095691217E-2</v>
      </c>
      <c r="E591" s="1">
        <v>-1.574082727885284E-3</v>
      </c>
      <c r="F591" s="1">
        <v>-2.8728562507853721E-3</v>
      </c>
      <c r="G591" s="1">
        <v>-1.4062325999353309E-3</v>
      </c>
      <c r="H591" s="1">
        <v>-6.2341646096985004E-3</v>
      </c>
      <c r="I591" s="1">
        <v>7.0400729892483582E-4</v>
      </c>
    </row>
    <row r="592" spans="1:9" x14ac:dyDescent="0.35">
      <c r="A592" s="3">
        <v>40841</v>
      </c>
      <c r="B592" s="1">
        <v>-2.069215250115608E-4</v>
      </c>
      <c r="C592" s="1">
        <v>-2.6834181988266698E-4</v>
      </c>
      <c r="D592" s="1">
        <v>4.2812095467348321E-4</v>
      </c>
      <c r="E592" s="1">
        <v>-3.4359249752431431E-3</v>
      </c>
      <c r="F592" s="1">
        <v>-4.4011279248307167E-3</v>
      </c>
      <c r="G592" s="1">
        <v>6.0673113793308087E-3</v>
      </c>
      <c r="H592" s="1">
        <v>-9.1583628789804195E-5</v>
      </c>
      <c r="I592" s="1">
        <v>4.8042389354174819E-3</v>
      </c>
    </row>
    <row r="593" spans="1:9" x14ac:dyDescent="0.35">
      <c r="A593" s="3">
        <v>40842</v>
      </c>
      <c r="B593" s="1">
        <v>-1.5522326279293619E-4</v>
      </c>
      <c r="C593" s="1">
        <v>7.3629119372742302E-4</v>
      </c>
      <c r="D593" s="1">
        <v>1.3417405118745229E-3</v>
      </c>
      <c r="E593" s="1">
        <v>-1.1400287528501309E-3</v>
      </c>
      <c r="F593" s="1">
        <v>-7.4604317767932296E-3</v>
      </c>
      <c r="G593" s="1">
        <v>1.4458764896285729E-3</v>
      </c>
      <c r="H593" s="1">
        <v>-4.4481683650210441E-4</v>
      </c>
      <c r="I593" s="1">
        <v>3.7619264757660091E-3</v>
      </c>
    </row>
    <row r="594" spans="1:9" x14ac:dyDescent="0.35">
      <c r="A594" s="3">
        <v>40843</v>
      </c>
      <c r="B594" s="1">
        <v>-2.5357068929828812E-3</v>
      </c>
      <c r="C594" s="1">
        <v>-4.8828501474369457E-3</v>
      </c>
      <c r="D594" s="1">
        <v>-1.001558325107843E-2</v>
      </c>
      <c r="E594" s="1">
        <v>4.027815585637029E-3</v>
      </c>
      <c r="F594" s="1">
        <v>-1.213742852647526E-3</v>
      </c>
      <c r="G594" s="1">
        <v>2.2856209095556408E-3</v>
      </c>
      <c r="H594" s="1">
        <v>-3.6985947312385692E-3</v>
      </c>
      <c r="I594" s="1">
        <v>-3.7262634002432898E-4</v>
      </c>
    </row>
    <row r="595" spans="1:9" x14ac:dyDescent="0.35">
      <c r="A595" s="3">
        <v>40844</v>
      </c>
      <c r="B595" s="1">
        <v>-2.178988326848152E-3</v>
      </c>
      <c r="C595" s="1">
        <v>-6.5528530875069713E-4</v>
      </c>
      <c r="D595" s="1">
        <v>-2.069326453595921E-3</v>
      </c>
      <c r="E595" s="1">
        <v>2.751667662433066E-3</v>
      </c>
      <c r="F595" s="1">
        <v>-9.5984595499780667E-3</v>
      </c>
      <c r="G595" s="1">
        <v>-2.7876307507512799E-3</v>
      </c>
      <c r="H595" s="1">
        <v>-1.1869871889520489E-3</v>
      </c>
      <c r="I595" s="1">
        <v>-1.366805887965006E-3</v>
      </c>
    </row>
    <row r="596" spans="1:9" x14ac:dyDescent="0.35">
      <c r="A596" s="3">
        <v>40847</v>
      </c>
      <c r="B596" s="1">
        <v>2.0797587479837179E-4</v>
      </c>
      <c r="C596" s="1">
        <v>1.5250528489785249E-3</v>
      </c>
      <c r="D596" s="1">
        <v>4.4348916694083576E-3</v>
      </c>
      <c r="E596" s="1">
        <v>-2.487501044652118E-3</v>
      </c>
      <c r="F596" s="1">
        <v>2.931154906646638E-3</v>
      </c>
      <c r="G596" s="1">
        <v>-2.325210931845012E-3</v>
      </c>
      <c r="H596" s="1">
        <v>5.1945949785037193E-4</v>
      </c>
      <c r="I596" s="1">
        <v>-1.052141336596923E-3</v>
      </c>
    </row>
    <row r="597" spans="1:9" x14ac:dyDescent="0.35">
      <c r="A597" s="3">
        <v>40848</v>
      </c>
      <c r="B597" s="1">
        <v>3.015023132505013E-3</v>
      </c>
      <c r="C597" s="1">
        <v>3.9917118654397843E-3</v>
      </c>
      <c r="D597" s="1">
        <v>8.1091883852346669E-3</v>
      </c>
      <c r="E597" s="1">
        <v>-3.993869233309244E-3</v>
      </c>
      <c r="F597" s="1">
        <v>1.513894853801623E-2</v>
      </c>
      <c r="G597" s="1">
        <v>3.6454612938918718E-3</v>
      </c>
      <c r="H597" s="1">
        <v>5.6149262527620536E-3</v>
      </c>
      <c r="I597" s="1">
        <v>1.3608917762348851E-3</v>
      </c>
    </row>
    <row r="598" spans="1:9" x14ac:dyDescent="0.35">
      <c r="A598" s="3">
        <v>40849</v>
      </c>
      <c r="B598" s="1">
        <v>2.0730759264075971E-4</v>
      </c>
      <c r="C598" s="1">
        <v>-3.8224512411888512E-4</v>
      </c>
      <c r="D598" s="1">
        <v>-1.515832205976952E-3</v>
      </c>
      <c r="E598" s="1">
        <v>1.8109792845755199E-4</v>
      </c>
      <c r="F598" s="1">
        <v>-5.0501423976168081E-3</v>
      </c>
      <c r="G598" s="1">
        <v>1.852917236944807E-3</v>
      </c>
      <c r="H598" s="1">
        <v>-6.1519873299431538E-4</v>
      </c>
      <c r="I598" s="1">
        <v>1.559731347288817E-3</v>
      </c>
    </row>
    <row r="599" spans="1:9" x14ac:dyDescent="0.35">
      <c r="A599" s="3">
        <v>40850</v>
      </c>
      <c r="B599" s="1">
        <v>-7.7724234416298721E-4</v>
      </c>
      <c r="C599" s="1">
        <v>-9.4366949575985792E-5</v>
      </c>
      <c r="D599" s="1">
        <v>-6.4819302664912426E-3</v>
      </c>
      <c r="E599" s="1">
        <v>0</v>
      </c>
      <c r="F599" s="1">
        <v>-1.0454859534768659E-3</v>
      </c>
      <c r="G599" s="1">
        <v>2.526464322005761E-3</v>
      </c>
      <c r="H599" s="1">
        <v>2.2955822976533649E-4</v>
      </c>
      <c r="I599" s="1">
        <v>2.819933355393101E-3</v>
      </c>
    </row>
    <row r="600" spans="1:9" x14ac:dyDescent="0.35">
      <c r="A600" s="3">
        <v>40851</v>
      </c>
      <c r="B600" s="1">
        <v>4.14851690520468E-4</v>
      </c>
      <c r="C600" s="1">
        <v>6.8689209639138937E-4</v>
      </c>
      <c r="D600" s="1">
        <v>4.1235896434432817E-3</v>
      </c>
      <c r="E600" s="1">
        <v>0</v>
      </c>
      <c r="F600" s="1">
        <v>4.2073107332554196E-3</v>
      </c>
      <c r="G600" s="1">
        <v>-2.9803494928715152E-4</v>
      </c>
      <c r="H600" s="1">
        <v>1.638152279187066E-3</v>
      </c>
      <c r="I600" s="1">
        <v>-1.003078898935472E-3</v>
      </c>
    </row>
    <row r="601" spans="1:9" x14ac:dyDescent="0.35">
      <c r="A601" s="3">
        <v>40854</v>
      </c>
      <c r="B601" s="1">
        <v>3.4729421521875188E-3</v>
      </c>
      <c r="C601" s="1">
        <v>1.7550060728130921E-3</v>
      </c>
      <c r="D601" s="1">
        <v>-6.2394458083304682E-3</v>
      </c>
      <c r="E601" s="1">
        <v>3.2848975844124162E-4</v>
      </c>
      <c r="F601" s="1">
        <v>4.9125119823292263E-3</v>
      </c>
      <c r="G601" s="1">
        <v>6.2703287944159136E-3</v>
      </c>
      <c r="H601" s="1">
        <v>4.2473114092489439E-3</v>
      </c>
      <c r="I601" s="1">
        <v>4.6930047713458212E-3</v>
      </c>
    </row>
    <row r="602" spans="1:9" x14ac:dyDescent="0.35">
      <c r="A602" s="3">
        <v>40855</v>
      </c>
      <c r="B602" s="1">
        <v>-1.5496668216330439E-4</v>
      </c>
      <c r="C602" s="1">
        <v>-8.1456624552089796E-4</v>
      </c>
      <c r="D602" s="1">
        <v>2.364523674081243E-3</v>
      </c>
      <c r="E602" s="1">
        <v>-8.4963868101251006E-4</v>
      </c>
      <c r="F602" s="1">
        <v>-8.2329529018976277E-4</v>
      </c>
      <c r="G602" s="1">
        <v>-3.6118223301073732E-4</v>
      </c>
      <c r="H602" s="1">
        <v>1.8203910738789911E-4</v>
      </c>
      <c r="I602" s="1">
        <v>-4.3471865391453418E-4</v>
      </c>
    </row>
    <row r="603" spans="1:9" x14ac:dyDescent="0.35">
      <c r="A603" s="3">
        <v>40856</v>
      </c>
      <c r="B603" s="1">
        <v>6.7162636908446594E-4</v>
      </c>
      <c r="C603" s="1">
        <v>2.3891573550161031E-3</v>
      </c>
      <c r="D603" s="1">
        <v>7.4461970193355764E-3</v>
      </c>
      <c r="E603" s="1">
        <v>5.395190262127425E-4</v>
      </c>
      <c r="F603" s="1">
        <v>5.5238187451587262E-3</v>
      </c>
      <c r="G603" s="1">
        <v>1.159585892775761E-3</v>
      </c>
      <c r="H603" s="1">
        <v>2.6925457942950089E-3</v>
      </c>
      <c r="I603" s="1">
        <v>1.078982613121005E-3</v>
      </c>
    </row>
    <row r="604" spans="1:9" x14ac:dyDescent="0.35">
      <c r="A604" s="3">
        <v>40857</v>
      </c>
      <c r="B604" s="1">
        <v>1.4972378543032241E-3</v>
      </c>
      <c r="C604" s="1">
        <v>1.4818992504679329E-3</v>
      </c>
      <c r="D604" s="1">
        <v>6.0461302163328226E-3</v>
      </c>
      <c r="E604" s="1">
        <v>-6.0353971093496377E-5</v>
      </c>
      <c r="F604" s="1">
        <v>7.2508076513835276E-3</v>
      </c>
      <c r="G604" s="1">
        <v>-6.3760283415836838E-4</v>
      </c>
      <c r="H604" s="1">
        <v>2.444784777948517E-3</v>
      </c>
      <c r="I604" s="1">
        <v>-2.0728618652502422E-3</v>
      </c>
    </row>
    <row r="605" spans="1:9" x14ac:dyDescent="0.35">
      <c r="A605" s="3">
        <v>40858</v>
      </c>
      <c r="B605" s="1">
        <v>8.2482730178368158E-4</v>
      </c>
      <c r="C605" s="1">
        <v>1.0038824951474901E-4</v>
      </c>
      <c r="D605" s="1">
        <v>-5.0049272980938753E-3</v>
      </c>
      <c r="E605" s="1">
        <v>0</v>
      </c>
      <c r="F605" s="1">
        <v>3.3698681210481141E-4</v>
      </c>
      <c r="G605" s="1">
        <v>2.626265834584141E-3</v>
      </c>
      <c r="H605" s="1">
        <v>-5.748913755738716E-4</v>
      </c>
      <c r="I605" s="1">
        <v>3.4057882095712699E-3</v>
      </c>
    </row>
    <row r="606" spans="1:9" x14ac:dyDescent="0.35">
      <c r="A606" s="3">
        <v>40861</v>
      </c>
      <c r="B606" s="1">
        <v>-9.2716596270725482E-4</v>
      </c>
      <c r="C606" s="1">
        <v>2.4564089423062541E-4</v>
      </c>
      <c r="D606" s="1">
        <v>2.2972463384940409E-4</v>
      </c>
      <c r="E606" s="1">
        <v>-8.6083810010073591E-5</v>
      </c>
      <c r="F606" s="1">
        <v>2.246777603899242E-3</v>
      </c>
      <c r="G606" s="1">
        <v>-7.5754575834618976E-4</v>
      </c>
      <c r="H606" s="1">
        <v>-1.2849063517352819E-3</v>
      </c>
      <c r="I606" s="1">
        <v>2.8962256136955128E-4</v>
      </c>
    </row>
    <row r="607" spans="1:9" x14ac:dyDescent="0.35">
      <c r="A607" s="3">
        <v>40862</v>
      </c>
      <c r="B607" s="1">
        <v>2.165394926789022E-3</v>
      </c>
      <c r="C607" s="1">
        <v>1.4359528322129831E-3</v>
      </c>
      <c r="D607" s="1">
        <v>8.0240707678247425E-4</v>
      </c>
      <c r="E607" s="1">
        <v>4.8488158993720283E-5</v>
      </c>
      <c r="F607" s="1">
        <v>6.1292686403711114E-3</v>
      </c>
      <c r="G607" s="1">
        <v>4.5893832176338023E-3</v>
      </c>
      <c r="H607" s="1">
        <v>2.4258743662279869E-3</v>
      </c>
      <c r="I607" s="1">
        <v>4.234788531303213E-4</v>
      </c>
    </row>
    <row r="608" spans="1:9" x14ac:dyDescent="0.35">
      <c r="A608" s="3">
        <v>40863</v>
      </c>
      <c r="B608" s="1">
        <v>-8.7457557361858562E-4</v>
      </c>
      <c r="C608" s="1">
        <v>3.5521460746745781E-4</v>
      </c>
      <c r="D608" s="1">
        <v>6.5923597905737097E-4</v>
      </c>
      <c r="E608" s="1">
        <v>-9.9742233612543085E-4</v>
      </c>
      <c r="F608" s="1">
        <v>5.6038549366379531E-3</v>
      </c>
      <c r="G608" s="1">
        <v>-3.2450236396199821E-3</v>
      </c>
      <c r="H608" s="1">
        <v>2.207381011412046E-4</v>
      </c>
      <c r="I608" s="1">
        <v>-3.9111059456786718E-4</v>
      </c>
    </row>
    <row r="609" spans="1:9" x14ac:dyDescent="0.35">
      <c r="A609" s="3">
        <v>40864</v>
      </c>
      <c r="B609" s="1">
        <v>-1.132794397816772E-3</v>
      </c>
      <c r="C609" s="1">
        <v>8.396702237953857E-4</v>
      </c>
      <c r="D609" s="1">
        <v>8.3534754041967307E-3</v>
      </c>
      <c r="E609" s="1">
        <v>4.7890395870828772E-3</v>
      </c>
      <c r="F609" s="1">
        <v>-3.8658743289263779E-3</v>
      </c>
      <c r="G609" s="1">
        <v>-6.6911627301926568E-3</v>
      </c>
      <c r="H609" s="1">
        <v>9.3711853494715669E-5</v>
      </c>
      <c r="I609" s="1">
        <v>-6.134261271199315E-3</v>
      </c>
    </row>
    <row r="610" spans="1:9" x14ac:dyDescent="0.35">
      <c r="A610" s="3">
        <v>40865</v>
      </c>
      <c r="B610" s="1">
        <v>-1.1340790762410791E-3</v>
      </c>
      <c r="C610" s="1">
        <v>-8.9918251696241569E-4</v>
      </c>
      <c r="D610" s="1">
        <v>6.2609449420911734E-3</v>
      </c>
      <c r="E610" s="1">
        <v>-2.281079461215807E-3</v>
      </c>
      <c r="F610" s="1">
        <v>-2.2077101925064291E-3</v>
      </c>
      <c r="G610" s="1">
        <v>6.468421836727245E-4</v>
      </c>
      <c r="H610" s="1">
        <v>-1.4274507004202739E-3</v>
      </c>
      <c r="I610" s="1">
        <v>7.6757281547834566E-4</v>
      </c>
    </row>
    <row r="611" spans="1:9" x14ac:dyDescent="0.35">
      <c r="A611" s="3">
        <v>40868</v>
      </c>
      <c r="B611" s="1">
        <v>1.85787273571747E-3</v>
      </c>
      <c r="C611" s="1">
        <v>1.3243317866507009E-3</v>
      </c>
      <c r="D611" s="1">
        <v>1.1370376464475701E-2</v>
      </c>
      <c r="E611" s="1">
        <v>-5.5724727749129066E-4</v>
      </c>
      <c r="F611" s="1">
        <v>-1.6204520198285219E-3</v>
      </c>
      <c r="G611" s="1">
        <v>-4.2060842802621456E-3</v>
      </c>
      <c r="H611" s="1">
        <v>1.150823714361815E-3</v>
      </c>
      <c r="I611" s="1">
        <v>-4.8692173209476941E-3</v>
      </c>
    </row>
    <row r="612" spans="1:9" x14ac:dyDescent="0.35">
      <c r="A612" s="3">
        <v>40869</v>
      </c>
      <c r="B612" s="1">
        <v>5.1511873486731467E-5</v>
      </c>
      <c r="C612" s="1">
        <v>5.4985501234328105E-4</v>
      </c>
      <c r="D612" s="1">
        <v>-4.5353187021545116E-3</v>
      </c>
      <c r="E612" s="1">
        <v>1.2386881965766869E-3</v>
      </c>
      <c r="F612" s="1">
        <v>1.447857655030971E-3</v>
      </c>
      <c r="G612" s="1">
        <v>4.7773873115515286E-3</v>
      </c>
      <c r="H612" s="1">
        <v>3.0468061486326188E-3</v>
      </c>
      <c r="I612" s="1">
        <v>3.9504229264453183E-3</v>
      </c>
    </row>
    <row r="613" spans="1:9" x14ac:dyDescent="0.35">
      <c r="A613" s="3">
        <v>40870</v>
      </c>
      <c r="B613" s="1">
        <v>2.9360255485733071E-3</v>
      </c>
      <c r="C613" s="1">
        <v>1.260069376981088E-3</v>
      </c>
      <c r="D613" s="1">
        <v>7.3491543707171481E-3</v>
      </c>
      <c r="E613" s="1">
        <v>4.9654080194945216E-3</v>
      </c>
      <c r="F613" s="1">
        <v>-1.610303667423874E-3</v>
      </c>
      <c r="G613" s="1">
        <v>-1.9980697552659521E-3</v>
      </c>
      <c r="H613" s="1">
        <v>1.9635469570482571E-3</v>
      </c>
      <c r="I613" s="1">
        <v>-1.3621946533143301E-3</v>
      </c>
    </row>
    <row r="614" spans="1:9" x14ac:dyDescent="0.35">
      <c r="A614" s="3">
        <v>40872</v>
      </c>
      <c r="B614" s="1">
        <v>2.2084125109136381E-3</v>
      </c>
      <c r="C614" s="1">
        <v>6.4385644842923639E-4</v>
      </c>
      <c r="D614" s="1">
        <v>7.5168444743185514E-3</v>
      </c>
      <c r="E614" s="1">
        <v>-5.3941089256281938E-4</v>
      </c>
      <c r="F614" s="1">
        <v>1.8712690386180059E-4</v>
      </c>
      <c r="G614" s="1">
        <v>-2.1327905714775271E-3</v>
      </c>
      <c r="H614" s="1">
        <v>5.9752012996860948E-4</v>
      </c>
      <c r="I614" s="1">
        <v>-1.8410404707274171E-3</v>
      </c>
    </row>
    <row r="615" spans="1:9" x14ac:dyDescent="0.35">
      <c r="A615" s="3">
        <v>40875</v>
      </c>
      <c r="B615" s="1">
        <v>-2.613508250486785E-3</v>
      </c>
      <c r="C615" s="1">
        <v>-8.6252083275850655E-4</v>
      </c>
      <c r="D615" s="1">
        <v>-8.4454905845643413E-4</v>
      </c>
      <c r="E615" s="1">
        <v>-1.5207996633990199E-3</v>
      </c>
      <c r="F615" s="1">
        <v>3.5305285061091318E-3</v>
      </c>
      <c r="G615" s="1">
        <v>4.3744249207049446E-3</v>
      </c>
      <c r="H615" s="1">
        <v>-9.6070665401326583E-4</v>
      </c>
      <c r="I615" s="1">
        <v>4.42624398745739E-3</v>
      </c>
    </row>
    <row r="616" spans="1:9" x14ac:dyDescent="0.35">
      <c r="A616" s="3">
        <v>40876</v>
      </c>
      <c r="B616" s="1">
        <v>-1.027590813337254E-4</v>
      </c>
      <c r="C616" s="1">
        <v>-6.9922062481575509E-4</v>
      </c>
      <c r="D616" s="1">
        <v>1.0833847697406811E-3</v>
      </c>
      <c r="E616" s="1">
        <v>-1.8184843469554179E-3</v>
      </c>
      <c r="F616" s="1">
        <v>1.6703322494304729E-4</v>
      </c>
      <c r="G616" s="1">
        <v>2.573990997258857E-4</v>
      </c>
      <c r="H616" s="1">
        <v>7.2415098043099313E-4</v>
      </c>
      <c r="I616" s="1">
        <v>-2.8872230070420279E-4</v>
      </c>
    </row>
    <row r="617" spans="1:9" x14ac:dyDescent="0.35">
      <c r="A617" s="3">
        <v>40877</v>
      </c>
      <c r="B617" s="1">
        <v>-6.8341811828785959E-3</v>
      </c>
      <c r="C617" s="1">
        <v>-1.8333861569592711E-3</v>
      </c>
      <c r="D617" s="1">
        <v>-6.4244184934505446E-3</v>
      </c>
      <c r="E617" s="1">
        <v>1.7488070039080039E-3</v>
      </c>
      <c r="F617" s="1">
        <v>-5.4960365803174982E-3</v>
      </c>
      <c r="G617" s="1">
        <v>-3.2111267409312689E-3</v>
      </c>
      <c r="H617" s="1">
        <v>-4.4374113123113457E-3</v>
      </c>
      <c r="I617" s="1">
        <v>4.2220640667278708E-3</v>
      </c>
    </row>
    <row r="618" spans="1:9" x14ac:dyDescent="0.35">
      <c r="A618" s="3">
        <v>40878</v>
      </c>
      <c r="B618" s="1">
        <v>-1.0347682119205E-3</v>
      </c>
      <c r="C618" s="1">
        <v>-3.2566553823665249E-6</v>
      </c>
      <c r="D618" s="1">
        <v>6.4932587639916486E-3</v>
      </c>
      <c r="E618" s="1">
        <v>9.265394980537689E-4</v>
      </c>
      <c r="F618" s="1">
        <v>-3.1292695643569961E-3</v>
      </c>
      <c r="G618" s="1">
        <v>-2.7179862820285732E-3</v>
      </c>
      <c r="H618" s="1">
        <v>1.759363645466028E-4</v>
      </c>
      <c r="I618" s="1">
        <v>-2.2045825187763102E-3</v>
      </c>
    </row>
    <row r="619" spans="1:9" x14ac:dyDescent="0.35">
      <c r="A619" s="3">
        <v>40879</v>
      </c>
      <c r="B619" s="1">
        <v>0</v>
      </c>
      <c r="C619" s="1">
        <v>-8.499898229187286E-4</v>
      </c>
      <c r="D619" s="1">
        <v>2.6592073009794599E-3</v>
      </c>
      <c r="E619" s="1">
        <v>2.675722149864113E-3</v>
      </c>
      <c r="F619" s="1">
        <v>8.971563008528527E-4</v>
      </c>
      <c r="G619" s="1">
        <v>7.4702165562534617E-4</v>
      </c>
      <c r="H619" s="1">
        <v>-5.0664002415601317E-5</v>
      </c>
      <c r="I619" s="1">
        <v>7.540220945345677E-4</v>
      </c>
    </row>
    <row r="620" spans="1:9" x14ac:dyDescent="0.35">
      <c r="A620" s="3">
        <v>40882</v>
      </c>
      <c r="B620" s="1">
        <v>0</v>
      </c>
      <c r="C620" s="1">
        <v>-3.8624322240932152E-4</v>
      </c>
      <c r="D620" s="1">
        <v>7.6255949746750762E-3</v>
      </c>
      <c r="E620" s="1">
        <v>-6.7008873034368754E-4</v>
      </c>
      <c r="F620" s="1">
        <v>2.5503125312889008E-3</v>
      </c>
      <c r="G620" s="1">
        <v>5.3890044144466742E-5</v>
      </c>
      <c r="H620" s="1">
        <v>-1.5714743161027169E-3</v>
      </c>
      <c r="I620" s="1">
        <v>-1.1917544648648579E-3</v>
      </c>
    </row>
    <row r="621" spans="1:9" x14ac:dyDescent="0.35">
      <c r="A621" s="3">
        <v>40883</v>
      </c>
      <c r="B621" s="1">
        <v>2.5896001657343959E-4</v>
      </c>
      <c r="C621" s="1">
        <v>1.4673131539733039E-4</v>
      </c>
      <c r="D621" s="1">
        <v>-1.056000011014357E-3</v>
      </c>
      <c r="E621" s="1">
        <v>-2.925627218151039E-4</v>
      </c>
      <c r="F621" s="1">
        <v>-4.5749852929921619E-4</v>
      </c>
      <c r="G621" s="1">
        <v>1.103469566976933E-3</v>
      </c>
      <c r="H621" s="1">
        <v>1.098556247013605E-3</v>
      </c>
      <c r="I621" s="1">
        <v>1.278423759858871E-3</v>
      </c>
    </row>
    <row r="622" spans="1:9" x14ac:dyDescent="0.35">
      <c r="A622" s="3">
        <v>40884</v>
      </c>
      <c r="B622" s="1">
        <v>1.553357841868275E-3</v>
      </c>
      <c r="C622" s="1">
        <v>1.3399494014241229E-3</v>
      </c>
      <c r="D622" s="1">
        <v>2.2589487067725682E-3</v>
      </c>
      <c r="E622" s="1">
        <v>0</v>
      </c>
      <c r="F622" s="1">
        <v>4.4476649996647577E-3</v>
      </c>
      <c r="G622" s="1">
        <v>3.6575083103089772E-3</v>
      </c>
      <c r="H622" s="1">
        <v>2.1845633651116358E-3</v>
      </c>
      <c r="I622" s="1">
        <v>2.0576084658503468E-3</v>
      </c>
    </row>
    <row r="623" spans="1:9" x14ac:dyDescent="0.35">
      <c r="A623" s="3">
        <v>40885</v>
      </c>
      <c r="B623" s="1">
        <v>-1.3958537972393881E-3</v>
      </c>
      <c r="C623" s="1">
        <v>-7.8628894409371597E-4</v>
      </c>
      <c r="D623" s="1">
        <v>-6.607556197747444E-4</v>
      </c>
      <c r="E623" s="1">
        <v>-2.6024097332087992E-3</v>
      </c>
      <c r="F623" s="1">
        <v>-1.097519095269228E-3</v>
      </c>
      <c r="G623" s="1">
        <v>-4.0029922964284204E-3</v>
      </c>
      <c r="H623" s="1">
        <v>-2.6240973469302542E-3</v>
      </c>
      <c r="I623" s="1">
        <v>-5.6805902522166773E-3</v>
      </c>
    </row>
    <row r="624" spans="1:9" x14ac:dyDescent="0.35">
      <c r="A624" s="3">
        <v>40886</v>
      </c>
      <c r="B624" s="1">
        <v>2.070822116380322E-3</v>
      </c>
      <c r="C624" s="1">
        <v>9.001376681139206E-4</v>
      </c>
      <c r="D624" s="1">
        <v>-2.1452635120466912E-3</v>
      </c>
      <c r="E624" s="1">
        <v>-4.0368753796871099E-4</v>
      </c>
      <c r="F624" s="1">
        <v>3.5792732197525989E-3</v>
      </c>
      <c r="G624" s="1">
        <v>3.2780745932197148E-3</v>
      </c>
      <c r="H624" s="1">
        <v>2.002968954184059E-3</v>
      </c>
      <c r="I624" s="1">
        <v>3.009928721722233E-3</v>
      </c>
    </row>
    <row r="625" spans="1:9" x14ac:dyDescent="0.35">
      <c r="A625" s="3">
        <v>40889</v>
      </c>
      <c r="B625" s="1">
        <v>1.5499070055797759E-3</v>
      </c>
      <c r="C625" s="1">
        <v>8.8712007455060693E-4</v>
      </c>
      <c r="D625" s="1">
        <v>-2.4835958220155159E-3</v>
      </c>
      <c r="E625" s="1">
        <v>2.4723534736570413E-4</v>
      </c>
      <c r="F625" s="1">
        <v>4.5006605693938004E-3</v>
      </c>
      <c r="G625" s="1">
        <v>6.139292336619917E-4</v>
      </c>
      <c r="H625" s="1">
        <v>3.2391575275347861E-6</v>
      </c>
      <c r="I625" s="1">
        <v>-4.0360725052209778E-3</v>
      </c>
    </row>
    <row r="626" spans="1:9" x14ac:dyDescent="0.35">
      <c r="A626" s="3">
        <v>40890</v>
      </c>
      <c r="B626" s="1">
        <v>6.7058702156197469E-4</v>
      </c>
      <c r="C626" s="1">
        <v>5.8546819159399632E-5</v>
      </c>
      <c r="D626" s="1">
        <v>-1.800631707223332E-3</v>
      </c>
      <c r="E626" s="1">
        <v>1.622881047152136E-3</v>
      </c>
      <c r="F626" s="1">
        <v>1.0245164240143541E-3</v>
      </c>
      <c r="G626" s="1">
        <v>1.4679582299785829E-3</v>
      </c>
      <c r="H626" s="1">
        <v>1.1337014623939989E-3</v>
      </c>
      <c r="I626" s="1">
        <v>2.7033411723913492E-3</v>
      </c>
    </row>
    <row r="627" spans="1:9" x14ac:dyDescent="0.35">
      <c r="A627" s="3">
        <v>40891</v>
      </c>
      <c r="B627" s="1">
        <v>5.2580029898448011E-3</v>
      </c>
      <c r="C627" s="1">
        <v>3.0564529046872568E-3</v>
      </c>
      <c r="D627" s="1">
        <v>1.954318561023238E-2</v>
      </c>
      <c r="E627" s="1">
        <v>1.3812448015290361E-2</v>
      </c>
      <c r="F627" s="1">
        <v>7.1976387872705327E-3</v>
      </c>
      <c r="G627" s="1">
        <v>-1.059789838871783E-3</v>
      </c>
      <c r="H627" s="1">
        <v>6.7257519050900605E-4</v>
      </c>
      <c r="I627" s="1">
        <v>-8.4491398423531816E-3</v>
      </c>
    </row>
    <row r="628" spans="1:9" x14ac:dyDescent="0.35">
      <c r="A628" s="3">
        <v>40892</v>
      </c>
      <c r="B628" s="1">
        <v>-1.4358238039074991E-3</v>
      </c>
      <c r="C628" s="1">
        <v>-8.0657189919708383E-4</v>
      </c>
      <c r="D628" s="1">
        <v>4.3638255502154172E-4</v>
      </c>
      <c r="E628" s="1">
        <v>-9.0673261085660872E-4</v>
      </c>
      <c r="F628" s="1">
        <v>-1.5988795246377749E-3</v>
      </c>
      <c r="G628" s="1">
        <v>-1.2165748902678299E-3</v>
      </c>
      <c r="H628" s="1">
        <v>-2.1630805953645189E-3</v>
      </c>
      <c r="I628" s="1">
        <v>-3.1491971106376582E-3</v>
      </c>
    </row>
    <row r="629" spans="1:9" x14ac:dyDescent="0.35">
      <c r="A629" s="3">
        <v>40893</v>
      </c>
      <c r="B629" s="1">
        <v>-3.081189339084855E-3</v>
      </c>
      <c r="C629" s="1">
        <v>-1.7669664884826239E-3</v>
      </c>
      <c r="D629" s="1">
        <v>6.6565986037092628E-4</v>
      </c>
      <c r="E629" s="1">
        <v>-3.0284205621988752E-4</v>
      </c>
      <c r="F629" s="1">
        <v>-3.6113010169868121E-3</v>
      </c>
      <c r="G629" s="1">
        <v>-1.491660623137991E-3</v>
      </c>
      <c r="H629" s="1">
        <v>-3.783875957563243E-3</v>
      </c>
      <c r="I629" s="1">
        <v>-2.9743700243745058E-4</v>
      </c>
    </row>
    <row r="630" spans="1:9" x14ac:dyDescent="0.35">
      <c r="A630" s="3">
        <v>40896</v>
      </c>
      <c r="B630" s="1">
        <v>2.0604749394734778E-3</v>
      </c>
      <c r="C630" s="1">
        <v>2.5437992657928449E-4</v>
      </c>
      <c r="D630" s="1">
        <v>5.3631216692506811E-4</v>
      </c>
      <c r="E630" s="1">
        <v>-1.2651369804491659E-3</v>
      </c>
      <c r="F630" s="1">
        <v>3.950340982477929E-3</v>
      </c>
      <c r="G630" s="1">
        <v>2.3592832523837699E-3</v>
      </c>
      <c r="H630" s="1">
        <v>-7.9648554311650965E-4</v>
      </c>
      <c r="I630" s="1">
        <v>5.6781886578205487E-5</v>
      </c>
    </row>
    <row r="631" spans="1:9" x14ac:dyDescent="0.35">
      <c r="A631" s="3">
        <v>40897</v>
      </c>
      <c r="B631" s="1">
        <v>-6.2715262427388563E-3</v>
      </c>
      <c r="C631" s="1">
        <v>-8.97822151588068E-4</v>
      </c>
      <c r="D631" s="1">
        <v>-2.1176535205565949E-2</v>
      </c>
      <c r="E631" s="1">
        <v>1.4572852108396539E-3</v>
      </c>
      <c r="F631" s="1">
        <v>-2.5987506563445169E-3</v>
      </c>
      <c r="G631" s="1">
        <v>-1.5100967825318889E-3</v>
      </c>
      <c r="H631" s="1">
        <v>-1.431480194466483E-3</v>
      </c>
      <c r="I631" s="1">
        <v>4.6743903028996234E-3</v>
      </c>
    </row>
    <row r="632" spans="1:9" x14ac:dyDescent="0.35">
      <c r="A632" s="3">
        <v>40898</v>
      </c>
      <c r="B632" s="1">
        <v>-1.3449899125755891E-3</v>
      </c>
      <c r="C632" s="1">
        <v>-1.870449420202647E-4</v>
      </c>
      <c r="D632" s="1">
        <v>8.9365164419774601E-4</v>
      </c>
      <c r="E632" s="1">
        <v>-2.669581526107967E-4</v>
      </c>
      <c r="F632" s="1">
        <v>1.251943134709999E-3</v>
      </c>
      <c r="G632" s="1">
        <v>-7.8772712134411726E-4</v>
      </c>
      <c r="H632" s="1">
        <v>-3.3250776870175081E-4</v>
      </c>
      <c r="I632" s="1">
        <v>1.17065732985755E-3</v>
      </c>
    </row>
    <row r="633" spans="1:9" x14ac:dyDescent="0.35">
      <c r="A633" s="3">
        <v>40899</v>
      </c>
      <c r="B633" s="1">
        <v>-1.450401450401428E-3</v>
      </c>
      <c r="C633" s="1">
        <v>-3.0095467703827868E-5</v>
      </c>
      <c r="D633" s="1">
        <v>1.660777177274086E-3</v>
      </c>
      <c r="E633" s="1">
        <v>-7.379722658369392E-4</v>
      </c>
      <c r="F633" s="1">
        <v>2.432459487855088E-3</v>
      </c>
      <c r="G633" s="1">
        <v>-9.697410278145524E-4</v>
      </c>
      <c r="H633" s="1">
        <v>-2.2280539135242079E-3</v>
      </c>
      <c r="I633" s="1">
        <v>-9.8208713388092672E-4</v>
      </c>
    </row>
    <row r="634" spans="1:9" x14ac:dyDescent="0.35">
      <c r="A634" s="3">
        <v>40900</v>
      </c>
      <c r="B634" s="1">
        <v>2.0750116719403519E-4</v>
      </c>
      <c r="C634" s="1">
        <v>2.89575917695295E-4</v>
      </c>
      <c r="D634" s="1">
        <v>7.3590127176181852E-4</v>
      </c>
      <c r="E634" s="1">
        <v>0</v>
      </c>
      <c r="F634" s="1">
        <v>4.5833928306440166E-3</v>
      </c>
      <c r="G634" s="1">
        <v>1.3810351723066989E-3</v>
      </c>
      <c r="H634" s="1">
        <v>-1.266445406398087E-3</v>
      </c>
      <c r="I634" s="1">
        <v>-1.4786148587387919E-3</v>
      </c>
    </row>
    <row r="635" spans="1:9" x14ac:dyDescent="0.35">
      <c r="A635" s="3">
        <v>40904</v>
      </c>
      <c r="B635" s="1">
        <v>0</v>
      </c>
      <c r="C635" s="1">
        <v>-1.005090506936535E-3</v>
      </c>
      <c r="D635" s="1">
        <v>-8.4583675695748539E-5</v>
      </c>
      <c r="E635" s="1">
        <v>0</v>
      </c>
      <c r="F635" s="1">
        <v>0</v>
      </c>
      <c r="G635" s="1">
        <v>0</v>
      </c>
      <c r="H635" s="1">
        <v>-2.053015998717211E-3</v>
      </c>
      <c r="I635" s="1">
        <v>5.0524618770109164E-4</v>
      </c>
    </row>
    <row r="636" spans="1:9" x14ac:dyDescent="0.35">
      <c r="A636" s="3">
        <v>40905</v>
      </c>
      <c r="B636" s="1">
        <v>1.504071365592941E-3</v>
      </c>
      <c r="C636" s="1">
        <v>7.3829633440358755E-4</v>
      </c>
      <c r="D636" s="1">
        <v>1.0751667216219341E-2</v>
      </c>
      <c r="E636" s="1">
        <v>1.446910811407021E-3</v>
      </c>
      <c r="F636" s="1">
        <v>6.94219928129991E-3</v>
      </c>
      <c r="G636" s="1">
        <v>-7.6271674156469516E-5</v>
      </c>
      <c r="H636" s="1">
        <v>-3.4471776386790781E-4</v>
      </c>
      <c r="I636" s="1">
        <v>-4.3146434705524372E-3</v>
      </c>
    </row>
    <row r="637" spans="1:9" x14ac:dyDescent="0.35">
      <c r="A637" s="3">
        <v>40906</v>
      </c>
      <c r="B637" s="1">
        <v>1.1393060590367821E-3</v>
      </c>
      <c r="C637" s="1">
        <v>1.1704791969486821E-3</v>
      </c>
      <c r="D637" s="1">
        <v>4.6754240486979182E-3</v>
      </c>
      <c r="E637" s="1">
        <v>-2.35790012983017E-4</v>
      </c>
      <c r="F637" s="1">
        <v>7.2689243680346127E-3</v>
      </c>
      <c r="G637" s="1">
        <v>1.520695817150308E-3</v>
      </c>
      <c r="H637" s="1">
        <v>1.655297855206239E-3</v>
      </c>
      <c r="I637" s="1">
        <v>-3.3618744884733598E-4</v>
      </c>
    </row>
    <row r="638" spans="1:9" x14ac:dyDescent="0.35">
      <c r="A638" s="3">
        <v>40907</v>
      </c>
      <c r="B638" s="1">
        <v>-3.1036623215393582E-3</v>
      </c>
      <c r="C638" s="1">
        <v>-1.9027501320224569E-3</v>
      </c>
      <c r="D638" s="1">
        <v>-7.2523343132314677E-3</v>
      </c>
      <c r="E638" s="1">
        <v>-1.55289299113015E-5</v>
      </c>
      <c r="F638" s="1">
        <v>-2.576623167258818E-3</v>
      </c>
      <c r="G638" s="1">
        <v>2.2848501969141571E-4</v>
      </c>
      <c r="H638" s="1">
        <v>-3.4594512281235219E-3</v>
      </c>
      <c r="I638" s="1">
        <v>-1.4594282427486951E-3</v>
      </c>
    </row>
    <row r="639" spans="1:9" x14ac:dyDescent="0.35">
      <c r="A639" s="3">
        <v>40911</v>
      </c>
      <c r="B639" s="1">
        <v>-3.4765462847653472E-3</v>
      </c>
      <c r="C639" s="1">
        <v>-6.9678015934782067E-4</v>
      </c>
      <c r="D639" s="1">
        <v>2.204951585592418E-3</v>
      </c>
      <c r="E639" s="1">
        <v>4.3277858604957586E-3</v>
      </c>
      <c r="F639" s="1">
        <v>3.053467361417983E-4</v>
      </c>
      <c r="G639" s="1">
        <v>7.6213497472688019E-4</v>
      </c>
      <c r="H639" s="1">
        <v>1.129631592221791E-3</v>
      </c>
      <c r="I639" s="1">
        <v>6.617673103846311E-3</v>
      </c>
    </row>
    <row r="640" spans="1:9" x14ac:dyDescent="0.35">
      <c r="A640" s="3">
        <v>40912</v>
      </c>
      <c r="B640" s="1">
        <v>5.7276750846124713E-4</v>
      </c>
      <c r="C640" s="1">
        <v>1.7806349030506929E-3</v>
      </c>
      <c r="D640" s="1">
        <v>5.9711642625495109E-3</v>
      </c>
      <c r="E640" s="1">
        <v>-2.3348003146569369E-3</v>
      </c>
      <c r="F640" s="1">
        <v>-6.9239762645872949E-3</v>
      </c>
      <c r="G640" s="1">
        <v>-2.6063011896436672E-3</v>
      </c>
      <c r="H640" s="1">
        <v>4.6837071819305631E-3</v>
      </c>
      <c r="I640" s="1">
        <v>4.5361264819856473E-3</v>
      </c>
    </row>
    <row r="641" spans="1:9" x14ac:dyDescent="0.35">
      <c r="A641" s="3">
        <v>40913</v>
      </c>
      <c r="B641" s="1">
        <v>1.1969192339715831E-3</v>
      </c>
      <c r="C641" s="1">
        <v>2.198663563818926E-3</v>
      </c>
      <c r="D641" s="1">
        <v>1.5103425855123029E-3</v>
      </c>
      <c r="E641" s="1">
        <v>-9.4927941942879457E-5</v>
      </c>
      <c r="F641" s="1">
        <v>9.794618090785967E-4</v>
      </c>
      <c r="G641" s="1">
        <v>6.083390720540649E-3</v>
      </c>
      <c r="H641" s="1">
        <v>3.5710391339984771E-3</v>
      </c>
      <c r="I641" s="1">
        <v>1.4476932521185759E-3</v>
      </c>
    </row>
    <row r="642" spans="1:9" x14ac:dyDescent="0.35">
      <c r="A642" s="3">
        <v>40914</v>
      </c>
      <c r="B642" s="1">
        <v>-1.0395550704297429E-3</v>
      </c>
      <c r="C642" s="1">
        <v>-1.001182921149923E-3</v>
      </c>
      <c r="D642" s="1">
        <v>5.1011668677531929E-3</v>
      </c>
      <c r="E642" s="1">
        <v>8.91244875342867E-5</v>
      </c>
      <c r="F642" s="1">
        <v>-2.4871256843520539E-3</v>
      </c>
      <c r="G642" s="1">
        <v>-5.8708333936479118E-3</v>
      </c>
      <c r="H642" s="1">
        <v>-7.1947979332054324E-4</v>
      </c>
      <c r="I642" s="1">
        <v>-2.1027437164261591E-3</v>
      </c>
    </row>
    <row r="643" spans="1:9" x14ac:dyDescent="0.35">
      <c r="A643" s="3">
        <v>40917</v>
      </c>
      <c r="B643" s="1">
        <v>-1.821114522087441E-3</v>
      </c>
      <c r="C643" s="1">
        <v>-1.4813515383639291E-3</v>
      </c>
      <c r="D643" s="1">
        <v>-1.011984389785592E-2</v>
      </c>
      <c r="E643" s="1">
        <v>0</v>
      </c>
      <c r="F643" s="1">
        <v>-1.448962718606506E-4</v>
      </c>
      <c r="G643" s="1">
        <v>-1.3032046561745061E-3</v>
      </c>
      <c r="H643" s="1">
        <v>-4.2002587593964469E-3</v>
      </c>
      <c r="I643" s="1">
        <v>-1.9336357811683411E-4</v>
      </c>
    </row>
    <row r="644" spans="1:9" x14ac:dyDescent="0.35">
      <c r="A644" s="3">
        <v>40918</v>
      </c>
      <c r="B644" s="1">
        <v>-1.7723102585488479E-3</v>
      </c>
      <c r="C644" s="1">
        <v>-1.991892533778405E-3</v>
      </c>
      <c r="D644" s="1">
        <v>-1.013773007714114E-2</v>
      </c>
      <c r="E644" s="1">
        <v>2.8091084858239409E-5</v>
      </c>
      <c r="F644" s="1">
        <v>-6.9726967529737394E-4</v>
      </c>
      <c r="G644" s="1">
        <v>3.0583173561415927E-4</v>
      </c>
      <c r="H644" s="1">
        <v>-4.204070832868112E-3</v>
      </c>
      <c r="I644" s="1">
        <v>1.0621248186326591E-3</v>
      </c>
    </row>
    <row r="645" spans="1:9" x14ac:dyDescent="0.35">
      <c r="A645" s="3">
        <v>40919</v>
      </c>
      <c r="B645" s="1">
        <v>-5.7441253263712522E-4</v>
      </c>
      <c r="C645" s="1">
        <v>3.4799333352353301E-4</v>
      </c>
      <c r="D645" s="1">
        <v>-1.473859681449574E-2</v>
      </c>
      <c r="E645" s="1">
        <v>-2.6637349438440872E-4</v>
      </c>
      <c r="F645" s="1">
        <v>3.1630687743908759E-3</v>
      </c>
      <c r="G645" s="1">
        <v>5.4411688153945814E-3</v>
      </c>
      <c r="H645" s="1">
        <v>3.6099022205204889E-4</v>
      </c>
      <c r="I645" s="1">
        <v>-8.5545826870747632E-4</v>
      </c>
    </row>
    <row r="646" spans="1:9" x14ac:dyDescent="0.35">
      <c r="A646" s="3">
        <v>40920</v>
      </c>
      <c r="B646" s="1">
        <v>-1.2539840117037351E-3</v>
      </c>
      <c r="C646" s="1">
        <v>2.2403952220109158E-3</v>
      </c>
      <c r="D646" s="1">
        <v>-8.6948101704774627E-3</v>
      </c>
      <c r="E646" s="1">
        <v>-4.4733603976320202E-3</v>
      </c>
      <c r="F646" s="1">
        <v>-2.8805998963594699E-3</v>
      </c>
      <c r="G646" s="1">
        <v>9.0293173235544977E-4</v>
      </c>
      <c r="H646" s="1">
        <v>-1.0768323803456159E-3</v>
      </c>
      <c r="I646" s="1">
        <v>-3.8264254354145599E-3</v>
      </c>
    </row>
    <row r="647" spans="1:9" x14ac:dyDescent="0.35">
      <c r="A647" s="3">
        <v>40921</v>
      </c>
      <c r="B647" s="1">
        <v>-2.0925974365682001E-4</v>
      </c>
      <c r="C647" s="1">
        <v>1.72815742327348E-3</v>
      </c>
      <c r="D647" s="1">
        <v>9.4886837889425202E-3</v>
      </c>
      <c r="E647" s="1">
        <v>-5.6642721653576977E-4</v>
      </c>
      <c r="F647" s="1">
        <v>3.1033791166672491E-3</v>
      </c>
      <c r="G647" s="1">
        <v>8.0073245294132178E-4</v>
      </c>
      <c r="H647" s="1">
        <v>8.9880713867396267E-4</v>
      </c>
      <c r="I647" s="1">
        <v>-2.266372290152141E-3</v>
      </c>
    </row>
    <row r="648" spans="1:9" x14ac:dyDescent="0.35">
      <c r="A648" s="3">
        <v>40925</v>
      </c>
      <c r="B648" s="1">
        <v>1.9360577677776101E-3</v>
      </c>
      <c r="C648" s="1">
        <v>-6.6621332783700637E-4</v>
      </c>
      <c r="D648" s="1">
        <v>-1.178680485711348E-3</v>
      </c>
      <c r="E648" s="1">
        <v>3.3790659560573028E-4</v>
      </c>
      <c r="F648" s="1">
        <v>1.126596931988133E-2</v>
      </c>
      <c r="G648" s="1">
        <v>4.8949629707730757E-3</v>
      </c>
      <c r="H648" s="1">
        <v>-1.026940243657015E-3</v>
      </c>
      <c r="I648" s="1">
        <v>5.2180217306279086E-3</v>
      </c>
    </row>
    <row r="649" spans="1:9" x14ac:dyDescent="0.35">
      <c r="A649" s="3">
        <v>40926</v>
      </c>
      <c r="B649" s="1">
        <v>1.566743263003989E-4</v>
      </c>
      <c r="C649" s="1">
        <v>7.811504023087501E-4</v>
      </c>
      <c r="D649" s="1">
        <v>-4.3649351607766279E-4</v>
      </c>
      <c r="E649" s="1">
        <v>-3.7965146049034892E-5</v>
      </c>
      <c r="F649" s="1">
        <v>-1.462533703799229E-3</v>
      </c>
      <c r="G649" s="1">
        <v>1.979856486121756E-3</v>
      </c>
      <c r="H649" s="1">
        <v>6.5847640397898033E-4</v>
      </c>
      <c r="I649" s="1">
        <v>-3.7700494161174708E-4</v>
      </c>
    </row>
    <row r="650" spans="1:9" x14ac:dyDescent="0.35">
      <c r="A650" s="3">
        <v>40927</v>
      </c>
      <c r="B650" s="1">
        <v>8.3546551093927057E-4</v>
      </c>
      <c r="C650" s="1">
        <v>-1.3777111009598551E-3</v>
      </c>
      <c r="D650" s="1">
        <v>-2.8164026675521199E-3</v>
      </c>
      <c r="E650" s="1">
        <v>-2.813421480717393E-4</v>
      </c>
      <c r="F650" s="1">
        <v>9.9934517146262891E-3</v>
      </c>
      <c r="G650" s="1">
        <v>2.6261512511178702E-3</v>
      </c>
      <c r="H650" s="1">
        <v>-3.7691657106145859E-3</v>
      </c>
      <c r="I650" s="1">
        <v>-1.492766168492921E-3</v>
      </c>
    </row>
    <row r="651" spans="1:9" x14ac:dyDescent="0.35">
      <c r="A651" s="3">
        <v>40928</v>
      </c>
      <c r="B651" s="1">
        <v>-2.8173423070902981E-3</v>
      </c>
      <c r="C651" s="1">
        <v>-1.296737599946751E-3</v>
      </c>
      <c r="D651" s="1">
        <v>1.0274217748851291E-3</v>
      </c>
      <c r="E651" s="1">
        <v>0</v>
      </c>
      <c r="F651" s="1">
        <v>-9.409214347353978E-3</v>
      </c>
      <c r="G651" s="1">
        <v>3.27665068958094E-4</v>
      </c>
      <c r="H651" s="1">
        <v>-1.1998441439565739E-3</v>
      </c>
      <c r="I651" s="1">
        <v>-2.0424050421389279E-3</v>
      </c>
    </row>
    <row r="652" spans="1:9" x14ac:dyDescent="0.35">
      <c r="A652" s="3">
        <v>40931</v>
      </c>
      <c r="B652" s="1">
        <v>-1.569612305760359E-3</v>
      </c>
      <c r="C652" s="1">
        <v>-2.476437639574169E-3</v>
      </c>
      <c r="D652" s="1">
        <v>4.5664229278106214E-3</v>
      </c>
      <c r="E652" s="1">
        <v>1.693396823541971E-3</v>
      </c>
      <c r="F652" s="1">
        <v>-1.0498175422687611E-2</v>
      </c>
      <c r="G652" s="1">
        <v>-8.5110419372855795E-3</v>
      </c>
      <c r="H652" s="1">
        <v>-2.8896902045694168E-3</v>
      </c>
      <c r="I652" s="1">
        <v>2.8581170090014041E-4</v>
      </c>
    </row>
    <row r="653" spans="1:9" x14ac:dyDescent="0.35">
      <c r="A653" s="3">
        <v>40932</v>
      </c>
      <c r="B653" s="1">
        <v>-7.3363726877329061E-4</v>
      </c>
      <c r="C653" s="1">
        <v>-1.007225107063525E-3</v>
      </c>
      <c r="D653" s="1">
        <v>-7.2265857400723998E-3</v>
      </c>
      <c r="E653" s="1">
        <v>5.3078298266973079E-4</v>
      </c>
      <c r="F653" s="1">
        <v>-4.8454110631501729E-4</v>
      </c>
      <c r="G653" s="1">
        <v>-3.0985908707200638E-3</v>
      </c>
      <c r="H653" s="1">
        <v>-3.3398125780148562E-3</v>
      </c>
      <c r="I653" s="1">
        <v>-3.2440460642997331E-3</v>
      </c>
    </row>
    <row r="654" spans="1:9" x14ac:dyDescent="0.35">
      <c r="A654" s="3">
        <v>40933</v>
      </c>
      <c r="B654" s="1">
        <v>-6.8173475274002637E-4</v>
      </c>
      <c r="C654" s="1">
        <v>-7.2168803157146577E-4</v>
      </c>
      <c r="D654" s="1">
        <v>-4.9242609302951879E-3</v>
      </c>
      <c r="E654" s="1">
        <v>0</v>
      </c>
      <c r="F654" s="1">
        <v>-8.901577994404497E-3</v>
      </c>
      <c r="G654" s="1">
        <v>-6.2744383262686174E-3</v>
      </c>
      <c r="H654" s="1">
        <v>-5.0262987582150309E-5</v>
      </c>
      <c r="I654" s="1">
        <v>3.0084819501217108E-3</v>
      </c>
    </row>
    <row r="655" spans="1:9" x14ac:dyDescent="0.35">
      <c r="A655" s="3">
        <v>40934</v>
      </c>
      <c r="B655" s="1">
        <v>1.8366918555834391E-3</v>
      </c>
      <c r="C655" s="1">
        <v>-5.6208140049762711E-4</v>
      </c>
      <c r="D655" s="1">
        <v>-2.188558670220941E-3</v>
      </c>
      <c r="E655" s="1">
        <v>-4.2751028696630389E-4</v>
      </c>
      <c r="F655" s="1">
        <v>7.3751855803161348E-3</v>
      </c>
      <c r="G655" s="1">
        <v>2.126338775338743E-3</v>
      </c>
      <c r="H655" s="1">
        <v>-1.3966335398927221E-3</v>
      </c>
      <c r="I655" s="1">
        <v>3.1648757967401848E-3</v>
      </c>
    </row>
    <row r="656" spans="1:9" x14ac:dyDescent="0.35">
      <c r="A656" s="3">
        <v>40935</v>
      </c>
      <c r="B656" s="1">
        <v>7.3332984128660073E-4</v>
      </c>
      <c r="C656" s="1">
        <v>1.1697541309241279E-3</v>
      </c>
      <c r="D656" s="1">
        <v>-4.394505841110341E-3</v>
      </c>
      <c r="E656" s="1">
        <v>0</v>
      </c>
      <c r="F656" s="1">
        <v>-4.415302246161712E-3</v>
      </c>
      <c r="G656" s="1">
        <v>-2.8861839628561152E-3</v>
      </c>
      <c r="H656" s="1">
        <v>1.867001129435941E-3</v>
      </c>
      <c r="I656" s="1">
        <v>2.7770407508431738E-4</v>
      </c>
    </row>
    <row r="657" spans="1:9" x14ac:dyDescent="0.35">
      <c r="A657" s="3">
        <v>40938</v>
      </c>
      <c r="B657" s="1">
        <v>-9.4216173776506817E-4</v>
      </c>
      <c r="C657" s="1">
        <v>1.9865035333308518E-3</v>
      </c>
      <c r="D657" s="1">
        <v>2.9305128539718339E-3</v>
      </c>
      <c r="E657" s="1">
        <v>4.2283298097256511E-4</v>
      </c>
      <c r="F657" s="1">
        <v>4.9281650210009083E-5</v>
      </c>
      <c r="G657" s="1">
        <v>2.04418498900738E-3</v>
      </c>
      <c r="H657" s="1">
        <v>3.8636523119837118E-3</v>
      </c>
      <c r="I657" s="1">
        <v>7.1780239115937228E-4</v>
      </c>
    </row>
    <row r="658" spans="1:9" x14ac:dyDescent="0.35">
      <c r="A658" s="3">
        <v>40939</v>
      </c>
      <c r="B658" s="1">
        <v>2.0956672080463259E-4</v>
      </c>
      <c r="C658" s="1">
        <v>-5.1336459153339398E-5</v>
      </c>
      <c r="D658" s="1">
        <v>3.0343327357313932E-3</v>
      </c>
      <c r="E658" s="1">
        <v>-2.111328106023103E-3</v>
      </c>
      <c r="F658" s="1">
        <v>9.8558443297314113E-5</v>
      </c>
      <c r="G658" s="1">
        <v>9.4440890223610463E-3</v>
      </c>
      <c r="H658" s="1">
        <v>-1.464233006624682E-3</v>
      </c>
      <c r="I658" s="1">
        <v>1.072625145829287E-3</v>
      </c>
    </row>
    <row r="659" spans="1:9" x14ac:dyDescent="0.35">
      <c r="A659" s="3">
        <v>40940</v>
      </c>
      <c r="B659" s="1">
        <v>7.8571054423548503E-4</v>
      </c>
      <c r="C659" s="1">
        <v>1.589067217544482E-4</v>
      </c>
      <c r="D659" s="1">
        <v>7.2103200887241314E-5</v>
      </c>
      <c r="E659" s="1">
        <v>-1.3008294735243899E-3</v>
      </c>
      <c r="F659" s="1">
        <v>9.9878208644397226E-3</v>
      </c>
      <c r="G659" s="1">
        <v>3.6716980237170289E-3</v>
      </c>
      <c r="H659" s="1">
        <v>1.1668906279254101E-3</v>
      </c>
      <c r="I659" s="1">
        <v>3.7534680810180632E-4</v>
      </c>
    </row>
    <row r="660" spans="1:9" x14ac:dyDescent="0.35">
      <c r="A660" s="3">
        <v>40941</v>
      </c>
      <c r="B660" s="1">
        <v>-2.4076206427300351E-3</v>
      </c>
      <c r="C660" s="1">
        <v>-8.9706924787957831E-4</v>
      </c>
      <c r="D660" s="1">
        <v>-2.178490621251528E-3</v>
      </c>
      <c r="E660" s="1">
        <v>4.3189974466240072E-4</v>
      </c>
      <c r="F660" s="1">
        <v>-1.841804643610323E-2</v>
      </c>
      <c r="G660" s="1">
        <v>-3.4815679280716379E-3</v>
      </c>
      <c r="H660" s="1">
        <v>-2.0381269588422009E-3</v>
      </c>
      <c r="I660" s="1">
        <v>-2.1955434601627082E-3</v>
      </c>
    </row>
    <row r="661" spans="1:9" x14ac:dyDescent="0.35">
      <c r="A661" s="3">
        <v>40942</v>
      </c>
      <c r="B661" s="1">
        <v>3.3578174186779108E-3</v>
      </c>
      <c r="C661" s="1">
        <v>2.4709903288866458E-4</v>
      </c>
      <c r="D661" s="1">
        <v>-3.7944716110619452E-3</v>
      </c>
      <c r="E661" s="1">
        <v>1.243490192409658E-3</v>
      </c>
      <c r="F661" s="1">
        <v>1.0788258391167149E-2</v>
      </c>
      <c r="G661" s="1">
        <v>-2.564200367757508E-3</v>
      </c>
      <c r="H661" s="1">
        <v>-2.2914603198426202E-3</v>
      </c>
      <c r="I661" s="1">
        <v>5.0129870428785583E-3</v>
      </c>
    </row>
    <row r="662" spans="1:9" x14ac:dyDescent="0.35">
      <c r="A662" s="3">
        <v>40945</v>
      </c>
      <c r="B662" s="1">
        <v>3.6603221083453258E-4</v>
      </c>
      <c r="C662" s="1">
        <v>-1.0965877775712669E-3</v>
      </c>
      <c r="D662" s="1">
        <v>1.9625933965132791E-3</v>
      </c>
      <c r="E662" s="1">
        <v>-2.3252418679799991E-3</v>
      </c>
      <c r="F662" s="1">
        <v>-4.8722060660659761E-3</v>
      </c>
      <c r="G662" s="1">
        <v>-2.4760499785193568E-3</v>
      </c>
      <c r="H662" s="1">
        <v>-2.8257133263931419E-5</v>
      </c>
      <c r="I662" s="1">
        <v>4.4658244198192421E-5</v>
      </c>
    </row>
    <row r="663" spans="1:9" x14ac:dyDescent="0.35">
      <c r="A663" s="3">
        <v>40946</v>
      </c>
      <c r="B663" s="1">
        <v>1.515864304009185E-3</v>
      </c>
      <c r="C663" s="1">
        <v>5.6399553700781091E-4</v>
      </c>
      <c r="D663" s="1">
        <v>-4.5501885118652829E-3</v>
      </c>
      <c r="E663" s="1">
        <v>-8.1558508962176202E-4</v>
      </c>
      <c r="F663" s="1">
        <v>4.1986878576016906E-3</v>
      </c>
      <c r="G663" s="1">
        <v>2.3920536571551132E-3</v>
      </c>
      <c r="H663" s="1">
        <v>2.2652056761873758E-3</v>
      </c>
      <c r="I663" s="1">
        <v>3.214963736835053E-3</v>
      </c>
    </row>
    <row r="664" spans="1:9" x14ac:dyDescent="0.35">
      <c r="A664" s="3">
        <v>40947</v>
      </c>
      <c r="B664" s="1">
        <v>1.1482254697285921E-3</v>
      </c>
      <c r="C664" s="1">
        <v>3.7768848123542748E-4</v>
      </c>
      <c r="D664" s="1">
        <v>-1.3228522276744761E-3</v>
      </c>
      <c r="E664" s="1">
        <v>-2.1978236566279059E-3</v>
      </c>
      <c r="F664" s="1">
        <v>5.4637427055337362E-4</v>
      </c>
      <c r="G664" s="1">
        <v>9.7197232859214111E-4</v>
      </c>
      <c r="H664" s="1">
        <v>2.819406639289479E-4</v>
      </c>
      <c r="I664" s="1">
        <v>1.3613602531314941E-3</v>
      </c>
    </row>
    <row r="665" spans="1:9" x14ac:dyDescent="0.35">
      <c r="A665" s="3">
        <v>40948</v>
      </c>
      <c r="B665" s="1">
        <v>3.1279324366593202E-3</v>
      </c>
      <c r="C665" s="1">
        <v>8.9942356979011429E-4</v>
      </c>
      <c r="D665" s="1">
        <v>-1.311397702234318E-3</v>
      </c>
      <c r="E665" s="1">
        <v>7.9945672169912108E-4</v>
      </c>
      <c r="F665" s="1">
        <v>4.7416276866507617E-4</v>
      </c>
      <c r="G665" s="1">
        <v>-2.2222474646036439E-3</v>
      </c>
      <c r="H665" s="1">
        <v>3.462333188948508E-3</v>
      </c>
      <c r="I665" s="1">
        <v>3.2931986912689841E-3</v>
      </c>
    </row>
    <row r="666" spans="1:9" x14ac:dyDescent="0.35">
      <c r="A666" s="3">
        <v>40949</v>
      </c>
      <c r="B666" s="1">
        <v>-3.1181789834736628E-3</v>
      </c>
      <c r="C666" s="1">
        <v>-6.6316671066057875E-4</v>
      </c>
      <c r="D666" s="1">
        <v>-9.9431112502612606E-4</v>
      </c>
      <c r="E666" s="1">
        <v>1.5272385239561981E-3</v>
      </c>
      <c r="F666" s="1">
        <v>-1.2263958449267309E-2</v>
      </c>
      <c r="G666" s="1">
        <v>2.0885145155897789E-3</v>
      </c>
      <c r="H666" s="1">
        <v>-2.173169514657403E-3</v>
      </c>
      <c r="I666" s="1">
        <v>-3.6331506249377421E-3</v>
      </c>
    </row>
    <row r="667" spans="1:9" x14ac:dyDescent="0.35">
      <c r="A667" s="3">
        <v>40952</v>
      </c>
      <c r="B667" s="1">
        <v>1.355437389219061E-3</v>
      </c>
      <c r="C667" s="1">
        <v>4.3533909980997271E-4</v>
      </c>
      <c r="D667" s="1">
        <v>2.3540902317775719E-4</v>
      </c>
      <c r="E667" s="1">
        <v>1.3072048562805529E-3</v>
      </c>
      <c r="F667" s="1">
        <v>-2.8244741435730081E-3</v>
      </c>
      <c r="G667" s="1">
        <v>3.673619036307807E-3</v>
      </c>
      <c r="H667" s="1">
        <v>1.2539187548408211E-3</v>
      </c>
      <c r="I667" s="1">
        <v>4.6309717543790976E-3</v>
      </c>
    </row>
    <row r="668" spans="1:9" x14ac:dyDescent="0.35">
      <c r="A668" s="3">
        <v>40953</v>
      </c>
      <c r="B668" s="1">
        <v>-9.8917117867569626E-4</v>
      </c>
      <c r="C668" s="1">
        <v>-7.1791545384314315E-4</v>
      </c>
      <c r="D668" s="1">
        <v>-5.3773652055070231E-3</v>
      </c>
      <c r="E668" s="1">
        <v>0</v>
      </c>
      <c r="F668" s="1">
        <v>-7.0223330436198772E-3</v>
      </c>
      <c r="G668" s="1">
        <v>-2.1760038635731949E-3</v>
      </c>
      <c r="H668" s="1">
        <v>-2.1400314885622329E-3</v>
      </c>
      <c r="I668" s="1">
        <v>-9.6471279223353523E-4</v>
      </c>
    </row>
    <row r="669" spans="1:9" x14ac:dyDescent="0.35">
      <c r="A669" s="3">
        <v>40954</v>
      </c>
      <c r="B669" s="1">
        <v>3.5436969096878101E-3</v>
      </c>
      <c r="C669" s="1">
        <v>5.3413445346639499E-4</v>
      </c>
      <c r="D669" s="1">
        <v>-5.3780280851378759E-3</v>
      </c>
      <c r="E669" s="1">
        <v>5.4598883452827707E-5</v>
      </c>
      <c r="F669" s="1">
        <v>-4.3479848252014902E-4</v>
      </c>
      <c r="G669" s="1">
        <v>4.008123496953786E-3</v>
      </c>
      <c r="H669" s="1">
        <v>1.5214544972403929E-3</v>
      </c>
      <c r="I669" s="1">
        <v>3.5206257375464118E-3</v>
      </c>
    </row>
    <row r="670" spans="1:9" x14ac:dyDescent="0.35">
      <c r="A670" s="3">
        <v>40955</v>
      </c>
      <c r="B670" s="1">
        <v>1.194370878122353E-3</v>
      </c>
      <c r="C670" s="1">
        <v>1.556720877502471E-4</v>
      </c>
      <c r="D670" s="1">
        <v>-3.175568478460566E-3</v>
      </c>
      <c r="E670" s="1">
        <v>-6.0640448934301538E-4</v>
      </c>
      <c r="F670" s="1">
        <v>-5.5822619925183234E-3</v>
      </c>
      <c r="G670" s="1">
        <v>-7.0700970161108323E-4</v>
      </c>
      <c r="H670" s="1">
        <v>-3.0076718385929618E-4</v>
      </c>
      <c r="I670" s="1">
        <v>1.0522559115810899E-3</v>
      </c>
    </row>
    <row r="671" spans="1:9" x14ac:dyDescent="0.35">
      <c r="A671" s="3">
        <v>40956</v>
      </c>
      <c r="B671" s="1">
        <v>-1.60788381742738E-3</v>
      </c>
      <c r="C671" s="1">
        <v>1.181619862296035E-4</v>
      </c>
      <c r="D671" s="1">
        <v>2.040608323259141E-3</v>
      </c>
      <c r="E671" s="1">
        <v>1.424256850088845E-4</v>
      </c>
      <c r="F671" s="1">
        <v>-1.2235622308997879E-2</v>
      </c>
      <c r="G671" s="1">
        <v>-3.7071463983633368E-3</v>
      </c>
      <c r="H671" s="1">
        <v>-1.241917295177863E-3</v>
      </c>
      <c r="I671" s="1">
        <v>-4.0259208233683902E-4</v>
      </c>
    </row>
    <row r="672" spans="1:9" x14ac:dyDescent="0.35">
      <c r="A672" s="3">
        <v>40960</v>
      </c>
      <c r="B672" s="1">
        <v>4.9872720660812941E-3</v>
      </c>
      <c r="C672" s="1">
        <v>2.6090343313718289E-3</v>
      </c>
      <c r="D672" s="1">
        <v>-1.2492465967894879E-3</v>
      </c>
      <c r="E672" s="1">
        <v>1.961428809692523E-3</v>
      </c>
      <c r="F672" s="1">
        <v>7.0604552689732536E-3</v>
      </c>
      <c r="G672" s="1">
        <v>1.5021319750869731E-3</v>
      </c>
      <c r="H672" s="1">
        <v>4.9245856780535391E-3</v>
      </c>
      <c r="I672" s="1">
        <v>7.0665831366465426E-3</v>
      </c>
    </row>
    <row r="673" spans="1:9" x14ac:dyDescent="0.35">
      <c r="A673" s="3">
        <v>40961</v>
      </c>
      <c r="B673" s="1">
        <v>1.6024812613077981E-3</v>
      </c>
      <c r="C673" s="1">
        <v>9.9880046421052526E-4</v>
      </c>
      <c r="D673" s="1">
        <v>-2.0322477522767279E-3</v>
      </c>
      <c r="E673" s="1">
        <v>-4.214997994711478E-4</v>
      </c>
      <c r="F673" s="1">
        <v>-2.040945510207615E-3</v>
      </c>
      <c r="G673" s="1">
        <v>-2.5822091967164779E-4</v>
      </c>
      <c r="H673" s="1">
        <v>1.055545614001563E-4</v>
      </c>
      <c r="I673" s="1">
        <v>1.0006628021927979E-3</v>
      </c>
    </row>
    <row r="674" spans="1:9" x14ac:dyDescent="0.35">
      <c r="A674" s="3">
        <v>40962</v>
      </c>
      <c r="B674" s="1">
        <v>3.0450041288192509E-3</v>
      </c>
      <c r="C674" s="1">
        <v>1.0302791658716171E-3</v>
      </c>
      <c r="D674" s="1">
        <v>1.206142063269189E-3</v>
      </c>
      <c r="E674" s="1">
        <v>6.7195727520230619E-5</v>
      </c>
      <c r="F674" s="1">
        <v>5.4405175843756934E-3</v>
      </c>
      <c r="G674" s="1">
        <v>3.7166626080247229E-3</v>
      </c>
      <c r="H674" s="1">
        <v>2.7610323795670411E-3</v>
      </c>
      <c r="I674" s="1">
        <v>3.1922985306953588E-3</v>
      </c>
    </row>
    <row r="675" spans="1:9" x14ac:dyDescent="0.35">
      <c r="A675" s="3">
        <v>40963</v>
      </c>
      <c r="B675" s="1">
        <v>4.2706457422176944E-3</v>
      </c>
      <c r="C675" s="1">
        <v>1.1995386764036551E-3</v>
      </c>
      <c r="D675" s="1">
        <v>-5.1263672005363858E-3</v>
      </c>
      <c r="E675" s="1">
        <v>0</v>
      </c>
      <c r="F675" s="1">
        <v>5.5582797339281953E-4</v>
      </c>
      <c r="G675" s="1">
        <v>1.0957107816298439E-3</v>
      </c>
      <c r="H675" s="1">
        <v>2.7682312470116428E-3</v>
      </c>
      <c r="I675" s="1">
        <v>5.0568005591258292E-3</v>
      </c>
    </row>
    <row r="676" spans="1:9" x14ac:dyDescent="0.35">
      <c r="A676" s="3">
        <v>40966</v>
      </c>
      <c r="B676" s="1">
        <v>-2.4592683676607501E-3</v>
      </c>
      <c r="C676" s="1">
        <v>2.3087148720923881E-4</v>
      </c>
      <c r="D676" s="1">
        <v>-9.2138980732126008E-4</v>
      </c>
      <c r="E676" s="1">
        <v>1.7917656682131519E-4</v>
      </c>
      <c r="F676" s="1">
        <v>2.8845919608777582E-3</v>
      </c>
      <c r="G676" s="1">
        <v>2.1066441155821458E-3</v>
      </c>
      <c r="H676" s="1">
        <v>3.2636701036348192E-4</v>
      </c>
      <c r="I676" s="1">
        <v>-1.5883519373831589E-3</v>
      </c>
    </row>
    <row r="677" spans="1:9" x14ac:dyDescent="0.35">
      <c r="A677" s="3">
        <v>40967</v>
      </c>
      <c r="B677" s="1">
        <v>-6.0092449922958258E-3</v>
      </c>
      <c r="C677" s="1">
        <v>-7.3294901428477832E-4</v>
      </c>
      <c r="D677" s="1">
        <v>3.5765522693043121E-3</v>
      </c>
      <c r="E677" s="1">
        <v>6.1142785930146104E-4</v>
      </c>
      <c r="F677" s="1">
        <v>1.355035492880408E-3</v>
      </c>
      <c r="G677" s="1">
        <v>2.7407596150861302E-3</v>
      </c>
      <c r="H677" s="1">
        <v>-7.8532057146418754E-4</v>
      </c>
      <c r="I677" s="1">
        <v>-4.8855141398133073E-3</v>
      </c>
    </row>
    <row r="678" spans="1:9" x14ac:dyDescent="0.35">
      <c r="A678" s="3">
        <v>40968</v>
      </c>
      <c r="B678" s="1">
        <v>-1.653490414922687E-3</v>
      </c>
      <c r="C678" s="1">
        <v>-1.291098552235193E-3</v>
      </c>
      <c r="D678" s="1">
        <v>2.8965016151678569E-3</v>
      </c>
      <c r="E678" s="1">
        <v>6.1883837420650956E-4</v>
      </c>
      <c r="F678" s="1">
        <v>-6.3821660837672933E-3</v>
      </c>
      <c r="G678" s="1">
        <v>-4.0609530755477694E-3</v>
      </c>
      <c r="H678" s="1">
        <v>-3.1289840400483548E-3</v>
      </c>
      <c r="I678" s="1">
        <v>-3.6410231275096898E-5</v>
      </c>
    </row>
    <row r="679" spans="1:9" x14ac:dyDescent="0.35">
      <c r="A679" s="3">
        <v>40969</v>
      </c>
      <c r="B679" s="1">
        <v>7.9706019357175251E-3</v>
      </c>
      <c r="C679" s="1">
        <v>3.0359345582029458E-3</v>
      </c>
      <c r="D679" s="1">
        <v>1.073668683466922E-3</v>
      </c>
      <c r="E679" s="1">
        <v>4.375865448944527E-4</v>
      </c>
      <c r="F679" s="1">
        <v>1.342745797875833E-2</v>
      </c>
      <c r="G679" s="1">
        <v>7.8698229298379552E-3</v>
      </c>
      <c r="H679" s="1">
        <v>5.1048792210099947E-3</v>
      </c>
      <c r="I679" s="1">
        <v>7.1240611770175821E-3</v>
      </c>
    </row>
    <row r="680" spans="1:9" x14ac:dyDescent="0.35">
      <c r="A680" s="3">
        <v>40970</v>
      </c>
      <c r="B680" s="1">
        <v>-4.8267008985879434E-3</v>
      </c>
      <c r="C680" s="1">
        <v>-1.6181478517873771E-3</v>
      </c>
      <c r="D680" s="1">
        <v>9.584195856628952E-4</v>
      </c>
      <c r="E680" s="1">
        <v>3.295043438197975E-3</v>
      </c>
      <c r="F680" s="1">
        <v>-7.5146914130160844E-3</v>
      </c>
      <c r="G680" s="1">
        <v>-4.5194416307131613E-3</v>
      </c>
      <c r="H680" s="1">
        <v>-2.5218719167455772E-3</v>
      </c>
      <c r="I680" s="1">
        <v>-4.976458187906263E-3</v>
      </c>
    </row>
    <row r="681" spans="1:9" x14ac:dyDescent="0.35">
      <c r="A681" s="3">
        <v>40973</v>
      </c>
      <c r="B681" s="1">
        <v>4.1277539858608492E-4</v>
      </c>
      <c r="C681" s="1">
        <v>-8.833199214574039E-4</v>
      </c>
      <c r="D681" s="1">
        <v>2.4440543510788611E-3</v>
      </c>
      <c r="E681" s="1">
        <v>-3.8751879466447647E-6</v>
      </c>
      <c r="F681" s="1">
        <v>1.046382351709352E-2</v>
      </c>
      <c r="G681" s="1">
        <v>4.8980909088123248E-3</v>
      </c>
      <c r="H681" s="1">
        <v>-6.6571720562935699E-4</v>
      </c>
      <c r="I681" s="1">
        <v>1.9277015492047409E-3</v>
      </c>
    </row>
    <row r="682" spans="1:9" x14ac:dyDescent="0.35">
      <c r="A682" s="3">
        <v>40974</v>
      </c>
      <c r="B682" s="1">
        <v>-4.2807777605857744E-3</v>
      </c>
      <c r="C682" s="1">
        <v>-2.7228684449801528E-3</v>
      </c>
      <c r="D682" s="1">
        <v>-2.629778770086522E-3</v>
      </c>
      <c r="E682" s="1">
        <v>-1.393135465470041E-3</v>
      </c>
      <c r="F682" s="1">
        <v>7.8591513473031949E-3</v>
      </c>
      <c r="G682" s="1">
        <v>-2.357836197459662E-4</v>
      </c>
      <c r="H682" s="1">
        <v>-3.04372182575674E-3</v>
      </c>
      <c r="I682" s="1">
        <v>-3.4337285371044408E-3</v>
      </c>
    </row>
    <row r="683" spans="1:9" x14ac:dyDescent="0.35">
      <c r="A683" s="3">
        <v>40975</v>
      </c>
      <c r="B683" s="1">
        <v>4.6099658137366273E-3</v>
      </c>
      <c r="C683" s="1">
        <v>1.4468896346095941E-3</v>
      </c>
      <c r="D683" s="1">
        <v>-2.823834290657246E-3</v>
      </c>
      <c r="E683" s="1">
        <v>9.4104772567105144E-5</v>
      </c>
      <c r="F683" s="1">
        <v>7.6688836797182969E-3</v>
      </c>
      <c r="G683" s="1">
        <v>5.4378561943204673E-3</v>
      </c>
      <c r="H683" s="1">
        <v>2.2661762179616569E-3</v>
      </c>
      <c r="I683" s="1">
        <v>4.5744849995410508E-3</v>
      </c>
    </row>
    <row r="684" spans="1:9" x14ac:dyDescent="0.35">
      <c r="A684" s="3">
        <v>40976</v>
      </c>
      <c r="B684" s="1">
        <v>3.506058262438883E-3</v>
      </c>
      <c r="C684" s="1">
        <v>1.5788024653358159E-3</v>
      </c>
      <c r="D684" s="1">
        <v>-3.8415916907794672E-3</v>
      </c>
      <c r="E684" s="1">
        <v>-3.3855129149062968E-4</v>
      </c>
      <c r="F684" s="1">
        <v>1.902861759388808E-3</v>
      </c>
      <c r="G684" s="1">
        <v>2.4986426647783939E-3</v>
      </c>
      <c r="H684" s="1">
        <v>2.2865358673340719E-3</v>
      </c>
      <c r="I684" s="1">
        <v>2.9021117565202199E-3</v>
      </c>
    </row>
    <row r="685" spans="1:9" x14ac:dyDescent="0.35">
      <c r="A685" s="3">
        <v>40977</v>
      </c>
      <c r="B685" s="1">
        <v>3.0827724400150908E-4</v>
      </c>
      <c r="C685" s="1">
        <v>5.0273381784982085E-4</v>
      </c>
      <c r="D685" s="1">
        <v>1.0275005793354271E-3</v>
      </c>
      <c r="E685" s="1">
        <v>2.1057452882722319E-4</v>
      </c>
      <c r="F685" s="1">
        <v>-7.6830890109794714E-3</v>
      </c>
      <c r="G685" s="1">
        <v>-3.5207799302431342E-3</v>
      </c>
      <c r="H685" s="1">
        <v>1.252818842395476E-3</v>
      </c>
      <c r="I685" s="1">
        <v>6.5598256936794108E-4</v>
      </c>
    </row>
    <row r="686" spans="1:9" x14ac:dyDescent="0.35">
      <c r="A686" s="3">
        <v>40980</v>
      </c>
      <c r="B686" s="1">
        <v>-1.489547485746479E-3</v>
      </c>
      <c r="C686" s="1">
        <v>-2.8041692972635701E-4</v>
      </c>
      <c r="D686" s="1">
        <v>-9.7184771910674428E-5</v>
      </c>
      <c r="E686" s="1">
        <v>-7.5577429998707757E-4</v>
      </c>
      <c r="F686" s="1">
        <v>2.2227602250468599E-3</v>
      </c>
      <c r="G686" s="1">
        <v>7.9651785738366065E-4</v>
      </c>
      <c r="H686" s="1">
        <v>-1.6256026894324589E-3</v>
      </c>
      <c r="I686" s="1">
        <v>-1.2686232730314551E-3</v>
      </c>
    </row>
    <row r="687" spans="1:9" x14ac:dyDescent="0.35">
      <c r="A687" s="3">
        <v>40981</v>
      </c>
      <c r="B687" s="1">
        <v>2.1604938271604368E-3</v>
      </c>
      <c r="C687" s="1">
        <v>1.19413294031534E-3</v>
      </c>
      <c r="D687" s="1">
        <v>2.4283993495632932E-3</v>
      </c>
      <c r="E687" s="1">
        <v>0</v>
      </c>
      <c r="F687" s="1">
        <v>-3.0542295633783079E-3</v>
      </c>
      <c r="G687" s="1">
        <v>-1.632219376756394E-3</v>
      </c>
      <c r="H687" s="1">
        <v>3.5428479065566791E-3</v>
      </c>
      <c r="I687" s="1">
        <v>1.434817553537471E-3</v>
      </c>
    </row>
    <row r="688" spans="1:9" x14ac:dyDescent="0.35">
      <c r="A688" s="3">
        <v>40982</v>
      </c>
      <c r="B688" s="1">
        <v>-2.361153885637957E-3</v>
      </c>
      <c r="C688" s="1">
        <v>-1.9093055569050501E-3</v>
      </c>
      <c r="D688" s="1">
        <v>1.1384483983285509E-3</v>
      </c>
      <c r="E688" s="1">
        <v>0</v>
      </c>
      <c r="F688" s="1">
        <v>4.6486026180079243E-3</v>
      </c>
      <c r="G688" s="1">
        <v>-1.882720936930427E-3</v>
      </c>
      <c r="H688" s="1">
        <v>-2.6514344767422089E-3</v>
      </c>
      <c r="I688" s="1">
        <v>-2.6606450509614188E-3</v>
      </c>
    </row>
    <row r="689" spans="1:9" x14ac:dyDescent="0.35">
      <c r="A689" s="3">
        <v>40983</v>
      </c>
      <c r="B689" s="1">
        <v>-4.1160732661041921E-3</v>
      </c>
      <c r="C689" s="1">
        <v>-3.3667411406035352E-4</v>
      </c>
      <c r="D689" s="1">
        <v>3.699467841036252E-3</v>
      </c>
      <c r="E689" s="1">
        <v>1.135975268751199E-4</v>
      </c>
      <c r="F689" s="1">
        <v>-7.9497521017560802E-3</v>
      </c>
      <c r="G689" s="1">
        <v>-1.534795059022209E-3</v>
      </c>
      <c r="H689" s="1">
        <v>5.0415270170511839E-4</v>
      </c>
      <c r="I689" s="1">
        <v>-2.655217046387603E-3</v>
      </c>
    </row>
    <row r="690" spans="1:9" x14ac:dyDescent="0.35">
      <c r="A690" s="3">
        <v>40984</v>
      </c>
      <c r="B690" s="1">
        <v>6.5096094234344806E-3</v>
      </c>
      <c r="C690" s="1">
        <v>1.3430923260329131E-3</v>
      </c>
      <c r="D690" s="1">
        <v>-6.8555973404460513E-4</v>
      </c>
      <c r="E690" s="1">
        <v>3.3551150456911931E-3</v>
      </c>
      <c r="F690" s="1">
        <v>7.9989357237080227E-3</v>
      </c>
      <c r="G690" s="1">
        <v>3.7824091547582479E-3</v>
      </c>
      <c r="H690" s="1">
        <v>1.9680724893045291E-3</v>
      </c>
      <c r="I690" s="1">
        <v>5.284661420241088E-3</v>
      </c>
    </row>
    <row r="691" spans="1:9" x14ac:dyDescent="0.35">
      <c r="A691" s="3">
        <v>40987</v>
      </c>
      <c r="B691" s="1">
        <v>-5.1329432296465249E-5</v>
      </c>
      <c r="C691" s="1">
        <v>-3.2417905705961481E-5</v>
      </c>
      <c r="D691" s="1">
        <v>-4.1263061965113312E-3</v>
      </c>
      <c r="E691" s="1">
        <v>-4.3540311071454951E-5</v>
      </c>
      <c r="F691" s="1">
        <v>-3.6289535564580921E-3</v>
      </c>
      <c r="G691" s="1">
        <v>-1.092576353771912E-3</v>
      </c>
      <c r="H691" s="1">
        <v>7.2656025441464323E-4</v>
      </c>
      <c r="I691" s="1">
        <v>4.8029592892295803E-4</v>
      </c>
    </row>
    <row r="692" spans="1:9" x14ac:dyDescent="0.35">
      <c r="A692" s="3">
        <v>40988</v>
      </c>
      <c r="B692" s="1">
        <v>-3.4392484985371619E-3</v>
      </c>
      <c r="C692" s="1">
        <v>-2.3001249750779218E-3</v>
      </c>
      <c r="D692" s="1">
        <v>-3.0438216629897759E-3</v>
      </c>
      <c r="E692" s="1">
        <v>-8.4181600030963644E-4</v>
      </c>
      <c r="F692" s="1">
        <v>3.836662467450624E-3</v>
      </c>
      <c r="G692" s="1">
        <v>-3.0444486118363923E-4</v>
      </c>
      <c r="H692" s="1">
        <v>-4.7251371576777501E-3</v>
      </c>
      <c r="I692" s="1">
        <v>-6.4234409530712364E-3</v>
      </c>
    </row>
    <row r="693" spans="1:9" x14ac:dyDescent="0.35">
      <c r="A693" s="3">
        <v>40989</v>
      </c>
      <c r="B693" s="1">
        <v>-1.030184403006951E-4</v>
      </c>
      <c r="C693" s="1">
        <v>-2.1608307988252309E-4</v>
      </c>
      <c r="D693" s="1">
        <v>-3.698923979190027E-3</v>
      </c>
      <c r="E693" s="1">
        <v>-2.8277859017433737E-4</v>
      </c>
      <c r="F693" s="1">
        <v>1.232183403901965E-3</v>
      </c>
      <c r="G693" s="1">
        <v>1.6365937218614231E-3</v>
      </c>
      <c r="H693" s="1">
        <v>9.7701831252461346E-5</v>
      </c>
      <c r="I693" s="1">
        <v>1.213508175330613E-3</v>
      </c>
    </row>
    <row r="694" spans="1:9" x14ac:dyDescent="0.35">
      <c r="A694" s="3">
        <v>40990</v>
      </c>
      <c r="B694" s="1">
        <v>-2.060581083865642E-3</v>
      </c>
      <c r="C694" s="1">
        <v>-4.143841682497929E-4</v>
      </c>
      <c r="D694" s="1">
        <v>4.4796833036102601E-3</v>
      </c>
      <c r="E694" s="1">
        <v>1.0461892556361541E-3</v>
      </c>
      <c r="F694" s="1">
        <v>3.2562557745523519E-3</v>
      </c>
      <c r="G694" s="1">
        <v>3.0842680060172429E-3</v>
      </c>
      <c r="H694" s="1">
        <v>-2.592950311158138E-3</v>
      </c>
      <c r="I694" s="1">
        <v>-2.7409618137099741E-3</v>
      </c>
    </row>
    <row r="695" spans="1:9" x14ac:dyDescent="0.35">
      <c r="A695" s="3">
        <v>40991</v>
      </c>
      <c r="B695" s="1">
        <v>4.0264298988230704E-3</v>
      </c>
      <c r="C695" s="1">
        <v>1.8175433576754769E-3</v>
      </c>
      <c r="D695" s="1">
        <v>2.093182470843447E-3</v>
      </c>
      <c r="E695" s="1">
        <v>5.6706128713224224E-4</v>
      </c>
      <c r="F695" s="1">
        <v>1.2729272609028901E-3</v>
      </c>
      <c r="G695" s="1">
        <v>3.4815038589555152E-3</v>
      </c>
      <c r="H695" s="1">
        <v>3.9141464024916583E-3</v>
      </c>
      <c r="I695" s="1">
        <v>4.8329434550091746E-3</v>
      </c>
    </row>
    <row r="696" spans="1:9" x14ac:dyDescent="0.35">
      <c r="A696" s="3">
        <v>40994</v>
      </c>
      <c r="B696" s="1">
        <v>1.5938303341902489E-3</v>
      </c>
      <c r="C696" s="1">
        <v>6.7831375743643285E-4</v>
      </c>
      <c r="D696" s="1">
        <v>5.1975089730582624E-4</v>
      </c>
      <c r="E696" s="1">
        <v>-3.7428045308240948E-4</v>
      </c>
      <c r="F696" s="1">
        <v>6.4489365260178566E-4</v>
      </c>
      <c r="G696" s="1">
        <v>2.6809345891520842E-3</v>
      </c>
      <c r="H696" s="1">
        <v>1.9906411988119821E-3</v>
      </c>
      <c r="I696" s="1">
        <v>1.3965885603333119E-3</v>
      </c>
    </row>
    <row r="697" spans="1:9" x14ac:dyDescent="0.35">
      <c r="A697" s="3">
        <v>40995</v>
      </c>
      <c r="B697" s="1">
        <v>-7.1864893999284973E-4</v>
      </c>
      <c r="C697" s="1">
        <v>-3.1784539740398188E-4</v>
      </c>
      <c r="D697" s="1">
        <v>-7.1601965097130016E-3</v>
      </c>
      <c r="E697" s="1">
        <v>0</v>
      </c>
      <c r="F697" s="1">
        <v>6.2601161353104118E-4</v>
      </c>
      <c r="G697" s="1">
        <v>1.7747095200393299E-3</v>
      </c>
      <c r="H697" s="1">
        <v>-7.3191556910012778E-4</v>
      </c>
      <c r="I697" s="1">
        <v>-6.6632530351573571E-4</v>
      </c>
    </row>
    <row r="698" spans="1:9" x14ac:dyDescent="0.35">
      <c r="A698" s="3">
        <v>40996</v>
      </c>
      <c r="B698" s="1">
        <v>-2.054759336312606E-3</v>
      </c>
      <c r="C698" s="1">
        <v>8.1108789595774056E-7</v>
      </c>
      <c r="D698" s="1">
        <v>9.2981624154608866E-4</v>
      </c>
      <c r="E698" s="1">
        <v>-6.8692149841842465E-5</v>
      </c>
      <c r="F698" s="1">
        <v>-8.3046898429195437E-6</v>
      </c>
      <c r="G698" s="1">
        <v>-4.2787245262365659E-4</v>
      </c>
      <c r="H698" s="1">
        <v>-1.279845665188128E-3</v>
      </c>
      <c r="I698" s="1">
        <v>-4.9786575316173032E-3</v>
      </c>
    </row>
    <row r="699" spans="1:9" x14ac:dyDescent="0.35">
      <c r="A699" s="3">
        <v>40997</v>
      </c>
      <c r="B699" s="1">
        <v>-1.8016163072014371E-3</v>
      </c>
      <c r="C699" s="1">
        <v>1.757626044984528E-3</v>
      </c>
      <c r="D699" s="1">
        <v>1.252606400311107E-3</v>
      </c>
      <c r="E699" s="1">
        <v>-7.634060488075356E-4</v>
      </c>
      <c r="F699" s="1">
        <v>2.4909662679151179E-3</v>
      </c>
      <c r="G699" s="1">
        <v>4.6995964524139122E-3</v>
      </c>
      <c r="H699" s="1">
        <v>1.4831783470719011E-3</v>
      </c>
      <c r="I699" s="1">
        <v>-5.6121711568228871E-3</v>
      </c>
    </row>
    <row r="700" spans="1:9" x14ac:dyDescent="0.35">
      <c r="A700" s="3">
        <v>40998</v>
      </c>
      <c r="B700" s="1">
        <v>-1.186056105610511E-3</v>
      </c>
      <c r="C700" s="1">
        <v>-3.1423065712341551E-3</v>
      </c>
      <c r="D700" s="1">
        <v>2.531630791255957E-3</v>
      </c>
      <c r="E700" s="1">
        <v>1.5638056930271651E-3</v>
      </c>
      <c r="F700" s="1">
        <v>-2.8469770543589901E-3</v>
      </c>
      <c r="G700" s="1">
        <v>-1.8059077843798339E-3</v>
      </c>
      <c r="H700" s="1">
        <v>9.4311277975123176E-4</v>
      </c>
      <c r="I700" s="1">
        <v>4.9097940607909507E-3</v>
      </c>
    </row>
    <row r="701" spans="1:9" x14ac:dyDescent="0.35">
      <c r="A701" s="3">
        <v>41001</v>
      </c>
      <c r="B701" s="1">
        <v>4.1303113222159737E-3</v>
      </c>
      <c r="C701" s="1">
        <v>6.0916228814344997E-4</v>
      </c>
      <c r="D701" s="1">
        <v>7.2259867678847733E-3</v>
      </c>
      <c r="E701" s="1">
        <v>-2.900366606328753E-6</v>
      </c>
      <c r="F701" s="1">
        <v>5.1448206789759254E-3</v>
      </c>
      <c r="G701" s="1">
        <v>1.4655848905589239E-3</v>
      </c>
      <c r="H701" s="1">
        <v>4.2158805665448718E-3</v>
      </c>
      <c r="I701" s="1">
        <v>7.2962559687739237E-3</v>
      </c>
    </row>
    <row r="702" spans="1:9" x14ac:dyDescent="0.35">
      <c r="A702" s="3">
        <v>41002</v>
      </c>
      <c r="B702" s="1">
        <v>-7.7124787906834857E-4</v>
      </c>
      <c r="C702" s="1">
        <v>-1.940015374012338E-4</v>
      </c>
      <c r="D702" s="1">
        <v>-1.006606169129953E-3</v>
      </c>
      <c r="E702" s="1">
        <v>8.1500538019563251E-4</v>
      </c>
      <c r="F702" s="1">
        <v>-3.0462045962148521E-3</v>
      </c>
      <c r="G702" s="1">
        <v>-2.1313299518846969E-3</v>
      </c>
      <c r="H702" s="1">
        <v>-5.6972121126219744E-4</v>
      </c>
      <c r="I702" s="1">
        <v>-2.6043489322086222E-3</v>
      </c>
    </row>
    <row r="703" spans="1:9" x14ac:dyDescent="0.35">
      <c r="A703" s="3">
        <v>41003</v>
      </c>
      <c r="B703" s="1">
        <v>-4.0650406504064707E-3</v>
      </c>
      <c r="C703" s="1">
        <v>-3.3774183858215068E-4</v>
      </c>
      <c r="D703" s="1">
        <v>3.935361835561757E-3</v>
      </c>
      <c r="E703" s="1">
        <v>0</v>
      </c>
      <c r="F703" s="1">
        <v>4.1452533624912746E-3</v>
      </c>
      <c r="G703" s="1">
        <v>-1.456571061144496E-3</v>
      </c>
      <c r="H703" s="1">
        <v>-5.8226998094679239E-4</v>
      </c>
      <c r="I703" s="1">
        <v>-1.129223903613874E-2</v>
      </c>
    </row>
    <row r="704" spans="1:9" x14ac:dyDescent="0.35">
      <c r="A704" s="3">
        <v>41004</v>
      </c>
      <c r="B704" s="1">
        <v>1.4983208473262619E-3</v>
      </c>
      <c r="C704" s="1">
        <v>5.7581698603259568E-4</v>
      </c>
      <c r="D704" s="1">
        <v>-2.8986123334765468E-3</v>
      </c>
      <c r="E704" s="1">
        <v>-3.8640174963022736E-6</v>
      </c>
      <c r="F704" s="1">
        <v>1.5026433863967179E-3</v>
      </c>
      <c r="G704" s="1">
        <v>1.60283037690534E-3</v>
      </c>
      <c r="H704" s="1">
        <v>9.9112876560636387E-4</v>
      </c>
      <c r="I704" s="1">
        <v>5.5931596662750493E-3</v>
      </c>
    </row>
    <row r="705" spans="1:9" x14ac:dyDescent="0.35">
      <c r="A705" s="3">
        <v>41008</v>
      </c>
      <c r="B705" s="1">
        <v>0</v>
      </c>
      <c r="C705" s="1">
        <v>-5.5032333525162347E-4</v>
      </c>
      <c r="D705" s="1">
        <v>3.2733992950983998E-4</v>
      </c>
      <c r="E705" s="1">
        <v>-4.6368389123518933E-4</v>
      </c>
      <c r="F705" s="1">
        <v>0</v>
      </c>
      <c r="G705" s="1">
        <v>0</v>
      </c>
      <c r="H705" s="1">
        <v>-9.4494013071133587E-4</v>
      </c>
      <c r="I705" s="1">
        <v>-6.887094777515701E-4</v>
      </c>
    </row>
    <row r="706" spans="1:9" x14ac:dyDescent="0.35">
      <c r="A706" s="3">
        <v>41009</v>
      </c>
      <c r="B706" s="1">
        <v>-4.8493602971523284E-3</v>
      </c>
      <c r="C706" s="1">
        <v>1.932877185146786E-4</v>
      </c>
      <c r="D706" s="1">
        <v>8.5347807666580344E-4</v>
      </c>
      <c r="E706" s="1">
        <v>3.9914642585170412E-4</v>
      </c>
      <c r="F706" s="1">
        <v>-1.2770250898355481E-2</v>
      </c>
      <c r="G706" s="1">
        <v>-1.2451690571825269E-3</v>
      </c>
      <c r="H706" s="1">
        <v>-1.4676732731033759E-5</v>
      </c>
      <c r="I706" s="1">
        <v>-2.1432252976257842E-3</v>
      </c>
    </row>
    <row r="707" spans="1:9" x14ac:dyDescent="0.35">
      <c r="A707" s="3">
        <v>41010</v>
      </c>
      <c r="B707" s="1">
        <v>7.7760497667189732E-4</v>
      </c>
      <c r="C707" s="1">
        <v>-2.3790906352338939E-4</v>
      </c>
      <c r="D707" s="1">
        <v>-4.2345203992445457E-3</v>
      </c>
      <c r="E707" s="1">
        <v>2.4470569141192828E-3</v>
      </c>
      <c r="F707" s="1">
        <v>2.0746435598135719E-3</v>
      </c>
      <c r="G707" s="1">
        <v>2.8733293665936799E-3</v>
      </c>
      <c r="H707" s="1">
        <v>-1.1158557516920411E-3</v>
      </c>
      <c r="I707" s="1">
        <v>2.2489425167260269E-3</v>
      </c>
    </row>
    <row r="708" spans="1:9" x14ac:dyDescent="0.35">
      <c r="A708" s="3">
        <v>41011</v>
      </c>
      <c r="B708" s="1">
        <v>9.324009324007676E-4</v>
      </c>
      <c r="C708" s="1">
        <v>-5.5308746253868168E-4</v>
      </c>
      <c r="D708" s="1">
        <v>-3.3928895009602829E-3</v>
      </c>
      <c r="E708" s="1">
        <v>-5.7148143793583905E-4</v>
      </c>
      <c r="F708" s="1">
        <v>3.733293580670205E-3</v>
      </c>
      <c r="G708" s="1">
        <v>2.1407579087817652E-3</v>
      </c>
      <c r="H708" s="1">
        <v>9.0119175262604045E-4</v>
      </c>
      <c r="I708" s="1">
        <v>5.5123562814938243E-3</v>
      </c>
    </row>
    <row r="709" spans="1:9" x14ac:dyDescent="0.35">
      <c r="A709" s="3">
        <v>41012</v>
      </c>
      <c r="B709" s="1">
        <v>1.3972985561248039E-3</v>
      </c>
      <c r="C709" s="1">
        <v>1.0832211241933449E-3</v>
      </c>
      <c r="D709" s="1">
        <v>-4.2699144489805052E-3</v>
      </c>
      <c r="E709" s="1">
        <v>7.4826842394015713E-4</v>
      </c>
      <c r="F709" s="1">
        <v>3.4085348051069442E-3</v>
      </c>
      <c r="G709" s="1">
        <v>-2.5354128143206811E-4</v>
      </c>
      <c r="H709" s="1">
        <v>3.3499205031037871E-3</v>
      </c>
      <c r="I709" s="1">
        <v>-3.534264191055958E-3</v>
      </c>
    </row>
    <row r="710" spans="1:9" x14ac:dyDescent="0.35">
      <c r="A710" s="3">
        <v>41015</v>
      </c>
      <c r="B710" s="1">
        <v>-2.7906976744185301E-3</v>
      </c>
      <c r="C710" s="1">
        <v>-1.306900923921939E-4</v>
      </c>
      <c r="D710" s="1">
        <v>-2.1835544278057122E-3</v>
      </c>
      <c r="E710" s="1">
        <v>1.158178018320744E-3</v>
      </c>
      <c r="F710" s="1">
        <v>-2.9032713285407348E-3</v>
      </c>
      <c r="G710" s="1">
        <v>2.1377224359930841E-4</v>
      </c>
      <c r="H710" s="1">
        <v>-1.131878243227469E-3</v>
      </c>
      <c r="I710" s="1">
        <v>-4.923173654168389E-3</v>
      </c>
    </row>
    <row r="711" spans="1:9" x14ac:dyDescent="0.35">
      <c r="A711" s="3">
        <v>41016</v>
      </c>
      <c r="B711" s="1">
        <v>6.2189054726369264E-4</v>
      </c>
      <c r="C711" s="1">
        <v>-3.3448047145512311E-4</v>
      </c>
      <c r="D711" s="1">
        <v>7.3347029170811595E-4</v>
      </c>
      <c r="E711" s="1">
        <v>-8.1710118676958654E-4</v>
      </c>
      <c r="F711" s="1">
        <v>2.891901523215612E-3</v>
      </c>
      <c r="G711" s="1">
        <v>1.1373305951556389E-3</v>
      </c>
      <c r="H711" s="1">
        <v>-2.3314224891535229E-4</v>
      </c>
      <c r="I711" s="1">
        <v>3.2056921624832309E-3</v>
      </c>
    </row>
    <row r="712" spans="1:9" x14ac:dyDescent="0.35">
      <c r="A712" s="3">
        <v>41017</v>
      </c>
      <c r="B712" s="1">
        <v>-9.3225605966440472E-4</v>
      </c>
      <c r="C712" s="1">
        <v>4.3529494887306619E-4</v>
      </c>
      <c r="D712" s="1">
        <v>2.6296338152631549E-4</v>
      </c>
      <c r="E712" s="1">
        <v>-8.8519442491263867E-4</v>
      </c>
      <c r="F712" s="1">
        <v>-2.1466980841522429E-4</v>
      </c>
      <c r="G712" s="1">
        <v>-8.1514992095466088E-4</v>
      </c>
      <c r="H712" s="1">
        <v>2.482546881465986E-5</v>
      </c>
      <c r="I712" s="1">
        <v>-4.5433926781781597E-3</v>
      </c>
    </row>
    <row r="713" spans="1:9" x14ac:dyDescent="0.35">
      <c r="A713" s="3">
        <v>41018</v>
      </c>
      <c r="B713" s="1">
        <v>-5.7024364955937656E-4</v>
      </c>
      <c r="C713" s="1">
        <v>-1.43682243066523E-3</v>
      </c>
      <c r="D713" s="1">
        <v>4.4022903610296821E-4</v>
      </c>
      <c r="E713" s="1">
        <v>4.8203410680569547E-5</v>
      </c>
      <c r="F713" s="1">
        <v>5.3012298577392869E-4</v>
      </c>
      <c r="G713" s="1">
        <v>1.0463929633557361E-3</v>
      </c>
      <c r="H713" s="1">
        <v>-1.841515699684382E-3</v>
      </c>
      <c r="I713" s="1">
        <v>-3.6561445322635938E-4</v>
      </c>
    </row>
    <row r="714" spans="1:9" x14ac:dyDescent="0.35">
      <c r="A714" s="3">
        <v>41019</v>
      </c>
      <c r="B714" s="1">
        <v>7.2617874371094793E-4</v>
      </c>
      <c r="C714" s="1">
        <v>-2.5688655125732929E-4</v>
      </c>
      <c r="D714" s="1">
        <v>-3.5670637217923851E-3</v>
      </c>
      <c r="E714" s="1">
        <v>4.8201087223809216E-6</v>
      </c>
      <c r="F714" s="1">
        <v>6.5483521129361399E-4</v>
      </c>
      <c r="G714" s="1">
        <v>-4.0698395064764359E-4</v>
      </c>
      <c r="H714" s="1">
        <v>1.033966787486351E-3</v>
      </c>
      <c r="I714" s="1">
        <v>2.1592938892180951E-3</v>
      </c>
    </row>
    <row r="715" spans="1:9" x14ac:dyDescent="0.35">
      <c r="A715" s="3">
        <v>41022</v>
      </c>
      <c r="B715" s="1">
        <v>-2.5916135385894989E-4</v>
      </c>
      <c r="C715" s="1">
        <v>2.5695255891400309E-4</v>
      </c>
      <c r="D715" s="1">
        <v>7.0492637867591856E-3</v>
      </c>
      <c r="E715" s="1">
        <v>-2.7696211220001881E-3</v>
      </c>
      <c r="F715" s="1">
        <v>-2.6589576794056052E-4</v>
      </c>
      <c r="G715" s="1">
        <v>-2.688248692844009E-3</v>
      </c>
      <c r="H715" s="1">
        <v>-3.9466835232282449E-4</v>
      </c>
      <c r="I715" s="1">
        <v>-1.8399721517727841E-3</v>
      </c>
    </row>
    <row r="716" spans="1:9" x14ac:dyDescent="0.35">
      <c r="A716" s="3">
        <v>41023</v>
      </c>
      <c r="B716" s="1">
        <v>-2.0738282870169661E-4</v>
      </c>
      <c r="C716" s="1">
        <v>3.4874788129557471E-4</v>
      </c>
      <c r="D716" s="1">
        <v>-1.0110711563179331E-3</v>
      </c>
      <c r="E716" s="1">
        <v>7.7142219124493039E-4</v>
      </c>
      <c r="F716" s="1">
        <v>2.4805164619023928E-4</v>
      </c>
      <c r="G716" s="1">
        <v>1.4012716831417471E-3</v>
      </c>
      <c r="H716" s="1">
        <v>9.3714716918391616E-4</v>
      </c>
      <c r="I716" s="1">
        <v>9.5137730160121947E-4</v>
      </c>
    </row>
    <row r="717" spans="1:9" x14ac:dyDescent="0.35">
      <c r="A717" s="3">
        <v>41024</v>
      </c>
      <c r="B717" s="1">
        <v>5.1856461315069602E-4</v>
      </c>
      <c r="C717" s="1">
        <v>5.5910231572364744E-4</v>
      </c>
      <c r="D717" s="1">
        <v>-1.687674796842731E-3</v>
      </c>
      <c r="E717" s="1">
        <v>0</v>
      </c>
      <c r="F717" s="1">
        <v>-4.0463723176882294E-3</v>
      </c>
      <c r="G717" s="1">
        <v>-4.181665409002111E-3</v>
      </c>
      <c r="H717" s="1">
        <v>1.1821423235853781E-3</v>
      </c>
      <c r="I717" s="1">
        <v>9.0688626155910335E-4</v>
      </c>
    </row>
    <row r="718" spans="1:9" x14ac:dyDescent="0.35">
      <c r="A718" s="3">
        <v>41025</v>
      </c>
      <c r="B718" s="1">
        <v>4.1463667461383302E-4</v>
      </c>
      <c r="C718" s="1">
        <v>-1.0306749662126751E-3</v>
      </c>
      <c r="D718" s="1">
        <v>-4.9605616540512321E-3</v>
      </c>
      <c r="E718" s="1">
        <v>5.3416997423805235E-4</v>
      </c>
      <c r="F718" s="1">
        <v>5.6762246420083429E-4</v>
      </c>
      <c r="G718" s="1">
        <v>7.7610322172838586E-4</v>
      </c>
      <c r="H718" s="1">
        <v>-2.4769654814611459E-3</v>
      </c>
      <c r="I718" s="1">
        <v>-1.151896034934374E-5</v>
      </c>
    </row>
    <row r="719" spans="1:9" x14ac:dyDescent="0.35">
      <c r="A719" s="3">
        <v>41026</v>
      </c>
      <c r="B719" s="1">
        <v>-1.295202569681853E-3</v>
      </c>
      <c r="C719" s="1">
        <v>-1.4862235693269281E-3</v>
      </c>
      <c r="D719" s="1">
        <v>-2.4774142401773341E-4</v>
      </c>
      <c r="E719" s="1">
        <v>-4.7209703766348809E-4</v>
      </c>
      <c r="F719" s="1">
        <v>-3.25955816004786E-3</v>
      </c>
      <c r="G719" s="1">
        <v>-8.9375864652363468E-4</v>
      </c>
      <c r="H719" s="1">
        <v>-2.5727886836428571E-3</v>
      </c>
      <c r="I719" s="1">
        <v>-1.4685438854967761E-3</v>
      </c>
    </row>
    <row r="720" spans="1:9" x14ac:dyDescent="0.35">
      <c r="A720" s="3">
        <v>41029</v>
      </c>
      <c r="B720" s="1">
        <v>-1.0893811277689069E-3</v>
      </c>
      <c r="C720" s="1">
        <v>-5.3984293257658411E-4</v>
      </c>
      <c r="D720" s="1">
        <v>6.7549211803408227E-5</v>
      </c>
      <c r="E720" s="1">
        <v>0</v>
      </c>
      <c r="F720" s="1">
        <v>-3.3927409768486072E-3</v>
      </c>
      <c r="G720" s="1">
        <v>-2.5036292454837521E-3</v>
      </c>
      <c r="H720" s="1">
        <v>2.9545695094146401E-4</v>
      </c>
      <c r="I720" s="1">
        <v>-5.6470294289856504E-4</v>
      </c>
    </row>
    <row r="721" spans="1:9" x14ac:dyDescent="0.35">
      <c r="A721" s="3">
        <v>41030</v>
      </c>
      <c r="B721" s="1">
        <v>-1.03863730785303E-4</v>
      </c>
      <c r="C721" s="1">
        <v>-1.6863928464361239E-4</v>
      </c>
      <c r="D721" s="1">
        <v>1.8688576584620089E-3</v>
      </c>
      <c r="E721" s="1">
        <v>-2.6079019428870698E-4</v>
      </c>
      <c r="F721" s="1">
        <v>-2.3548896667385799E-3</v>
      </c>
      <c r="G721" s="1">
        <v>-9.339056207147145E-4</v>
      </c>
      <c r="H721" s="1">
        <v>2.6799794099141572E-4</v>
      </c>
      <c r="I721" s="1">
        <v>1.1632640536205501E-3</v>
      </c>
    </row>
    <row r="722" spans="1:9" x14ac:dyDescent="0.35">
      <c r="A722" s="3">
        <v>41031</v>
      </c>
      <c r="B722" s="1">
        <v>-9.8680793601324535E-4</v>
      </c>
      <c r="C722" s="1">
        <v>3.4572810273250099E-3</v>
      </c>
      <c r="D722" s="1">
        <v>2.270982681833456E-3</v>
      </c>
      <c r="E722" s="1">
        <v>-8.0189750203962795E-5</v>
      </c>
      <c r="F722" s="1">
        <v>3.8461914055687441E-3</v>
      </c>
      <c r="G722" s="1">
        <v>2.7347460289475212E-3</v>
      </c>
      <c r="H722" s="1">
        <v>1.425808148548757E-3</v>
      </c>
      <c r="I722" s="1">
        <v>-6.0007772328163345E-4</v>
      </c>
    </row>
    <row r="723" spans="1:9" x14ac:dyDescent="0.35">
      <c r="A723" s="3">
        <v>41032</v>
      </c>
      <c r="B723" s="1">
        <v>-3.3272680010396631E-3</v>
      </c>
      <c r="C723" s="1">
        <v>-8.2987686641100566E-4</v>
      </c>
      <c r="D723" s="1">
        <v>6.8033602238504187E-4</v>
      </c>
      <c r="E723" s="1">
        <v>-1.569139736531389E-3</v>
      </c>
      <c r="F723" s="1">
        <v>-8.3457249931672139E-3</v>
      </c>
      <c r="G723" s="1">
        <v>-6.62937082536319E-3</v>
      </c>
      <c r="H723" s="1">
        <v>-2.6762623846469098E-3</v>
      </c>
      <c r="I723" s="1">
        <v>-6.6383010811259524E-3</v>
      </c>
    </row>
    <row r="724" spans="1:9" x14ac:dyDescent="0.35">
      <c r="A724" s="3">
        <v>41033</v>
      </c>
      <c r="B724" s="1">
        <v>-5.0075635073809632E-3</v>
      </c>
      <c r="C724" s="1">
        <v>-2.6656134242886148E-4</v>
      </c>
      <c r="D724" s="1">
        <v>-1.0981728537222679E-3</v>
      </c>
      <c r="E724" s="1">
        <v>1.6799924129375921E-3</v>
      </c>
      <c r="F724" s="1">
        <v>-2.1525729506413072E-3</v>
      </c>
      <c r="G724" s="1">
        <v>-4.1645842066231342E-3</v>
      </c>
      <c r="H724" s="1">
        <v>-2.3595659543667051E-3</v>
      </c>
      <c r="I724" s="1">
        <v>-8.2189980453077904E-3</v>
      </c>
    </row>
    <row r="725" spans="1:9" x14ac:dyDescent="0.35">
      <c r="A725" s="3">
        <v>41036</v>
      </c>
      <c r="B725" s="1">
        <v>0</v>
      </c>
      <c r="C725" s="1">
        <v>-1.2364265403306261E-3</v>
      </c>
      <c r="D725" s="1">
        <v>2.3040901623527791E-5</v>
      </c>
      <c r="E725" s="1">
        <v>-4.8112502101305132E-4</v>
      </c>
      <c r="F725" s="1">
        <v>0</v>
      </c>
      <c r="G725" s="1">
        <v>0</v>
      </c>
      <c r="H725" s="1">
        <v>-3.386627698449995E-3</v>
      </c>
      <c r="I725" s="1">
        <v>-3.2566396550927079E-3</v>
      </c>
    </row>
    <row r="726" spans="1:9" x14ac:dyDescent="0.35">
      <c r="A726" s="3">
        <v>41037</v>
      </c>
      <c r="B726" s="1">
        <v>-1.205766710353773E-3</v>
      </c>
      <c r="C726" s="1">
        <v>9.8401724838170779E-4</v>
      </c>
      <c r="D726" s="1">
        <v>4.4910436958800481E-3</v>
      </c>
      <c r="E726" s="1">
        <v>-8.5059000015430541E-5</v>
      </c>
      <c r="F726" s="1">
        <v>-8.6120128122182393E-3</v>
      </c>
      <c r="G726" s="1">
        <v>-4.3776259769046089E-3</v>
      </c>
      <c r="H726" s="1">
        <v>2.1469704067689219E-4</v>
      </c>
      <c r="I726" s="1">
        <v>-2.0357822031089601E-3</v>
      </c>
    </row>
    <row r="727" spans="1:9" x14ac:dyDescent="0.35">
      <c r="A727" s="3">
        <v>41038</v>
      </c>
      <c r="B727" s="1">
        <v>4.19903422212764E-4</v>
      </c>
      <c r="C727" s="1">
        <v>9.4158130367527626E-4</v>
      </c>
      <c r="D727" s="1">
        <v>2.2937358075096892E-3</v>
      </c>
      <c r="E727" s="1">
        <v>-2.4350209958936548E-3</v>
      </c>
      <c r="F727" s="1">
        <v>-5.619330496909325E-3</v>
      </c>
      <c r="G727" s="1">
        <v>-1.9814558229190871E-3</v>
      </c>
      <c r="H727" s="1">
        <v>1.133291252973567E-3</v>
      </c>
      <c r="I727" s="1">
        <v>-8.9004907902756614E-5</v>
      </c>
    </row>
    <row r="728" spans="1:9" x14ac:dyDescent="0.35">
      <c r="A728" s="3">
        <v>41039</v>
      </c>
      <c r="B728" s="1">
        <v>7.8698845750269086E-4</v>
      </c>
      <c r="C728" s="1">
        <v>1.5662012471122639E-3</v>
      </c>
      <c r="D728" s="1">
        <v>-1.5154866975357619E-3</v>
      </c>
      <c r="E728" s="1">
        <v>-2.0155644210240189E-4</v>
      </c>
      <c r="F728" s="1">
        <v>2.516395272083249E-3</v>
      </c>
      <c r="G728" s="1">
        <v>2.321775710356633E-4</v>
      </c>
      <c r="H728" s="1">
        <v>2.5236064406182201E-3</v>
      </c>
      <c r="I728" s="1">
        <v>1.2636950546767169E-3</v>
      </c>
    </row>
    <row r="729" spans="1:9" x14ac:dyDescent="0.35">
      <c r="A729" s="3">
        <v>41040</v>
      </c>
      <c r="B729" s="1">
        <v>2.0969855832242421E-4</v>
      </c>
      <c r="C729" s="1">
        <v>1.13469355974205E-3</v>
      </c>
      <c r="D729" s="1">
        <v>-7.3233580925657904E-4</v>
      </c>
      <c r="E729" s="1">
        <v>-1.048692478199942E-3</v>
      </c>
      <c r="F729" s="1">
        <v>-2.622816944240602E-3</v>
      </c>
      <c r="G729" s="1">
        <v>-2.5906902794816671E-3</v>
      </c>
      <c r="H729" s="1">
        <v>3.421072577951545E-4</v>
      </c>
      <c r="I729" s="1">
        <v>-3.7894549683183949E-3</v>
      </c>
    </row>
    <row r="730" spans="1:9" x14ac:dyDescent="0.35">
      <c r="A730" s="3">
        <v>41043</v>
      </c>
      <c r="B730" s="1">
        <v>1.78206404947856E-3</v>
      </c>
      <c r="C730" s="1">
        <v>1.5271430434786739E-3</v>
      </c>
      <c r="D730" s="1">
        <v>3.120806370930485E-3</v>
      </c>
      <c r="E730" s="1">
        <v>-1.670743267302321E-3</v>
      </c>
      <c r="F730" s="1">
        <v>-1.3070206767632491E-3</v>
      </c>
      <c r="G730" s="1">
        <v>1.1183806039389841E-3</v>
      </c>
      <c r="H730" s="1">
        <v>1.1201716913977759E-3</v>
      </c>
      <c r="I730" s="1">
        <v>-2.721491056991598E-3</v>
      </c>
    </row>
    <row r="731" spans="1:9" x14ac:dyDescent="0.35">
      <c r="A731" s="3">
        <v>41044</v>
      </c>
      <c r="B731" s="1">
        <v>-4.7088369172820782E-4</v>
      </c>
      <c r="C731" s="1">
        <v>-1.203673144498985E-3</v>
      </c>
      <c r="D731" s="1">
        <v>2.15185435477383E-3</v>
      </c>
      <c r="E731" s="1">
        <v>0</v>
      </c>
      <c r="F731" s="1">
        <v>-3.563344112611833E-3</v>
      </c>
      <c r="G731" s="1">
        <v>-3.2378792791359912E-3</v>
      </c>
      <c r="H731" s="1">
        <v>-1.5578943061990149E-3</v>
      </c>
      <c r="I731" s="1">
        <v>-9.7506708998473801E-4</v>
      </c>
    </row>
    <row r="732" spans="1:9" x14ac:dyDescent="0.35">
      <c r="A732" s="3">
        <v>41045</v>
      </c>
      <c r="B732" s="1">
        <v>7.3283082077058026E-4</v>
      </c>
      <c r="C732" s="1">
        <v>-5.4586921168064961E-4</v>
      </c>
      <c r="D732" s="1">
        <v>-9.3074564315065444E-4</v>
      </c>
      <c r="E732" s="1">
        <v>1.8854043463423231E-4</v>
      </c>
      <c r="F732" s="1">
        <v>-4.0471396315669983E-3</v>
      </c>
      <c r="G732" s="1">
        <v>-6.7767286966075044E-3</v>
      </c>
      <c r="H732" s="1">
        <v>-4.9292834264225149E-4</v>
      </c>
      <c r="I732" s="1">
        <v>-5.4585395719559671E-3</v>
      </c>
    </row>
    <row r="733" spans="1:9" x14ac:dyDescent="0.35">
      <c r="A733" s="3">
        <v>41046</v>
      </c>
      <c r="B733" s="1">
        <v>-1.7261219792865661E-3</v>
      </c>
      <c r="C733" s="1">
        <v>-9.5457735236870178E-4</v>
      </c>
      <c r="D733" s="1">
        <v>4.9893843272288407E-3</v>
      </c>
      <c r="E733" s="1">
        <v>0</v>
      </c>
      <c r="F733" s="1">
        <v>3.1425700357528008E-3</v>
      </c>
      <c r="G733" s="1">
        <v>-2.4469988561446332E-3</v>
      </c>
      <c r="H733" s="1">
        <v>-2.2895781354922429E-3</v>
      </c>
      <c r="I733" s="1">
        <v>7.5535130081627599E-5</v>
      </c>
    </row>
    <row r="734" spans="1:9" x14ac:dyDescent="0.35">
      <c r="A734" s="3">
        <v>41047</v>
      </c>
      <c r="B734" s="1">
        <v>-1.1527377521614039E-3</v>
      </c>
      <c r="C734" s="1">
        <v>-2.763457152219706E-3</v>
      </c>
      <c r="D734" s="1">
        <v>3.7137216894549412E-3</v>
      </c>
      <c r="E734" s="1">
        <v>-6.8017229735928275E-5</v>
      </c>
      <c r="F734" s="1">
        <v>5.0831547947463029E-3</v>
      </c>
      <c r="G734" s="1">
        <v>-3.0480124769947099E-3</v>
      </c>
      <c r="H734" s="1">
        <v>-4.2946441448492578E-3</v>
      </c>
      <c r="I734" s="1">
        <v>-2.6380104155077082E-3</v>
      </c>
    </row>
    <row r="735" spans="1:9" x14ac:dyDescent="0.35">
      <c r="A735" s="3">
        <v>41050</v>
      </c>
      <c r="B735" s="1">
        <v>-6.2949168546400092E-4</v>
      </c>
      <c r="C735" s="1">
        <v>4.522277503540284E-4</v>
      </c>
      <c r="D735" s="1">
        <v>-2.9420886133948439E-3</v>
      </c>
      <c r="E735" s="1">
        <v>3.2261794746957229E-4</v>
      </c>
      <c r="F735" s="1">
        <v>-8.2883956757188182E-3</v>
      </c>
      <c r="G735" s="1">
        <v>3.1985132056897569E-3</v>
      </c>
      <c r="H735" s="1">
        <v>9.3798604121619888E-4</v>
      </c>
      <c r="I735" s="1">
        <v>1.769733136126606E-3</v>
      </c>
    </row>
    <row r="736" spans="1:9" x14ac:dyDescent="0.35">
      <c r="A736" s="3">
        <v>41051</v>
      </c>
      <c r="B736" s="1">
        <v>1.9946459503437102E-3</v>
      </c>
      <c r="C736" s="1">
        <v>2.5121440621125308E-3</v>
      </c>
      <c r="D736" s="1">
        <v>-4.4129996792249271E-3</v>
      </c>
      <c r="E736" s="1">
        <v>1.2628556274263399E-5</v>
      </c>
      <c r="F736" s="1">
        <v>7.3900585022335097E-3</v>
      </c>
      <c r="G736" s="1">
        <v>-7.5045496977699244E-4</v>
      </c>
      <c r="H736" s="1">
        <v>3.3353260085340342E-3</v>
      </c>
      <c r="I736" s="1">
        <v>-1.853250690098784E-3</v>
      </c>
    </row>
    <row r="737" spans="1:9" x14ac:dyDescent="0.35">
      <c r="A737" s="3">
        <v>41052</v>
      </c>
      <c r="B737" s="1">
        <v>6.2863429200064047E-3</v>
      </c>
      <c r="C737" s="1">
        <v>5.8534686545861359E-3</v>
      </c>
      <c r="D737" s="1">
        <v>8.7159693094778223E-3</v>
      </c>
      <c r="E737" s="1">
        <v>2.509165301828542E-3</v>
      </c>
      <c r="F737" s="1">
        <v>5.6422266909672558E-3</v>
      </c>
      <c r="G737" s="1">
        <v>-2.0550567895384342E-3</v>
      </c>
      <c r="H737" s="1">
        <v>9.390049473217088E-3</v>
      </c>
      <c r="I737" s="1">
        <v>2.4063585424709539E-3</v>
      </c>
    </row>
    <row r="738" spans="1:9" x14ac:dyDescent="0.35">
      <c r="A738" s="3">
        <v>41053</v>
      </c>
      <c r="B738" s="1">
        <v>-2.290592951220805E-3</v>
      </c>
      <c r="C738" s="1">
        <v>-9.0378954683945079E-4</v>
      </c>
      <c r="D738" s="1">
        <v>-6.2296284545941827E-3</v>
      </c>
      <c r="E738" s="1">
        <v>9.8158058699104878E-4</v>
      </c>
      <c r="F738" s="1">
        <v>-8.3974062701199781E-3</v>
      </c>
      <c r="G738" s="1">
        <v>5.7348155059466777E-4</v>
      </c>
      <c r="H738" s="1">
        <v>-6.843091693358172E-4</v>
      </c>
      <c r="I738" s="1">
        <v>6.5702888689544992E-4</v>
      </c>
    </row>
    <row r="739" spans="1:9" x14ac:dyDescent="0.35">
      <c r="A739" s="3">
        <v>41054</v>
      </c>
      <c r="B739" s="1">
        <v>-1.147925906600622E-3</v>
      </c>
      <c r="C739" s="1">
        <v>-1.049053753514273E-3</v>
      </c>
      <c r="D739" s="1">
        <v>2.6807473011956069E-3</v>
      </c>
      <c r="E739" s="1">
        <v>0</v>
      </c>
      <c r="F739" s="1">
        <v>-4.7359020206897418E-3</v>
      </c>
      <c r="G739" s="1">
        <v>3.333735666867899E-3</v>
      </c>
      <c r="H739" s="1">
        <v>-1.536167142806466E-3</v>
      </c>
      <c r="I739" s="1">
        <v>9.9404386803003675E-4</v>
      </c>
    </row>
    <row r="740" spans="1:9" x14ac:dyDescent="0.35">
      <c r="A740" s="3">
        <v>41058</v>
      </c>
      <c r="B740" s="1">
        <v>2.3507287259050269E-3</v>
      </c>
      <c r="C740" s="1">
        <v>1.672978370029554E-3</v>
      </c>
      <c r="D740" s="1">
        <v>-3.670737940431934E-3</v>
      </c>
      <c r="E740" s="1">
        <v>0</v>
      </c>
      <c r="F740" s="1">
        <v>-7.1100940518811218E-3</v>
      </c>
      <c r="G740" s="1">
        <v>9.1509742329820565E-3</v>
      </c>
      <c r="H740" s="1">
        <v>3.5609737190511752E-3</v>
      </c>
      <c r="I740" s="1">
        <v>1.983212322374639E-3</v>
      </c>
    </row>
    <row r="741" spans="1:9" x14ac:dyDescent="0.35">
      <c r="A741" s="3">
        <v>41059</v>
      </c>
      <c r="B741" s="1">
        <v>6.4623723160308622E-3</v>
      </c>
      <c r="C741" s="1">
        <v>4.1750572386880513E-3</v>
      </c>
      <c r="D741" s="1">
        <v>5.4343857213612354E-3</v>
      </c>
      <c r="E741" s="1">
        <v>2.138117759159508E-3</v>
      </c>
      <c r="F741" s="1">
        <v>8.9714177572566278E-3</v>
      </c>
      <c r="G741" s="1">
        <v>1.177095278982687E-3</v>
      </c>
      <c r="H741" s="1">
        <v>7.969125229749574E-3</v>
      </c>
      <c r="I741" s="1">
        <v>3.714203237101366E-3</v>
      </c>
    </row>
    <row r="742" spans="1:9" x14ac:dyDescent="0.35">
      <c r="A742" s="3">
        <v>41060</v>
      </c>
      <c r="B742" s="1">
        <v>3.6764705882352811E-3</v>
      </c>
      <c r="C742" s="1">
        <v>1.3146904815444229E-3</v>
      </c>
      <c r="D742" s="1">
        <v>-2.27426197052838E-3</v>
      </c>
      <c r="E742" s="1">
        <v>-5.4691697297881703E-4</v>
      </c>
      <c r="F742" s="1">
        <v>8.3433057137074496E-3</v>
      </c>
      <c r="G742" s="1">
        <v>-6.8447084654288393E-4</v>
      </c>
      <c r="H742" s="1">
        <v>2.634970123157387E-3</v>
      </c>
      <c r="I742" s="1">
        <v>-6.1472389204741962E-4</v>
      </c>
    </row>
    <row r="743" spans="1:9" x14ac:dyDescent="0.35">
      <c r="A743" s="3">
        <v>41061</v>
      </c>
      <c r="B743" s="1">
        <v>8.5642057473043209E-3</v>
      </c>
      <c r="C743" s="1">
        <v>5.2855436771181994E-3</v>
      </c>
      <c r="D743" s="1">
        <v>-1.2148636458809701E-3</v>
      </c>
      <c r="E743" s="1">
        <v>-4.2443098210809271E-4</v>
      </c>
      <c r="F743" s="1">
        <v>1.1741141590300151E-2</v>
      </c>
      <c r="G743" s="1">
        <v>1.162559127961593E-3</v>
      </c>
      <c r="H743" s="1">
        <v>6.3032055474967494E-3</v>
      </c>
      <c r="I743" s="1">
        <v>2.516693770410638E-3</v>
      </c>
    </row>
    <row r="744" spans="1:9" x14ac:dyDescent="0.35">
      <c r="A744" s="3">
        <v>41064</v>
      </c>
      <c r="B744" s="1">
        <v>0</v>
      </c>
      <c r="C744" s="1">
        <v>-8.9278092081701566E-4</v>
      </c>
      <c r="D744" s="1">
        <v>-1.1542794214964851E-3</v>
      </c>
      <c r="E744" s="1">
        <v>-4.3283260162861881E-3</v>
      </c>
      <c r="F744" s="1">
        <v>0</v>
      </c>
      <c r="G744" s="1">
        <v>0</v>
      </c>
      <c r="H744" s="1">
        <v>-8.9064886648138053E-4</v>
      </c>
      <c r="I744" s="1">
        <v>-1.9348235121352531E-4</v>
      </c>
    </row>
    <row r="745" spans="1:9" x14ac:dyDescent="0.35">
      <c r="A745" s="3">
        <v>41065</v>
      </c>
      <c r="B745" s="1">
        <v>0</v>
      </c>
      <c r="C745" s="1">
        <v>5.6697128729621404E-4</v>
      </c>
      <c r="D745" s="1">
        <v>-2.6475429941257289E-3</v>
      </c>
      <c r="E745" s="1">
        <v>0</v>
      </c>
      <c r="F745" s="1">
        <v>0</v>
      </c>
      <c r="G745" s="1">
        <v>0</v>
      </c>
      <c r="H745" s="1">
        <v>-1.280348767007666E-5</v>
      </c>
      <c r="I745" s="1">
        <v>-6.6234453262037363E-6</v>
      </c>
    </row>
    <row r="746" spans="1:9" x14ac:dyDescent="0.35">
      <c r="A746" s="3">
        <v>41066</v>
      </c>
      <c r="B746" s="1">
        <v>-8.491482940303885E-3</v>
      </c>
      <c r="C746" s="1">
        <v>-4.6592996844317947E-3</v>
      </c>
      <c r="D746" s="1">
        <v>-7.6906137061203417E-3</v>
      </c>
      <c r="E746" s="1">
        <v>0</v>
      </c>
      <c r="F746" s="1">
        <v>-2.8286413657024889E-3</v>
      </c>
      <c r="G746" s="1">
        <v>-2.7066544255159859E-3</v>
      </c>
      <c r="H746" s="1">
        <v>-7.4425226074475992E-3</v>
      </c>
      <c r="I746" s="1">
        <v>-2.812679086188985E-3</v>
      </c>
    </row>
    <row r="747" spans="1:9" x14ac:dyDescent="0.35">
      <c r="A747" s="3">
        <v>41067</v>
      </c>
      <c r="B747" s="1">
        <v>4.6432440798627178E-4</v>
      </c>
      <c r="C747" s="1">
        <v>-1.9572782526420252E-3</v>
      </c>
      <c r="D747" s="1">
        <v>-6.5409456995646487E-4</v>
      </c>
      <c r="E747" s="1">
        <v>-1.00251405656826E-3</v>
      </c>
      <c r="F747" s="1">
        <v>-8.6816726306718772E-3</v>
      </c>
      <c r="G747" s="1">
        <v>1.7869441584212891E-3</v>
      </c>
      <c r="H747" s="1">
        <v>-1.915599152815028E-3</v>
      </c>
      <c r="I747" s="1">
        <v>3.3023143924593161E-3</v>
      </c>
    </row>
    <row r="748" spans="1:9" x14ac:dyDescent="0.35">
      <c r="A748" s="3">
        <v>41068</v>
      </c>
      <c r="B748" s="1">
        <v>2.3721122112212441E-3</v>
      </c>
      <c r="C748" s="1">
        <v>2.1916945381976749E-3</v>
      </c>
      <c r="D748" s="1">
        <v>6.3552984378878463E-5</v>
      </c>
      <c r="E748" s="1">
        <v>-4.8853536630427694E-3</v>
      </c>
      <c r="F748" s="1">
        <v>5.4373870176454009E-3</v>
      </c>
      <c r="G748" s="1">
        <v>-5.080354137474874E-3</v>
      </c>
      <c r="H748" s="1">
        <v>3.658013501167678E-3</v>
      </c>
      <c r="I748" s="1">
        <v>3.9425380192841253E-3</v>
      </c>
    </row>
    <row r="749" spans="1:9" x14ac:dyDescent="0.35">
      <c r="A749" s="3">
        <v>41071</v>
      </c>
      <c r="B749" s="1">
        <v>2.9324004527213621E-3</v>
      </c>
      <c r="C749" s="1">
        <v>6.0925408861600694E-4</v>
      </c>
      <c r="D749" s="1">
        <v>-9.0356374452316146E-4</v>
      </c>
      <c r="E749" s="1">
        <v>4.5047862132041589E-4</v>
      </c>
      <c r="F749" s="1">
        <v>-2.6822834329830458E-3</v>
      </c>
      <c r="G749" s="1">
        <v>3.8347676938088599E-4</v>
      </c>
      <c r="H749" s="1">
        <v>-5.110682493414398E-5</v>
      </c>
      <c r="I749" s="1">
        <v>3.1893527683919398E-3</v>
      </c>
    </row>
    <row r="750" spans="1:9" x14ac:dyDescent="0.35">
      <c r="A750" s="3">
        <v>41072</v>
      </c>
      <c r="B750" s="1">
        <v>1.0771992818672249E-3</v>
      </c>
      <c r="C750" s="1">
        <v>1.462921821810292E-3</v>
      </c>
      <c r="D750" s="1">
        <v>1.078384674801258E-3</v>
      </c>
      <c r="E750" s="1">
        <v>0</v>
      </c>
      <c r="F750" s="1">
        <v>1.582753148235527E-3</v>
      </c>
      <c r="G750" s="1">
        <v>9.4379140842093534E-5</v>
      </c>
      <c r="H750" s="1">
        <v>2.224669036212878E-3</v>
      </c>
      <c r="I750" s="1">
        <v>4.0354629164696121E-4</v>
      </c>
    </row>
    <row r="751" spans="1:9" x14ac:dyDescent="0.35">
      <c r="A751" s="3">
        <v>41073</v>
      </c>
      <c r="B751" s="1">
        <v>1.690920270547291E-3</v>
      </c>
      <c r="C751" s="1">
        <v>8.6719098121390559E-4</v>
      </c>
      <c r="D751" s="1">
        <v>-1.086717182948616E-3</v>
      </c>
      <c r="E751" s="1">
        <v>0</v>
      </c>
      <c r="F751" s="1">
        <v>4.3510077472519448E-4</v>
      </c>
      <c r="G751" s="1">
        <v>2.7066477333534959E-3</v>
      </c>
      <c r="H751" s="1">
        <v>1.248799385799471E-3</v>
      </c>
      <c r="I751" s="1">
        <v>1.178154097642103E-3</v>
      </c>
    </row>
    <row r="752" spans="1:9" x14ac:dyDescent="0.35">
      <c r="A752" s="3">
        <v>41074</v>
      </c>
      <c r="B752" s="1">
        <v>-3.7342063532662668E-3</v>
      </c>
      <c r="C752" s="1">
        <v>-1.1717716531971509E-3</v>
      </c>
      <c r="D752" s="1">
        <v>-3.741482050939049E-3</v>
      </c>
      <c r="E752" s="1">
        <v>0</v>
      </c>
      <c r="F752" s="1">
        <v>9.7134967077061596E-4</v>
      </c>
      <c r="G752" s="1">
        <v>-4.4275203260488727E-3</v>
      </c>
      <c r="H752" s="1">
        <v>-1.8123105576013381E-3</v>
      </c>
      <c r="I752" s="1">
        <v>-6.3583691323906288E-3</v>
      </c>
    </row>
    <row r="753" spans="1:9" x14ac:dyDescent="0.35">
      <c r="A753" s="3">
        <v>41075</v>
      </c>
      <c r="B753" s="1">
        <v>-1.5917026083385191E-3</v>
      </c>
      <c r="C753" s="1">
        <v>3.20094491893963E-4</v>
      </c>
      <c r="D753" s="1">
        <v>-3.7247111523378562E-3</v>
      </c>
      <c r="E753" s="1">
        <v>0</v>
      </c>
      <c r="F753" s="1">
        <v>-3.086243571701841E-3</v>
      </c>
      <c r="G753" s="1">
        <v>-4.6890257958076548E-4</v>
      </c>
      <c r="H753" s="1">
        <v>1.727613246051973E-4</v>
      </c>
      <c r="I753" s="1">
        <v>-1.058516491721395E-3</v>
      </c>
    </row>
    <row r="754" spans="1:9" x14ac:dyDescent="0.35">
      <c r="A754" s="3">
        <v>41078</v>
      </c>
      <c r="B754" s="1">
        <v>4.679866289534651E-3</v>
      </c>
      <c r="C754" s="1">
        <v>-3.255919253202233E-4</v>
      </c>
      <c r="D754" s="1">
        <v>7.8448386670260106E-4</v>
      </c>
      <c r="E754" s="1">
        <v>-6.3487908483539357E-5</v>
      </c>
      <c r="F754" s="1">
        <v>2.0310554626730148E-3</v>
      </c>
      <c r="G754" s="1">
        <v>-8.2379153824896356E-4</v>
      </c>
      <c r="H754" s="1">
        <v>-6.9494294438143811E-5</v>
      </c>
      <c r="I754" s="1">
        <v>3.4431052514469762E-3</v>
      </c>
    </row>
    <row r="755" spans="1:9" x14ac:dyDescent="0.35">
      <c r="A755" s="3">
        <v>41079</v>
      </c>
      <c r="B755" s="1">
        <v>-3.5319410319412099E-3</v>
      </c>
      <c r="C755" s="1">
        <v>-5.05271985813327E-3</v>
      </c>
      <c r="D755" s="1">
        <v>-3.6216216812995361E-3</v>
      </c>
      <c r="E755" s="1">
        <v>3.028077112410266E-5</v>
      </c>
      <c r="F755" s="1">
        <v>-2.273458201946688E-3</v>
      </c>
      <c r="G755" s="1">
        <v>-6.9586152732858952E-4</v>
      </c>
      <c r="H755" s="1">
        <v>-4.5596246243834182E-3</v>
      </c>
      <c r="I755" s="1">
        <v>-1.596895364963991E-3</v>
      </c>
    </row>
    <row r="756" spans="1:9" x14ac:dyDescent="0.35">
      <c r="A756" s="3">
        <v>41080</v>
      </c>
      <c r="B756" s="1">
        <v>1.0684748548826169E-2</v>
      </c>
      <c r="C756" s="1">
        <v>3.394969878791398E-3</v>
      </c>
      <c r="D756" s="1">
        <v>2.4037378344936582E-3</v>
      </c>
      <c r="E756" s="1">
        <v>0</v>
      </c>
      <c r="F756" s="1">
        <v>7.7295737847693502E-3</v>
      </c>
      <c r="G756" s="1">
        <v>1.6542080547576889E-3</v>
      </c>
      <c r="H756" s="1">
        <v>4.7758375069111292E-3</v>
      </c>
      <c r="I756" s="1">
        <v>9.5714456653455127E-3</v>
      </c>
    </row>
    <row r="757" spans="1:9" x14ac:dyDescent="0.35">
      <c r="A757" s="3">
        <v>41081</v>
      </c>
      <c r="B757" s="1">
        <v>1.433290978398971E-2</v>
      </c>
      <c r="C757" s="1">
        <v>7.1966147534610059E-3</v>
      </c>
      <c r="D757" s="1">
        <v>4.4171648934876462E-3</v>
      </c>
      <c r="E757" s="1">
        <v>-2.568903761831498E-4</v>
      </c>
      <c r="F757" s="1">
        <v>6.9577429726233042E-3</v>
      </c>
      <c r="G757" s="1">
        <v>7.11882165462141E-3</v>
      </c>
      <c r="H757" s="1">
        <v>7.7518632587387781E-3</v>
      </c>
      <c r="I757" s="1">
        <v>6.1975866219672326E-3</v>
      </c>
    </row>
    <row r="758" spans="1:9" x14ac:dyDescent="0.35">
      <c r="A758" s="3">
        <v>41082</v>
      </c>
      <c r="B758" s="1">
        <v>-3.056571629002303E-3</v>
      </c>
      <c r="C758" s="1">
        <v>2.0612665727037791E-4</v>
      </c>
      <c r="D758" s="1">
        <v>-3.6647827946700851E-4</v>
      </c>
      <c r="E758" s="1">
        <v>2.6926684383303812E-3</v>
      </c>
      <c r="F758" s="1">
        <v>-5.2924515628265389E-3</v>
      </c>
      <c r="G758" s="1">
        <v>-2.978861514238651E-3</v>
      </c>
      <c r="H758" s="1">
        <v>5.2410817911652252E-4</v>
      </c>
      <c r="I758" s="1">
        <v>-4.5399719217765746E-3</v>
      </c>
    </row>
    <row r="759" spans="1:9" x14ac:dyDescent="0.35">
      <c r="A759" s="3">
        <v>41085</v>
      </c>
      <c r="B759" s="1">
        <v>1.0052271813409951E-4</v>
      </c>
      <c r="C759" s="1">
        <v>-4.1264577073891751E-3</v>
      </c>
      <c r="D759" s="1">
        <v>4.643026084544033E-3</v>
      </c>
      <c r="E759" s="1">
        <v>1.436260810931955E-3</v>
      </c>
      <c r="F759" s="1">
        <v>3.199119140223861E-3</v>
      </c>
      <c r="G759" s="1">
        <v>-1.685648985095822E-4</v>
      </c>
      <c r="H759" s="1">
        <v>3.686354711455397E-3</v>
      </c>
      <c r="I759" s="1">
        <v>2.3870344190386472E-3</v>
      </c>
    </row>
    <row r="760" spans="1:9" x14ac:dyDescent="0.35">
      <c r="A760" s="3">
        <v>41086</v>
      </c>
      <c r="B760" s="1">
        <v>-3.970248266157328E-3</v>
      </c>
      <c r="C760" s="1">
        <v>-1.8920054778671651E-3</v>
      </c>
      <c r="D760" s="1">
        <v>3.8394958501954961E-3</v>
      </c>
      <c r="E760" s="1">
        <v>7.4920943809342333E-5</v>
      </c>
      <c r="F760" s="1">
        <v>-5.5397039383270341E-3</v>
      </c>
      <c r="G760" s="1">
        <v>-1.656582920609662E-3</v>
      </c>
      <c r="H760" s="1">
        <v>-1.150582653627108E-3</v>
      </c>
      <c r="I760" s="1">
        <v>-5.2606547863380806E-3</v>
      </c>
    </row>
    <row r="761" spans="1:9" x14ac:dyDescent="0.35">
      <c r="A761" s="3">
        <v>41087</v>
      </c>
      <c r="B761" s="1">
        <v>-3.5319642767041031E-3</v>
      </c>
      <c r="C761" s="1">
        <v>-2.3919040292535998E-3</v>
      </c>
      <c r="D761" s="1">
        <v>6.4771788611084347E-5</v>
      </c>
      <c r="E761" s="1">
        <v>-5.2538024395198952E-5</v>
      </c>
      <c r="F761" s="1">
        <v>-3.2452255840724749E-3</v>
      </c>
      <c r="G761" s="1">
        <v>-1.4166194346239001E-3</v>
      </c>
      <c r="H761" s="1">
        <v>-4.3354496017393718E-3</v>
      </c>
      <c r="I761" s="1">
        <v>-3.0442244968292842E-3</v>
      </c>
    </row>
    <row r="762" spans="1:9" x14ac:dyDescent="0.35">
      <c r="A762" s="3">
        <v>41088</v>
      </c>
      <c r="B762" s="1">
        <v>8.9624791128664061E-3</v>
      </c>
      <c r="C762" s="1">
        <v>2.5653452905010088E-3</v>
      </c>
      <c r="D762" s="1">
        <v>1.768737483116789E-3</v>
      </c>
      <c r="E762" s="1">
        <v>-4.5535346812952682E-4</v>
      </c>
      <c r="F762" s="1">
        <v>6.1800616732901048E-3</v>
      </c>
      <c r="G762" s="1">
        <v>5.7378480245660057E-3</v>
      </c>
      <c r="H762" s="1">
        <v>9.4820660847316773E-4</v>
      </c>
      <c r="I762" s="1">
        <v>5.5030158399391738E-3</v>
      </c>
    </row>
    <row r="763" spans="1:9" x14ac:dyDescent="0.35">
      <c r="A763" s="3">
        <v>41089</v>
      </c>
      <c r="B763" s="1">
        <v>-3.3975710127471581E-2</v>
      </c>
      <c r="C763" s="1">
        <v>-1.277949901674613E-2</v>
      </c>
      <c r="D763" s="1">
        <v>-1.406534844281959E-2</v>
      </c>
      <c r="E763" s="1">
        <v>1.834703423034045E-2</v>
      </c>
      <c r="F763" s="1">
        <v>-1.5899634145312699E-2</v>
      </c>
      <c r="G763" s="1">
        <v>-1.266180399477035E-2</v>
      </c>
      <c r="H763" s="1">
        <v>-1.5491043430659769E-2</v>
      </c>
      <c r="I763" s="1">
        <v>-2.1274409160901842E-2</v>
      </c>
    </row>
    <row r="764" spans="1:9" x14ac:dyDescent="0.35">
      <c r="A764" s="3">
        <v>41092</v>
      </c>
      <c r="B764" s="1">
        <v>4.8833705647046699E-3</v>
      </c>
      <c r="C764" s="1">
        <v>-2.3511175104795609E-5</v>
      </c>
      <c r="D764" s="1">
        <v>4.4911905836411137E-3</v>
      </c>
      <c r="E764" s="1">
        <v>2.4088254777263618E-3</v>
      </c>
      <c r="F764" s="1">
        <v>2.965647637054758E-3</v>
      </c>
      <c r="G764" s="1">
        <v>6.7570083276669024E-4</v>
      </c>
      <c r="H764" s="1">
        <v>3.449148647088895E-3</v>
      </c>
      <c r="I764" s="1">
        <v>3.0494472822415459E-3</v>
      </c>
    </row>
    <row r="765" spans="1:9" x14ac:dyDescent="0.35">
      <c r="A765" s="3">
        <v>41093</v>
      </c>
      <c r="B765" s="1">
        <v>-1.2045701287287439E-2</v>
      </c>
      <c r="C765" s="1">
        <v>-6.1762876927454746E-3</v>
      </c>
      <c r="D765" s="1">
        <v>-3.4973755013540941E-3</v>
      </c>
      <c r="E765" s="1">
        <v>2.220902035238836E-3</v>
      </c>
      <c r="F765" s="1">
        <v>-8.8326478902266414E-3</v>
      </c>
      <c r="G765" s="1">
        <v>-1.042908347263116E-2</v>
      </c>
      <c r="H765" s="1">
        <v>-6.8830610108393531E-3</v>
      </c>
      <c r="I765" s="1">
        <v>-1.284924941216414E-2</v>
      </c>
    </row>
    <row r="766" spans="1:9" x14ac:dyDescent="0.35">
      <c r="A766" s="3">
        <v>41095</v>
      </c>
      <c r="B766" s="1">
        <v>5.0758765044478524E-3</v>
      </c>
      <c r="C766" s="1">
        <v>4.7054639017987121E-3</v>
      </c>
      <c r="D766" s="1">
        <v>8.8027248842976746E-3</v>
      </c>
      <c r="E766" s="1">
        <v>0</v>
      </c>
      <c r="F766" s="1">
        <v>-1.01564865455317E-4</v>
      </c>
      <c r="G766" s="1">
        <v>3.617209422151602E-3</v>
      </c>
      <c r="H766" s="1">
        <v>9.4588740542549399E-3</v>
      </c>
      <c r="I766" s="1">
        <v>7.441139679926323E-3</v>
      </c>
    </row>
    <row r="767" spans="1:9" x14ac:dyDescent="0.35">
      <c r="A767" s="3">
        <v>41096</v>
      </c>
      <c r="B767" s="1">
        <v>2.707346280002243E-3</v>
      </c>
      <c r="C767" s="1">
        <v>3.7033819241507619E-3</v>
      </c>
      <c r="D767" s="1">
        <v>-1.7739333231659991E-3</v>
      </c>
      <c r="E767" s="1">
        <v>7.284076115743332E-4</v>
      </c>
      <c r="F767" s="1">
        <v>-1.6079542950011569E-3</v>
      </c>
      <c r="G767" s="1">
        <v>9.2525591705201471E-3</v>
      </c>
      <c r="H767" s="1">
        <v>4.6042042902794122E-3</v>
      </c>
      <c r="I767" s="1">
        <v>7.5213921757866231E-3</v>
      </c>
    </row>
    <row r="768" spans="1:9" x14ac:dyDescent="0.35">
      <c r="A768" s="3">
        <v>41099</v>
      </c>
      <c r="B768" s="1">
        <v>-4.6731398307287009E-4</v>
      </c>
      <c r="C768" s="1">
        <v>-2.0863366387894322E-3</v>
      </c>
      <c r="D768" s="1">
        <v>7.0301249296402801E-3</v>
      </c>
      <c r="E768" s="1">
        <v>2.6235894999406821E-3</v>
      </c>
      <c r="F768" s="1">
        <v>-1.253498470079162E-3</v>
      </c>
      <c r="G768" s="1">
        <v>-5.4615264846226141E-3</v>
      </c>
      <c r="H768" s="1">
        <v>-1.379298737593015E-3</v>
      </c>
      <c r="I768" s="1">
        <v>-9.6136723680084746E-4</v>
      </c>
    </row>
    <row r="769" spans="1:9" x14ac:dyDescent="0.35">
      <c r="A769" s="3">
        <v>41100</v>
      </c>
      <c r="B769" s="1">
        <v>3.1688311688311539E-3</v>
      </c>
      <c r="C769" s="1">
        <v>1.9934190419752529E-3</v>
      </c>
      <c r="D769" s="1">
        <v>3.3282834405379269E-4</v>
      </c>
      <c r="E769" s="1">
        <v>0</v>
      </c>
      <c r="F769" s="1">
        <v>-9.6965340416577117E-4</v>
      </c>
      <c r="G769" s="1">
        <v>5.4407159640759151E-3</v>
      </c>
      <c r="H769" s="1">
        <v>3.684547812244698E-3</v>
      </c>
      <c r="I769" s="1">
        <v>4.7297059158302179E-3</v>
      </c>
    </row>
    <row r="770" spans="1:9" x14ac:dyDescent="0.35">
      <c r="A770" s="3">
        <v>41101</v>
      </c>
      <c r="B770" s="1">
        <v>-2.0713582932008201E-3</v>
      </c>
      <c r="C770" s="1">
        <v>-2.298510215870575E-3</v>
      </c>
      <c r="D770" s="1">
        <v>-1.3972688129674231E-3</v>
      </c>
      <c r="E770" s="1">
        <v>0</v>
      </c>
      <c r="F770" s="1">
        <v>5.7571936061950879E-4</v>
      </c>
      <c r="G770" s="1">
        <v>-1.850275805555635E-3</v>
      </c>
      <c r="H770" s="1">
        <v>-3.4647216888139538E-3</v>
      </c>
      <c r="I770" s="1">
        <v>-7.858769866166293E-3</v>
      </c>
    </row>
    <row r="771" spans="1:9" x14ac:dyDescent="0.35">
      <c r="A771" s="3">
        <v>41102</v>
      </c>
      <c r="B771" s="1">
        <v>1.971874837839227E-3</v>
      </c>
      <c r="C771" s="1">
        <v>1.9648436518033829E-3</v>
      </c>
      <c r="D771" s="1">
        <v>7.2075836409615226E-3</v>
      </c>
      <c r="E771" s="1">
        <v>-3.7909804991853591E-5</v>
      </c>
      <c r="F771" s="1">
        <v>-7.3738123907929332E-4</v>
      </c>
      <c r="G771" s="1">
        <v>1.5730498813153471E-3</v>
      </c>
      <c r="H771" s="1">
        <v>5.7206590051532844E-3</v>
      </c>
      <c r="I771" s="1">
        <v>2.386564986729844E-3</v>
      </c>
    </row>
    <row r="772" spans="1:9" x14ac:dyDescent="0.35">
      <c r="A772" s="3">
        <v>41103</v>
      </c>
      <c r="B772" s="1">
        <v>-3.2109379046041391E-3</v>
      </c>
      <c r="C772" s="1">
        <v>-2.4886694723211811E-3</v>
      </c>
      <c r="D772" s="1">
        <v>1.28171042867864E-3</v>
      </c>
      <c r="E772" s="1">
        <v>-3.9996360520755392E-4</v>
      </c>
      <c r="F772" s="1">
        <v>-1.588896676497642E-3</v>
      </c>
      <c r="G772" s="1">
        <v>-3.46366367873796E-3</v>
      </c>
      <c r="H772" s="1">
        <v>-3.3436997866606029E-3</v>
      </c>
      <c r="I772" s="1">
        <v>-2.7813106333670619E-3</v>
      </c>
    </row>
    <row r="773" spans="1:9" x14ac:dyDescent="0.35">
      <c r="A773" s="3">
        <v>41106</v>
      </c>
      <c r="B773" s="1">
        <v>4.1564919208192391E-4</v>
      </c>
      <c r="C773" s="1">
        <v>-1.200787002291204E-4</v>
      </c>
      <c r="D773" s="1">
        <v>1.1367509358235941E-2</v>
      </c>
      <c r="E773" s="1">
        <v>3.8210859469378628E-4</v>
      </c>
      <c r="F773" s="1">
        <v>-1.102771479423259E-2</v>
      </c>
      <c r="G773" s="1">
        <v>-1.4397563903206789E-3</v>
      </c>
      <c r="H773" s="1">
        <v>3.5958697129627741E-3</v>
      </c>
      <c r="I773" s="1">
        <v>-5.0272803891693307E-4</v>
      </c>
    </row>
    <row r="774" spans="1:9" x14ac:dyDescent="0.35">
      <c r="A774" s="3">
        <v>41107</v>
      </c>
      <c r="B774" s="1">
        <v>2.0773824980513389E-4</v>
      </c>
      <c r="C774" s="1">
        <v>1.297492569238168E-3</v>
      </c>
      <c r="D774" s="1">
        <v>1.282424865922671E-5</v>
      </c>
      <c r="E774" s="1">
        <v>0</v>
      </c>
      <c r="F774" s="1">
        <v>-1.9818669888581608E-3</v>
      </c>
      <c r="G774" s="1">
        <v>1.8070411722059809E-4</v>
      </c>
      <c r="H774" s="1">
        <v>2.7510502886249899E-3</v>
      </c>
      <c r="I774" s="1">
        <v>-1.515904377935362E-3</v>
      </c>
    </row>
    <row r="775" spans="1:9" x14ac:dyDescent="0.35">
      <c r="A775" s="3">
        <v>41108</v>
      </c>
      <c r="B775" s="1">
        <v>1.6096370528064789E-3</v>
      </c>
      <c r="C775" s="1">
        <v>-9.8057012454044745E-4</v>
      </c>
      <c r="D775" s="1">
        <v>1.308056588408935E-3</v>
      </c>
      <c r="E775" s="1">
        <v>0</v>
      </c>
      <c r="F775" s="1">
        <v>4.9283832110837977E-3</v>
      </c>
      <c r="G775" s="1">
        <v>-2.542527749306744E-3</v>
      </c>
      <c r="H775" s="1">
        <v>-1.780612050094166E-3</v>
      </c>
      <c r="I775" s="1">
        <v>-1.465914013074832E-3</v>
      </c>
    </row>
    <row r="776" spans="1:9" x14ac:dyDescent="0.35">
      <c r="A776" s="3">
        <v>41109</v>
      </c>
      <c r="B776" s="1">
        <v>-3.6288232244685581E-4</v>
      </c>
      <c r="C776" s="1">
        <v>-2.961632621276022E-3</v>
      </c>
      <c r="D776" s="1">
        <v>6.9038631892390789E-3</v>
      </c>
      <c r="E776" s="1">
        <v>-1.791338452075131E-4</v>
      </c>
      <c r="F776" s="1">
        <v>-7.7828156285855146E-3</v>
      </c>
      <c r="G776" s="1">
        <v>-3.6129427300783949E-3</v>
      </c>
      <c r="H776" s="1">
        <v>-4.8636818394255377E-3</v>
      </c>
      <c r="I776" s="1">
        <v>-4.7867798410030638E-3</v>
      </c>
    </row>
    <row r="777" spans="1:9" x14ac:dyDescent="0.35">
      <c r="A777" s="3">
        <v>41110</v>
      </c>
      <c r="B777" s="1">
        <v>4.0450137426748523E-3</v>
      </c>
      <c r="C777" s="1">
        <v>3.6546620942710111E-3</v>
      </c>
      <c r="D777" s="1">
        <v>5.8605177691661847E-3</v>
      </c>
      <c r="E777" s="1">
        <v>1.798295174463949E-3</v>
      </c>
      <c r="F777" s="1">
        <v>6.2596200166844529E-3</v>
      </c>
      <c r="G777" s="1">
        <v>1.615591430552676E-3</v>
      </c>
      <c r="H777" s="1">
        <v>5.6069378047900456E-3</v>
      </c>
      <c r="I777" s="1">
        <v>4.6247546570576947E-3</v>
      </c>
    </row>
    <row r="778" spans="1:9" x14ac:dyDescent="0.35">
      <c r="A778" s="3">
        <v>41113</v>
      </c>
      <c r="B778" s="1">
        <v>-4.2869686483136826E-3</v>
      </c>
      <c r="C778" s="1">
        <v>2.975015543848381E-3</v>
      </c>
      <c r="D778" s="1">
        <v>-3.7244242211571521E-3</v>
      </c>
      <c r="E778" s="1">
        <v>8.440695127203135E-4</v>
      </c>
      <c r="F778" s="1">
        <v>6.0576957694893352E-3</v>
      </c>
      <c r="G778" s="1">
        <v>4.6956340077590752E-3</v>
      </c>
      <c r="H778" s="1">
        <v>2.4259204403207502E-3</v>
      </c>
      <c r="I778" s="1">
        <v>-1.9961926843903299E-4</v>
      </c>
    </row>
    <row r="779" spans="1:9" x14ac:dyDescent="0.35">
      <c r="A779" s="3">
        <v>41114</v>
      </c>
      <c r="B779" s="1">
        <v>-2.852993049071495E-3</v>
      </c>
      <c r="C779" s="1">
        <v>-4.5826439835217059E-4</v>
      </c>
      <c r="D779" s="1">
        <v>-1.3056891421157291E-2</v>
      </c>
      <c r="E779" s="1">
        <v>-1.9949379631023501E-4</v>
      </c>
      <c r="F779" s="1">
        <v>4.4567964937545224E-3</v>
      </c>
      <c r="G779" s="1">
        <v>-7.6127474142928531E-4</v>
      </c>
      <c r="H779" s="1">
        <v>3.6223292768799992E-4</v>
      </c>
      <c r="I779" s="1">
        <v>-3.3065995780964248E-3</v>
      </c>
    </row>
    <row r="780" spans="1:9" x14ac:dyDescent="0.35">
      <c r="A780" s="3">
        <v>41115</v>
      </c>
      <c r="B780" s="1">
        <v>-3.6414711543464318E-4</v>
      </c>
      <c r="C780" s="1">
        <v>4.6898626193669912E-5</v>
      </c>
      <c r="D780" s="1">
        <v>7.8228180650012913E-3</v>
      </c>
      <c r="E780" s="1">
        <v>0</v>
      </c>
      <c r="F780" s="1">
        <v>-7.4094794154646593E-3</v>
      </c>
      <c r="G780" s="1">
        <v>-6.3464848908012517E-4</v>
      </c>
      <c r="H780" s="1">
        <v>1.5127277578397269E-3</v>
      </c>
      <c r="I780" s="1">
        <v>-5.2212077985225314E-4</v>
      </c>
    </row>
    <row r="781" spans="1:9" x14ac:dyDescent="0.35">
      <c r="A781" s="3">
        <v>41116</v>
      </c>
      <c r="B781" s="1">
        <v>-2.237718567860147E-3</v>
      </c>
      <c r="C781" s="1">
        <v>-3.092738492587066E-3</v>
      </c>
      <c r="D781" s="1">
        <v>-9.8392673896591232E-3</v>
      </c>
      <c r="E781" s="1">
        <v>-5.7306807027357465E-4</v>
      </c>
      <c r="F781" s="1">
        <v>1.5050839631192141E-3</v>
      </c>
      <c r="G781" s="1">
        <v>-5.5169236388608045E-4</v>
      </c>
      <c r="H781" s="1">
        <v>-6.6859892350221717E-3</v>
      </c>
      <c r="I781" s="1">
        <v>-5.9274720272579628E-3</v>
      </c>
    </row>
    <row r="782" spans="1:9" x14ac:dyDescent="0.35">
      <c r="A782" s="3">
        <v>41117</v>
      </c>
      <c r="B782" s="1">
        <v>-6.7803682261513565E-4</v>
      </c>
      <c r="C782" s="1">
        <v>-9.5300431569023125E-4</v>
      </c>
      <c r="D782" s="1">
        <v>-8.2552113258937965E-4</v>
      </c>
      <c r="E782" s="1">
        <v>3.7469485078434062E-4</v>
      </c>
      <c r="F782" s="1">
        <v>-3.5945683369963399E-3</v>
      </c>
      <c r="G782" s="1">
        <v>-7.5826031343029232E-4</v>
      </c>
      <c r="H782" s="1">
        <v>-5.403951350070324E-4</v>
      </c>
      <c r="I782" s="1">
        <v>1.381957954032176E-3</v>
      </c>
    </row>
    <row r="783" spans="1:9" x14ac:dyDescent="0.35">
      <c r="A783" s="3">
        <v>41120</v>
      </c>
      <c r="B783" s="1">
        <v>9.9164926931094577E-4</v>
      </c>
      <c r="C783" s="1">
        <v>5.5935858051192611E-4</v>
      </c>
      <c r="D783" s="1">
        <v>1.243604180602542E-3</v>
      </c>
      <c r="E783" s="1">
        <v>2.3740702346453091E-4</v>
      </c>
      <c r="F783" s="1">
        <v>4.5232725434536381E-3</v>
      </c>
      <c r="G783" s="1">
        <v>-4.093071840372331E-3</v>
      </c>
      <c r="H783" s="1">
        <v>2.2042791767495909E-4</v>
      </c>
      <c r="I783" s="1">
        <v>4.0330237757919551E-3</v>
      </c>
    </row>
    <row r="784" spans="1:9" x14ac:dyDescent="0.35">
      <c r="A784" s="3">
        <v>41121</v>
      </c>
      <c r="B784" s="1">
        <v>0</v>
      </c>
      <c r="C784" s="1">
        <v>1.751785254982652E-3</v>
      </c>
      <c r="D784" s="1">
        <v>-1.8468076457335281E-3</v>
      </c>
      <c r="E784" s="1">
        <v>6.8084655704625519E-5</v>
      </c>
      <c r="F784" s="1">
        <v>-2.021129684235401E-3</v>
      </c>
      <c r="G784" s="1">
        <v>3.5444270561642011E-3</v>
      </c>
      <c r="H784" s="1">
        <v>2.319971638137019E-3</v>
      </c>
      <c r="I784" s="1">
        <v>1.5107303363888209E-3</v>
      </c>
    </row>
    <row r="785" spans="1:9" x14ac:dyDescent="0.35">
      <c r="A785" s="3">
        <v>41122</v>
      </c>
      <c r="B785" s="1">
        <v>2.5027373689974208E-3</v>
      </c>
      <c r="C785" s="1">
        <v>7.5732049479348973E-4</v>
      </c>
      <c r="D785" s="1">
        <v>-6.7864275750517677E-4</v>
      </c>
      <c r="E785" s="1">
        <v>8.1317802263392025E-5</v>
      </c>
      <c r="F785" s="1">
        <v>5.6281512289277913E-3</v>
      </c>
      <c r="G785" s="1">
        <v>3.3406198582524031E-3</v>
      </c>
      <c r="H785" s="1">
        <v>1.1140838602030629E-3</v>
      </c>
      <c r="I785" s="1">
        <v>2.9509373823333179E-4</v>
      </c>
    </row>
    <row r="786" spans="1:9" x14ac:dyDescent="0.35">
      <c r="A786" s="3">
        <v>41123</v>
      </c>
      <c r="B786" s="1">
        <v>1.716336401934804E-3</v>
      </c>
      <c r="C786" s="1">
        <v>1.335436578498328E-3</v>
      </c>
      <c r="D786" s="1">
        <v>9.3991098827794772E-5</v>
      </c>
      <c r="E786" s="1">
        <v>0</v>
      </c>
      <c r="F786" s="1">
        <v>-5.3464230457880291E-3</v>
      </c>
      <c r="G786" s="1">
        <v>4.5549180543025258E-3</v>
      </c>
      <c r="H786" s="1">
        <v>3.8931637874097809E-3</v>
      </c>
      <c r="I786" s="1">
        <v>1.4823283409799439E-3</v>
      </c>
    </row>
    <row r="787" spans="1:9" x14ac:dyDescent="0.35">
      <c r="A787" s="3">
        <v>41124</v>
      </c>
      <c r="B787" s="1">
        <v>-1.2980269989615321E-3</v>
      </c>
      <c r="C787" s="1">
        <v>-3.4278989428556672E-3</v>
      </c>
      <c r="D787" s="1">
        <v>-2.495551984388888E-3</v>
      </c>
      <c r="E787" s="1">
        <v>1.5411306982837661E-4</v>
      </c>
      <c r="F787" s="1">
        <v>-1.5516178318261129E-3</v>
      </c>
      <c r="G787" s="1">
        <v>-4.3568550328001443E-3</v>
      </c>
      <c r="H787" s="1">
        <v>-4.0377858760722862E-3</v>
      </c>
      <c r="I787" s="1">
        <v>-4.9613635416700941E-3</v>
      </c>
    </row>
    <row r="788" spans="1:9" x14ac:dyDescent="0.35">
      <c r="A788" s="3">
        <v>41127</v>
      </c>
      <c r="B788" s="1">
        <v>-2.183519625682306E-3</v>
      </c>
      <c r="C788" s="1">
        <v>-2.1533545289384999E-3</v>
      </c>
      <c r="D788" s="1">
        <v>-1.015893610586627E-3</v>
      </c>
      <c r="E788" s="1">
        <v>-2.1742665159174559E-4</v>
      </c>
      <c r="F788" s="1">
        <v>1.6219966239554571E-3</v>
      </c>
      <c r="G788" s="1">
        <v>-2.350952121796368E-3</v>
      </c>
      <c r="H788" s="1">
        <v>-3.7652553127227591E-3</v>
      </c>
      <c r="I788" s="1">
        <v>-3.1782443406372929E-3</v>
      </c>
    </row>
    <row r="789" spans="1:9" x14ac:dyDescent="0.35">
      <c r="A789" s="3">
        <v>41128</v>
      </c>
      <c r="B789" s="1">
        <v>3.647163028186462E-4</v>
      </c>
      <c r="C789" s="1">
        <v>-2.0840360723560769E-3</v>
      </c>
      <c r="D789" s="1">
        <v>-5.0911130325724807E-3</v>
      </c>
      <c r="E789" s="1">
        <v>1.579049884739003E-4</v>
      </c>
      <c r="F789" s="1">
        <v>5.3156632485891198E-3</v>
      </c>
      <c r="G789" s="1">
        <v>-1.6354913742971931E-3</v>
      </c>
      <c r="H789" s="1">
        <v>-5.0253343798618566E-3</v>
      </c>
      <c r="I789" s="1">
        <v>-3.6334111676648022E-3</v>
      </c>
    </row>
    <row r="790" spans="1:9" x14ac:dyDescent="0.35">
      <c r="A790" s="3">
        <v>41129</v>
      </c>
      <c r="B790" s="1">
        <v>5.2083333333330373E-4</v>
      </c>
      <c r="C790" s="1">
        <v>4.9033142983745392E-4</v>
      </c>
      <c r="D790" s="1">
        <v>-4.432247221705099E-4</v>
      </c>
      <c r="E790" s="1">
        <v>-7.9696340869661597E-4</v>
      </c>
      <c r="F790" s="1">
        <v>1.6320213681497719E-3</v>
      </c>
      <c r="G790" s="1">
        <v>4.7844982257405633E-5</v>
      </c>
      <c r="H790" s="1">
        <v>4.897761241364762E-4</v>
      </c>
      <c r="I790" s="1">
        <v>1.411315881799657E-3</v>
      </c>
    </row>
    <row r="791" spans="1:9" x14ac:dyDescent="0.35">
      <c r="A791" s="3">
        <v>41130</v>
      </c>
      <c r="B791" s="1">
        <v>2.9672045809474579E-3</v>
      </c>
      <c r="C791" s="1">
        <v>1.554126168342274E-3</v>
      </c>
      <c r="D791" s="1">
        <v>6.2773970991198969E-3</v>
      </c>
      <c r="E791" s="1">
        <v>0</v>
      </c>
      <c r="F791" s="1">
        <v>3.3867629362214209E-3</v>
      </c>
      <c r="G791" s="1">
        <v>2.290555609677281E-3</v>
      </c>
      <c r="H791" s="1">
        <v>3.3761958530653668E-3</v>
      </c>
      <c r="I791" s="1">
        <v>1.389012785217858E-3</v>
      </c>
    </row>
    <row r="792" spans="1:9" x14ac:dyDescent="0.35">
      <c r="A792" s="3">
        <v>41131</v>
      </c>
      <c r="B792" s="1">
        <v>-6.7472881092023318E-4</v>
      </c>
      <c r="C792" s="1">
        <v>9.9735663912770001E-4</v>
      </c>
      <c r="D792" s="1">
        <v>1.525565909051618E-3</v>
      </c>
      <c r="E792" s="1">
        <v>-9.2059773568919923E-4</v>
      </c>
      <c r="F792" s="1">
        <v>9.5944613094367526E-6</v>
      </c>
      <c r="G792" s="1">
        <v>1.8629845108715239E-3</v>
      </c>
      <c r="H792" s="1">
        <v>4.4709841923906701E-4</v>
      </c>
      <c r="I792" s="1">
        <v>3.2045863805008068E-5</v>
      </c>
    </row>
    <row r="793" spans="1:9" x14ac:dyDescent="0.35">
      <c r="A793" s="3">
        <v>41134</v>
      </c>
      <c r="B793" s="1">
        <v>4.1549807832153007E-4</v>
      </c>
      <c r="C793" s="1">
        <v>-7.2270822320164019E-4</v>
      </c>
      <c r="D793" s="1">
        <v>-5.9162565238831677E-3</v>
      </c>
      <c r="E793" s="1">
        <v>-4.2520992964623078E-4</v>
      </c>
      <c r="F793" s="1">
        <v>5.799316497134166E-3</v>
      </c>
      <c r="G793" s="1">
        <v>2.0708136799372219E-3</v>
      </c>
      <c r="H793" s="1">
        <v>-5.6042205136852541E-4</v>
      </c>
      <c r="I793" s="1">
        <v>-1.360582616293238E-3</v>
      </c>
    </row>
    <row r="794" spans="1:9" x14ac:dyDescent="0.35">
      <c r="A794" s="3">
        <v>41135</v>
      </c>
      <c r="B794" s="1">
        <v>4.1532551136946871E-4</v>
      </c>
      <c r="C794" s="1">
        <v>-7.8011423797863522E-4</v>
      </c>
      <c r="D794" s="1">
        <v>-5.2978605863814856E-3</v>
      </c>
      <c r="E794" s="1">
        <v>-2.8233064898142152E-4</v>
      </c>
      <c r="F794" s="1">
        <v>1.226244786313391E-3</v>
      </c>
      <c r="G794" s="1">
        <v>-4.3273875396032668E-4</v>
      </c>
      <c r="H794" s="1">
        <v>-1.620215943468839E-3</v>
      </c>
      <c r="I794" s="1">
        <v>8.1457677334562106E-4</v>
      </c>
    </row>
    <row r="795" spans="1:9" x14ac:dyDescent="0.35">
      <c r="A795" s="3">
        <v>41136</v>
      </c>
      <c r="B795" s="1">
        <v>5.8640373637779408E-3</v>
      </c>
      <c r="C795" s="1">
        <v>2.312079497149178E-3</v>
      </c>
      <c r="D795" s="1">
        <v>1.2466137654929539E-3</v>
      </c>
      <c r="E795" s="1">
        <v>0</v>
      </c>
      <c r="F795" s="1">
        <v>7.9205760626823718E-3</v>
      </c>
      <c r="G795" s="1">
        <v>2.3049178474472409E-3</v>
      </c>
      <c r="H795" s="1">
        <v>6.2578292971848803E-3</v>
      </c>
      <c r="I795" s="1">
        <v>4.5887441048497728E-5</v>
      </c>
    </row>
    <row r="796" spans="1:9" x14ac:dyDescent="0.35">
      <c r="A796" s="3">
        <v>41137</v>
      </c>
      <c r="B796" s="1">
        <v>8.7705721508535284E-4</v>
      </c>
      <c r="C796" s="1">
        <v>7.4646726254234963E-5</v>
      </c>
      <c r="D796" s="1">
        <v>-1.5298441133470011E-3</v>
      </c>
      <c r="E796" s="1">
        <v>-4.3783086082094252E-4</v>
      </c>
      <c r="F796" s="1">
        <v>1.6943601202923379E-3</v>
      </c>
      <c r="G796" s="1">
        <v>-2.3336628981645009E-3</v>
      </c>
      <c r="H796" s="1">
        <v>2.4296794320053379E-3</v>
      </c>
      <c r="I796" s="1">
        <v>-3.4946389162353601E-3</v>
      </c>
    </row>
    <row r="797" spans="1:9" x14ac:dyDescent="0.35">
      <c r="A797" s="3">
        <v>41138</v>
      </c>
      <c r="B797" s="1">
        <v>-3.1958762886598051E-3</v>
      </c>
      <c r="C797" s="1">
        <v>-3.6346996991631908E-4</v>
      </c>
      <c r="D797" s="1">
        <v>-4.1725511967746209E-3</v>
      </c>
      <c r="E797" s="1">
        <v>2.0953031078740911E-4</v>
      </c>
      <c r="F797" s="1">
        <v>-4.2686045480196944E-3</v>
      </c>
      <c r="G797" s="1">
        <v>-1.2867581794285821E-3</v>
      </c>
      <c r="H797" s="1">
        <v>-7.4703420272870247E-4</v>
      </c>
      <c r="I797" s="1">
        <v>-8.8550481744276155E-5</v>
      </c>
    </row>
    <row r="798" spans="1:9" x14ac:dyDescent="0.35">
      <c r="A798" s="3">
        <v>41141</v>
      </c>
      <c r="B798" s="1">
        <v>1.8616196090599499E-3</v>
      </c>
      <c r="C798" s="1">
        <v>9.7718071999697287E-4</v>
      </c>
      <c r="D798" s="1">
        <v>-2.7645324028956479E-3</v>
      </c>
      <c r="E798" s="1">
        <v>-5.4599174756220226E-4</v>
      </c>
      <c r="F798" s="1">
        <v>-8.4202805085897836E-4</v>
      </c>
      <c r="G798" s="1">
        <v>1.0419844851652369E-3</v>
      </c>
      <c r="H798" s="1">
        <v>2.179584400471279E-3</v>
      </c>
      <c r="I798" s="1">
        <v>2.5918069381314361E-3</v>
      </c>
    </row>
    <row r="799" spans="1:9" x14ac:dyDescent="0.35">
      <c r="A799" s="3">
        <v>41142</v>
      </c>
      <c r="B799" s="1">
        <v>9.8069577784665185E-4</v>
      </c>
      <c r="C799" s="1">
        <v>6.4622320241292108E-4</v>
      </c>
      <c r="D799" s="1">
        <v>-2.7586590429140578E-4</v>
      </c>
      <c r="E799" s="1">
        <v>-8.0331188323046199E-4</v>
      </c>
      <c r="F799" s="1">
        <v>-3.6758917274177789E-3</v>
      </c>
      <c r="G799" s="1">
        <v>-4.9386717234841671E-3</v>
      </c>
      <c r="H799" s="1">
        <v>1.922222750995406E-3</v>
      </c>
      <c r="I799" s="1">
        <v>-3.3005749065623262E-3</v>
      </c>
    </row>
    <row r="800" spans="1:9" x14ac:dyDescent="0.35">
      <c r="A800" s="3">
        <v>41143</v>
      </c>
      <c r="B800" s="1">
        <v>-2.578249883978811E-4</v>
      </c>
      <c r="C800" s="1">
        <v>-1.9528132259738479E-4</v>
      </c>
      <c r="D800" s="1">
        <v>-7.1701010591926906E-3</v>
      </c>
      <c r="E800" s="1">
        <v>-1.027015636835271E-3</v>
      </c>
      <c r="F800" s="1">
        <v>-2.2714583076491879E-3</v>
      </c>
      <c r="G800" s="1">
        <v>-2.4001654856411481E-3</v>
      </c>
      <c r="H800" s="1">
        <v>-6.8437112468422434E-4</v>
      </c>
      <c r="I800" s="1">
        <v>-4.1947696539723628E-4</v>
      </c>
    </row>
    <row r="801" spans="1:9" x14ac:dyDescent="0.35">
      <c r="A801" s="3">
        <v>41144</v>
      </c>
      <c r="B801" s="1">
        <v>-2.6820713843613841E-3</v>
      </c>
      <c r="C801" s="1">
        <v>-2.4799898855315532E-3</v>
      </c>
      <c r="D801" s="1">
        <v>-3.9342156966103436E-3</v>
      </c>
      <c r="E801" s="1">
        <v>-1.134489232804015E-3</v>
      </c>
      <c r="F801" s="1">
        <v>-9.8083041638181712E-3</v>
      </c>
      <c r="G801" s="1">
        <v>-6.1112338336244409E-3</v>
      </c>
      <c r="H801" s="1">
        <v>-3.7371102374242899E-3</v>
      </c>
      <c r="I801" s="1">
        <v>-9.4862265156862025E-3</v>
      </c>
    </row>
    <row r="802" spans="1:9" x14ac:dyDescent="0.35">
      <c r="A802" s="3">
        <v>41145</v>
      </c>
      <c r="B802" s="1">
        <v>-3.2581712867192358E-3</v>
      </c>
      <c r="C802" s="1">
        <v>-4.4360814289057249E-4</v>
      </c>
      <c r="D802" s="1">
        <v>-2.2466937039656849E-3</v>
      </c>
      <c r="E802" s="1">
        <v>3.7383639853816319E-4</v>
      </c>
      <c r="F802" s="1">
        <v>-4.2398972403101531E-5</v>
      </c>
      <c r="G802" s="1">
        <v>-6.2099667695147964E-4</v>
      </c>
      <c r="H802" s="1">
        <v>-5.1287291128543355E-4</v>
      </c>
      <c r="I802" s="1">
        <v>2.6882289881791088E-4</v>
      </c>
    </row>
    <row r="803" spans="1:9" x14ac:dyDescent="0.35">
      <c r="A803" s="3">
        <v>41148</v>
      </c>
      <c r="B803" s="1">
        <v>0</v>
      </c>
      <c r="C803" s="1">
        <v>-8.3640176546617706E-4</v>
      </c>
      <c r="D803" s="1">
        <v>2.8893351265257833E-4</v>
      </c>
      <c r="E803" s="1">
        <v>-1.474818262643063E-3</v>
      </c>
      <c r="F803" s="1">
        <v>0</v>
      </c>
      <c r="G803" s="1">
        <v>0</v>
      </c>
      <c r="H803" s="1">
        <v>-2.8596397784683698E-3</v>
      </c>
      <c r="I803" s="1">
        <v>-2.358503228885533E-3</v>
      </c>
    </row>
    <row r="804" spans="1:9" x14ac:dyDescent="0.35">
      <c r="A804" s="3">
        <v>41149</v>
      </c>
      <c r="B804" s="1">
        <v>-1.193379338971567E-3</v>
      </c>
      <c r="C804" s="1">
        <v>4.8810607522487004E-6</v>
      </c>
      <c r="D804" s="1">
        <v>9.3811378319053063E-4</v>
      </c>
      <c r="E804" s="1">
        <v>9.5228663063995356E-6</v>
      </c>
      <c r="F804" s="1">
        <v>7.4109800648924917E-3</v>
      </c>
      <c r="G804" s="1">
        <v>2.0333931054161698E-3</v>
      </c>
      <c r="H804" s="1">
        <v>1.2685677630603911E-3</v>
      </c>
      <c r="I804" s="1">
        <v>1.7948103878351329E-3</v>
      </c>
    </row>
    <row r="805" spans="1:9" x14ac:dyDescent="0.35">
      <c r="A805" s="3">
        <v>41150</v>
      </c>
      <c r="B805" s="1">
        <v>1.4025974025975161E-3</v>
      </c>
      <c r="C805" s="1">
        <v>1.7433436892666521E-3</v>
      </c>
      <c r="D805" s="1">
        <v>3.2432760829967928E-3</v>
      </c>
      <c r="E805" s="1">
        <v>-2.7616049305123621E-5</v>
      </c>
      <c r="F805" s="1">
        <v>-1.8963896853619879E-3</v>
      </c>
      <c r="G805" s="1">
        <v>6.3059073474813765E-4</v>
      </c>
      <c r="H805" s="1">
        <v>4.0387355255735446E-3</v>
      </c>
      <c r="I805" s="1">
        <v>4.5292758471053851E-3</v>
      </c>
    </row>
    <row r="806" spans="1:9" x14ac:dyDescent="0.35">
      <c r="A806" s="3">
        <v>41151</v>
      </c>
      <c r="B806" s="1">
        <v>9.3375525237315848E-4</v>
      </c>
      <c r="C806" s="1">
        <v>3.3214497437850099E-4</v>
      </c>
      <c r="D806" s="1">
        <v>1.1631401979037561E-3</v>
      </c>
      <c r="E806" s="1">
        <v>0</v>
      </c>
      <c r="F806" s="1">
        <v>5.3190214917209211E-4</v>
      </c>
      <c r="G806" s="1">
        <v>3.5265716994017371E-3</v>
      </c>
      <c r="H806" s="1">
        <v>1.5630449973631499E-3</v>
      </c>
      <c r="I806" s="1">
        <v>3.0684926297350761E-3</v>
      </c>
    </row>
    <row r="807" spans="1:9" x14ac:dyDescent="0.35">
      <c r="A807" s="3">
        <v>41152</v>
      </c>
      <c r="B807" s="1">
        <v>3.420575278569649E-3</v>
      </c>
      <c r="C807" s="1">
        <v>-3.51518388957972E-4</v>
      </c>
      <c r="D807" s="1">
        <v>-3.165229244918466E-3</v>
      </c>
      <c r="E807" s="1">
        <v>1.735097634953497E-3</v>
      </c>
      <c r="F807" s="1">
        <v>-1.668135404892745E-3</v>
      </c>
      <c r="G807" s="1">
        <v>-2.4528355654901408E-3</v>
      </c>
      <c r="H807" s="1">
        <v>-8.7677593679913457E-4</v>
      </c>
      <c r="I807" s="1">
        <v>-7.0127215911615082E-3</v>
      </c>
    </row>
    <row r="808" spans="1:9" x14ac:dyDescent="0.35">
      <c r="A808" s="3">
        <v>41156</v>
      </c>
      <c r="B808" s="1">
        <v>-2.2209596611745259E-3</v>
      </c>
      <c r="C808" s="1">
        <v>-5.2218430588468756E-4</v>
      </c>
      <c r="D808" s="1">
        <v>-2.4861125140742679E-3</v>
      </c>
      <c r="E808" s="1">
        <v>-1.1579285332967699E-3</v>
      </c>
      <c r="F808" s="1">
        <v>-9.3303979847222385E-3</v>
      </c>
      <c r="G808" s="1">
        <v>-4.0823180375888501E-3</v>
      </c>
      <c r="H808" s="1">
        <v>-1.185274363851851E-3</v>
      </c>
      <c r="I808" s="1">
        <v>-1.891438979094384E-3</v>
      </c>
    </row>
    <row r="809" spans="1:9" x14ac:dyDescent="0.35">
      <c r="A809" s="3">
        <v>41157</v>
      </c>
      <c r="B809" s="1">
        <v>-3.468267936639458E-3</v>
      </c>
      <c r="C809" s="1">
        <v>-1.0757904093773309E-3</v>
      </c>
      <c r="D809" s="1">
        <v>-2.0965215991429749E-3</v>
      </c>
      <c r="E809" s="1">
        <v>-3.4236055701963863E-5</v>
      </c>
      <c r="F809" s="1">
        <v>-2.1539659510670939E-3</v>
      </c>
      <c r="G809" s="1">
        <v>-2.6501463947024022E-3</v>
      </c>
      <c r="H809" s="1">
        <v>-2.9319633633608788E-3</v>
      </c>
      <c r="I809" s="1">
        <v>-3.123007961727597E-3</v>
      </c>
    </row>
    <row r="810" spans="1:9" x14ac:dyDescent="0.35">
      <c r="A810" s="3">
        <v>41158</v>
      </c>
      <c r="B810" s="1">
        <v>3.3245026232404662E-3</v>
      </c>
      <c r="C810" s="1">
        <v>1.2241753897637151E-3</v>
      </c>
      <c r="D810" s="1">
        <v>2.7480799125134681E-3</v>
      </c>
      <c r="E810" s="1">
        <v>-1.2791408738291881E-3</v>
      </c>
      <c r="F810" s="1">
        <v>1.2355744499121799E-3</v>
      </c>
      <c r="G810" s="1">
        <v>1.5292160943669589E-4</v>
      </c>
      <c r="H810" s="1">
        <v>3.372215950832258E-3</v>
      </c>
      <c r="I810" s="1">
        <v>1.0240781273278541E-3</v>
      </c>
    </row>
    <row r="811" spans="1:9" x14ac:dyDescent="0.35">
      <c r="A811" s="3">
        <v>41159</v>
      </c>
      <c r="B811" s="1">
        <v>-4.6595909914570738E-4</v>
      </c>
      <c r="C811" s="1">
        <v>-6.2636891260403615E-4</v>
      </c>
      <c r="D811" s="1">
        <v>-7.4509709430681248E-5</v>
      </c>
      <c r="E811" s="1">
        <v>1.6578710307748601E-3</v>
      </c>
      <c r="F811" s="1">
        <v>-6.6093878900270742E-3</v>
      </c>
      <c r="G811" s="1">
        <v>-6.7131439873472356E-3</v>
      </c>
      <c r="H811" s="1">
        <v>-4.6514230473428952E-3</v>
      </c>
      <c r="I811" s="1">
        <v>-1.441706280646438E-3</v>
      </c>
    </row>
    <row r="812" spans="1:9" x14ac:dyDescent="0.35">
      <c r="A812" s="3">
        <v>41162</v>
      </c>
      <c r="B812" s="1">
        <v>-1.864705272972222E-3</v>
      </c>
      <c r="C812" s="1">
        <v>-1.638034261335908E-3</v>
      </c>
      <c r="D812" s="1">
        <v>-2.7062756679125939E-3</v>
      </c>
      <c r="E812" s="1">
        <v>-1.895648090139312E-3</v>
      </c>
      <c r="F812" s="1">
        <v>-7.903429633713932E-3</v>
      </c>
      <c r="G812" s="1">
        <v>-3.7307228041535412E-3</v>
      </c>
      <c r="H812" s="1">
        <v>-5.4877035013415343E-3</v>
      </c>
      <c r="I812" s="1">
        <v>-1.6168383926388199E-3</v>
      </c>
    </row>
    <row r="813" spans="1:9" x14ac:dyDescent="0.35">
      <c r="A813" s="3">
        <v>41163</v>
      </c>
      <c r="B813" s="1">
        <v>9.340944473275048E-4</v>
      </c>
      <c r="C813" s="1">
        <v>-3.6641430220973881E-5</v>
      </c>
      <c r="D813" s="1">
        <v>-1.8456329684690691E-3</v>
      </c>
      <c r="E813" s="1">
        <v>2.228807045314696E-4</v>
      </c>
      <c r="F813" s="1">
        <v>-5.5456865024795521E-3</v>
      </c>
      <c r="G813" s="1">
        <v>-1.7779053532066551E-3</v>
      </c>
      <c r="H813" s="1">
        <v>-2.1837010987458831E-3</v>
      </c>
      <c r="I813" s="1">
        <v>-1.9345764689426839E-4</v>
      </c>
    </row>
    <row r="814" spans="1:9" x14ac:dyDescent="0.35">
      <c r="A814" s="3">
        <v>41164</v>
      </c>
      <c r="B814" s="1">
        <v>7.7768560763180616E-4</v>
      </c>
      <c r="C814" s="1">
        <v>3.9818479846065458E-4</v>
      </c>
      <c r="D814" s="1">
        <v>1.0643650362416319E-3</v>
      </c>
      <c r="E814" s="1">
        <v>9.4274670681349093E-5</v>
      </c>
      <c r="F814" s="1">
        <v>-3.4149086851934518E-3</v>
      </c>
      <c r="G814" s="1">
        <v>1.3628732591770549E-3</v>
      </c>
      <c r="H814" s="1">
        <v>2.7027548251425948E-3</v>
      </c>
      <c r="I814" s="1">
        <v>2.0124690152483189E-3</v>
      </c>
    </row>
    <row r="815" spans="1:9" x14ac:dyDescent="0.35">
      <c r="A815" s="3">
        <v>41165</v>
      </c>
      <c r="B815" s="1">
        <v>1.864995078485032E-3</v>
      </c>
      <c r="C815" s="1">
        <v>8.3512268815089108E-4</v>
      </c>
      <c r="D815" s="1">
        <v>2.2957358687245581E-3</v>
      </c>
      <c r="E815" s="1">
        <v>0</v>
      </c>
      <c r="F815" s="1">
        <v>7.8139616130328271E-3</v>
      </c>
      <c r="G815" s="1">
        <v>-3.1442750370299639E-3</v>
      </c>
      <c r="H815" s="1">
        <v>2.791636230605965E-3</v>
      </c>
      <c r="I815" s="1">
        <v>1.083075358296437E-3</v>
      </c>
    </row>
    <row r="816" spans="1:9" x14ac:dyDescent="0.35">
      <c r="A816" s="3">
        <v>41166</v>
      </c>
      <c r="B816" s="1">
        <v>4.1884275298620377E-3</v>
      </c>
      <c r="C816" s="1">
        <v>2.708224218193056E-4</v>
      </c>
      <c r="D816" s="1">
        <v>4.0962097069330286E-3</v>
      </c>
      <c r="E816" s="1">
        <v>-8.6934000620819685E-4</v>
      </c>
      <c r="F816" s="1">
        <v>-8.378236380011006E-3</v>
      </c>
      <c r="G816" s="1">
        <v>-1.1581139997574709E-2</v>
      </c>
      <c r="H816" s="1">
        <v>1.316611764555331E-3</v>
      </c>
      <c r="I816" s="1">
        <v>3.3577350714075749E-4</v>
      </c>
    </row>
    <row r="817" spans="1:9" x14ac:dyDescent="0.35">
      <c r="A817" s="3">
        <v>41169</v>
      </c>
      <c r="B817" s="1">
        <v>-9.7322348094747158E-3</v>
      </c>
      <c r="C817" s="1">
        <v>-4.497036801550669E-3</v>
      </c>
      <c r="D817" s="1">
        <v>-1.2773756355272781E-2</v>
      </c>
      <c r="E817" s="1">
        <v>1.6963544580290699E-3</v>
      </c>
      <c r="F817" s="1">
        <v>4.5937069541701634E-3</v>
      </c>
      <c r="G817" s="1">
        <v>-2.7428272889545862E-3</v>
      </c>
      <c r="H817" s="1">
        <v>-1.269548124030551E-2</v>
      </c>
      <c r="I817" s="1">
        <v>-7.1608635675084456E-3</v>
      </c>
    </row>
    <row r="818" spans="1:9" x14ac:dyDescent="0.35">
      <c r="A818" s="3">
        <v>41170</v>
      </c>
      <c r="B818" s="1">
        <v>-6.0319276168685487E-3</v>
      </c>
      <c r="C818" s="1">
        <v>-1.817231437695521E-3</v>
      </c>
      <c r="D818" s="1">
        <v>-6.892631758677048E-3</v>
      </c>
      <c r="E818" s="1">
        <v>-9.1999821137889182E-4</v>
      </c>
      <c r="F818" s="1">
        <v>6.6581219943917516E-3</v>
      </c>
      <c r="G818" s="1">
        <v>2.6515121448564831E-3</v>
      </c>
      <c r="H818" s="1">
        <v>-4.8045423882540073E-3</v>
      </c>
      <c r="I818" s="1">
        <v>-1.5516776515592801E-3</v>
      </c>
    </row>
    <row r="819" spans="1:9" x14ac:dyDescent="0.35">
      <c r="A819" s="3">
        <v>41171</v>
      </c>
      <c r="B819" s="1">
        <v>-8.4227046821868656E-3</v>
      </c>
      <c r="C819" s="1">
        <v>-1.4523407232247541E-3</v>
      </c>
      <c r="D819" s="1">
        <v>2.2980314975473699E-3</v>
      </c>
      <c r="E819" s="1">
        <v>1.117013070862205E-3</v>
      </c>
      <c r="F819" s="1">
        <v>9.3697076888856756E-3</v>
      </c>
      <c r="G819" s="1">
        <v>1.23426803047888E-4</v>
      </c>
      <c r="H819" s="1">
        <v>-1.8674128736958511E-3</v>
      </c>
      <c r="I819" s="1">
        <v>3.2045347383466978E-3</v>
      </c>
    </row>
    <row r="820" spans="1:9" x14ac:dyDescent="0.35">
      <c r="A820" s="3">
        <v>41172</v>
      </c>
      <c r="B820" s="1">
        <v>1.00242692835284E-3</v>
      </c>
      <c r="C820" s="1">
        <v>-6.1947410254103996E-4</v>
      </c>
      <c r="D820" s="1">
        <v>-3.1933161924717619E-3</v>
      </c>
      <c r="E820" s="1">
        <v>2.0412919304286792E-3</v>
      </c>
      <c r="F820" s="1">
        <v>-2.0125070233431019E-3</v>
      </c>
      <c r="G820" s="1">
        <v>9.6426533415749915E-4</v>
      </c>
      <c r="H820" s="1">
        <v>-3.313352039686968E-3</v>
      </c>
      <c r="I820" s="1">
        <v>-3.2406668613736982E-3</v>
      </c>
    </row>
    <row r="821" spans="1:9" x14ac:dyDescent="0.35">
      <c r="A821" s="3">
        <v>41173</v>
      </c>
      <c r="B821" s="1">
        <v>2.2663785379224421E-3</v>
      </c>
      <c r="C821" s="1">
        <v>1.025717551331073E-3</v>
      </c>
      <c r="D821" s="1">
        <v>2.0861353512391378E-3</v>
      </c>
      <c r="E821" s="1">
        <v>-1.243543777012635E-3</v>
      </c>
      <c r="F821" s="1">
        <v>-7.0879567615628192E-3</v>
      </c>
      <c r="G821" s="1">
        <v>-2.499282889491528E-3</v>
      </c>
      <c r="H821" s="1">
        <v>1.850181813431107E-3</v>
      </c>
      <c r="I821" s="1">
        <v>1.7674243543281949E-3</v>
      </c>
    </row>
    <row r="822" spans="1:9" x14ac:dyDescent="0.35">
      <c r="A822" s="3">
        <v>41176</v>
      </c>
      <c r="B822" s="1">
        <v>-3.6285233487589612E-3</v>
      </c>
      <c r="C822" s="1">
        <v>-1.919918747465887E-3</v>
      </c>
      <c r="D822" s="1">
        <v>-5.0323792537783074E-3</v>
      </c>
      <c r="E822" s="1">
        <v>-1.0388440222747211E-3</v>
      </c>
      <c r="F822" s="1">
        <v>-1.880737390443699E-3</v>
      </c>
      <c r="G822" s="1">
        <v>4.1307438257758289E-3</v>
      </c>
      <c r="H822" s="1">
        <v>-5.562299589123243E-3</v>
      </c>
      <c r="I822" s="1">
        <v>-2.2739073876509859E-3</v>
      </c>
    </row>
    <row r="823" spans="1:9" x14ac:dyDescent="0.35">
      <c r="A823" s="3">
        <v>41177</v>
      </c>
      <c r="B823" s="1">
        <v>2.9556130258088231E-3</v>
      </c>
      <c r="C823" s="1">
        <v>-1.706959388317886E-4</v>
      </c>
      <c r="D823" s="1">
        <v>4.4333150015463119E-3</v>
      </c>
      <c r="E823" s="1">
        <v>1.1036708472957899E-3</v>
      </c>
      <c r="F823" s="1">
        <v>-1.3791502388429411E-3</v>
      </c>
      <c r="G823" s="1">
        <v>-3.9999885160925119E-3</v>
      </c>
      <c r="H823" s="1">
        <v>1.6263920526837781E-3</v>
      </c>
      <c r="I823" s="1">
        <v>8.7403895759674555E-4</v>
      </c>
    </row>
    <row r="824" spans="1:9" x14ac:dyDescent="0.35">
      <c r="A824" s="3">
        <v>41178</v>
      </c>
      <c r="B824" s="1">
        <v>-2.368047150449915E-3</v>
      </c>
      <c r="C824" s="1">
        <v>-1.9132700173104531E-3</v>
      </c>
      <c r="D824" s="1">
        <v>-4.626653412486581E-3</v>
      </c>
      <c r="E824" s="1">
        <v>1.1784854181429159E-4</v>
      </c>
      <c r="F824" s="1">
        <v>-5.9448405482452893E-3</v>
      </c>
      <c r="G824" s="1">
        <v>1.351175089952195E-3</v>
      </c>
      <c r="H824" s="1">
        <v>-7.4711374031435351E-3</v>
      </c>
      <c r="I824" s="1">
        <v>-4.2957191675858653E-3</v>
      </c>
    </row>
    <row r="825" spans="1:9" x14ac:dyDescent="0.35">
      <c r="A825" s="3">
        <v>41179</v>
      </c>
      <c r="B825" s="1">
        <v>4.0616098744592488E-3</v>
      </c>
      <c r="C825" s="1">
        <v>1.130754719153471E-3</v>
      </c>
      <c r="D825" s="1">
        <v>-1.1489788285033999E-3</v>
      </c>
      <c r="E825" s="1">
        <v>3.7155927558285562E-4</v>
      </c>
      <c r="F825" s="1">
        <v>-1.813936941784555E-3</v>
      </c>
      <c r="G825" s="1">
        <v>-3.8602258563168461E-3</v>
      </c>
      <c r="H825" s="1">
        <v>2.703540446762132E-3</v>
      </c>
      <c r="I825" s="1">
        <v>-3.8878609880443887E-4</v>
      </c>
    </row>
    <row r="826" spans="1:9" x14ac:dyDescent="0.35">
      <c r="A826" s="3">
        <v>41180</v>
      </c>
      <c r="B826" s="1">
        <v>1.6811137378511809E-3</v>
      </c>
      <c r="C826" s="1">
        <v>1.9944520062395998E-3</v>
      </c>
      <c r="D826" s="1">
        <v>7.4634983310219996E-3</v>
      </c>
      <c r="E826" s="1">
        <v>-2.697791325839693E-4</v>
      </c>
      <c r="F826" s="1">
        <v>-3.6389339626060608E-3</v>
      </c>
      <c r="G826" s="1">
        <v>-6.7476188274462334E-4</v>
      </c>
      <c r="H826" s="1">
        <v>7.6530119372517644E-3</v>
      </c>
      <c r="I826" s="1">
        <v>6.73025377097769E-3</v>
      </c>
    </row>
    <row r="827" spans="1:9" x14ac:dyDescent="0.35">
      <c r="A827" s="3">
        <v>41183</v>
      </c>
      <c r="B827" s="1">
        <v>1.04893271096751E-4</v>
      </c>
      <c r="C827" s="1">
        <v>-2.4413738261444E-3</v>
      </c>
      <c r="D827" s="1">
        <v>-3.6499302329869861E-3</v>
      </c>
      <c r="E827" s="1">
        <v>-9.5018286272452457E-7</v>
      </c>
      <c r="F827" s="1">
        <v>-1.5149930004434431E-3</v>
      </c>
      <c r="G827" s="1">
        <v>-4.5819362693002566E-3</v>
      </c>
      <c r="H827" s="1">
        <v>-6.4130440990611834E-3</v>
      </c>
      <c r="I827" s="1">
        <v>-1.2008998461583429E-3</v>
      </c>
    </row>
    <row r="828" spans="1:9" x14ac:dyDescent="0.35">
      <c r="A828" s="3">
        <v>41184</v>
      </c>
      <c r="B828" s="1">
        <v>-2.6220567413078881E-3</v>
      </c>
      <c r="C828" s="1">
        <v>-3.256009276585647E-3</v>
      </c>
      <c r="D828" s="1">
        <v>-2.0076037472752661E-3</v>
      </c>
      <c r="E828" s="1">
        <v>0</v>
      </c>
      <c r="F828" s="1">
        <v>-7.8134783999228574E-4</v>
      </c>
      <c r="G828" s="1">
        <v>2.8712633994711911E-3</v>
      </c>
      <c r="H828" s="1">
        <v>-6.4889260425023956E-3</v>
      </c>
      <c r="I828" s="1">
        <v>-2.0130583280029151E-3</v>
      </c>
    </row>
    <row r="829" spans="1:9" x14ac:dyDescent="0.35">
      <c r="A829" s="3">
        <v>41185</v>
      </c>
      <c r="B829" s="1">
        <v>-4.9424259950575644E-3</v>
      </c>
      <c r="C829" s="1">
        <v>-2.269007680162249E-3</v>
      </c>
      <c r="D829" s="1">
        <v>-2.5004596850531908E-3</v>
      </c>
      <c r="E829" s="1">
        <v>1.1373699673515869E-3</v>
      </c>
      <c r="F829" s="1">
        <v>1.298620886289892E-2</v>
      </c>
      <c r="G829" s="1">
        <v>-3.334483571449387E-3</v>
      </c>
      <c r="H829" s="1">
        <v>-3.813648630219157E-3</v>
      </c>
      <c r="I829" s="1">
        <v>-1.070536277907763E-3</v>
      </c>
    </row>
    <row r="830" spans="1:9" x14ac:dyDescent="0.35">
      <c r="A830" s="3">
        <v>41186</v>
      </c>
      <c r="B830" s="1">
        <v>7.3447820343459647E-3</v>
      </c>
      <c r="C830" s="1">
        <v>4.2872029306353374E-3</v>
      </c>
      <c r="D830" s="1">
        <v>2.2874980324330001E-3</v>
      </c>
      <c r="E830" s="1">
        <v>9.8963103571003685E-3</v>
      </c>
      <c r="F830" s="1">
        <v>-1.18565365485761E-2</v>
      </c>
      <c r="G830" s="1">
        <v>2.2077806010305512E-3</v>
      </c>
      <c r="H830" s="1">
        <v>6.3065701667122109E-3</v>
      </c>
      <c r="I830" s="1">
        <v>2.7886168502793129E-3</v>
      </c>
    </row>
    <row r="831" spans="1:9" x14ac:dyDescent="0.35">
      <c r="A831" s="3">
        <v>41187</v>
      </c>
      <c r="B831" s="1">
        <v>-6.8191355434321643E-4</v>
      </c>
      <c r="C831" s="1">
        <v>-1.157737877283127E-3</v>
      </c>
      <c r="D831" s="1">
        <v>-3.273370731751601E-3</v>
      </c>
      <c r="E831" s="1">
        <v>3.1802956998343572E-3</v>
      </c>
      <c r="F831" s="1">
        <v>5.4673785566028421E-4</v>
      </c>
      <c r="G831" s="1">
        <v>2.5215552007076258E-3</v>
      </c>
      <c r="H831" s="1">
        <v>-1.537697921922931E-3</v>
      </c>
      <c r="I831" s="1">
        <v>-2.271107796584793E-3</v>
      </c>
    </row>
    <row r="832" spans="1:9" x14ac:dyDescent="0.35">
      <c r="A832" s="3">
        <v>41190</v>
      </c>
      <c r="B832" s="1">
        <v>-3.3069130229383958E-3</v>
      </c>
      <c r="C832" s="1">
        <v>-1.763745434115394E-3</v>
      </c>
      <c r="D832" s="1">
        <v>-1.63105009100617E-3</v>
      </c>
      <c r="E832" s="1">
        <v>-1.2553445827201409E-4</v>
      </c>
      <c r="F832" s="1">
        <v>-8.5540653124349664E-3</v>
      </c>
      <c r="G832" s="1">
        <v>1.967044057086254E-3</v>
      </c>
      <c r="H832" s="1">
        <v>-3.2737758539107542E-3</v>
      </c>
      <c r="I832" s="1">
        <v>-2.7602700194443441E-3</v>
      </c>
    </row>
    <row r="833" spans="1:9" x14ac:dyDescent="0.35">
      <c r="A833" s="3">
        <v>41191</v>
      </c>
      <c r="B833" s="1">
        <v>2.633242047608952E-3</v>
      </c>
      <c r="C833" s="1">
        <v>1.3146243500119499E-3</v>
      </c>
      <c r="D833" s="1">
        <v>1.346597758586032E-3</v>
      </c>
      <c r="E833" s="1">
        <v>0</v>
      </c>
      <c r="F833" s="1">
        <v>-1.2025811694515999E-2</v>
      </c>
      <c r="G833" s="1">
        <v>4.6892632328057182E-3</v>
      </c>
      <c r="H833" s="1">
        <v>1.8367511790375881E-3</v>
      </c>
      <c r="I833" s="1">
        <v>-3.1394926640515569E-4</v>
      </c>
    </row>
    <row r="834" spans="1:9" x14ac:dyDescent="0.35">
      <c r="A834" s="3">
        <v>41192</v>
      </c>
      <c r="B834" s="1">
        <v>4.7273873306030723E-4</v>
      </c>
      <c r="C834" s="1">
        <v>-9.5603397546950575E-4</v>
      </c>
      <c r="D834" s="1">
        <v>-2.4719620862009291E-3</v>
      </c>
      <c r="E834" s="1">
        <v>5.2843525075396691E-4</v>
      </c>
      <c r="F834" s="1">
        <v>-2.012580409051612E-3</v>
      </c>
      <c r="G834" s="1">
        <v>3.292738339191192E-3</v>
      </c>
      <c r="H834" s="1">
        <v>-1.159819870257373E-3</v>
      </c>
      <c r="I834" s="1">
        <v>-2.327291881848437E-4</v>
      </c>
    </row>
    <row r="835" spans="1:9" x14ac:dyDescent="0.35">
      <c r="A835" s="3">
        <v>41193</v>
      </c>
      <c r="B835" s="1">
        <v>3.5701160287708871E-3</v>
      </c>
      <c r="C835" s="1">
        <v>2.1193117227884528E-3</v>
      </c>
      <c r="D835" s="1">
        <v>-4.3097179571327532E-4</v>
      </c>
      <c r="E835" s="1">
        <v>0</v>
      </c>
      <c r="F835" s="1">
        <v>-1.8411904392744429E-3</v>
      </c>
      <c r="G835" s="1">
        <v>9.9385215088787504E-4</v>
      </c>
      <c r="H835" s="1">
        <v>6.994735216755199E-3</v>
      </c>
      <c r="I835" s="1">
        <v>8.2779220913231644E-3</v>
      </c>
    </row>
    <row r="836" spans="1:9" x14ac:dyDescent="0.35">
      <c r="A836" s="3">
        <v>41194</v>
      </c>
      <c r="B836" s="1">
        <v>-4.4990844886215742E-3</v>
      </c>
      <c r="C836" s="1">
        <v>-2.2909969500022331E-3</v>
      </c>
      <c r="D836" s="1">
        <v>-6.6677077421737341E-3</v>
      </c>
      <c r="E836" s="1">
        <v>8.2500987951661386E-4</v>
      </c>
      <c r="F836" s="1">
        <v>-4.3110187739067163E-3</v>
      </c>
      <c r="G836" s="1">
        <v>3.6567203681900922E-3</v>
      </c>
      <c r="H836" s="1">
        <v>-7.1336047334280561E-3</v>
      </c>
      <c r="I836" s="1">
        <v>-6.1309066565848891E-3</v>
      </c>
    </row>
    <row r="837" spans="1:9" x14ac:dyDescent="0.35">
      <c r="A837" s="3">
        <v>41197</v>
      </c>
      <c r="B837" s="1">
        <v>-1.891849282673719E-3</v>
      </c>
      <c r="C837" s="1">
        <v>-1.0594304158841881E-3</v>
      </c>
      <c r="D837" s="1">
        <v>-2.8665820035707061E-3</v>
      </c>
      <c r="E837" s="1">
        <v>0</v>
      </c>
      <c r="F837" s="1">
        <v>-5.4176218195142178E-3</v>
      </c>
      <c r="G837" s="1">
        <v>3.3483336017892111E-3</v>
      </c>
      <c r="H837" s="1">
        <v>-3.1587210761099271E-3</v>
      </c>
      <c r="I837" s="1">
        <v>-5.5196897707200376E-3</v>
      </c>
    </row>
    <row r="838" spans="1:9" x14ac:dyDescent="0.35">
      <c r="A838" s="3">
        <v>41198</v>
      </c>
      <c r="B838" s="1">
        <v>3.6855683672931677E-4</v>
      </c>
      <c r="C838" s="1">
        <v>-8.5901570016388984E-4</v>
      </c>
      <c r="D838" s="1">
        <v>1.050563966732865E-3</v>
      </c>
      <c r="E838" s="1">
        <v>0</v>
      </c>
      <c r="F838" s="1">
        <v>4.1277880628465269E-5</v>
      </c>
      <c r="G838" s="1">
        <v>-2.354764651395502E-4</v>
      </c>
      <c r="H838" s="1">
        <v>-2.1295162920250692E-3</v>
      </c>
      <c r="I838" s="1">
        <v>6.1792105045976875E-4</v>
      </c>
    </row>
    <row r="839" spans="1:9" x14ac:dyDescent="0.35">
      <c r="A839" s="3">
        <v>41199</v>
      </c>
      <c r="B839" s="1">
        <v>-1.8947368421052819E-3</v>
      </c>
      <c r="C839" s="1">
        <v>1.33096570241964E-4</v>
      </c>
      <c r="D839" s="1">
        <v>-5.9925323827236809E-4</v>
      </c>
      <c r="E839" s="1">
        <v>0</v>
      </c>
      <c r="F839" s="1">
        <v>2.5364210665350662E-3</v>
      </c>
      <c r="G839" s="1">
        <v>-3.7361829262443358E-3</v>
      </c>
      <c r="H839" s="1">
        <v>1.8439417564164451E-4</v>
      </c>
      <c r="I839" s="1">
        <v>-2.3952861256026911E-4</v>
      </c>
    </row>
    <row r="840" spans="1:9" x14ac:dyDescent="0.35">
      <c r="A840" s="3">
        <v>41200</v>
      </c>
      <c r="B840" s="1">
        <v>-2.0037966673697172E-3</v>
      </c>
      <c r="C840" s="1">
        <v>-2.3309464551857231E-4</v>
      </c>
      <c r="D840" s="1">
        <v>2.1144030011377431E-3</v>
      </c>
      <c r="E840" s="1">
        <v>-5.333348304137342E-5</v>
      </c>
      <c r="F840" s="1">
        <v>4.1604051299999334E-3</v>
      </c>
      <c r="G840" s="1">
        <v>-2.378058956178708E-3</v>
      </c>
      <c r="H840" s="1">
        <v>-7.9029341567815603E-4</v>
      </c>
      <c r="I840" s="1">
        <v>-1.727637295411921E-3</v>
      </c>
    </row>
    <row r="841" spans="1:9" x14ac:dyDescent="0.35">
      <c r="A841" s="3">
        <v>41201</v>
      </c>
      <c r="B841" s="1">
        <v>-4.3855014266087622E-3</v>
      </c>
      <c r="C841" s="1">
        <v>-4.1660913729084648E-3</v>
      </c>
      <c r="D841" s="1">
        <v>-9.9225945571090879E-4</v>
      </c>
      <c r="E841" s="1">
        <v>7.4390141200897375E-4</v>
      </c>
      <c r="F841" s="1">
        <v>1.257505776039336E-2</v>
      </c>
      <c r="G841" s="1">
        <v>3.1018125837511961E-3</v>
      </c>
      <c r="H841" s="1">
        <v>-5.4231434656972777E-3</v>
      </c>
      <c r="I841" s="1">
        <v>-1.967883218801814E-3</v>
      </c>
    </row>
    <row r="842" spans="1:9" x14ac:dyDescent="0.35">
      <c r="A842" s="3">
        <v>41204</v>
      </c>
      <c r="B842" s="1">
        <v>-3.8210476038846859E-3</v>
      </c>
      <c r="C842" s="1">
        <v>-2.0838729817150852E-3</v>
      </c>
      <c r="D842" s="1">
        <v>-6.2620124288104151E-4</v>
      </c>
      <c r="E842" s="1">
        <v>-6.1618442521405026E-4</v>
      </c>
      <c r="F842" s="1">
        <v>-2.4366047476842572E-3</v>
      </c>
      <c r="G842" s="1">
        <v>-1.803023592171882E-3</v>
      </c>
      <c r="H842" s="1">
        <v>-1.46902095281165E-3</v>
      </c>
      <c r="I842" s="1">
        <v>-1.326120136095454E-3</v>
      </c>
    </row>
    <row r="843" spans="1:9" x14ac:dyDescent="0.35">
      <c r="A843" s="3">
        <v>41205</v>
      </c>
      <c r="B843" s="1">
        <v>-2.450588674018483E-3</v>
      </c>
      <c r="C843" s="1">
        <v>-1.931815723748787E-3</v>
      </c>
      <c r="D843" s="1">
        <v>-1.36037277517953E-3</v>
      </c>
      <c r="E843" s="1">
        <v>-1.888988478947917E-3</v>
      </c>
      <c r="F843" s="1">
        <v>1.2907900304735881E-2</v>
      </c>
      <c r="G843" s="1">
        <v>1.410754935946779E-3</v>
      </c>
      <c r="H843" s="1">
        <v>-2.4474968724798041E-3</v>
      </c>
      <c r="I843" s="1">
        <v>-1.5316526764912459E-3</v>
      </c>
    </row>
    <row r="844" spans="1:9" x14ac:dyDescent="0.35">
      <c r="A844" s="3">
        <v>41206</v>
      </c>
      <c r="B844" s="1">
        <v>-2.6702269692935321E-4</v>
      </c>
      <c r="C844" s="1">
        <v>-1.074474682742355E-3</v>
      </c>
      <c r="D844" s="1">
        <v>-3.4046030232881552E-4</v>
      </c>
      <c r="E844" s="1">
        <v>-2.9152414635447149E-4</v>
      </c>
      <c r="F844" s="1">
        <v>-8.8863241775138935E-4</v>
      </c>
      <c r="G844" s="1">
        <v>3.7892709093423349E-4</v>
      </c>
      <c r="H844" s="1">
        <v>1.4066855822294499E-3</v>
      </c>
      <c r="I844" s="1">
        <v>-1.3553519548415991E-3</v>
      </c>
    </row>
    <row r="845" spans="1:9" x14ac:dyDescent="0.35">
      <c r="A845" s="3">
        <v>41207</v>
      </c>
      <c r="B845" s="1">
        <v>7.4786324786324521E-4</v>
      </c>
      <c r="C845" s="1">
        <v>7.8356630314413422E-4</v>
      </c>
      <c r="D845" s="1">
        <v>-3.3014730981318911E-3</v>
      </c>
      <c r="E845" s="1">
        <v>9.0952052328230337E-5</v>
      </c>
      <c r="F845" s="1">
        <v>-6.216934930750595E-4</v>
      </c>
      <c r="G845" s="1">
        <v>4.144170082727161E-4</v>
      </c>
      <c r="H845" s="1">
        <v>3.5894402446356999E-4</v>
      </c>
      <c r="I845" s="1">
        <v>1.9414311910390669E-3</v>
      </c>
    </row>
    <row r="846" spans="1:9" x14ac:dyDescent="0.35">
      <c r="A846" s="3">
        <v>41208</v>
      </c>
      <c r="B846" s="1">
        <v>9.6081989964780234E-4</v>
      </c>
      <c r="C846" s="1">
        <v>8.5716239225019919E-4</v>
      </c>
      <c r="D846" s="1">
        <v>9.5754448527762825E-4</v>
      </c>
      <c r="E846" s="1">
        <v>0</v>
      </c>
      <c r="F846" s="1">
        <v>-3.0938458204234909E-3</v>
      </c>
      <c r="G846" s="1">
        <v>2.518597407315637E-3</v>
      </c>
      <c r="H846" s="1">
        <v>2.2867651317208799E-3</v>
      </c>
      <c r="I846" s="1">
        <v>1.422550036551451E-3</v>
      </c>
    </row>
    <row r="847" spans="1:9" x14ac:dyDescent="0.35">
      <c r="A847" s="3">
        <v>41211</v>
      </c>
      <c r="B847" s="1">
        <v>1.2265358361773779E-3</v>
      </c>
      <c r="C847" s="1">
        <v>-8.1643942436016026E-4</v>
      </c>
      <c r="D847" s="1">
        <v>7.3290084468746741E-4</v>
      </c>
      <c r="E847" s="1">
        <v>-1.0932004991595079E-3</v>
      </c>
      <c r="F847" s="1">
        <v>8.4810117027191989E-3</v>
      </c>
      <c r="G847" s="1">
        <v>3.5557627302915669E-3</v>
      </c>
      <c r="H847" s="1">
        <v>-2.271917450595518E-3</v>
      </c>
      <c r="I847" s="1">
        <v>6.602632245311657E-4</v>
      </c>
    </row>
    <row r="848" spans="1:9" x14ac:dyDescent="0.35">
      <c r="A848" s="3">
        <v>41212</v>
      </c>
      <c r="B848" s="1">
        <v>-1.3315579227696219E-3</v>
      </c>
      <c r="C848" s="1">
        <v>2.4513196270659071E-4</v>
      </c>
      <c r="D848" s="1">
        <v>-3.3110566163718769E-4</v>
      </c>
      <c r="E848" s="1">
        <v>8.100038763800832E-4</v>
      </c>
      <c r="F848" s="1">
        <v>-7.2225620983653593E-3</v>
      </c>
      <c r="G848" s="1">
        <v>-2.1755338997393459E-3</v>
      </c>
      <c r="H848" s="1">
        <v>1.3525734777253271E-3</v>
      </c>
      <c r="I848" s="1">
        <v>-6.2865460884520274E-4</v>
      </c>
    </row>
    <row r="849" spans="1:9" x14ac:dyDescent="0.35">
      <c r="A849" s="3">
        <v>41213</v>
      </c>
      <c r="B849" s="1">
        <v>-1.066666666666993E-4</v>
      </c>
      <c r="C849" s="1">
        <v>9.702846168209156E-4</v>
      </c>
      <c r="D849" s="1">
        <v>2.3871409793563281E-3</v>
      </c>
      <c r="E849" s="1">
        <v>-3.5637584522041349E-4</v>
      </c>
      <c r="F849" s="1">
        <v>-2.3799662632870699E-3</v>
      </c>
      <c r="G849" s="1">
        <v>-1.8201500186804109E-3</v>
      </c>
      <c r="H849" s="1">
        <v>2.6407240638233191E-3</v>
      </c>
      <c r="I849" s="1">
        <v>9.7767285115346603E-4</v>
      </c>
    </row>
    <row r="850" spans="1:9" x14ac:dyDescent="0.35">
      <c r="A850" s="3">
        <v>41214</v>
      </c>
      <c r="B850" s="1">
        <v>-2.5069340729677592E-3</v>
      </c>
      <c r="C850" s="1">
        <v>-4.1805045252707451E-4</v>
      </c>
      <c r="D850" s="1">
        <v>8.1548811964760048E-5</v>
      </c>
      <c r="E850" s="1">
        <v>-6.4076704412185936E-4</v>
      </c>
      <c r="F850" s="1">
        <v>-4.4891421707800028E-3</v>
      </c>
      <c r="G850" s="1">
        <v>-3.0288069003195921E-3</v>
      </c>
      <c r="H850" s="1">
        <v>6.6460763696873926E-5</v>
      </c>
      <c r="I850" s="1">
        <v>-1.4212361149171791E-3</v>
      </c>
    </row>
    <row r="851" spans="1:9" x14ac:dyDescent="0.35">
      <c r="A851" s="3">
        <v>41215</v>
      </c>
      <c r="B851" s="1">
        <v>-4.8125768675477692E-4</v>
      </c>
      <c r="C851" s="1">
        <v>-2.1661070890020011E-3</v>
      </c>
      <c r="D851" s="1">
        <v>-2.2654874336602851E-4</v>
      </c>
      <c r="E851" s="1">
        <v>-1.2044381150684289E-3</v>
      </c>
      <c r="F851" s="1">
        <v>6.3769087074661002E-4</v>
      </c>
      <c r="G851" s="1">
        <v>3.5802934828104149E-3</v>
      </c>
      <c r="H851" s="1">
        <v>-5.660074531420034E-3</v>
      </c>
      <c r="I851" s="1">
        <v>-5.7459641951872484E-3</v>
      </c>
    </row>
    <row r="852" spans="1:9" x14ac:dyDescent="0.35">
      <c r="A852" s="3">
        <v>41218</v>
      </c>
      <c r="B852" s="1">
        <v>1.390969398673336E-3</v>
      </c>
      <c r="C852" s="1">
        <v>1.4494326673402109E-3</v>
      </c>
      <c r="D852" s="1">
        <v>2.1544319936217529E-4</v>
      </c>
      <c r="E852" s="1">
        <v>4.9438692261993822E-4</v>
      </c>
      <c r="F852" s="1">
        <v>-2.0382987741374151E-4</v>
      </c>
      <c r="G852" s="1">
        <v>1.502039192280868E-3</v>
      </c>
      <c r="H852" s="1">
        <v>2.124837011760361E-3</v>
      </c>
      <c r="I852" s="1">
        <v>1.753660408385427E-3</v>
      </c>
    </row>
    <row r="853" spans="1:9" x14ac:dyDescent="0.35">
      <c r="A853" s="3">
        <v>41219</v>
      </c>
      <c r="B853" s="1">
        <v>-2.5643765359547599E-3</v>
      </c>
      <c r="C853" s="1">
        <v>2.0092609421351601E-4</v>
      </c>
      <c r="D853" s="1">
        <v>-2.9040103421218427E-4</v>
      </c>
      <c r="E853" s="1">
        <v>2.598476237000602E-3</v>
      </c>
      <c r="F853" s="1">
        <v>-3.1987073640586949E-3</v>
      </c>
      <c r="G853" s="1">
        <v>-2.6068899366740168E-3</v>
      </c>
      <c r="H853" s="1">
        <v>4.4457755065829829E-3</v>
      </c>
      <c r="I853" s="1">
        <v>9.3504077594874779E-4</v>
      </c>
    </row>
    <row r="854" spans="1:9" x14ac:dyDescent="0.35">
      <c r="A854" s="3">
        <v>41220</v>
      </c>
      <c r="B854" s="1">
        <v>2.99946438136045E-3</v>
      </c>
      <c r="C854" s="1">
        <v>1.4362079442389319E-3</v>
      </c>
      <c r="D854" s="1">
        <v>2.794046242196258E-3</v>
      </c>
      <c r="E854" s="1">
        <v>1.04353676225315E-2</v>
      </c>
      <c r="F854" s="1">
        <v>6.1860127800617004E-3</v>
      </c>
      <c r="G854" s="1">
        <v>4.029563409428949E-4</v>
      </c>
      <c r="H854" s="1">
        <v>2.791210443236158E-3</v>
      </c>
      <c r="I854" s="1">
        <v>-7.6875462058345612E-4</v>
      </c>
    </row>
    <row r="855" spans="1:9" x14ac:dyDescent="0.35">
      <c r="A855" s="3">
        <v>41221</v>
      </c>
      <c r="B855" s="1">
        <v>-1.06803374986586E-4</v>
      </c>
      <c r="C855" s="1">
        <v>2.5969485854115959E-4</v>
      </c>
      <c r="D855" s="1">
        <v>1.9107107229987541E-4</v>
      </c>
      <c r="E855" s="1">
        <v>1.1387525466606261E-3</v>
      </c>
      <c r="F855" s="1">
        <v>-2.0518490347533058E-3</v>
      </c>
      <c r="G855" s="1">
        <v>-2.4050323301758598E-3</v>
      </c>
      <c r="H855" s="1">
        <v>1.9988806268489419E-3</v>
      </c>
      <c r="I855" s="1">
        <v>-3.4459332459468861E-4</v>
      </c>
    </row>
    <row r="856" spans="1:9" x14ac:dyDescent="0.35">
      <c r="A856" s="3">
        <v>41222</v>
      </c>
      <c r="B856" s="1">
        <v>2.6703695791496779E-4</v>
      </c>
      <c r="C856" s="1">
        <v>-4.5934084588616919E-4</v>
      </c>
      <c r="D856" s="1">
        <v>5.2553687235734614E-4</v>
      </c>
      <c r="E856" s="1">
        <v>-5.3260417506084679E-4</v>
      </c>
      <c r="F856" s="1">
        <v>-3.7512622982470711E-3</v>
      </c>
      <c r="G856" s="1">
        <v>9.2263710996842718E-4</v>
      </c>
      <c r="H856" s="1">
        <v>-1.5863555963400171E-3</v>
      </c>
      <c r="I856" s="1">
        <v>4.1383887013091147E-4</v>
      </c>
    </row>
    <row r="857" spans="1:9" x14ac:dyDescent="0.35">
      <c r="A857" s="3">
        <v>41225</v>
      </c>
      <c r="B857" s="1">
        <v>-2.4026910139355322E-3</v>
      </c>
      <c r="C857" s="1">
        <v>-7.5343207039813009E-4</v>
      </c>
      <c r="D857" s="1">
        <v>-3.2953407447506859E-3</v>
      </c>
      <c r="E857" s="1">
        <v>6.8580367850268331E-4</v>
      </c>
      <c r="F857" s="1">
        <v>-1.075535027943442E-4</v>
      </c>
      <c r="G857" s="1">
        <v>-3.621991286997805E-3</v>
      </c>
      <c r="H857" s="1">
        <v>-5.7494254529046884E-3</v>
      </c>
      <c r="I857" s="1">
        <v>-2.0597395091328519E-3</v>
      </c>
    </row>
    <row r="858" spans="1:9" x14ac:dyDescent="0.35">
      <c r="A858" s="3">
        <v>41226</v>
      </c>
      <c r="B858" s="1">
        <v>-3.2113037893388713E-4</v>
      </c>
      <c r="C858" s="1">
        <v>8.4731288507122748E-4</v>
      </c>
      <c r="D858" s="1">
        <v>-6.8494283616187257E-3</v>
      </c>
      <c r="E858" s="1">
        <v>-5.6308496470536262E-4</v>
      </c>
      <c r="F858" s="1">
        <v>5.203206656857251E-3</v>
      </c>
      <c r="G858" s="1">
        <v>-8.4759601829986764E-4</v>
      </c>
      <c r="H858" s="1">
        <v>1.0604915606560179E-3</v>
      </c>
      <c r="I858" s="1">
        <v>9.8414232212062913E-4</v>
      </c>
    </row>
    <row r="859" spans="1:9" x14ac:dyDescent="0.35">
      <c r="A859" s="3">
        <v>41227</v>
      </c>
      <c r="B859" s="1">
        <v>6.9600599635943894E-4</v>
      </c>
      <c r="C859" s="1">
        <v>-5.8937035600303833E-4</v>
      </c>
      <c r="D859" s="1">
        <v>-2.150415190483423E-3</v>
      </c>
      <c r="E859" s="1">
        <v>0</v>
      </c>
      <c r="F859" s="1">
        <v>4.2399509377100131E-4</v>
      </c>
      <c r="G859" s="1">
        <v>4.9282383407645014E-4</v>
      </c>
      <c r="H859" s="1">
        <v>-3.914601463459455E-4</v>
      </c>
      <c r="I859" s="1">
        <v>7.8672425115167144E-4</v>
      </c>
    </row>
    <row r="860" spans="1:9" x14ac:dyDescent="0.35">
      <c r="A860" s="3">
        <v>41228</v>
      </c>
      <c r="B860" s="1">
        <v>6.9552190894017762E-4</v>
      </c>
      <c r="C860" s="1">
        <v>-3.5982788232957752E-4</v>
      </c>
      <c r="D860" s="1">
        <v>-6.089800196019346E-3</v>
      </c>
      <c r="E860" s="1">
        <v>2.5390165295546829E-4</v>
      </c>
      <c r="F860" s="1">
        <v>-2.2951621976846641E-3</v>
      </c>
      <c r="G860" s="1">
        <v>9.0187377413264436E-4</v>
      </c>
      <c r="H860" s="1">
        <v>-9.9158533156606943E-4</v>
      </c>
      <c r="I860" s="1">
        <v>-2.7217262256762348E-4</v>
      </c>
    </row>
    <row r="861" spans="1:9" x14ac:dyDescent="0.35">
      <c r="A861" s="3">
        <v>41229</v>
      </c>
      <c r="B861" s="1">
        <v>-5.3464499572219992E-5</v>
      </c>
      <c r="C861" s="1">
        <v>-2.6746834957858118E-4</v>
      </c>
      <c r="D861" s="1">
        <v>-4.3368978819692261E-3</v>
      </c>
      <c r="E861" s="1">
        <v>2.0751654573869521E-4</v>
      </c>
      <c r="F861" s="1">
        <v>3.6041439311111918E-3</v>
      </c>
      <c r="G861" s="1">
        <v>2.7721111758722832E-3</v>
      </c>
      <c r="H861" s="1">
        <v>-4.0917318537769809E-4</v>
      </c>
      <c r="I861" s="1">
        <v>1.073315796055851E-3</v>
      </c>
    </row>
    <row r="862" spans="1:9" x14ac:dyDescent="0.35">
      <c r="A862" s="3">
        <v>41232</v>
      </c>
      <c r="B862" s="1">
        <v>-1.2297492380900501E-3</v>
      </c>
      <c r="C862" s="1">
        <v>-1.4977234104086581E-3</v>
      </c>
      <c r="D862" s="1">
        <v>6.5895764667378565E-4</v>
      </c>
      <c r="E862" s="1">
        <v>1.860777877398023E-3</v>
      </c>
      <c r="F862" s="1">
        <v>-9.779937548278661E-3</v>
      </c>
      <c r="G862" s="1">
        <v>-4.1377679416653157E-3</v>
      </c>
      <c r="H862" s="1">
        <v>7.1226115683664659E-5</v>
      </c>
      <c r="I862" s="1">
        <v>-2.6999036801074179E-3</v>
      </c>
    </row>
    <row r="863" spans="1:9" x14ac:dyDescent="0.35">
      <c r="A863" s="3">
        <v>41233</v>
      </c>
      <c r="B863" s="1">
        <v>8.565310492505418E-4</v>
      </c>
      <c r="C863" s="1">
        <v>4.248662798074232E-4</v>
      </c>
      <c r="D863" s="1">
        <v>-1.208469398834455E-3</v>
      </c>
      <c r="E863" s="1">
        <v>2.5617913124673648E-3</v>
      </c>
      <c r="F863" s="1">
        <v>5.9460686232801763E-3</v>
      </c>
      <c r="G863" s="1">
        <v>2.2280428699761321E-4</v>
      </c>
      <c r="H863" s="1">
        <v>-1.212014570987519E-3</v>
      </c>
      <c r="I863" s="1">
        <v>1.0793764915677519E-3</v>
      </c>
    </row>
    <row r="864" spans="1:9" x14ac:dyDescent="0.35">
      <c r="A864" s="3">
        <v>41234</v>
      </c>
      <c r="B864" s="1">
        <v>2.353444587077425E-3</v>
      </c>
      <c r="C864" s="1">
        <v>-5.8905345117743479E-4</v>
      </c>
      <c r="D864" s="1">
        <v>-1.347682449281296E-3</v>
      </c>
      <c r="E864" s="1">
        <v>2.3975596531289331E-4</v>
      </c>
      <c r="F864" s="1">
        <v>4.1292986970680179E-3</v>
      </c>
      <c r="G864" s="1">
        <v>3.3323810541980858E-3</v>
      </c>
      <c r="H864" s="1">
        <v>-4.7776003946242712E-4</v>
      </c>
      <c r="I864" s="1">
        <v>1.270058922002715E-3</v>
      </c>
    </row>
    <row r="865" spans="1:9" x14ac:dyDescent="0.35">
      <c r="A865" s="3">
        <v>41236</v>
      </c>
      <c r="B865" s="1">
        <v>1.600853788688017E-4</v>
      </c>
      <c r="C865" s="1">
        <v>5.4014477883690404E-4</v>
      </c>
      <c r="D865" s="1">
        <v>9.1139933006845197E-4</v>
      </c>
      <c r="E865" s="1">
        <v>1.106134529926805E-5</v>
      </c>
      <c r="F865" s="1">
        <v>-2.710814846459408E-3</v>
      </c>
      <c r="G865" s="1">
        <v>-5.6512214913195802E-3</v>
      </c>
      <c r="H865" s="1">
        <v>3.4814823829689701E-3</v>
      </c>
      <c r="I865" s="1">
        <v>-6.3775510204100438E-4</v>
      </c>
    </row>
    <row r="866" spans="1:9" x14ac:dyDescent="0.35">
      <c r="A866" s="3">
        <v>41239</v>
      </c>
      <c r="B866" s="1">
        <v>-1.280478045136868E-3</v>
      </c>
      <c r="C866" s="1">
        <v>1.6687888097699499E-4</v>
      </c>
      <c r="D866" s="1">
        <v>-2.198874019440078E-4</v>
      </c>
      <c r="E866" s="1">
        <v>-1.7052718710341969E-4</v>
      </c>
      <c r="F866" s="1">
        <v>-3.835563294371513E-3</v>
      </c>
      <c r="G866" s="1">
        <v>-2.9649556080953991E-3</v>
      </c>
      <c r="H866" s="1">
        <v>-7.5820020918460074E-4</v>
      </c>
      <c r="I866" s="1">
        <v>-1.142055127741459E-3</v>
      </c>
    </row>
    <row r="867" spans="1:9" x14ac:dyDescent="0.35">
      <c r="A867" s="3">
        <v>41240</v>
      </c>
      <c r="B867" s="1">
        <v>-1.3355414284951239E-3</v>
      </c>
      <c r="C867" s="1">
        <v>-1.7936486484237959E-4</v>
      </c>
      <c r="D867" s="1">
        <v>8.5971318805522223E-4</v>
      </c>
      <c r="E867" s="1">
        <v>3.9550616491790258E-4</v>
      </c>
      <c r="F867" s="1">
        <v>-2.0694327391256322E-3</v>
      </c>
      <c r="G867" s="1">
        <v>-3.148108474946842E-3</v>
      </c>
      <c r="H867" s="1">
        <v>1.226680103926681E-3</v>
      </c>
      <c r="I867" s="1">
        <v>-8.8282104079362433E-4</v>
      </c>
    </row>
    <row r="868" spans="1:9" x14ac:dyDescent="0.35">
      <c r="A868" s="3">
        <v>41241</v>
      </c>
      <c r="B868" s="1">
        <v>-1.925751578046309E-3</v>
      </c>
      <c r="C868" s="1">
        <v>-3.9133587381789958E-4</v>
      </c>
      <c r="D868" s="1">
        <v>7.5341775012982559E-4</v>
      </c>
      <c r="E868" s="1">
        <v>-1.1593241269358681E-3</v>
      </c>
      <c r="F868" s="1">
        <v>-1.570664399679456E-3</v>
      </c>
      <c r="G868" s="1">
        <v>-5.8055047724137054E-4</v>
      </c>
      <c r="H868" s="1">
        <v>-2.2563993668037741E-3</v>
      </c>
      <c r="I868" s="1">
        <v>-6.0897664830095177E-4</v>
      </c>
    </row>
    <row r="869" spans="1:9" x14ac:dyDescent="0.35">
      <c r="A869" s="3">
        <v>41242</v>
      </c>
      <c r="B869" s="1">
        <v>5.8955943831051627E-4</v>
      </c>
      <c r="C869" s="1">
        <v>-6.527600397332467E-4</v>
      </c>
      <c r="D869" s="1">
        <v>1.4743323058752369E-4</v>
      </c>
      <c r="E869" s="1">
        <v>4.9637544436209602E-4</v>
      </c>
      <c r="F869" s="1">
        <v>-2.3787881718142501E-3</v>
      </c>
      <c r="G869" s="1">
        <v>-4.995634322165321E-3</v>
      </c>
      <c r="H869" s="1">
        <v>4.7182360115112232E-3</v>
      </c>
      <c r="I869" s="1">
        <v>-2.6940070127359221E-3</v>
      </c>
    </row>
    <row r="870" spans="1:9" x14ac:dyDescent="0.35">
      <c r="A870" s="3">
        <v>41243</v>
      </c>
      <c r="B870" s="1">
        <v>-1.2855535915153871E-3</v>
      </c>
      <c r="C870" s="1">
        <v>1.0766717228751781E-3</v>
      </c>
      <c r="D870" s="1">
        <v>-2.5836217201431482E-3</v>
      </c>
      <c r="E870" s="1">
        <v>-2.5590306115390589E-3</v>
      </c>
      <c r="F870" s="1">
        <v>-8.3899944495234857E-3</v>
      </c>
      <c r="G870" s="1">
        <v>-2.488238702663792E-3</v>
      </c>
      <c r="H870" s="1">
        <v>1.1592167531004889E-3</v>
      </c>
      <c r="I870" s="1">
        <v>-1.109240925213695E-3</v>
      </c>
    </row>
    <row r="871" spans="1:9" x14ac:dyDescent="0.35">
      <c r="A871" s="3">
        <v>41246</v>
      </c>
      <c r="B871" s="1">
        <v>-1.0726736390442861E-4</v>
      </c>
      <c r="C871" s="1">
        <v>-4.5890811574822438E-4</v>
      </c>
      <c r="D871" s="1">
        <v>5.4714980938186386E-4</v>
      </c>
      <c r="E871" s="1">
        <v>-6.9432887705489499E-4</v>
      </c>
      <c r="F871" s="1">
        <v>-1.153957358626112E-3</v>
      </c>
      <c r="G871" s="1">
        <v>-2.1909097782845111E-3</v>
      </c>
      <c r="H871" s="1">
        <v>-1.0079339395097091E-3</v>
      </c>
      <c r="I871" s="1">
        <v>-9.7409886577803917E-4</v>
      </c>
    </row>
    <row r="872" spans="1:9" x14ac:dyDescent="0.35">
      <c r="A872" s="3">
        <v>41247</v>
      </c>
      <c r="B872" s="1">
        <v>-2.3064957356648819E-3</v>
      </c>
      <c r="C872" s="1">
        <v>1.442467822032167E-3</v>
      </c>
      <c r="D872" s="1">
        <v>-1.6711942910683231E-3</v>
      </c>
      <c r="E872" s="1">
        <v>-2.5349973030963652E-4</v>
      </c>
      <c r="F872" s="1">
        <v>-3.2279115716019602E-3</v>
      </c>
      <c r="G872" s="1">
        <v>-1.967295533327196E-4</v>
      </c>
      <c r="H872" s="1">
        <v>-3.7485444215646919E-3</v>
      </c>
      <c r="I872" s="1">
        <v>8.0542114673165521E-4</v>
      </c>
    </row>
    <row r="873" spans="1:9" x14ac:dyDescent="0.35">
      <c r="A873" s="3">
        <v>41248</v>
      </c>
      <c r="B873" s="1">
        <v>-8.6021505376343566E-4</v>
      </c>
      <c r="C873" s="1">
        <v>-4.0594327630394389E-4</v>
      </c>
      <c r="D873" s="1">
        <v>-1.769614804793429E-3</v>
      </c>
      <c r="E873" s="1">
        <v>0</v>
      </c>
      <c r="F873" s="1">
        <v>-9.1022490280254775E-3</v>
      </c>
      <c r="G873" s="1">
        <v>-2.6625661132255729E-3</v>
      </c>
      <c r="H873" s="1">
        <v>-1.8195970772617589E-3</v>
      </c>
      <c r="I873" s="1">
        <v>1.1564358640483441E-3</v>
      </c>
    </row>
    <row r="874" spans="1:9" x14ac:dyDescent="0.35">
      <c r="A874" s="3">
        <v>41249</v>
      </c>
      <c r="B874" s="1">
        <v>-1.990959965561756E-3</v>
      </c>
      <c r="C874" s="1">
        <v>9.6732122069287385E-5</v>
      </c>
      <c r="D874" s="1">
        <v>-2.5075549899989951E-3</v>
      </c>
      <c r="E874" s="1">
        <v>-7.1257038946137552E-4</v>
      </c>
      <c r="F874" s="1">
        <v>3.6691296142459251E-3</v>
      </c>
      <c r="G874" s="1">
        <v>-2.120905884390512E-3</v>
      </c>
      <c r="H874" s="1">
        <v>-3.722551475939917E-3</v>
      </c>
      <c r="I874" s="1">
        <v>-1.1279139708412209E-3</v>
      </c>
    </row>
    <row r="875" spans="1:9" x14ac:dyDescent="0.35">
      <c r="A875" s="3">
        <v>41250</v>
      </c>
      <c r="B875" s="1">
        <v>-3.2350245322698701E-4</v>
      </c>
      <c r="C875" s="1">
        <v>-3.1101372129171972E-4</v>
      </c>
      <c r="D875" s="1">
        <v>-8.2715077974659934E-4</v>
      </c>
      <c r="E875" s="1">
        <v>2.398536799943507E-4</v>
      </c>
      <c r="F875" s="1">
        <v>5.6207417737290646E-3</v>
      </c>
      <c r="G875" s="1">
        <v>-1.841659060211942E-3</v>
      </c>
      <c r="H875" s="1">
        <v>-3.4928058719541077E-4</v>
      </c>
      <c r="I875" s="1">
        <v>-3.2474581680985709E-4</v>
      </c>
    </row>
    <row r="876" spans="1:9" x14ac:dyDescent="0.35">
      <c r="A876" s="3">
        <v>41253</v>
      </c>
      <c r="B876" s="1">
        <v>2.804595221401307E-3</v>
      </c>
      <c r="C876" s="1">
        <v>3.594869095886466E-4</v>
      </c>
      <c r="D876" s="1">
        <v>1.005031088328723E-3</v>
      </c>
      <c r="E876" s="1">
        <v>4.6200110361804819E-4</v>
      </c>
      <c r="F876" s="1">
        <v>1.2711091592503051E-2</v>
      </c>
      <c r="G876" s="1">
        <v>-4.3459713014768484E-3</v>
      </c>
      <c r="H876" s="1">
        <v>6.2804069740762802E-3</v>
      </c>
      <c r="I876" s="1">
        <v>1.4723498939437361E-3</v>
      </c>
    </row>
    <row r="877" spans="1:9" x14ac:dyDescent="0.35">
      <c r="A877" s="3">
        <v>41254</v>
      </c>
      <c r="B877" s="1">
        <v>-9.6810627655574688E-4</v>
      </c>
      <c r="C877" s="1">
        <v>-9.5300668188591509E-4</v>
      </c>
      <c r="D877" s="1">
        <v>-3.7556982496984581E-3</v>
      </c>
      <c r="E877" s="1">
        <v>-2.9983814292844357E-4</v>
      </c>
      <c r="F877" s="1">
        <v>-1.122915069152852E-3</v>
      </c>
      <c r="G877" s="1">
        <v>2.6897734452566708E-3</v>
      </c>
      <c r="H877" s="1">
        <v>-2.813752665869584E-3</v>
      </c>
      <c r="I877" s="1">
        <v>-4.7636597634792549E-4</v>
      </c>
    </row>
    <row r="878" spans="1:9" x14ac:dyDescent="0.35">
      <c r="A878" s="3">
        <v>41255</v>
      </c>
      <c r="B878" s="1">
        <v>1.076716016150669E-3</v>
      </c>
      <c r="C878" s="1">
        <v>-6.6348472190802532E-4</v>
      </c>
      <c r="D878" s="1">
        <v>6.4133174897551548E-4</v>
      </c>
      <c r="E878" s="1">
        <v>-5.9800473775273311E-4</v>
      </c>
      <c r="F878" s="1">
        <v>4.0462215176038097E-3</v>
      </c>
      <c r="G878" s="1">
        <v>5.4011234336792668E-5</v>
      </c>
      <c r="H878" s="1">
        <v>5.1063986884123391E-3</v>
      </c>
      <c r="I878" s="1">
        <v>1.133994649919146E-3</v>
      </c>
    </row>
    <row r="879" spans="1:9" x14ac:dyDescent="0.35">
      <c r="A879" s="3">
        <v>41256</v>
      </c>
      <c r="B879" s="1">
        <v>-9.6800215111580989E-4</v>
      </c>
      <c r="C879" s="1">
        <v>2.14627400152323E-3</v>
      </c>
      <c r="D879" s="1">
        <v>-3.4860220227805878E-3</v>
      </c>
      <c r="E879" s="1">
        <v>-5.3352451295041181E-4</v>
      </c>
      <c r="F879" s="1">
        <v>-1.638520336270544E-3</v>
      </c>
      <c r="G879" s="1">
        <v>-2.9943386791775328E-4</v>
      </c>
      <c r="H879" s="1">
        <v>-1.4621127884574261E-3</v>
      </c>
      <c r="I879" s="1">
        <v>-5.198920452195166E-4</v>
      </c>
    </row>
    <row r="880" spans="1:9" x14ac:dyDescent="0.35">
      <c r="A880" s="3">
        <v>41257</v>
      </c>
      <c r="B880" s="1">
        <v>5.3830004844712682E-5</v>
      </c>
      <c r="C880" s="1">
        <v>-1.685008425042045E-3</v>
      </c>
      <c r="D880" s="1">
        <v>2.1450692046338649E-3</v>
      </c>
      <c r="E880" s="1">
        <v>1.9739823564899339E-3</v>
      </c>
      <c r="F880" s="1">
        <v>-1.5199403641233959E-3</v>
      </c>
      <c r="G880" s="1">
        <v>3.1867101214706479E-3</v>
      </c>
      <c r="H880" s="1">
        <v>-3.5738992494804828E-4</v>
      </c>
      <c r="I880" s="1">
        <v>-6.8201825510816327E-4</v>
      </c>
    </row>
    <row r="881" spans="1:9" x14ac:dyDescent="0.35">
      <c r="A881" s="3">
        <v>41260</v>
      </c>
      <c r="B881" s="1">
        <v>-1.238023468618787E-3</v>
      </c>
      <c r="C881" s="1">
        <v>-7.5043490165049853E-4</v>
      </c>
      <c r="D881" s="1">
        <v>-1.1728373256768569E-3</v>
      </c>
      <c r="E881" s="1">
        <v>-3.6442103763800748E-4</v>
      </c>
      <c r="F881" s="1">
        <v>-4.0105246290813579E-3</v>
      </c>
      <c r="G881" s="1">
        <v>-4.7624996381001594E-6</v>
      </c>
      <c r="H881" s="1">
        <v>-4.3420628980258558E-3</v>
      </c>
      <c r="I881" s="1">
        <v>-4.8002591459928018E-4</v>
      </c>
    </row>
    <row r="882" spans="1:9" x14ac:dyDescent="0.35">
      <c r="A882" s="3">
        <v>41261</v>
      </c>
      <c r="B882" s="1">
        <v>0</v>
      </c>
      <c r="C882" s="1">
        <v>6.6495527006282806E-4</v>
      </c>
      <c r="D882" s="1">
        <v>-1.4952856579734111E-3</v>
      </c>
      <c r="E882" s="1">
        <v>7.0320039453242167E-4</v>
      </c>
      <c r="F882" s="1">
        <v>-3.4102990416218231E-3</v>
      </c>
      <c r="G882" s="1">
        <v>3.1421656874186521E-3</v>
      </c>
      <c r="H882" s="1">
        <v>-2.5366363362244743E-4</v>
      </c>
      <c r="I882" s="1">
        <v>3.3398388032979121E-4</v>
      </c>
    </row>
    <row r="883" spans="1:9" x14ac:dyDescent="0.35">
      <c r="A883" s="3">
        <v>41262</v>
      </c>
      <c r="B883" s="1">
        <v>-8.0840743734844622E-4</v>
      </c>
      <c r="C883" s="1">
        <v>7.655261134564828E-4</v>
      </c>
      <c r="D883" s="1">
        <v>-1.45096352175822E-3</v>
      </c>
      <c r="E883" s="1">
        <v>6.5277712284328437E-4</v>
      </c>
      <c r="F883" s="1">
        <v>-4.7740991497003948E-3</v>
      </c>
      <c r="G883" s="1">
        <v>4.5562395758125263E-3</v>
      </c>
      <c r="H883" s="1">
        <v>-1.391303178909342E-3</v>
      </c>
      <c r="I883" s="1">
        <v>-1.019238158891711E-3</v>
      </c>
    </row>
    <row r="884" spans="1:9" x14ac:dyDescent="0.35">
      <c r="A884" s="3">
        <v>41263</v>
      </c>
      <c r="B884" s="1">
        <v>-8.0906148867321281E-4</v>
      </c>
      <c r="C884" s="1">
        <v>1.6341532183392631E-3</v>
      </c>
      <c r="D884" s="1">
        <v>-6.5169038170834748E-3</v>
      </c>
      <c r="E884" s="1">
        <v>-7.2442408747053211E-4</v>
      </c>
      <c r="F884" s="1">
        <v>-1.158439977828196E-2</v>
      </c>
      <c r="G884" s="1">
        <v>3.24135792393121E-3</v>
      </c>
      <c r="H884" s="1">
        <v>-4.4645148263284806E-3</v>
      </c>
      <c r="I884" s="1">
        <v>-3.9700173790767623E-3</v>
      </c>
    </row>
    <row r="885" spans="1:9" x14ac:dyDescent="0.35">
      <c r="A885" s="3">
        <v>41264</v>
      </c>
      <c r="B885" s="1">
        <v>-1.835357624831335E-3</v>
      </c>
      <c r="C885" s="1">
        <v>-5.1551328550192288E-4</v>
      </c>
      <c r="D885" s="1">
        <v>-1.300938898394E-3</v>
      </c>
      <c r="E885" s="1">
        <v>1.2501675982818929E-3</v>
      </c>
      <c r="F885" s="1">
        <v>5.5833483156402242E-3</v>
      </c>
      <c r="G885" s="1">
        <v>-4.1462305430286506E-3</v>
      </c>
      <c r="H885" s="1">
        <v>6.7312409441999677E-4</v>
      </c>
      <c r="I885" s="1">
        <v>1.790506123232616E-3</v>
      </c>
    </row>
    <row r="886" spans="1:9" x14ac:dyDescent="0.35">
      <c r="A886" s="3">
        <v>41267</v>
      </c>
      <c r="B886" s="1">
        <v>1.6224109026019559E-4</v>
      </c>
      <c r="C886" s="1">
        <v>1.0465567782049769E-3</v>
      </c>
      <c r="D886" s="1">
        <v>2.554655981028553E-4</v>
      </c>
      <c r="E886" s="1">
        <v>-3.8880428368115449E-4</v>
      </c>
      <c r="F886" s="1">
        <v>2.1267627521308619E-3</v>
      </c>
      <c r="G886" s="1">
        <v>4.621252009973098E-5</v>
      </c>
      <c r="H886" s="1">
        <v>-1.5150939332903011E-3</v>
      </c>
      <c r="I886" s="1">
        <v>-4.1620068936731869E-4</v>
      </c>
    </row>
    <row r="887" spans="1:9" x14ac:dyDescent="0.35">
      <c r="A887" s="3">
        <v>41269</v>
      </c>
      <c r="B887" s="1">
        <v>0</v>
      </c>
      <c r="C887" s="1">
        <v>-2.3389729494860401E-4</v>
      </c>
      <c r="D887" s="1">
        <v>-2.9555764016497838E-4</v>
      </c>
      <c r="E887" s="1">
        <v>8.7307115945689517E-4</v>
      </c>
      <c r="F887" s="1">
        <v>0</v>
      </c>
      <c r="G887" s="1">
        <v>0</v>
      </c>
      <c r="H887" s="1">
        <v>1.385022807413705E-3</v>
      </c>
      <c r="I887" s="1">
        <v>6.8444188511307402E-4</v>
      </c>
    </row>
    <row r="888" spans="1:9" x14ac:dyDescent="0.35">
      <c r="A888" s="3">
        <v>41270</v>
      </c>
      <c r="B888" s="1">
        <v>1.2977181788689229E-3</v>
      </c>
      <c r="C888" s="1">
        <v>-1.016567299502724E-3</v>
      </c>
      <c r="D888" s="1">
        <v>-5.515225718546457E-4</v>
      </c>
      <c r="E888" s="1">
        <v>1.0910792730938199E-3</v>
      </c>
      <c r="F888" s="1">
        <v>-1.6388825932516231E-3</v>
      </c>
      <c r="G888" s="1">
        <v>4.065422261034124E-3</v>
      </c>
      <c r="H888" s="1">
        <v>-1.051583773851172E-4</v>
      </c>
      <c r="I888" s="1">
        <v>8.7961628018740079E-4</v>
      </c>
    </row>
    <row r="889" spans="1:9" x14ac:dyDescent="0.35">
      <c r="A889" s="3">
        <v>41271</v>
      </c>
      <c r="B889" s="1">
        <v>-1.080030240846797E-3</v>
      </c>
      <c r="C889" s="1">
        <v>7.2923959062576316E-4</v>
      </c>
      <c r="D889" s="1">
        <v>-1.4561317696764049E-3</v>
      </c>
      <c r="E889" s="1">
        <v>7.3396999390507034E-4</v>
      </c>
      <c r="F889" s="1">
        <v>-8.2073452077239262E-3</v>
      </c>
      <c r="G889" s="1">
        <v>-4.4718683603717219E-4</v>
      </c>
      <c r="H889" s="1">
        <v>-1.922193200901479E-3</v>
      </c>
      <c r="I889" s="1">
        <v>-1.708741376912237E-3</v>
      </c>
    </row>
    <row r="890" spans="1:9" x14ac:dyDescent="0.35">
      <c r="A890" s="3">
        <v>41274</v>
      </c>
      <c r="B890" s="1">
        <v>2.1623959346972479E-4</v>
      </c>
      <c r="C890" s="1">
        <v>-8.0199541122039086E-4</v>
      </c>
      <c r="D890" s="1">
        <v>-1.7299422493918251E-3</v>
      </c>
      <c r="E890" s="1">
        <v>-6.0535755254964574E-4</v>
      </c>
      <c r="F890" s="1">
        <v>7.4654931111932674E-3</v>
      </c>
      <c r="G890" s="1">
        <v>5.2207223521971713E-4</v>
      </c>
      <c r="H890" s="1">
        <v>-1.1980244234480739E-3</v>
      </c>
      <c r="I890" s="1">
        <v>3.047547765136827E-3</v>
      </c>
    </row>
    <row r="891" spans="1:9" x14ac:dyDescent="0.35">
      <c r="A891" s="3">
        <v>41276</v>
      </c>
      <c r="B891" s="1">
        <v>2.5402659171980262E-3</v>
      </c>
      <c r="C891" s="1">
        <v>-6.8845266512862491E-4</v>
      </c>
      <c r="D891" s="1">
        <v>5.4290458184855783E-3</v>
      </c>
      <c r="E891" s="1">
        <v>-2.378643103961853E-4</v>
      </c>
      <c r="F891" s="1">
        <v>2.1986683213434999E-2</v>
      </c>
      <c r="G891" s="1">
        <v>-6.8377517820006339E-4</v>
      </c>
      <c r="H891" s="1">
        <v>2.8166794196826661E-3</v>
      </c>
      <c r="I891" s="1">
        <v>3.576276786498855E-3</v>
      </c>
    </row>
    <row r="892" spans="1:9" x14ac:dyDescent="0.35">
      <c r="A892" s="3">
        <v>41277</v>
      </c>
      <c r="B892" s="1">
        <v>-1.6173378618788981E-4</v>
      </c>
      <c r="C892" s="1">
        <v>1.506297926713529E-3</v>
      </c>
      <c r="D892" s="1">
        <v>-2.2729797328646661E-3</v>
      </c>
      <c r="E892" s="1">
        <v>-6.7318705193830652E-5</v>
      </c>
      <c r="F892" s="1">
        <v>-4.8073816964410154E-3</v>
      </c>
      <c r="G892" s="1">
        <v>6.4254301992305862E-4</v>
      </c>
      <c r="H892" s="1">
        <v>5.3910770070575431E-4</v>
      </c>
      <c r="I892" s="1">
        <v>-1.3085809618579301E-3</v>
      </c>
    </row>
    <row r="893" spans="1:9" x14ac:dyDescent="0.35">
      <c r="A893" s="3">
        <v>41278</v>
      </c>
      <c r="B893" s="1">
        <v>-3.828318774938055E-3</v>
      </c>
      <c r="C893" s="1">
        <v>4.4637949585757403E-4</v>
      </c>
      <c r="D893" s="1">
        <v>-3.286608587304896E-3</v>
      </c>
      <c r="E893" s="1">
        <v>-5.4411931522135859E-4</v>
      </c>
      <c r="F893" s="1">
        <v>-9.785424047821456E-3</v>
      </c>
      <c r="G893" s="1">
        <v>4.6166713292405959E-4</v>
      </c>
      <c r="H893" s="1">
        <v>1.771847222515444E-3</v>
      </c>
      <c r="I893" s="1">
        <v>-2.840671451637689E-3</v>
      </c>
    </row>
    <row r="894" spans="1:9" x14ac:dyDescent="0.35">
      <c r="A894" s="3">
        <v>41281</v>
      </c>
      <c r="B894" s="1">
        <v>-4.3301759133973489E-4</v>
      </c>
      <c r="C894" s="1">
        <v>-6.8092445900624909E-4</v>
      </c>
      <c r="D894" s="1">
        <v>-3.922496913055018E-3</v>
      </c>
      <c r="E894" s="1">
        <v>0</v>
      </c>
      <c r="F894" s="1">
        <v>-2.0411597752142412E-3</v>
      </c>
      <c r="G894" s="1">
        <v>6.9399218643040328E-4</v>
      </c>
      <c r="H894" s="1">
        <v>2.183492627128025E-4</v>
      </c>
      <c r="I894" s="1">
        <v>-8.6270834081392245E-4</v>
      </c>
    </row>
    <row r="895" spans="1:9" x14ac:dyDescent="0.35">
      <c r="A895" s="3">
        <v>41282</v>
      </c>
      <c r="B895" s="1">
        <v>1.137163589104873E-3</v>
      </c>
      <c r="C895" s="1">
        <v>3.4152720972269179E-4</v>
      </c>
      <c r="D895" s="1">
        <v>3.1517312660243051E-3</v>
      </c>
      <c r="E895" s="1">
        <v>-1.660928772915238E-4</v>
      </c>
      <c r="F895" s="1">
        <v>-3.9003093348788381E-4</v>
      </c>
      <c r="G895" s="1">
        <v>1.517326551694342E-3</v>
      </c>
      <c r="H895" s="1">
        <v>2.6377407217608169E-3</v>
      </c>
      <c r="I895" s="1">
        <v>2.5392403408330821E-3</v>
      </c>
    </row>
    <row r="896" spans="1:9" x14ac:dyDescent="0.35">
      <c r="A896" s="3">
        <v>41283</v>
      </c>
      <c r="B896" s="1">
        <v>5.4089138900925697E-5</v>
      </c>
      <c r="C896" s="1">
        <v>5.5624947955701387E-4</v>
      </c>
      <c r="D896" s="1">
        <v>1.6994530755622961E-3</v>
      </c>
      <c r="E896" s="1">
        <v>1.3843372393296249E-5</v>
      </c>
      <c r="F896" s="1">
        <v>5.8889706513987061E-3</v>
      </c>
      <c r="G896" s="1">
        <v>-6.3608035718698552E-5</v>
      </c>
      <c r="H896" s="1">
        <v>2.0734531169679382E-3</v>
      </c>
      <c r="I896" s="1">
        <v>-1.5494758389620329E-3</v>
      </c>
    </row>
    <row r="897" spans="1:9" x14ac:dyDescent="0.35">
      <c r="A897" s="3">
        <v>41284</v>
      </c>
      <c r="B897" s="1">
        <v>1.0817242684835191E-4</v>
      </c>
      <c r="C897" s="1">
        <v>-6.3583584116755354E-4</v>
      </c>
      <c r="D897" s="1">
        <v>6.0514079595752612E-4</v>
      </c>
      <c r="E897" s="1">
        <v>-2.119852413235535E-3</v>
      </c>
      <c r="F897" s="1">
        <v>-3.527615410179763E-3</v>
      </c>
      <c r="G897" s="1">
        <v>-5.7178587305783957E-4</v>
      </c>
      <c r="H897" s="1">
        <v>-4.278003536829611E-3</v>
      </c>
      <c r="I897" s="1">
        <v>3.5370741265874361E-3</v>
      </c>
    </row>
    <row r="898" spans="1:9" x14ac:dyDescent="0.35">
      <c r="A898" s="3">
        <v>41285</v>
      </c>
      <c r="B898" s="1">
        <v>-3.1366610783624131E-3</v>
      </c>
      <c r="C898" s="1">
        <v>-1.35242720710449E-3</v>
      </c>
      <c r="D898" s="1">
        <v>-4.3687129288527688E-4</v>
      </c>
      <c r="E898" s="1">
        <v>-4.9478899330324122E-4</v>
      </c>
      <c r="F898" s="1">
        <v>-5.7342759153699019E-3</v>
      </c>
      <c r="G898" s="1">
        <v>-2.4052614144137729E-3</v>
      </c>
      <c r="H898" s="1">
        <v>-1.331166957403096E-3</v>
      </c>
      <c r="I898" s="1">
        <v>-5.8109141310290768E-3</v>
      </c>
    </row>
    <row r="899" spans="1:9" x14ac:dyDescent="0.35">
      <c r="A899" s="3">
        <v>41288</v>
      </c>
      <c r="B899" s="1">
        <v>5.4250528942700882E-5</v>
      </c>
      <c r="C899" s="1">
        <v>-2.0672459514001762E-3</v>
      </c>
      <c r="D899" s="1">
        <v>-2.6545991837212402E-4</v>
      </c>
      <c r="E899" s="1">
        <v>1.28523762553967E-3</v>
      </c>
      <c r="F899" s="1">
        <v>-3.3310105398054461E-3</v>
      </c>
      <c r="G899" s="1">
        <v>2.5401145607253368E-3</v>
      </c>
      <c r="H899" s="1">
        <v>3.0758886521558E-3</v>
      </c>
      <c r="I899" s="1">
        <v>4.5633543104939278E-4</v>
      </c>
    </row>
    <row r="900" spans="1:9" x14ac:dyDescent="0.35">
      <c r="A900" s="3">
        <v>41289</v>
      </c>
      <c r="B900" s="1">
        <v>-1.898665509384778E-3</v>
      </c>
      <c r="C900" s="1">
        <v>-1.259295346122347E-3</v>
      </c>
      <c r="D900" s="1">
        <v>6.0358808538074626E-4</v>
      </c>
      <c r="E900" s="1">
        <v>6.2284971301784786E-4</v>
      </c>
      <c r="F900" s="1">
        <v>-7.5657995849803816E-3</v>
      </c>
      <c r="G900" s="1">
        <v>-3.773217855148947E-3</v>
      </c>
      <c r="H900" s="1">
        <v>-3.7817668626726202E-3</v>
      </c>
      <c r="I900" s="1">
        <v>-1.8552070293834651E-3</v>
      </c>
    </row>
    <row r="901" spans="1:9" x14ac:dyDescent="0.35">
      <c r="A901" s="3">
        <v>41290</v>
      </c>
      <c r="B901" s="1">
        <v>-1.08701559867419E-4</v>
      </c>
      <c r="C901" s="1">
        <v>-6.9361124637512539E-4</v>
      </c>
      <c r="D901" s="1">
        <v>2.0017532958862549E-3</v>
      </c>
      <c r="E901" s="1">
        <v>-8.0901590972282111E-4</v>
      </c>
      <c r="F901" s="1">
        <v>2.0893430381041518E-3</v>
      </c>
      <c r="G901" s="1">
        <v>1.353848432130933E-3</v>
      </c>
      <c r="H901" s="1">
        <v>1.5580439983857719E-3</v>
      </c>
      <c r="I901" s="1">
        <v>5.203489040364051E-4</v>
      </c>
    </row>
    <row r="902" spans="1:9" x14ac:dyDescent="0.35">
      <c r="A902" s="3">
        <v>41291</v>
      </c>
      <c r="B902" s="1">
        <v>2.1742675436213781E-3</v>
      </c>
      <c r="C902" s="1">
        <v>9.5448208880877239E-4</v>
      </c>
      <c r="D902" s="1">
        <v>-4.3443419467303901E-4</v>
      </c>
      <c r="E902" s="1">
        <v>7.4866834084930112E-4</v>
      </c>
      <c r="F902" s="1">
        <v>6.4383134657153285E-4</v>
      </c>
      <c r="G902" s="1">
        <v>2.3970228056078291E-3</v>
      </c>
      <c r="H902" s="1">
        <v>-2.0508394069675968E-3</v>
      </c>
      <c r="I902" s="1">
        <v>5.7121672546915914E-3</v>
      </c>
    </row>
    <row r="903" spans="1:9" x14ac:dyDescent="0.35">
      <c r="A903" s="3">
        <v>41292</v>
      </c>
      <c r="B903" s="1">
        <v>1.084775180343778E-3</v>
      </c>
      <c r="C903" s="1">
        <v>1.3467112224541111E-4</v>
      </c>
      <c r="D903" s="1">
        <v>3.412655048039559E-3</v>
      </c>
      <c r="E903" s="1">
        <v>-1.847180878700172E-6</v>
      </c>
      <c r="F903" s="1">
        <v>-1.439181116938637E-3</v>
      </c>
      <c r="G903" s="1">
        <v>8.7906063818854463E-4</v>
      </c>
      <c r="H903" s="1">
        <v>5.1862028421911788E-4</v>
      </c>
      <c r="I903" s="1">
        <v>-2.670522922348928E-4</v>
      </c>
    </row>
    <row r="904" spans="1:9" x14ac:dyDescent="0.35">
      <c r="A904" s="3">
        <v>41296</v>
      </c>
      <c r="B904" s="1">
        <v>2.058839464701645E-3</v>
      </c>
      <c r="C904" s="1">
        <v>2.013103993924847E-3</v>
      </c>
      <c r="D904" s="1">
        <v>-1.630091782822696E-3</v>
      </c>
      <c r="E904" s="1">
        <v>-3.2972239590889352E-4</v>
      </c>
      <c r="F904" s="1">
        <v>-8.5405782322733881E-4</v>
      </c>
      <c r="G904" s="1">
        <v>1.0014874183625899E-3</v>
      </c>
      <c r="H904" s="1">
        <v>1.896990943493382E-3</v>
      </c>
      <c r="I904" s="1">
        <v>1.068185699405255E-3</v>
      </c>
    </row>
    <row r="905" spans="1:9" x14ac:dyDescent="0.35">
      <c r="A905" s="3">
        <v>41297</v>
      </c>
      <c r="B905" s="1">
        <v>5.4068667207474157E-5</v>
      </c>
      <c r="C905" s="1">
        <v>3.1049860901632981E-4</v>
      </c>
      <c r="D905" s="1">
        <v>5.9891703662495743E-3</v>
      </c>
      <c r="E905" s="1">
        <v>-8.7400634901868557E-4</v>
      </c>
      <c r="F905" s="1">
        <v>-2.2547719096454029E-3</v>
      </c>
      <c r="G905" s="1">
        <v>-1.3812618315885981E-3</v>
      </c>
      <c r="H905" s="1">
        <v>-1.3861333578258921E-3</v>
      </c>
      <c r="I905" s="1">
        <v>-9.5784258682274359E-4</v>
      </c>
    </row>
    <row r="906" spans="1:9" x14ac:dyDescent="0.35">
      <c r="A906" s="3">
        <v>41298</v>
      </c>
      <c r="B906" s="1">
        <v>2.1085640138407409E-3</v>
      </c>
      <c r="C906" s="1">
        <v>1.6871863122629449E-3</v>
      </c>
      <c r="D906" s="1">
        <v>4.3101333017343526E-3</v>
      </c>
      <c r="E906" s="1">
        <v>-9.2470497292662657E-7</v>
      </c>
      <c r="F906" s="1">
        <v>9.7052811055204913E-3</v>
      </c>
      <c r="G906" s="1">
        <v>2.0059071254159289E-3</v>
      </c>
      <c r="H906" s="1">
        <v>2.5601009864490991E-3</v>
      </c>
      <c r="I906" s="1">
        <v>9.843896429118093E-4</v>
      </c>
    </row>
    <row r="907" spans="1:9" x14ac:dyDescent="0.35">
      <c r="A907" s="3">
        <v>41299</v>
      </c>
      <c r="B907" s="1">
        <v>-1.1869436201780159E-3</v>
      </c>
      <c r="C907" s="1">
        <v>-8.2551207155223683E-4</v>
      </c>
      <c r="D907" s="1">
        <v>1.8504526021145831E-3</v>
      </c>
      <c r="E907" s="1">
        <v>-5.5019996763527868E-4</v>
      </c>
      <c r="F907" s="1">
        <v>2.707963412544423E-3</v>
      </c>
      <c r="G907" s="1">
        <v>4.5881189361640651E-4</v>
      </c>
      <c r="H907" s="1">
        <v>-3.1183102041132388E-4</v>
      </c>
      <c r="I907" s="1">
        <v>-1.3946201164004579E-3</v>
      </c>
    </row>
    <row r="908" spans="1:9" x14ac:dyDescent="0.35">
      <c r="A908" s="3">
        <v>41302</v>
      </c>
      <c r="B908" s="1">
        <v>1.4044185167179091E-3</v>
      </c>
      <c r="C908" s="1">
        <v>-3.6265836081750269E-4</v>
      </c>
      <c r="D908" s="1">
        <v>-2.9819023902801778E-3</v>
      </c>
      <c r="E908" s="1">
        <v>2.31303720288345E-5</v>
      </c>
      <c r="F908" s="1">
        <v>8.2842794006730003E-3</v>
      </c>
      <c r="G908" s="1">
        <v>3.297460025598165E-3</v>
      </c>
      <c r="H908" s="1">
        <v>-6.3774812190542374E-4</v>
      </c>
      <c r="I908" s="1">
        <v>2.0387851064906931E-4</v>
      </c>
    </row>
    <row r="909" spans="1:9" x14ac:dyDescent="0.35">
      <c r="A909" s="3">
        <v>41303</v>
      </c>
      <c r="B909" s="1">
        <v>3.344301202869548E-3</v>
      </c>
      <c r="C909" s="1">
        <v>2.346041544867949E-3</v>
      </c>
      <c r="D909" s="1">
        <v>4.292941344914869E-3</v>
      </c>
      <c r="E909" s="1">
        <v>-9.807050899512948E-5</v>
      </c>
      <c r="F909" s="1">
        <v>2.1328772204589619E-3</v>
      </c>
      <c r="G909" s="1">
        <v>2.988720696738056E-3</v>
      </c>
      <c r="H909" s="1">
        <v>2.9498351116730159E-3</v>
      </c>
      <c r="I909" s="1">
        <v>3.5551017609658508E-3</v>
      </c>
    </row>
    <row r="910" spans="1:9" x14ac:dyDescent="0.35">
      <c r="A910" s="3">
        <v>41304</v>
      </c>
      <c r="B910" s="1">
        <v>2.5267458738777999E-3</v>
      </c>
      <c r="C910" s="1">
        <v>1.6374701086820931E-3</v>
      </c>
      <c r="D910" s="1">
        <v>1.928991261523016E-3</v>
      </c>
      <c r="E910" s="1">
        <v>-5.3111314468023973E-4</v>
      </c>
      <c r="F910" s="1">
        <v>-9.8792913766334589E-3</v>
      </c>
      <c r="G910" s="1">
        <v>8.3980834885588607E-4</v>
      </c>
      <c r="H910" s="1">
        <v>2.653889024684331E-3</v>
      </c>
      <c r="I910" s="1">
        <v>-1.2325378924618051E-3</v>
      </c>
    </row>
    <row r="911" spans="1:9" x14ac:dyDescent="0.35">
      <c r="A911" s="3">
        <v>41305</v>
      </c>
      <c r="B911" s="1">
        <v>6.9712569712576666E-4</v>
      </c>
      <c r="C911" s="1">
        <v>-2.1597877427059761E-4</v>
      </c>
      <c r="D911" s="1">
        <v>1.4489975395499679E-3</v>
      </c>
      <c r="E911" s="1">
        <v>-9.4521721017426508E-4</v>
      </c>
      <c r="F911" s="1">
        <v>4.843810602799703E-3</v>
      </c>
      <c r="G911" s="1">
        <v>-1.184911741975991E-4</v>
      </c>
      <c r="H911" s="1">
        <v>1.3374645475554561E-3</v>
      </c>
      <c r="I911" s="1">
        <v>-9.5581791761112367E-4</v>
      </c>
    </row>
    <row r="912" spans="1:9" x14ac:dyDescent="0.35">
      <c r="A912" s="3">
        <v>41306</v>
      </c>
      <c r="B912" s="1">
        <v>4.9300680563741928E-3</v>
      </c>
      <c r="C912" s="1">
        <v>1.7132478426535871E-3</v>
      </c>
      <c r="D912" s="1">
        <v>-8.1296416966394336E-3</v>
      </c>
      <c r="E912" s="1">
        <v>4.1236005241152013E-4</v>
      </c>
      <c r="F912" s="1">
        <v>-1.9046221448754119E-3</v>
      </c>
      <c r="G912" s="1">
        <v>1.1750275497777189E-3</v>
      </c>
      <c r="H912" s="1">
        <v>3.486651166720867E-3</v>
      </c>
      <c r="I912" s="1">
        <v>2.1876540194172289E-3</v>
      </c>
    </row>
    <row r="913" spans="1:9" x14ac:dyDescent="0.35">
      <c r="A913" s="3">
        <v>41309</v>
      </c>
      <c r="B913" s="1">
        <v>-3.1461632805418471E-3</v>
      </c>
      <c r="C913" s="1">
        <v>-5.6153493958321921E-4</v>
      </c>
      <c r="D913" s="1">
        <v>1.025429619994078E-3</v>
      </c>
      <c r="E913" s="1">
        <v>1.4459072303698579E-3</v>
      </c>
      <c r="F913" s="1">
        <v>-4.7426856201523426E-3</v>
      </c>
      <c r="G913" s="1">
        <v>-2.73851312111828E-3</v>
      </c>
      <c r="H913" s="1">
        <v>-4.8314193159226798E-4</v>
      </c>
      <c r="I913" s="1">
        <v>-2.9310215890482332E-3</v>
      </c>
    </row>
    <row r="914" spans="1:9" x14ac:dyDescent="0.35">
      <c r="A914" s="3">
        <v>41310</v>
      </c>
      <c r="B914" s="1">
        <v>2.4606825719482028E-3</v>
      </c>
      <c r="C914" s="1">
        <v>5.9172727099210398E-4</v>
      </c>
      <c r="D914" s="1">
        <v>-8.6497831591580976E-4</v>
      </c>
      <c r="E914" s="1">
        <v>2.121795108956936E-3</v>
      </c>
      <c r="F914" s="1">
        <v>-8.7492750117679208E-4</v>
      </c>
      <c r="G914" s="1">
        <v>1.6251008516359191E-3</v>
      </c>
      <c r="H914" s="1">
        <v>1.1673580173181539E-3</v>
      </c>
      <c r="I914" s="1">
        <v>1.8902080494342941E-3</v>
      </c>
    </row>
    <row r="915" spans="1:9" x14ac:dyDescent="0.35">
      <c r="A915" s="3">
        <v>41311</v>
      </c>
      <c r="B915" s="1">
        <v>-4.8025613660618299E-4</v>
      </c>
      <c r="C915" s="1">
        <v>6.8510193586912571E-4</v>
      </c>
      <c r="D915" s="1">
        <v>2.5629661339949821E-3</v>
      </c>
      <c r="E915" s="1">
        <v>2.5935572714685939E-4</v>
      </c>
      <c r="F915" s="1">
        <v>1.679020264342856E-3</v>
      </c>
      <c r="G915" s="1">
        <v>4.2996016871921228E-4</v>
      </c>
      <c r="H915" s="1">
        <v>1.6746364643349659E-4</v>
      </c>
      <c r="I915" s="1">
        <v>2.1220100314882639E-3</v>
      </c>
    </row>
    <row r="916" spans="1:9" x14ac:dyDescent="0.35">
      <c r="A916" s="3">
        <v>41312</v>
      </c>
      <c r="B916" s="1">
        <v>-7.4742405637717724E-4</v>
      </c>
      <c r="C916" s="1">
        <v>5.2797960357597873E-4</v>
      </c>
      <c r="D916" s="1">
        <v>-2.625860339310226E-3</v>
      </c>
      <c r="E916" s="1">
        <v>-3.9677596460396807E-5</v>
      </c>
      <c r="F916" s="1">
        <v>6.7349692409723882E-3</v>
      </c>
      <c r="G916" s="1">
        <v>-1.014856773149275E-3</v>
      </c>
      <c r="H916" s="1">
        <v>2.394912289982454E-4</v>
      </c>
      <c r="I916" s="1">
        <v>1.845448953184947E-3</v>
      </c>
    </row>
    <row r="917" spans="1:9" x14ac:dyDescent="0.35">
      <c r="A917" s="3">
        <v>41313</v>
      </c>
      <c r="B917" s="1">
        <v>6.3044291285996312E-3</v>
      </c>
      <c r="C917" s="1">
        <v>1.212801015306741E-3</v>
      </c>
      <c r="D917" s="1">
        <v>-4.8302662734012181E-4</v>
      </c>
      <c r="E917" s="1">
        <v>1.4053808646736781E-3</v>
      </c>
      <c r="F917" s="1">
        <v>1.2968869550311619E-3</v>
      </c>
      <c r="G917" s="1">
        <v>2.0991192654371549E-3</v>
      </c>
      <c r="H917" s="1">
        <v>3.410787766635615E-3</v>
      </c>
      <c r="I917" s="1">
        <v>4.2109688327549577E-3</v>
      </c>
    </row>
    <row r="918" spans="1:9" x14ac:dyDescent="0.35">
      <c r="A918" s="3">
        <v>41316</v>
      </c>
      <c r="B918" s="1">
        <v>-2.2298911600742159E-3</v>
      </c>
      <c r="C918" s="1">
        <v>-3.0531521520582578E-4</v>
      </c>
      <c r="D918" s="1">
        <v>-1.307270197702715E-3</v>
      </c>
      <c r="E918" s="1">
        <v>-3.1975230714653691E-4</v>
      </c>
      <c r="F918" s="1">
        <v>4.6234566564473667E-3</v>
      </c>
      <c r="G918" s="1">
        <v>-5.4477075481851323E-4</v>
      </c>
      <c r="H918" s="1">
        <v>-1.342081903515369E-3</v>
      </c>
      <c r="I918" s="1">
        <v>3.1076274990504689E-3</v>
      </c>
    </row>
    <row r="919" spans="1:9" x14ac:dyDescent="0.35">
      <c r="A919" s="3">
        <v>41317</v>
      </c>
      <c r="B919" s="1">
        <v>2.6605651040281231E-3</v>
      </c>
      <c r="C919" s="1">
        <v>1.553527591874992E-3</v>
      </c>
      <c r="D919" s="1">
        <v>2.1197207772096771E-3</v>
      </c>
      <c r="E919" s="1">
        <v>7.6322649391435959E-4</v>
      </c>
      <c r="F919" s="1">
        <v>3.177951422302705E-3</v>
      </c>
      <c r="G919" s="1">
        <v>1.5450737719078229E-3</v>
      </c>
      <c r="H919" s="1">
        <v>2.8560683661236208E-3</v>
      </c>
      <c r="I919" s="1">
        <v>2.8695339870712382E-3</v>
      </c>
    </row>
    <row r="920" spans="1:9" x14ac:dyDescent="0.35">
      <c r="A920" s="3">
        <v>41318</v>
      </c>
      <c r="B920" s="1">
        <v>-3.1842063365705719E-4</v>
      </c>
      <c r="C920" s="1">
        <v>1.96678773154213E-4</v>
      </c>
      <c r="D920" s="1">
        <v>-5.0458626193700118E-3</v>
      </c>
      <c r="E920" s="1">
        <v>-3.3895307710440909E-4</v>
      </c>
      <c r="F920" s="1">
        <v>-3.440571733490549E-3</v>
      </c>
      <c r="G920" s="1">
        <v>-5.9279299418668607E-4</v>
      </c>
      <c r="H920" s="1">
        <v>5.64780253658137E-4</v>
      </c>
      <c r="I920" s="1">
        <v>-1.4668078900837991E-3</v>
      </c>
    </row>
    <row r="921" spans="1:9" x14ac:dyDescent="0.35">
      <c r="A921" s="3">
        <v>41319</v>
      </c>
      <c r="B921" s="1">
        <v>2.4420024420024329E-3</v>
      </c>
      <c r="C921" s="1">
        <v>2.206830682134564E-3</v>
      </c>
      <c r="D921" s="1">
        <v>-8.8068814405062312E-4</v>
      </c>
      <c r="E921" s="1">
        <v>0</v>
      </c>
      <c r="F921" s="1">
        <v>8.4373260940546757E-3</v>
      </c>
      <c r="G921" s="1">
        <v>2.1581888079329481E-3</v>
      </c>
      <c r="H921" s="1">
        <v>3.3283761773246212E-3</v>
      </c>
      <c r="I921" s="1">
        <v>2.2376659161136292E-3</v>
      </c>
    </row>
    <row r="922" spans="1:9" x14ac:dyDescent="0.35">
      <c r="A922" s="3">
        <v>41320</v>
      </c>
      <c r="B922" s="1">
        <v>-1.641688291055488E-3</v>
      </c>
      <c r="C922" s="1">
        <v>4.7402976412280751E-4</v>
      </c>
      <c r="D922" s="1">
        <v>-1.4980494148244541E-3</v>
      </c>
      <c r="E922" s="1">
        <v>0</v>
      </c>
      <c r="F922" s="1">
        <v>1.558803600418823E-3</v>
      </c>
      <c r="G922" s="1">
        <v>-1.7181977428465389E-3</v>
      </c>
      <c r="H922" s="1">
        <v>-2.3857403720095591E-4</v>
      </c>
      <c r="I922" s="1">
        <v>-3.7411486898695219E-3</v>
      </c>
    </row>
    <row r="923" spans="1:9" x14ac:dyDescent="0.35">
      <c r="A923" s="3">
        <v>41324</v>
      </c>
      <c r="B923" s="1">
        <v>-3.9253129641417814E-3</v>
      </c>
      <c r="C923" s="1">
        <v>1.0201231234225889E-3</v>
      </c>
      <c r="D923" s="1">
        <v>-9.4615151568588907E-4</v>
      </c>
      <c r="E923" s="1">
        <v>-5.8930883281849145E-4</v>
      </c>
      <c r="F923" s="1">
        <v>2.864710537672011E-3</v>
      </c>
      <c r="G923" s="1">
        <v>6.3038776169110911E-4</v>
      </c>
      <c r="H923" s="1">
        <v>1.5965385623721851E-3</v>
      </c>
      <c r="I923" s="1">
        <v>-1.489770849479877E-4</v>
      </c>
    </row>
    <row r="924" spans="1:9" x14ac:dyDescent="0.35">
      <c r="A924" s="3">
        <v>41325</v>
      </c>
      <c r="B924" s="1">
        <v>-5.5383959953135831E-3</v>
      </c>
      <c r="C924" s="1">
        <v>-5.3176733615023508E-4</v>
      </c>
      <c r="D924" s="1">
        <v>-7.4708856078050667E-3</v>
      </c>
      <c r="E924" s="1">
        <v>6.1361111059921036E-4</v>
      </c>
      <c r="F924" s="1">
        <v>6.0870997579853814E-4</v>
      </c>
      <c r="G924" s="1">
        <v>-4.0362232115671581E-3</v>
      </c>
      <c r="H924" s="1">
        <v>-2.4954843028514029E-3</v>
      </c>
      <c r="I924" s="1">
        <v>1.3937069894069949E-3</v>
      </c>
    </row>
    <row r="925" spans="1:9" x14ac:dyDescent="0.35">
      <c r="A925" s="3">
        <v>41326</v>
      </c>
      <c r="B925" s="1">
        <v>-7.0151012102388499E-3</v>
      </c>
      <c r="C925" s="1">
        <v>-1.284003653521659E-3</v>
      </c>
      <c r="D925" s="1">
        <v>-4.4241278442410659E-3</v>
      </c>
      <c r="E925" s="1">
        <v>-4.3368408646426992E-4</v>
      </c>
      <c r="F925" s="1">
        <v>-2.5331446349099451E-3</v>
      </c>
      <c r="G925" s="1">
        <v>-3.4956551593886549E-3</v>
      </c>
      <c r="H925" s="1">
        <v>-4.951386983414352E-3</v>
      </c>
      <c r="I925" s="1">
        <v>-1.5146955592766349E-3</v>
      </c>
    </row>
    <row r="926" spans="1:9" x14ac:dyDescent="0.35">
      <c r="A926" s="3">
        <v>41327</v>
      </c>
      <c r="B926" s="1">
        <v>2.1571482500126751E-4</v>
      </c>
      <c r="C926" s="1">
        <v>-6.572588758811948E-4</v>
      </c>
      <c r="D926" s="1">
        <v>-1.15326582066777E-3</v>
      </c>
      <c r="E926" s="1">
        <v>5.3059536300192889E-4</v>
      </c>
      <c r="F926" s="1">
        <v>2.8996178699736141E-4</v>
      </c>
      <c r="G926" s="1">
        <v>2.3139165501138148E-3</v>
      </c>
      <c r="H926" s="1">
        <v>-1.8422340035865179E-3</v>
      </c>
      <c r="I926" s="1">
        <v>1.2847818263102E-3</v>
      </c>
    </row>
    <row r="927" spans="1:9" x14ac:dyDescent="0.35">
      <c r="A927" s="3">
        <v>41330</v>
      </c>
      <c r="B927" s="1">
        <v>-1.132258586294288E-3</v>
      </c>
      <c r="C927" s="1">
        <v>-8.8049743566476213E-4</v>
      </c>
      <c r="D927" s="1">
        <v>3.5747407743971231E-3</v>
      </c>
      <c r="E927" s="1">
        <v>-2.7611312996652648E-3</v>
      </c>
      <c r="F927" s="1">
        <v>-6.5580395127210478E-3</v>
      </c>
      <c r="G927" s="1">
        <v>-7.0757061084658623E-4</v>
      </c>
      <c r="H927" s="1">
        <v>-7.4432808683966289E-4</v>
      </c>
      <c r="I927" s="1">
        <v>-1.694612453271072E-3</v>
      </c>
    </row>
    <row r="928" spans="1:9" x14ac:dyDescent="0.35">
      <c r="A928" s="3">
        <v>41331</v>
      </c>
      <c r="B928" s="1">
        <v>-5.7216884378711308E-3</v>
      </c>
      <c r="C928" s="1">
        <v>-2.6132605628916838E-3</v>
      </c>
      <c r="D928" s="1">
        <v>9.7716281808413186E-4</v>
      </c>
      <c r="E928" s="1">
        <v>2.059733185616031E-3</v>
      </c>
      <c r="F928" s="1">
        <v>-8.131319377089552E-3</v>
      </c>
      <c r="G928" s="1">
        <v>-4.394209180586528E-3</v>
      </c>
      <c r="H928" s="1">
        <v>-4.7124541110311613E-3</v>
      </c>
      <c r="I928" s="1">
        <v>-7.5963244240563332E-3</v>
      </c>
    </row>
    <row r="929" spans="1:9" x14ac:dyDescent="0.35">
      <c r="A929" s="3">
        <v>41332</v>
      </c>
      <c r="B929" s="1">
        <v>-1.574375678610185E-3</v>
      </c>
      <c r="C929" s="1">
        <v>-3.3206799692608868E-4</v>
      </c>
      <c r="D929" s="1">
        <v>-9.5436253720460051E-4</v>
      </c>
      <c r="E929" s="1">
        <v>-7.0758563122075291E-4</v>
      </c>
      <c r="F929" s="1">
        <v>-2.223635035338067E-3</v>
      </c>
      <c r="G929" s="1">
        <v>-3.413167454741628E-3</v>
      </c>
      <c r="H929" s="1">
        <v>-6.2165249959955649E-4</v>
      </c>
      <c r="I929" s="1">
        <v>7.1730898845001612E-4</v>
      </c>
    </row>
    <row r="930" spans="1:9" x14ac:dyDescent="0.35">
      <c r="A930" s="3">
        <v>41333</v>
      </c>
      <c r="B930" s="1">
        <v>4.3499537817415218E-4</v>
      </c>
      <c r="C930" s="1">
        <v>-3.7276866887592242E-5</v>
      </c>
      <c r="D930" s="1">
        <v>-5.0796777255482928E-3</v>
      </c>
      <c r="E930" s="1">
        <v>-7.5603003098789756E-4</v>
      </c>
      <c r="F930" s="1">
        <v>-1.0373583249424501E-3</v>
      </c>
      <c r="G930" s="1">
        <v>-4.4439185083766652E-4</v>
      </c>
      <c r="H930" s="1">
        <v>1.1122194701616019E-3</v>
      </c>
      <c r="I930" s="1">
        <v>8.9085164127600258E-4</v>
      </c>
    </row>
    <row r="931" spans="1:9" x14ac:dyDescent="0.35">
      <c r="A931" s="3">
        <v>41334</v>
      </c>
      <c r="B931" s="1">
        <v>3.2610467960214612E-4</v>
      </c>
      <c r="C931" s="1">
        <v>7.778729523881811E-4</v>
      </c>
      <c r="D931" s="1">
        <v>-5.1650369733613477E-4</v>
      </c>
      <c r="E931" s="1">
        <v>-1.131212325600983E-3</v>
      </c>
      <c r="F931" s="1">
        <v>-1.3490875051247461E-4</v>
      </c>
      <c r="G931" s="1">
        <v>1.6259373758868989E-3</v>
      </c>
      <c r="H931" s="1">
        <v>1.8627899450320839E-3</v>
      </c>
      <c r="I931" s="1">
        <v>-1.698840562019077E-3</v>
      </c>
    </row>
    <row r="932" spans="1:9" x14ac:dyDescent="0.35">
      <c r="A932" s="3">
        <v>41337</v>
      </c>
      <c r="B932" s="1">
        <v>-3.2599837000812931E-4</v>
      </c>
      <c r="C932" s="1">
        <v>9.2047112890969451E-4</v>
      </c>
      <c r="D932" s="1">
        <v>2.4559838901139219E-3</v>
      </c>
      <c r="E932" s="1">
        <v>-7.6115381311270269E-4</v>
      </c>
      <c r="F932" s="1">
        <v>-4.5761432603728114E-3</v>
      </c>
      <c r="G932" s="1">
        <v>-1.3424468388882891E-3</v>
      </c>
      <c r="H932" s="1">
        <v>1.3493158889144039E-3</v>
      </c>
      <c r="I932" s="1">
        <v>2.3656495397705871E-5</v>
      </c>
    </row>
    <row r="933" spans="1:9" x14ac:dyDescent="0.35">
      <c r="A933" s="3">
        <v>41338</v>
      </c>
      <c r="B933" s="1">
        <v>-2.1740311973483811E-4</v>
      </c>
      <c r="C933" s="1">
        <v>1.219825850218736E-3</v>
      </c>
      <c r="D933" s="1">
        <v>3.103589195284862E-3</v>
      </c>
      <c r="E933" s="1">
        <v>3.0506321741841091E-5</v>
      </c>
      <c r="F933" s="1">
        <v>4.602893336269398E-3</v>
      </c>
      <c r="G933" s="1">
        <v>3.000496583994483E-3</v>
      </c>
      <c r="H933" s="1">
        <v>-1.458781908769691E-4</v>
      </c>
      <c r="I933" s="1">
        <v>-5.0937066915879292E-4</v>
      </c>
    </row>
    <row r="934" spans="1:9" x14ac:dyDescent="0.35">
      <c r="A934" s="3">
        <v>41339</v>
      </c>
      <c r="B934" s="1">
        <v>1.685240554498479E-3</v>
      </c>
      <c r="C934" s="1">
        <v>2.9785307897154389E-3</v>
      </c>
      <c r="D934" s="1">
        <v>1.6721297400970061E-3</v>
      </c>
      <c r="E934" s="1">
        <v>8.1532590850597053E-4</v>
      </c>
      <c r="F934" s="1">
        <v>2.2125826681369531E-3</v>
      </c>
      <c r="G934" s="1">
        <v>1.0594818210094561E-3</v>
      </c>
      <c r="H934" s="1">
        <v>4.3382166582184301E-3</v>
      </c>
      <c r="I934" s="1">
        <v>2.9188473749583999E-3</v>
      </c>
    </row>
    <row r="935" spans="1:9" x14ac:dyDescent="0.35">
      <c r="A935" s="3">
        <v>41340</v>
      </c>
      <c r="B935" s="1">
        <v>-2.550743514598941E-3</v>
      </c>
      <c r="C935" s="1">
        <v>-3.7141657127328638E-3</v>
      </c>
      <c r="D935" s="1">
        <v>-2.7653849808062508E-4</v>
      </c>
      <c r="E935" s="1">
        <v>-3.7315569644347241E-4</v>
      </c>
      <c r="F935" s="1">
        <v>-5.8246087139075531E-3</v>
      </c>
      <c r="G935" s="1">
        <v>-1.122525415431674E-3</v>
      </c>
      <c r="H935" s="1">
        <v>-6.3536625909644817E-3</v>
      </c>
      <c r="I935" s="1">
        <v>-2.50426392998726E-3</v>
      </c>
    </row>
    <row r="936" spans="1:9" x14ac:dyDescent="0.35">
      <c r="A936" s="3">
        <v>41341</v>
      </c>
      <c r="B936" s="1">
        <v>4.3527939496179607E-4</v>
      </c>
      <c r="C936" s="1">
        <v>3.595754529823747E-4</v>
      </c>
      <c r="D936" s="1">
        <v>1.56263206444951E-3</v>
      </c>
      <c r="E936" s="1">
        <v>4.2688684911307279E-4</v>
      </c>
      <c r="F936" s="1">
        <v>2.1345049416852109E-3</v>
      </c>
      <c r="G936" s="1">
        <v>4.8109194265728572E-3</v>
      </c>
      <c r="H936" s="1">
        <v>5.8688117974381449E-4</v>
      </c>
      <c r="I936" s="1">
        <v>-4.1478936074523798E-4</v>
      </c>
    </row>
    <row r="937" spans="1:9" x14ac:dyDescent="0.35">
      <c r="A937" s="3">
        <v>41344</v>
      </c>
      <c r="B937" s="1">
        <v>-5.4386251155702503E-4</v>
      </c>
      <c r="C937" s="1">
        <v>-4.4868802135189512E-4</v>
      </c>
      <c r="D937" s="1">
        <v>1.6102623944376231E-3</v>
      </c>
      <c r="E937" s="1">
        <v>-3.4173319688635129E-4</v>
      </c>
      <c r="F937" s="1">
        <v>-1.314009421727214E-3</v>
      </c>
      <c r="G937" s="1">
        <v>-1.0146107540118801E-3</v>
      </c>
      <c r="H937" s="1">
        <v>-2.0622722733754101E-4</v>
      </c>
      <c r="I937" s="1">
        <v>-6.6086458300662621E-4</v>
      </c>
    </row>
    <row r="938" spans="1:9" x14ac:dyDescent="0.35">
      <c r="A938" s="3">
        <v>41345</v>
      </c>
      <c r="B938" s="1">
        <v>-2.5575447570332921E-3</v>
      </c>
      <c r="C938" s="1">
        <v>-1.9823883232533701E-3</v>
      </c>
      <c r="D938" s="1">
        <v>2.5078579684052471E-3</v>
      </c>
      <c r="E938" s="1">
        <v>-1.096691815741013E-3</v>
      </c>
      <c r="F938" s="1">
        <v>-6.6823746536336381E-3</v>
      </c>
      <c r="G938" s="1">
        <v>-3.2241665809814579E-3</v>
      </c>
      <c r="H938" s="1">
        <v>-2.5892283757049661E-3</v>
      </c>
      <c r="I938" s="1">
        <v>-3.4596839777999429E-3</v>
      </c>
    </row>
    <row r="939" spans="1:9" x14ac:dyDescent="0.35">
      <c r="A939" s="3">
        <v>41346</v>
      </c>
      <c r="B939" s="1">
        <v>1.254773595199099E-3</v>
      </c>
      <c r="C939" s="1">
        <v>1.2499440879880639E-3</v>
      </c>
      <c r="D939" s="1">
        <v>1.2224427623346299E-3</v>
      </c>
      <c r="E939" s="1">
        <v>-1.7425744039498701E-3</v>
      </c>
      <c r="F939" s="1">
        <v>1.426360796736859E-3</v>
      </c>
      <c r="G939" s="1">
        <v>1.405216759013284E-3</v>
      </c>
      <c r="H939" s="1">
        <v>3.6751885213885949E-3</v>
      </c>
      <c r="I939" s="1">
        <v>2.0543742492089572E-3</v>
      </c>
    </row>
    <row r="940" spans="1:9" x14ac:dyDescent="0.35">
      <c r="A940" s="3">
        <v>41347</v>
      </c>
      <c r="B940" s="1">
        <v>-3.2692202909612172E-4</v>
      </c>
      <c r="C940" s="1">
        <v>-2.8210658334182348E-4</v>
      </c>
      <c r="D940" s="1">
        <v>-3.6046145492284461E-3</v>
      </c>
      <c r="E940" s="1">
        <v>2.5016793681054139E-5</v>
      </c>
      <c r="F940" s="1">
        <v>5.5201224933525417E-3</v>
      </c>
      <c r="G940" s="1">
        <v>-4.7939398261509503E-4</v>
      </c>
      <c r="H940" s="1">
        <v>-9.0510948905109245E-5</v>
      </c>
      <c r="I940" s="1">
        <v>-1.3910056514994109E-3</v>
      </c>
    </row>
    <row r="941" spans="1:9" x14ac:dyDescent="0.35">
      <c r="A941" s="3">
        <v>41348</v>
      </c>
      <c r="B941" s="1">
        <v>1.144601297214942E-3</v>
      </c>
      <c r="C941" s="1">
        <v>2.826827052138992E-3</v>
      </c>
      <c r="D941" s="1">
        <v>1.7594499391144771E-3</v>
      </c>
      <c r="E941" s="1">
        <v>-9.2652473548948677E-7</v>
      </c>
      <c r="F941" s="1">
        <v>5.7251255578187887E-3</v>
      </c>
      <c r="G941" s="1">
        <v>2.7350454453565209E-3</v>
      </c>
      <c r="H941" s="1">
        <v>2.7201627842854399E-3</v>
      </c>
      <c r="I941" s="1">
        <v>8.0442780753942067E-4</v>
      </c>
    </row>
    <row r="942" spans="1:9" x14ac:dyDescent="0.35">
      <c r="A942" s="3">
        <v>41351</v>
      </c>
      <c r="B942" s="1">
        <v>8.7108013937275963E-4</v>
      </c>
      <c r="C942" s="1">
        <v>2.8064807342234039E-3</v>
      </c>
      <c r="D942" s="1">
        <v>-1.236895705630126E-3</v>
      </c>
      <c r="E942" s="1">
        <v>-1.8762143276064289E-3</v>
      </c>
      <c r="F942" s="1">
        <v>2.400491435945229E-3</v>
      </c>
      <c r="G942" s="1">
        <v>4.1053933239203477E-3</v>
      </c>
      <c r="H942" s="1">
        <v>5.3639980630699746E-3</v>
      </c>
      <c r="I942" s="1">
        <v>1.0654415988835539E-3</v>
      </c>
    </row>
    <row r="943" spans="1:9" x14ac:dyDescent="0.35">
      <c r="A943" s="3">
        <v>41352</v>
      </c>
      <c r="B943" s="1">
        <v>-1.0335073977371101E-3</v>
      </c>
      <c r="C943" s="1">
        <v>-6.130481329187365E-4</v>
      </c>
      <c r="D943" s="1">
        <v>-5.237331700360115E-3</v>
      </c>
      <c r="E943" s="1">
        <v>1.906660874279265E-3</v>
      </c>
      <c r="F943" s="1">
        <v>3.4347954391922291E-3</v>
      </c>
      <c r="G943" s="1">
        <v>-2.8613813725684172E-3</v>
      </c>
      <c r="H943" s="1">
        <v>2.6817583330642769E-3</v>
      </c>
      <c r="I943" s="1">
        <v>-5.6463413770613258E-4</v>
      </c>
    </row>
    <row r="944" spans="1:9" x14ac:dyDescent="0.35">
      <c r="A944" s="3">
        <v>41353</v>
      </c>
      <c r="B944" s="1">
        <v>-1.143479444595696E-3</v>
      </c>
      <c r="C944" s="1">
        <v>-1.5759649697734131E-3</v>
      </c>
      <c r="D944" s="1">
        <v>-6.4746191043180126E-3</v>
      </c>
      <c r="E944" s="1">
        <v>2.0095800172328371E-3</v>
      </c>
      <c r="F944" s="1">
        <v>-3.0116176301060449E-3</v>
      </c>
      <c r="G944" s="1">
        <v>6.0047880378011342E-4</v>
      </c>
      <c r="H944" s="1">
        <v>-3.9658646761134841E-3</v>
      </c>
      <c r="I944" s="1">
        <v>-2.2487229256068502E-3</v>
      </c>
    </row>
    <row r="945" spans="1:9" x14ac:dyDescent="0.35">
      <c r="A945" s="3">
        <v>41354</v>
      </c>
      <c r="B945" s="1">
        <v>5.4513737461681089E-5</v>
      </c>
      <c r="C945" s="1">
        <v>-7.8510283857557983E-4</v>
      </c>
      <c r="D945" s="1">
        <v>-3.2818453338160358E-3</v>
      </c>
      <c r="E945" s="1">
        <v>-2.6999562644070002E-4</v>
      </c>
      <c r="F945" s="1">
        <v>-3.9981561202873111E-4</v>
      </c>
      <c r="G945" s="1">
        <v>-1.2214006613858739E-3</v>
      </c>
      <c r="H945" s="1">
        <v>3.3974582868778752E-4</v>
      </c>
      <c r="I945" s="1">
        <v>-2.521776098514783E-3</v>
      </c>
    </row>
    <row r="946" spans="1:9" x14ac:dyDescent="0.35">
      <c r="A946" s="3">
        <v>41355</v>
      </c>
      <c r="B946" s="1">
        <v>-1.4717906786589909E-3</v>
      </c>
      <c r="C946" s="1">
        <v>-7.0648746975143784E-4</v>
      </c>
      <c r="D946" s="1">
        <v>1.5692340158568461E-3</v>
      </c>
      <c r="E946" s="1">
        <v>9.2489227316860934E-6</v>
      </c>
      <c r="F946" s="1">
        <v>-2.575677889116279E-3</v>
      </c>
      <c r="G946" s="1">
        <v>-2.0352840023875052E-3</v>
      </c>
      <c r="H946" s="1">
        <v>-2.9307621928362781E-3</v>
      </c>
      <c r="I946" s="1">
        <v>8.2424920739909702E-4</v>
      </c>
    </row>
    <row r="947" spans="1:9" x14ac:dyDescent="0.35">
      <c r="A947" s="3">
        <v>41358</v>
      </c>
      <c r="B947" s="1">
        <v>8.1886668850317257E-4</v>
      </c>
      <c r="C947" s="1">
        <v>8.5895610403929901E-4</v>
      </c>
      <c r="D947" s="1">
        <v>-2.4336672548019861E-4</v>
      </c>
      <c r="E947" s="1">
        <v>-1.3484804622939659E-3</v>
      </c>
      <c r="F947" s="1">
        <v>-3.9709109127373798E-3</v>
      </c>
      <c r="G947" s="1">
        <v>2.365845170656522E-3</v>
      </c>
      <c r="H947" s="1">
        <v>7.3484420181335608E-4</v>
      </c>
      <c r="I947" s="1">
        <v>5.4430487010481698E-5</v>
      </c>
    </row>
    <row r="948" spans="1:9" x14ac:dyDescent="0.35">
      <c r="A948" s="3">
        <v>41359</v>
      </c>
      <c r="B948" s="1">
        <v>2.0182185130637191E-3</v>
      </c>
      <c r="C948" s="1">
        <v>5.3721204279222334E-4</v>
      </c>
      <c r="D948" s="1">
        <v>-2.321940644090414E-3</v>
      </c>
      <c r="E948" s="1">
        <v>-1.981923744094338E-4</v>
      </c>
      <c r="F948" s="1">
        <v>4.655856303414696E-3</v>
      </c>
      <c r="G948" s="1">
        <v>5.3703660487165461E-3</v>
      </c>
      <c r="H948" s="1">
        <v>1.544986845611662E-3</v>
      </c>
      <c r="I948" s="1">
        <v>1.626950036151209E-3</v>
      </c>
    </row>
    <row r="949" spans="1:9" x14ac:dyDescent="0.35">
      <c r="A949" s="3">
        <v>41360</v>
      </c>
      <c r="B949" s="1">
        <v>-1.088731627653772E-3</v>
      </c>
      <c r="C949" s="1">
        <v>-1.34931952562678E-3</v>
      </c>
      <c r="D949" s="1">
        <v>-4.099974700106146E-3</v>
      </c>
      <c r="E949" s="1">
        <v>-3.2791592754355392E-4</v>
      </c>
      <c r="F949" s="1">
        <v>1.2094352431901709E-3</v>
      </c>
      <c r="G949" s="1">
        <v>-9.1456348609741944E-4</v>
      </c>
      <c r="H949" s="1">
        <v>-2.1207690305552469E-3</v>
      </c>
      <c r="I949" s="1">
        <v>-6.7707775341108167E-4</v>
      </c>
    </row>
    <row r="950" spans="1:9" x14ac:dyDescent="0.35">
      <c r="A950" s="3">
        <v>41361</v>
      </c>
      <c r="B950" s="1">
        <v>2.6158038147139351E-3</v>
      </c>
      <c r="C950" s="1">
        <v>-3.0227274416583239E-4</v>
      </c>
      <c r="D950" s="1">
        <v>1.717445306272936E-3</v>
      </c>
      <c r="E950" s="1">
        <v>-6.9311178466091583E-4</v>
      </c>
      <c r="F950" s="1">
        <v>3.7247588424427208E-4</v>
      </c>
      <c r="G950" s="1">
        <v>2.7000924336648691E-3</v>
      </c>
      <c r="H950" s="1">
        <v>5.2041648270728658E-4</v>
      </c>
      <c r="I950" s="1">
        <v>9.107660024358033E-3</v>
      </c>
    </row>
    <row r="951" spans="1:9" x14ac:dyDescent="0.35">
      <c r="A951" s="3">
        <v>41365</v>
      </c>
      <c r="B951" s="1">
        <v>0</v>
      </c>
      <c r="C951" s="1">
        <v>-1.593607724660218E-3</v>
      </c>
      <c r="D951" s="1">
        <v>1.268845453228362E-3</v>
      </c>
      <c r="E951" s="1">
        <v>-2.7076071707088373E-4</v>
      </c>
      <c r="F951" s="1">
        <v>0</v>
      </c>
      <c r="G951" s="1">
        <v>0</v>
      </c>
      <c r="H951" s="1">
        <v>-1.6023731727865531E-4</v>
      </c>
      <c r="I951" s="1">
        <v>6.6385912702968666E-3</v>
      </c>
    </row>
    <row r="952" spans="1:9" x14ac:dyDescent="0.35">
      <c r="A952" s="3">
        <v>41366</v>
      </c>
      <c r="B952" s="1">
        <v>2.880747907381354E-3</v>
      </c>
      <c r="C952" s="1">
        <v>2.5675778547857848E-3</v>
      </c>
      <c r="D952" s="1">
        <v>-3.423426598791024E-3</v>
      </c>
      <c r="E952" s="1">
        <v>5.8247870660044221E-4</v>
      </c>
      <c r="F952" s="1">
        <v>2.9174985111655172E-3</v>
      </c>
      <c r="G952" s="1">
        <v>3.0090159972280262E-3</v>
      </c>
      <c r="H952" s="1">
        <v>4.1585341499272843E-3</v>
      </c>
      <c r="I952" s="1">
        <v>2.2318278481505689E-3</v>
      </c>
    </row>
    <row r="953" spans="1:9" x14ac:dyDescent="0.35">
      <c r="A953" s="3">
        <v>41367</v>
      </c>
      <c r="B953" s="1">
        <v>-1.300742507181041E-3</v>
      </c>
      <c r="C953" s="1">
        <v>-1.587111630152682E-3</v>
      </c>
      <c r="D953" s="1">
        <v>-2.075176838295834E-3</v>
      </c>
      <c r="E953" s="1">
        <v>2.9765132617525229E-3</v>
      </c>
      <c r="F953" s="1">
        <v>6.4702814710890788E-3</v>
      </c>
      <c r="G953" s="1">
        <v>-3.6784606051087909E-4</v>
      </c>
      <c r="H953" s="1">
        <v>3.254833357245523E-3</v>
      </c>
      <c r="I953" s="1">
        <v>-6.4223212611214109E-3</v>
      </c>
    </row>
    <row r="954" spans="1:9" x14ac:dyDescent="0.35">
      <c r="A954" s="3">
        <v>41368</v>
      </c>
      <c r="B954" s="1">
        <v>-2.1164595430619442E-3</v>
      </c>
      <c r="C954" s="1">
        <v>-4.9515917838294232E-4</v>
      </c>
      <c r="D954" s="1">
        <v>-1.8445911362368059E-3</v>
      </c>
      <c r="E954" s="1">
        <v>-3.5249863677113691E-3</v>
      </c>
      <c r="F954" s="1">
        <v>1.365420720259358E-3</v>
      </c>
      <c r="G954" s="1">
        <v>-3.7729650627418292E-3</v>
      </c>
      <c r="H954" s="1">
        <v>2.5997051634314432E-3</v>
      </c>
      <c r="I954" s="1">
        <v>-2.4242050320961721E-3</v>
      </c>
    </row>
    <row r="955" spans="1:9" x14ac:dyDescent="0.35">
      <c r="A955" s="3">
        <v>41369</v>
      </c>
      <c r="B955" s="1">
        <v>2.719164672613239E-4</v>
      </c>
      <c r="C955" s="1">
        <v>5.7066626527157993E-5</v>
      </c>
      <c r="D955" s="1">
        <v>3.1799141068125092E-3</v>
      </c>
      <c r="E955" s="1">
        <v>8.6720535422801781E-4</v>
      </c>
      <c r="F955" s="1">
        <v>7.5453650445573839E-3</v>
      </c>
      <c r="G955" s="1">
        <v>4.8072290446565802E-4</v>
      </c>
      <c r="H955" s="1">
        <v>2.2419192867950688E-3</v>
      </c>
      <c r="I955" s="1">
        <v>-2.363350342270865E-3</v>
      </c>
    </row>
    <row r="956" spans="1:9" x14ac:dyDescent="0.35">
      <c r="A956" s="3">
        <v>41372</v>
      </c>
      <c r="B956" s="1">
        <v>-2.0116348610884631E-3</v>
      </c>
      <c r="C956" s="1">
        <v>-1.072625957051931E-3</v>
      </c>
      <c r="D956" s="1">
        <v>-3.652594062013903E-3</v>
      </c>
      <c r="E956" s="1">
        <v>9.6375627715783452E-4</v>
      </c>
      <c r="F956" s="1">
        <v>-3.6530279885369499E-3</v>
      </c>
      <c r="G956" s="1">
        <v>-6.271008144819179E-4</v>
      </c>
      <c r="H956" s="1">
        <v>-5.4823432618690271E-3</v>
      </c>
      <c r="I956" s="1">
        <v>5.4474471728038765E-4</v>
      </c>
    </row>
    <row r="957" spans="1:9" x14ac:dyDescent="0.35">
      <c r="A957" s="3">
        <v>41373</v>
      </c>
      <c r="B957" s="1">
        <v>-7.8993244715623856E-3</v>
      </c>
      <c r="C957" s="1">
        <v>-3.25693257222337E-3</v>
      </c>
      <c r="D957" s="1">
        <v>9.9838696685750072E-4</v>
      </c>
      <c r="E957" s="1">
        <v>-9.5357038043752951E-5</v>
      </c>
      <c r="F957" s="1">
        <v>-9.8999463265082577E-3</v>
      </c>
      <c r="G957" s="1">
        <v>-5.1520210278414016E-3</v>
      </c>
      <c r="H957" s="1">
        <v>-6.038376393503242E-3</v>
      </c>
      <c r="I957" s="1">
        <v>-1.1910378009569731E-3</v>
      </c>
    </row>
    <row r="958" spans="1:9" x14ac:dyDescent="0.35">
      <c r="A958" s="3">
        <v>41374</v>
      </c>
      <c r="B958" s="1">
        <v>4.2282137169842304E-3</v>
      </c>
      <c r="C958" s="1">
        <v>2.644625902549214E-3</v>
      </c>
      <c r="D958" s="1">
        <v>9.4911035347333694E-4</v>
      </c>
      <c r="E958" s="1">
        <v>-9.166259277371136E-5</v>
      </c>
      <c r="F958" s="1">
        <v>7.5187815970041427E-3</v>
      </c>
      <c r="G958" s="1">
        <v>1.901560176306827E-3</v>
      </c>
      <c r="H958" s="1">
        <v>5.7576564757351179E-3</v>
      </c>
      <c r="I958" s="1">
        <v>1.8517955507155741E-3</v>
      </c>
    </row>
    <row r="959" spans="1:9" x14ac:dyDescent="0.35">
      <c r="A959" s="3">
        <v>41375</v>
      </c>
      <c r="B959" s="1">
        <v>9.295713035870623E-4</v>
      </c>
      <c r="C959" s="1">
        <v>1.9881786212816441E-4</v>
      </c>
      <c r="D959" s="1">
        <v>-1.5760905862495229E-3</v>
      </c>
      <c r="E959" s="1">
        <v>-9.1485801644330955E-4</v>
      </c>
      <c r="F959" s="1">
        <v>3.240022843253421E-3</v>
      </c>
      <c r="G959" s="1">
        <v>-7.6061285915596244E-4</v>
      </c>
      <c r="H959" s="1">
        <v>-1.5676186099433661E-5</v>
      </c>
      <c r="I959" s="1">
        <v>-1.9452360568169571E-3</v>
      </c>
    </row>
    <row r="960" spans="1:9" x14ac:dyDescent="0.35">
      <c r="A960" s="3">
        <v>41376</v>
      </c>
      <c r="B960" s="1">
        <v>1.09259765091505E-2</v>
      </c>
      <c r="C960" s="1">
        <v>6.2822238326949442E-3</v>
      </c>
      <c r="D960" s="1">
        <v>-5.8452414919653028E-3</v>
      </c>
      <c r="E960" s="1">
        <v>-2.105729493466546E-3</v>
      </c>
      <c r="F960" s="1">
        <v>1.2587025144170431E-2</v>
      </c>
      <c r="G960" s="1">
        <v>7.9538095608417958E-3</v>
      </c>
      <c r="H960" s="1">
        <v>1.2832397079068251E-2</v>
      </c>
      <c r="I960" s="1">
        <v>1.0399317195450839E-3</v>
      </c>
    </row>
    <row r="961" spans="1:9" x14ac:dyDescent="0.35">
      <c r="A961" s="3">
        <v>41379</v>
      </c>
      <c r="B961" s="1">
        <v>1.6319913536881892E-2</v>
      </c>
      <c r="C961" s="1">
        <v>9.0883650490551915E-3</v>
      </c>
      <c r="D961" s="1">
        <v>8.6391545590425167E-5</v>
      </c>
      <c r="E961" s="1">
        <v>-3.3658744539973862E-3</v>
      </c>
      <c r="F961" s="1">
        <v>5.304519744906866E-3</v>
      </c>
      <c r="G961" s="1">
        <v>5.6230011501996469E-3</v>
      </c>
      <c r="H961" s="1">
        <v>1.4356080153898221E-2</v>
      </c>
      <c r="I961" s="1">
        <v>1.9506843195722381E-3</v>
      </c>
    </row>
    <row r="962" spans="1:9" x14ac:dyDescent="0.35">
      <c r="A962" s="3">
        <v>41380</v>
      </c>
      <c r="B962" s="1">
        <v>-6.540118041154841E-3</v>
      </c>
      <c r="C962" s="1">
        <v>-3.5889011600307441E-3</v>
      </c>
      <c r="D962" s="1">
        <v>2.129699885914826E-3</v>
      </c>
      <c r="E962" s="1">
        <v>-2.516156989562646E-5</v>
      </c>
      <c r="F962" s="1">
        <v>-3.0541787124888091E-3</v>
      </c>
      <c r="G962" s="1">
        <v>-5.1213242963260566E-3</v>
      </c>
      <c r="H962" s="1">
        <v>-5.406820584707539E-3</v>
      </c>
      <c r="I962" s="1">
        <v>-3.326058791809694E-3</v>
      </c>
    </row>
    <row r="963" spans="1:9" x14ac:dyDescent="0.35">
      <c r="A963" s="3">
        <v>41381</v>
      </c>
      <c r="B963" s="1">
        <v>1.1293084992506809E-2</v>
      </c>
      <c r="C963" s="1">
        <v>3.4757637921352109E-3</v>
      </c>
      <c r="D963" s="1">
        <v>2.8624368467358159E-3</v>
      </c>
      <c r="E963" s="1">
        <v>3.6103101660891479E-3</v>
      </c>
      <c r="F963" s="1">
        <v>1.1047989564318289E-2</v>
      </c>
      <c r="G963" s="1">
        <v>5.0862064370078564E-3</v>
      </c>
      <c r="H963" s="1">
        <v>8.1884349358152253E-3</v>
      </c>
      <c r="I963" s="1">
        <v>3.4075145973797571E-3</v>
      </c>
    </row>
    <row r="964" spans="1:9" x14ac:dyDescent="0.35">
      <c r="A964" s="3">
        <v>41382</v>
      </c>
      <c r="B964" s="1">
        <v>-3.863455940725014E-3</v>
      </c>
      <c r="C964" s="1">
        <v>-1.521395801110659E-3</v>
      </c>
      <c r="D964" s="1">
        <v>-2.9823718968579049E-3</v>
      </c>
      <c r="E964" s="1">
        <v>-2.4235963569907429E-4</v>
      </c>
      <c r="F964" s="1">
        <v>5.1455232960175854E-3</v>
      </c>
      <c r="G964" s="1">
        <v>-2.2137778945384712E-3</v>
      </c>
      <c r="H964" s="1">
        <v>-2.909270019501919E-3</v>
      </c>
      <c r="I964" s="1">
        <v>-1.577179851780075E-3</v>
      </c>
    </row>
    <row r="965" spans="1:9" x14ac:dyDescent="0.35">
      <c r="A965" s="3">
        <v>41383</v>
      </c>
      <c r="B965" s="1">
        <v>1.2751036021676489E-3</v>
      </c>
      <c r="C965" s="1">
        <v>6.9118607039464486E-4</v>
      </c>
      <c r="D965" s="1">
        <v>-4.6836097284841387E-5</v>
      </c>
      <c r="E965" s="1">
        <v>-7.4397367392031732E-4</v>
      </c>
      <c r="F965" s="1">
        <v>3.9784763545331892E-3</v>
      </c>
      <c r="G965" s="1">
        <v>3.3884538841419949E-3</v>
      </c>
      <c r="H965" s="1">
        <v>1.543419982529493E-3</v>
      </c>
      <c r="I965" s="1">
        <v>2.0979482060412562E-3</v>
      </c>
    </row>
    <row r="966" spans="1:9" x14ac:dyDescent="0.35">
      <c r="A966" s="3">
        <v>41386</v>
      </c>
      <c r="B966" s="1">
        <v>-3.873501008171631E-3</v>
      </c>
      <c r="C966" s="1">
        <v>-4.0005584453017828E-4</v>
      </c>
      <c r="D966" s="1">
        <v>-4.1118216530511292E-4</v>
      </c>
      <c r="E966" s="1">
        <v>1.013152391133865E-4</v>
      </c>
      <c r="F966" s="1">
        <v>-9.3247446883436558E-3</v>
      </c>
      <c r="G966" s="1">
        <v>-1.412679790002702E-5</v>
      </c>
      <c r="H966" s="1">
        <v>-2.0041960599381792E-3</v>
      </c>
      <c r="I966" s="1">
        <v>6.2001820270629615E-4</v>
      </c>
    </row>
    <row r="967" spans="1:9" x14ac:dyDescent="0.35">
      <c r="A967" s="3">
        <v>41387</v>
      </c>
      <c r="B967" s="1">
        <v>3.728759388483605E-3</v>
      </c>
      <c r="C967" s="1">
        <v>1.561658984970737E-3</v>
      </c>
      <c r="D967" s="1">
        <v>-1.9821161702529011E-3</v>
      </c>
      <c r="E967" s="1">
        <v>-1.3968933760487581E-3</v>
      </c>
      <c r="F967" s="1">
        <v>3.9274350220563914E-3</v>
      </c>
      <c r="G967" s="1">
        <v>1.481568859576843E-3</v>
      </c>
      <c r="H967" s="1">
        <v>3.320917561687065E-3</v>
      </c>
      <c r="I967" s="1">
        <v>2.228969755987853E-3</v>
      </c>
    </row>
    <row r="968" spans="1:9" x14ac:dyDescent="0.35">
      <c r="A968" s="3">
        <v>41388</v>
      </c>
      <c r="B968" s="1">
        <v>-8.6504272143501648E-3</v>
      </c>
      <c r="C968" s="1">
        <v>-4.3131463297482187E-3</v>
      </c>
      <c r="D968" s="1">
        <v>4.5704142954683391E-6</v>
      </c>
      <c r="E968" s="1">
        <v>1.8548921500740609E-3</v>
      </c>
      <c r="F968" s="1">
        <v>-9.0870195972362344E-3</v>
      </c>
      <c r="G968" s="1">
        <v>-3.9846201210090859E-3</v>
      </c>
      <c r="H968" s="1">
        <v>-9.0715588688183857E-3</v>
      </c>
      <c r="I968" s="1">
        <v>-1.4708754455349251E-3</v>
      </c>
    </row>
    <row r="969" spans="1:9" x14ac:dyDescent="0.35">
      <c r="A969" s="3">
        <v>41389</v>
      </c>
      <c r="B969" s="1">
        <v>-1.2740899357601809E-2</v>
      </c>
      <c r="C969" s="1">
        <v>-5.2303020077610904E-3</v>
      </c>
      <c r="D969" s="1">
        <v>-2.3171894573488232E-3</v>
      </c>
      <c r="E969" s="1">
        <v>-6.7072383364197297E-4</v>
      </c>
      <c r="F969" s="1">
        <v>-1.114407545117246E-2</v>
      </c>
      <c r="G969" s="1">
        <v>-5.2709398326130641E-3</v>
      </c>
      <c r="H969" s="1">
        <v>-1.149943238374984E-2</v>
      </c>
      <c r="I969" s="1">
        <v>-8.3602779832158136E-3</v>
      </c>
    </row>
    <row r="970" spans="1:9" x14ac:dyDescent="0.35">
      <c r="A970" s="3">
        <v>41390</v>
      </c>
      <c r="B970" s="1">
        <v>6.9406788851533729E-3</v>
      </c>
      <c r="C970" s="1">
        <v>3.6926466520004202E-3</v>
      </c>
      <c r="D970" s="1">
        <v>-3.8934407454883631E-3</v>
      </c>
      <c r="E970" s="1">
        <v>2.0609318163438139E-3</v>
      </c>
      <c r="F970" s="1">
        <v>6.3512632514552969E-3</v>
      </c>
      <c r="G970" s="1">
        <v>7.0144977677260023E-3</v>
      </c>
      <c r="H970" s="1">
        <v>6.6997038752965032E-3</v>
      </c>
      <c r="I970" s="1">
        <v>3.5721946360680601E-3</v>
      </c>
    </row>
    <row r="971" spans="1:9" x14ac:dyDescent="0.35">
      <c r="A971" s="3">
        <v>41393</v>
      </c>
      <c r="B971" s="1">
        <v>-3.500269251480725E-3</v>
      </c>
      <c r="C971" s="1">
        <v>-2.3066934304353248E-3</v>
      </c>
      <c r="D971" s="1">
        <v>-1.2492322949124719E-3</v>
      </c>
      <c r="E971" s="1">
        <v>0</v>
      </c>
      <c r="F971" s="1">
        <v>5.0125375778238279E-3</v>
      </c>
      <c r="G971" s="1">
        <v>-3.059550243286413E-3</v>
      </c>
      <c r="H971" s="1">
        <v>-3.225418670877334E-3</v>
      </c>
      <c r="I971" s="1">
        <v>-4.2768415799776527E-3</v>
      </c>
    </row>
    <row r="972" spans="1:9" x14ac:dyDescent="0.35">
      <c r="A972" s="3">
        <v>41394</v>
      </c>
      <c r="B972" s="1">
        <v>3.9989192110239102E-3</v>
      </c>
      <c r="C972" s="1">
        <v>1.775952128223901E-3</v>
      </c>
      <c r="D972" s="1">
        <v>3.0976846481678422E-4</v>
      </c>
      <c r="E972" s="1">
        <v>6.5587822744039848E-4</v>
      </c>
      <c r="F972" s="1">
        <v>-4.3022533982595151E-4</v>
      </c>
      <c r="G972" s="1">
        <v>4.3158738926678542E-3</v>
      </c>
      <c r="H972" s="1">
        <v>3.6286238364651169E-3</v>
      </c>
      <c r="I972" s="1">
        <v>2.3118335282477091E-3</v>
      </c>
    </row>
    <row r="973" spans="1:9" x14ac:dyDescent="0.35">
      <c r="A973" s="3">
        <v>41395</v>
      </c>
      <c r="B973" s="1">
        <v>1.0334248344905589E-2</v>
      </c>
      <c r="C973" s="1">
        <v>7.1265067805637017E-3</v>
      </c>
      <c r="D973" s="1">
        <v>2.3225440352256932E-3</v>
      </c>
      <c r="E973" s="1">
        <v>2.0859388254401701E-4</v>
      </c>
      <c r="F973" s="1">
        <v>9.8200119541929087E-3</v>
      </c>
      <c r="G973" s="1">
        <v>6.9689916761130899E-3</v>
      </c>
      <c r="H973" s="1">
        <v>1.419936020265666E-2</v>
      </c>
      <c r="I973" s="1">
        <v>8.2955275537055506E-3</v>
      </c>
    </row>
    <row r="974" spans="1:9" x14ac:dyDescent="0.35">
      <c r="A974" s="3">
        <v>41396</v>
      </c>
      <c r="B974" s="1">
        <v>-3.8889776783337382E-3</v>
      </c>
      <c r="C974" s="1">
        <v>-4.6997291156652956E-3</v>
      </c>
      <c r="D974" s="1">
        <v>4.2001176533967838E-4</v>
      </c>
      <c r="E974" s="1">
        <v>1.6183509504335001E-3</v>
      </c>
      <c r="F974" s="1">
        <v>-1.914816946941145E-2</v>
      </c>
      <c r="G974" s="1">
        <v>3.6123560526595271E-3</v>
      </c>
      <c r="H974" s="1">
        <v>-9.0218900617511366E-3</v>
      </c>
      <c r="I974" s="1">
        <v>-2.470624711617964E-3</v>
      </c>
    </row>
    <row r="975" spans="1:9" x14ac:dyDescent="0.35">
      <c r="A975" s="3">
        <v>41397</v>
      </c>
      <c r="B975" s="1">
        <v>-1.8879024494598329E-2</v>
      </c>
      <c r="C975" s="1">
        <v>-5.1321310871388359E-3</v>
      </c>
      <c r="D975" s="1">
        <v>-7.5027846440393056E-3</v>
      </c>
      <c r="E975" s="1">
        <v>1.203010858561004E-3</v>
      </c>
      <c r="F975" s="1">
        <v>-7.4704777045960791E-3</v>
      </c>
      <c r="G975" s="1">
        <v>-1.3037877051883201E-2</v>
      </c>
      <c r="H975" s="1">
        <v>-1.188907621950475E-2</v>
      </c>
      <c r="I975" s="1">
        <v>-9.767168949659899E-3</v>
      </c>
    </row>
    <row r="976" spans="1:9" x14ac:dyDescent="0.35">
      <c r="A976" s="3">
        <v>41400</v>
      </c>
      <c r="B976" s="1">
        <v>0</v>
      </c>
      <c r="C976" s="1">
        <v>-1.1522093202220859E-4</v>
      </c>
      <c r="D976" s="1">
        <v>-2.6763950367483251E-3</v>
      </c>
      <c r="E976" s="1">
        <v>-6.0725264852745653E-4</v>
      </c>
      <c r="F976" s="1">
        <v>0</v>
      </c>
      <c r="G976" s="1">
        <v>0</v>
      </c>
      <c r="H976" s="1">
        <v>-3.782062916652285E-3</v>
      </c>
      <c r="I976" s="1">
        <v>2.0482680704045908E-3</v>
      </c>
    </row>
    <row r="977" spans="1:9" x14ac:dyDescent="0.35">
      <c r="A977" s="3">
        <v>41401</v>
      </c>
      <c r="B977" s="1">
        <v>-5.9961842463873705E-4</v>
      </c>
      <c r="C977" s="1">
        <v>5.7534794557989599E-4</v>
      </c>
      <c r="D977" s="1">
        <v>1.9976102880723272E-3</v>
      </c>
      <c r="E977" s="1">
        <v>7.4264865689732673E-4</v>
      </c>
      <c r="F977" s="1">
        <v>-4.4938044177547098E-3</v>
      </c>
      <c r="G977" s="1">
        <v>1.9657310155121181E-3</v>
      </c>
      <c r="H977" s="1">
        <v>1.880976532109502E-3</v>
      </c>
      <c r="I977" s="1">
        <v>-2.5620384823732412E-4</v>
      </c>
    </row>
    <row r="978" spans="1:9" x14ac:dyDescent="0.35">
      <c r="A978" s="3">
        <v>41402</v>
      </c>
      <c r="B978" s="1">
        <v>-2.672630086178684E-3</v>
      </c>
      <c r="C978" s="1">
        <v>-1.499651205643882E-3</v>
      </c>
      <c r="D978" s="1">
        <v>1.973430638751994E-3</v>
      </c>
      <c r="E978" s="1">
        <v>-9.500327151343857E-4</v>
      </c>
      <c r="F978" s="1">
        <v>-1.3944525239386609E-3</v>
      </c>
      <c r="G978" s="1">
        <v>-3.7902256685528051E-3</v>
      </c>
      <c r="H978" s="1">
        <v>-3.577958204729947E-3</v>
      </c>
      <c r="I978" s="1">
        <v>-3.6349562707389542E-3</v>
      </c>
    </row>
    <row r="979" spans="1:9" x14ac:dyDescent="0.35">
      <c r="A979" s="3">
        <v>41403</v>
      </c>
      <c r="B979" s="1">
        <v>3.8282745419748743E-4</v>
      </c>
      <c r="C979" s="1">
        <v>-5.1821027143839071E-4</v>
      </c>
      <c r="D979" s="1">
        <v>-2.6322177064094232E-3</v>
      </c>
      <c r="E979" s="1">
        <v>0</v>
      </c>
      <c r="F979" s="1">
        <v>7.5890185783644704E-4</v>
      </c>
      <c r="G979" s="1">
        <v>3.2816402598931931E-3</v>
      </c>
      <c r="H979" s="1">
        <v>1.685656505869604E-3</v>
      </c>
      <c r="I979" s="1">
        <v>-4.128889443258954E-4</v>
      </c>
    </row>
    <row r="980" spans="1:9" x14ac:dyDescent="0.35">
      <c r="A980" s="3">
        <v>41404</v>
      </c>
      <c r="B980" s="1">
        <v>3.1707850426416768E-3</v>
      </c>
      <c r="C980" s="1">
        <v>2.0219854858865021E-3</v>
      </c>
      <c r="D980" s="1">
        <v>2.9705338202958842E-3</v>
      </c>
      <c r="E980" s="1">
        <v>-1.562384370606074E-3</v>
      </c>
      <c r="F980" s="1">
        <v>-6.4513574752500524E-4</v>
      </c>
      <c r="G980" s="1">
        <v>1.2108184829002779E-3</v>
      </c>
      <c r="H980" s="1">
        <v>-1.723443884049658E-5</v>
      </c>
      <c r="I980" s="1">
        <v>2.3876324909994921E-3</v>
      </c>
    </row>
    <row r="981" spans="1:9" x14ac:dyDescent="0.35">
      <c r="A981" s="3">
        <v>41407</v>
      </c>
      <c r="B981" s="1">
        <v>-8.1743869209816022E-4</v>
      </c>
      <c r="C981" s="1">
        <v>5.1825533864691131E-4</v>
      </c>
      <c r="D981" s="1">
        <v>2.182154943076275E-3</v>
      </c>
      <c r="E981" s="1">
        <v>-1.408253663545134E-4</v>
      </c>
      <c r="F981" s="1">
        <v>-6.181251355482642E-4</v>
      </c>
      <c r="G981" s="1">
        <v>-1.473745965730799E-3</v>
      </c>
      <c r="H981" s="1">
        <v>1.748915340104906E-3</v>
      </c>
      <c r="I981" s="1">
        <v>-1.9652361403280638E-3</v>
      </c>
    </row>
    <row r="982" spans="1:9" x14ac:dyDescent="0.35">
      <c r="A982" s="3">
        <v>41408</v>
      </c>
      <c r="B982" s="1">
        <v>1.9089173711479559E-3</v>
      </c>
      <c r="C982" s="1">
        <v>2.291475333546567E-3</v>
      </c>
      <c r="D982" s="1">
        <v>1.08493172260582E-4</v>
      </c>
      <c r="E982" s="1">
        <v>0</v>
      </c>
      <c r="F982" s="1">
        <v>4.4078185033846751E-3</v>
      </c>
      <c r="G982" s="1">
        <v>2.5916113947472841E-3</v>
      </c>
      <c r="H982" s="1">
        <v>5.6476299985128708E-3</v>
      </c>
      <c r="I982" s="1">
        <v>4.2508174172708468E-3</v>
      </c>
    </row>
    <row r="983" spans="1:9" x14ac:dyDescent="0.35">
      <c r="A983" s="3">
        <v>41409</v>
      </c>
      <c r="B983" s="1">
        <v>3.4839412084921579E-3</v>
      </c>
      <c r="C983" s="1">
        <v>2.6627641230678729E-3</v>
      </c>
      <c r="D983" s="1">
        <v>-9.49107562452145E-4</v>
      </c>
      <c r="E983" s="1">
        <v>-2.0570812241293979E-4</v>
      </c>
      <c r="F983" s="1">
        <v>5.8664796517553519E-3</v>
      </c>
      <c r="G983" s="1">
        <v>4.2597634122958361E-3</v>
      </c>
      <c r="H983" s="1">
        <v>5.3112275905218276E-3</v>
      </c>
      <c r="I983" s="1">
        <v>4.4038756818163272E-3</v>
      </c>
    </row>
    <row r="984" spans="1:9" x14ac:dyDescent="0.35">
      <c r="A984" s="3">
        <v>41410</v>
      </c>
      <c r="B984" s="1">
        <v>-1.898665509384778E-3</v>
      </c>
      <c r="C984" s="1">
        <v>-1.8432764996563209E-3</v>
      </c>
      <c r="D984" s="1">
        <v>-2.141922825376064E-3</v>
      </c>
      <c r="E984" s="1">
        <v>0</v>
      </c>
      <c r="F984" s="1">
        <v>2.9126111030346462E-3</v>
      </c>
      <c r="G984" s="1">
        <v>6.1794411397864124E-5</v>
      </c>
      <c r="H984" s="1">
        <v>-4.9403835533402551E-3</v>
      </c>
      <c r="I984" s="1">
        <v>-2.085346391193954E-3</v>
      </c>
    </row>
    <row r="985" spans="1:9" x14ac:dyDescent="0.35">
      <c r="A985" s="3">
        <v>41411</v>
      </c>
      <c r="B985" s="1">
        <v>7.6091091907160013E-4</v>
      </c>
      <c r="C985" s="1">
        <v>1.0606322646957711E-3</v>
      </c>
      <c r="D985" s="1">
        <v>7.9827538903565198E-6</v>
      </c>
      <c r="E985" s="1">
        <v>-8.2114818017431368E-4</v>
      </c>
      <c r="F985" s="1">
        <v>3.2216530395541292E-3</v>
      </c>
      <c r="G985" s="1">
        <v>1.0658877307052621E-3</v>
      </c>
      <c r="H985" s="1">
        <v>2.2306067918271828E-3</v>
      </c>
      <c r="I985" s="1">
        <v>1.130641870648041E-3</v>
      </c>
    </row>
    <row r="986" spans="1:9" x14ac:dyDescent="0.35">
      <c r="A986" s="3">
        <v>41414</v>
      </c>
      <c r="B986" s="1">
        <v>-3.2585673165698159E-3</v>
      </c>
      <c r="C986" s="1">
        <v>-1.8332608708111491E-3</v>
      </c>
      <c r="D986" s="1">
        <v>6.709661155810398E-4</v>
      </c>
      <c r="E986" s="1">
        <v>-1.0898894434699939E-3</v>
      </c>
      <c r="F986" s="1">
        <v>-4.6977181369118881E-3</v>
      </c>
      <c r="G986" s="1">
        <v>-2.4058644172652022E-3</v>
      </c>
      <c r="H986" s="1">
        <v>-3.9462693067763288E-3</v>
      </c>
      <c r="I986" s="1">
        <v>-1.1619221257247461E-3</v>
      </c>
    </row>
    <row r="987" spans="1:9" x14ac:dyDescent="0.35">
      <c r="A987" s="3">
        <v>41415</v>
      </c>
      <c r="B987" s="1">
        <v>1.7980711600285031E-3</v>
      </c>
      <c r="C987" s="1">
        <v>1.1508659794829961E-3</v>
      </c>
      <c r="D987" s="1">
        <v>1.721425491463258E-5</v>
      </c>
      <c r="E987" s="1">
        <v>6.4721853886484659E-4</v>
      </c>
      <c r="F987" s="1">
        <v>-3.4992294260780539E-3</v>
      </c>
      <c r="G987" s="1">
        <v>-1.687815037127671E-3</v>
      </c>
      <c r="H987" s="1">
        <v>2.4021057277312519E-3</v>
      </c>
      <c r="I987" s="1">
        <v>2.57992779277183E-4</v>
      </c>
    </row>
    <row r="988" spans="1:9" x14ac:dyDescent="0.35">
      <c r="A988" s="3">
        <v>41416</v>
      </c>
      <c r="B988" s="1">
        <v>-1.1421733927988731E-3</v>
      </c>
      <c r="C988" s="1">
        <v>5.1045281179207258E-4</v>
      </c>
      <c r="D988" s="1">
        <v>3.3697373569772089E-3</v>
      </c>
      <c r="E988" s="1">
        <v>-3.4056753212896579E-4</v>
      </c>
      <c r="F988" s="1">
        <v>-6.5174280330564383E-3</v>
      </c>
      <c r="G988" s="1">
        <v>-6.5489196941233008E-3</v>
      </c>
      <c r="H988" s="1">
        <v>8.9115389373217724E-4</v>
      </c>
      <c r="I988" s="1">
        <v>-6.6187745706258738E-4</v>
      </c>
    </row>
    <row r="989" spans="1:9" x14ac:dyDescent="0.35">
      <c r="A989" s="3">
        <v>41417</v>
      </c>
      <c r="B989" s="1">
        <v>1.3068336509665099E-3</v>
      </c>
      <c r="C989" s="1">
        <v>1.2316682881448051E-3</v>
      </c>
      <c r="D989" s="1">
        <v>-1.2226892971587411E-3</v>
      </c>
      <c r="E989" s="1">
        <v>-5.1483133843150952E-3</v>
      </c>
      <c r="F989" s="1">
        <v>-2.2290112434919518E-3</v>
      </c>
      <c r="G989" s="1">
        <v>4.2479763270317772E-3</v>
      </c>
      <c r="H989" s="1">
        <v>4.5026218879056223E-3</v>
      </c>
      <c r="I989" s="1">
        <v>5.6233782414016886E-4</v>
      </c>
    </row>
    <row r="990" spans="1:9" x14ac:dyDescent="0.35">
      <c r="A990" s="3">
        <v>41418</v>
      </c>
      <c r="B990" s="1">
        <v>6.5256403284563724E-4</v>
      </c>
      <c r="C990" s="1">
        <v>-5.6436547326543796E-4</v>
      </c>
      <c r="D990" s="1">
        <v>-2.674607816356978E-3</v>
      </c>
      <c r="E990" s="1">
        <v>-1.0049454138285621E-3</v>
      </c>
      <c r="F990" s="1">
        <v>1.5962889206666551E-3</v>
      </c>
      <c r="G990" s="1">
        <v>1.3875299496097779E-3</v>
      </c>
      <c r="H990" s="1">
        <v>4.4116105494973468E-4</v>
      </c>
      <c r="I990" s="1">
        <v>4.276653682979692E-4</v>
      </c>
    </row>
    <row r="991" spans="1:9" x14ac:dyDescent="0.35">
      <c r="A991" s="3">
        <v>41422</v>
      </c>
      <c r="B991" s="1">
        <v>-2.6628987555022961E-3</v>
      </c>
      <c r="C991" s="1">
        <v>-2.0025828162517629E-3</v>
      </c>
      <c r="D991" s="1">
        <v>1.7749281836749731E-3</v>
      </c>
      <c r="E991" s="1">
        <v>-6.1739753395917418E-4</v>
      </c>
      <c r="F991" s="1">
        <v>6.4963253493772743E-3</v>
      </c>
      <c r="G991" s="1">
        <v>6.7500333976844296E-4</v>
      </c>
      <c r="H991" s="1">
        <v>2.350472906247347E-4</v>
      </c>
      <c r="I991" s="1">
        <v>6.1279669470870601E-4</v>
      </c>
    </row>
    <row r="992" spans="1:9" x14ac:dyDescent="0.35">
      <c r="A992" s="3">
        <v>41423</v>
      </c>
      <c r="B992" s="1">
        <v>2.72449869223923E-4</v>
      </c>
      <c r="C992" s="1">
        <v>2.3780725312128051E-4</v>
      </c>
      <c r="D992" s="1">
        <v>1.781847963790995E-3</v>
      </c>
      <c r="E992" s="1">
        <v>0</v>
      </c>
      <c r="F992" s="1">
        <v>-7.6822187583548418E-3</v>
      </c>
      <c r="G992" s="1">
        <v>-4.7454364977325136E-3</v>
      </c>
      <c r="H992" s="1">
        <v>-5.2579978192524024E-6</v>
      </c>
      <c r="I992" s="1">
        <v>-1.305925683860343E-3</v>
      </c>
    </row>
    <row r="993" spans="1:9" x14ac:dyDescent="0.35">
      <c r="A993" s="3">
        <v>41424</v>
      </c>
      <c r="B993" s="1">
        <v>-3.1595576619272152E-3</v>
      </c>
      <c r="C993" s="1">
        <v>-7.0505384233843227E-4</v>
      </c>
      <c r="D993" s="1">
        <v>-4.2447167091130828E-4</v>
      </c>
      <c r="E993" s="1">
        <v>-4.2337952188953309E-4</v>
      </c>
      <c r="F993" s="1">
        <v>-2.4324641700823602E-3</v>
      </c>
      <c r="G993" s="1">
        <v>-3.997216742300358E-3</v>
      </c>
      <c r="H993" s="1">
        <v>-3.3845505460053942E-3</v>
      </c>
      <c r="I993" s="1">
        <v>-1.616089671910625E-3</v>
      </c>
    </row>
    <row r="994" spans="1:9" x14ac:dyDescent="0.35">
      <c r="A994" s="3">
        <v>41425</v>
      </c>
      <c r="B994" s="1">
        <v>3.8799934422644182E-3</v>
      </c>
      <c r="C994" s="1">
        <v>9.1311463977916674E-4</v>
      </c>
      <c r="D994" s="1">
        <v>-2.0466212532006529E-3</v>
      </c>
      <c r="E994" s="1">
        <v>1.85973189566413E-3</v>
      </c>
      <c r="F994" s="1">
        <v>-2.6070702767490021E-3</v>
      </c>
      <c r="G994" s="1">
        <v>-3.3949595120695841E-3</v>
      </c>
      <c r="H994" s="1">
        <v>-1.9488296267556879E-3</v>
      </c>
      <c r="I994" s="1">
        <v>7.7808762326259107E-4</v>
      </c>
    </row>
    <row r="995" spans="1:9" x14ac:dyDescent="0.35">
      <c r="A995" s="3">
        <v>41428</v>
      </c>
      <c r="B995" s="1">
        <v>-5.117038649972816E-3</v>
      </c>
      <c r="C995" s="1">
        <v>-1.038509267896059E-3</v>
      </c>
      <c r="D995" s="1">
        <v>-1.3416138225250669E-3</v>
      </c>
      <c r="E995" s="1">
        <v>3.094732794648225E-3</v>
      </c>
      <c r="F995" s="1">
        <v>1.644151969099505E-3</v>
      </c>
      <c r="G995" s="1">
        <v>-1.5046612408533559E-3</v>
      </c>
      <c r="H995" s="1">
        <v>1.354076318669239E-4</v>
      </c>
      <c r="I995" s="1">
        <v>-1.8670664679971689E-3</v>
      </c>
    </row>
    <row r="996" spans="1:9" x14ac:dyDescent="0.35">
      <c r="A996" s="3">
        <v>41429</v>
      </c>
      <c r="B996" s="1">
        <v>-2.3528124316041228E-3</v>
      </c>
      <c r="C996" s="1">
        <v>-5.7764055167963679E-4</v>
      </c>
      <c r="D996" s="1">
        <v>7.7529021907296602E-4</v>
      </c>
      <c r="E996" s="1">
        <v>2.046865783289498E-5</v>
      </c>
      <c r="F996" s="1">
        <v>3.8174753042399261E-3</v>
      </c>
      <c r="G996" s="1">
        <v>-6.0741366048677747E-4</v>
      </c>
      <c r="H996" s="1">
        <v>-1.410000268339151E-3</v>
      </c>
      <c r="I996" s="1">
        <v>3.0836777544429589E-4</v>
      </c>
    </row>
    <row r="997" spans="1:9" x14ac:dyDescent="0.35">
      <c r="A997" s="3">
        <v>41430</v>
      </c>
      <c r="B997" s="1">
        <v>-9.3237536335222249E-4</v>
      </c>
      <c r="C997" s="1">
        <v>2.5040084660110651E-4</v>
      </c>
      <c r="D997" s="1">
        <v>-1.2764533408016199E-4</v>
      </c>
      <c r="E997" s="1">
        <v>1.283916802190532E-4</v>
      </c>
      <c r="F997" s="1">
        <v>-7.4290807351029553E-4</v>
      </c>
      <c r="G997" s="1">
        <v>-2.6119297658877549E-4</v>
      </c>
      <c r="H997" s="1">
        <v>-1.7987823001124341E-3</v>
      </c>
      <c r="I997" s="1">
        <v>6.2702670042447117E-4</v>
      </c>
    </row>
    <row r="998" spans="1:9" x14ac:dyDescent="0.35">
      <c r="A998" s="3">
        <v>41431</v>
      </c>
      <c r="B998" s="1">
        <v>-1.756697408871299E-3</v>
      </c>
      <c r="C998" s="1">
        <v>1.526652396024453E-4</v>
      </c>
      <c r="D998" s="1">
        <v>-2.0358670387331519E-3</v>
      </c>
      <c r="E998" s="1">
        <v>-6.1396833783888827E-4</v>
      </c>
      <c r="F998" s="1">
        <v>5.8459786013587136E-3</v>
      </c>
      <c r="G998" s="1">
        <v>4.8671070341810294E-3</v>
      </c>
      <c r="H998" s="1">
        <v>2.0002545185193732E-3</v>
      </c>
      <c r="I998" s="1">
        <v>5.086393204998263E-4</v>
      </c>
    </row>
    <row r="999" spans="1:9" x14ac:dyDescent="0.35">
      <c r="A999" s="3">
        <v>41432</v>
      </c>
      <c r="B999" s="1">
        <v>1.4848218213814319E-3</v>
      </c>
      <c r="C999" s="1">
        <v>3.0487354518282661E-3</v>
      </c>
      <c r="D999" s="1">
        <v>1.1252091883386941E-3</v>
      </c>
      <c r="E999" s="1">
        <v>-5.3708692244536227E-4</v>
      </c>
      <c r="F999" s="1">
        <v>5.6224140232237207E-3</v>
      </c>
      <c r="G999" s="1">
        <v>6.8296021032985266E-3</v>
      </c>
      <c r="H999" s="1">
        <v>8.47393462162227E-3</v>
      </c>
      <c r="I999" s="1">
        <v>4.752790243523819E-3</v>
      </c>
    </row>
    <row r="1000" spans="1:9" x14ac:dyDescent="0.35">
      <c r="A1000" s="3">
        <v>41435</v>
      </c>
      <c r="B1000" s="1">
        <v>8.2367799681493103E-4</v>
      </c>
      <c r="C1000" s="1">
        <v>1.088154416475362E-4</v>
      </c>
      <c r="D1000" s="1">
        <v>2.295805887972957E-3</v>
      </c>
      <c r="E1000" s="1">
        <v>1.5832554899342099E-5</v>
      </c>
      <c r="F1000" s="1">
        <v>-8.3907421307261032E-4</v>
      </c>
      <c r="G1000" s="1">
        <v>1.4398827746073819E-3</v>
      </c>
      <c r="H1000" s="1">
        <v>-5.2595271915134578E-4</v>
      </c>
      <c r="I1000" s="1">
        <v>-8.749614235484815E-4</v>
      </c>
    </row>
    <row r="1001" spans="1:9" x14ac:dyDescent="0.35">
      <c r="A1001" s="3">
        <v>41436</v>
      </c>
      <c r="B1001" s="1">
        <v>3.2920004389334072E-3</v>
      </c>
      <c r="C1001" s="1">
        <v>1.4905275420364909E-3</v>
      </c>
      <c r="D1001" s="1">
        <v>1.4618908211625481E-3</v>
      </c>
      <c r="E1001" s="1">
        <v>-1.3429519238111749E-3</v>
      </c>
      <c r="F1001" s="1">
        <v>2.3940489919636039E-3</v>
      </c>
      <c r="G1001" s="1">
        <v>4.3744633777587083E-3</v>
      </c>
      <c r="H1001" s="1">
        <v>1.9179308155627961E-3</v>
      </c>
      <c r="I1001" s="1">
        <v>7.3401620663626765E-4</v>
      </c>
    </row>
    <row r="1002" spans="1:9" x14ac:dyDescent="0.35">
      <c r="A1002" s="3">
        <v>41437</v>
      </c>
      <c r="B1002" s="1">
        <v>-9.8435961938103667E-4</v>
      </c>
      <c r="C1002" s="1">
        <v>2.4750695960151781E-4</v>
      </c>
      <c r="D1002" s="1">
        <v>3.0585380908172421E-3</v>
      </c>
      <c r="E1002" s="1">
        <v>1.0174277635612849E-3</v>
      </c>
      <c r="F1002" s="1">
        <v>-1.098792984189356E-3</v>
      </c>
      <c r="G1002" s="1">
        <v>6.7924880841707669E-4</v>
      </c>
      <c r="H1002" s="1">
        <v>1.060521473443599E-3</v>
      </c>
      <c r="I1002" s="1">
        <v>8.4995152548383857E-4</v>
      </c>
    </row>
    <row r="1003" spans="1:9" x14ac:dyDescent="0.35">
      <c r="A1003" s="3">
        <v>41438</v>
      </c>
      <c r="B1003" s="1">
        <v>1.6422158966498119E-3</v>
      </c>
      <c r="C1003" s="1">
        <v>-1.18414616120166E-4</v>
      </c>
      <c r="D1003" s="1">
        <v>1.4561406511637289E-3</v>
      </c>
      <c r="E1003" s="1">
        <v>3.2979225882545649E-4</v>
      </c>
      <c r="F1003" s="1">
        <v>2.7849288215007211E-3</v>
      </c>
      <c r="G1003" s="1">
        <v>6.3309065677101817E-3</v>
      </c>
      <c r="H1003" s="1">
        <v>4.5093872081420896E-3</v>
      </c>
      <c r="I1003" s="1">
        <v>1.7508280985092379E-3</v>
      </c>
    </row>
    <row r="1004" spans="1:9" x14ac:dyDescent="0.35">
      <c r="A1004" s="3">
        <v>41439</v>
      </c>
      <c r="B1004" s="1">
        <v>-3.2790468903705068E-3</v>
      </c>
      <c r="C1004" s="1">
        <v>-1.6261477368695321E-3</v>
      </c>
      <c r="D1004" s="1">
        <v>-3.637976523024888E-3</v>
      </c>
      <c r="E1004" s="1">
        <v>-2.3077847222415788E-3</v>
      </c>
      <c r="F1004" s="1">
        <v>5.7438115717107774E-3</v>
      </c>
      <c r="G1004" s="1">
        <v>-1.670599026589725E-4</v>
      </c>
      <c r="H1004" s="1">
        <v>-2.1537789340138058E-3</v>
      </c>
      <c r="I1004" s="1">
        <v>-3.0571419562530622E-7</v>
      </c>
    </row>
    <row r="1005" spans="1:9" x14ac:dyDescent="0.35">
      <c r="A1005" s="3">
        <v>41442</v>
      </c>
      <c r="B1005" s="1">
        <v>1.0966114705561749E-3</v>
      </c>
      <c r="C1005" s="1">
        <v>-1.041415277635682E-3</v>
      </c>
      <c r="D1005" s="1">
        <v>-1.976876610265355E-3</v>
      </c>
      <c r="E1005" s="1">
        <v>-3.5564964869094767E-4</v>
      </c>
      <c r="F1005" s="1">
        <v>-6.1360208589830156E-3</v>
      </c>
      <c r="G1005" s="1">
        <v>-5.9858599755246988E-4</v>
      </c>
      <c r="H1005" s="1">
        <v>-1.7181454152793709E-3</v>
      </c>
      <c r="I1005" s="1">
        <v>2.1094285955358669E-4</v>
      </c>
    </row>
    <row r="1006" spans="1:9" x14ac:dyDescent="0.35">
      <c r="A1006" s="3">
        <v>41443</v>
      </c>
      <c r="B1006" s="1">
        <v>2.0812794391500411E-3</v>
      </c>
      <c r="C1006" s="1">
        <v>8.9017952636227804E-4</v>
      </c>
      <c r="D1006" s="1">
        <v>2.3727587176880499E-4</v>
      </c>
      <c r="E1006" s="1">
        <v>-3.8285625708511789E-4</v>
      </c>
      <c r="F1006" s="1">
        <v>2.816483396384184E-3</v>
      </c>
      <c r="G1006" s="1">
        <v>3.369237427749638E-3</v>
      </c>
      <c r="H1006" s="1">
        <v>3.9822376747209454E-3</v>
      </c>
      <c r="I1006" s="1">
        <v>1.369311169238774E-3</v>
      </c>
    </row>
    <row r="1007" spans="1:9" x14ac:dyDescent="0.35">
      <c r="A1007" s="3">
        <v>41444</v>
      </c>
      <c r="B1007" s="1">
        <v>-7.6519457804991031E-4</v>
      </c>
      <c r="C1007" s="1">
        <v>-9.2784340228879714E-4</v>
      </c>
      <c r="D1007" s="1">
        <v>-6.1719003761564473E-3</v>
      </c>
      <c r="E1007" s="1">
        <v>0</v>
      </c>
      <c r="F1007" s="1">
        <v>-2.5866068357608412E-3</v>
      </c>
      <c r="G1007" s="1">
        <v>4.3239399824601682E-4</v>
      </c>
      <c r="H1007" s="1">
        <v>1.6605669655793691E-3</v>
      </c>
      <c r="I1007" s="1">
        <v>-5.0668488290384062E-5</v>
      </c>
    </row>
    <row r="1008" spans="1:9" x14ac:dyDescent="0.35">
      <c r="A1008" s="3">
        <v>41445</v>
      </c>
      <c r="B1008" s="1">
        <v>1.093972213105787E-2</v>
      </c>
      <c r="C1008" s="1">
        <v>4.8048613698810083E-3</v>
      </c>
      <c r="D1008" s="1">
        <v>9.0036938339246309E-3</v>
      </c>
      <c r="E1008" s="1">
        <v>3.1424920223299679E-3</v>
      </c>
      <c r="F1008" s="1">
        <v>8.4666162104725107E-3</v>
      </c>
      <c r="G1008" s="1">
        <v>1.594958997696905E-3</v>
      </c>
      <c r="H1008" s="1">
        <v>2.1519970997256892E-3</v>
      </c>
      <c r="I1008" s="1">
        <v>4.7252285691958829E-3</v>
      </c>
    </row>
    <row r="1009" spans="1:9" x14ac:dyDescent="0.35">
      <c r="A1009" s="3">
        <v>41446</v>
      </c>
      <c r="B1009" s="1">
        <v>-3.0299751109187372E-3</v>
      </c>
      <c r="C1009" s="1">
        <v>-2.40357577743322E-3</v>
      </c>
      <c r="D1009" s="1">
        <v>-2.938227425489881E-3</v>
      </c>
      <c r="E1009" s="1">
        <v>-2.375560133053733E-3</v>
      </c>
      <c r="F1009" s="1">
        <v>-2.4805891784482892E-3</v>
      </c>
      <c r="G1009" s="1">
        <v>-5.9117736605470714E-3</v>
      </c>
      <c r="H1009" s="1">
        <v>-8.2628854535842233E-3</v>
      </c>
      <c r="I1009" s="1">
        <v>-3.795823925296427E-3</v>
      </c>
    </row>
    <row r="1010" spans="1:9" x14ac:dyDescent="0.35">
      <c r="A1010" s="3">
        <v>41449</v>
      </c>
      <c r="B1010" s="1">
        <v>6.7838923260610251E-3</v>
      </c>
      <c r="C1010" s="1">
        <v>1.929781130792785E-3</v>
      </c>
      <c r="D1010" s="1">
        <v>1.6616580782193859E-3</v>
      </c>
      <c r="E1010" s="1">
        <v>5.404643512887386E-4</v>
      </c>
      <c r="F1010" s="1">
        <v>1.0154302549387539E-2</v>
      </c>
      <c r="G1010" s="1">
        <v>6.4885765432021181E-3</v>
      </c>
      <c r="H1010" s="1">
        <v>4.9529785107889079E-3</v>
      </c>
      <c r="I1010" s="1">
        <v>6.076514371070818E-3</v>
      </c>
    </row>
    <row r="1011" spans="1:9" x14ac:dyDescent="0.35">
      <c r="A1011" s="3">
        <v>41450</v>
      </c>
      <c r="B1011" s="1">
        <v>-4.8514904856880037E-3</v>
      </c>
      <c r="C1011" s="1">
        <v>-1.557486331222768E-3</v>
      </c>
      <c r="D1011" s="1">
        <v>-4.7716436642641913E-3</v>
      </c>
      <c r="E1011" s="1">
        <v>1.5206926148447761E-4</v>
      </c>
      <c r="F1011" s="1">
        <v>2.506151934659639E-3</v>
      </c>
      <c r="G1011" s="1">
        <v>-3.7823456302649161E-3</v>
      </c>
      <c r="H1011" s="1">
        <v>9.8154691794416493E-5</v>
      </c>
      <c r="I1011" s="1">
        <v>-2.0130690345361302E-3</v>
      </c>
    </row>
    <row r="1012" spans="1:9" x14ac:dyDescent="0.35">
      <c r="A1012" s="3">
        <v>41451</v>
      </c>
      <c r="B1012" s="1">
        <v>7.8543957532093422E-3</v>
      </c>
      <c r="C1012" s="1">
        <v>1.626886089388879E-3</v>
      </c>
      <c r="D1012" s="1">
        <v>3.357258283921416E-3</v>
      </c>
      <c r="E1012" s="1">
        <v>6.1657974540185734E-4</v>
      </c>
      <c r="F1012" s="1">
        <v>6.9786252541215177E-3</v>
      </c>
      <c r="G1012" s="1">
        <v>4.90844682643643E-3</v>
      </c>
      <c r="H1012" s="1">
        <v>3.6497943961173451E-3</v>
      </c>
      <c r="I1012" s="1">
        <v>4.5846340949280417E-3</v>
      </c>
    </row>
    <row r="1013" spans="1:9" x14ac:dyDescent="0.35">
      <c r="A1013" s="3">
        <v>41452</v>
      </c>
      <c r="B1013" s="1">
        <v>-1.3973986885950081E-3</v>
      </c>
      <c r="C1013" s="1">
        <v>-6.5638359546549285E-4</v>
      </c>
      <c r="D1013" s="1">
        <v>-2.0288209076260171E-3</v>
      </c>
      <c r="E1013" s="1">
        <v>0</v>
      </c>
      <c r="F1013" s="1">
        <v>1.336313124304978E-2</v>
      </c>
      <c r="G1013" s="1">
        <v>5.5731429961758394E-4</v>
      </c>
      <c r="H1013" s="1">
        <v>1.394578784521316E-3</v>
      </c>
      <c r="I1013" s="1">
        <v>2.0505557846717259E-3</v>
      </c>
    </row>
    <row r="1014" spans="1:9" x14ac:dyDescent="0.35">
      <c r="A1014" s="3">
        <v>41453</v>
      </c>
      <c r="B1014" s="1">
        <v>-2.1528525296032891E-4</v>
      </c>
      <c r="C1014" s="1">
        <v>-2.1948218522664931E-3</v>
      </c>
      <c r="D1014" s="1">
        <v>9.8896641041723576E-4</v>
      </c>
      <c r="E1014" s="1">
        <v>5.5933416860387553E-6</v>
      </c>
      <c r="F1014" s="1">
        <v>-4.5809454654860424E-3</v>
      </c>
      <c r="G1014" s="1">
        <v>-1.6346400985980389E-3</v>
      </c>
      <c r="H1014" s="1">
        <v>-2.1236313777694971E-3</v>
      </c>
      <c r="I1014" s="1">
        <v>-2.6733627463583209E-3</v>
      </c>
    </row>
    <row r="1015" spans="1:9" x14ac:dyDescent="0.35">
      <c r="A1015" s="3">
        <v>41456</v>
      </c>
      <c r="B1015" s="1">
        <v>-8.8285960378983175E-3</v>
      </c>
      <c r="C1015" s="1">
        <v>-3.754941034669335E-3</v>
      </c>
      <c r="D1015" s="1">
        <v>-5.7458606184099814E-3</v>
      </c>
      <c r="E1015" s="1">
        <v>6.9450270809445769E-4</v>
      </c>
      <c r="F1015" s="1">
        <v>-7.673920151124225E-3</v>
      </c>
      <c r="G1015" s="1">
        <v>-5.8140523323694238E-3</v>
      </c>
      <c r="H1015" s="1">
        <v>-7.4505248879406238E-3</v>
      </c>
      <c r="I1015" s="1">
        <v>-2.8901908984247941E-3</v>
      </c>
    </row>
    <row r="1016" spans="1:9" x14ac:dyDescent="0.35">
      <c r="A1016" s="3">
        <v>41457</v>
      </c>
      <c r="B1016" s="1">
        <v>2.7156202476641411E-4</v>
      </c>
      <c r="C1016" s="1">
        <v>5.0889332118719821E-5</v>
      </c>
      <c r="D1016" s="1">
        <v>-2.1393009844582478E-3</v>
      </c>
      <c r="E1016" s="1">
        <v>2.3941385526171641E-4</v>
      </c>
      <c r="F1016" s="1">
        <v>2.0110490549534181E-3</v>
      </c>
      <c r="G1016" s="1">
        <v>2.916523289260287E-3</v>
      </c>
      <c r="H1016" s="1">
        <v>1.591192343926018E-3</v>
      </c>
      <c r="I1016" s="1">
        <v>2.6831403331244448E-3</v>
      </c>
    </row>
    <row r="1017" spans="1:9" x14ac:dyDescent="0.35">
      <c r="A1017" s="3">
        <v>41458</v>
      </c>
      <c r="B1017" s="1">
        <v>-1.954715751750991E-3</v>
      </c>
      <c r="C1017" s="1">
        <v>1.8713189187047341E-4</v>
      </c>
      <c r="D1017" s="1">
        <v>2.5498305821525241E-4</v>
      </c>
      <c r="E1017" s="1">
        <v>-2.207295811167187E-3</v>
      </c>
      <c r="F1017" s="1">
        <v>2.3938012531163899E-3</v>
      </c>
      <c r="G1017" s="1">
        <v>6.0328733660315326E-3</v>
      </c>
      <c r="H1017" s="1">
        <v>3.518044038229196E-3</v>
      </c>
      <c r="I1017" s="1">
        <v>-2.753730548366029E-5</v>
      </c>
    </row>
    <row r="1018" spans="1:9" x14ac:dyDescent="0.35">
      <c r="A1018" s="3">
        <v>41460</v>
      </c>
      <c r="B1018" s="1">
        <v>8.1061966160709265E-3</v>
      </c>
      <c r="C1018" s="1">
        <v>3.323431422428635E-3</v>
      </c>
      <c r="D1018" s="1">
        <v>3.5233701242396438E-3</v>
      </c>
      <c r="E1018" s="1">
        <v>9.0512768832251567E-4</v>
      </c>
      <c r="F1018" s="1">
        <v>2.12735868312246E-2</v>
      </c>
      <c r="G1018" s="1">
        <v>1.2372833517577449E-2</v>
      </c>
      <c r="H1018" s="1">
        <v>1.0434712977328561E-2</v>
      </c>
      <c r="I1018" s="1">
        <v>1.510841069965752E-2</v>
      </c>
    </row>
    <row r="1019" spans="1:9" x14ac:dyDescent="0.35">
      <c r="A1019" s="3">
        <v>41463</v>
      </c>
      <c r="B1019" s="1">
        <v>-4.4252563410686063E-3</v>
      </c>
      <c r="C1019" s="1">
        <v>-1.226823263840493E-3</v>
      </c>
      <c r="D1019" s="1">
        <v>-2.5542585088236258E-3</v>
      </c>
      <c r="E1019" s="1">
        <v>1.6436052289579011E-3</v>
      </c>
      <c r="F1019" s="1">
        <v>-1.285468269909318E-2</v>
      </c>
      <c r="G1019" s="1">
        <v>-5.0678832593122891E-3</v>
      </c>
      <c r="H1019" s="1">
        <v>-3.0245430594205698E-3</v>
      </c>
      <c r="I1019" s="1">
        <v>-5.693940842041556E-3</v>
      </c>
    </row>
    <row r="1020" spans="1:9" x14ac:dyDescent="0.35">
      <c r="A1020" s="3">
        <v>41464</v>
      </c>
      <c r="B1020" s="1">
        <v>1.4093668690373651E-3</v>
      </c>
      <c r="C1020" s="1">
        <v>7.2799036989112942E-4</v>
      </c>
      <c r="D1020" s="1">
        <v>-5.8476444699741004E-3</v>
      </c>
      <c r="E1020" s="1">
        <v>7.0922975972753655E-4</v>
      </c>
      <c r="F1020" s="1">
        <v>5.5464582157334066E-3</v>
      </c>
      <c r="G1020" s="1">
        <v>2.756496327304347E-3</v>
      </c>
      <c r="H1020" s="1">
        <v>1.897018108514281E-3</v>
      </c>
      <c r="I1020" s="1">
        <v>1.3791684993136319E-4</v>
      </c>
    </row>
    <row r="1021" spans="1:9" x14ac:dyDescent="0.35">
      <c r="A1021" s="3">
        <v>41465</v>
      </c>
      <c r="B1021" s="1">
        <v>1.082602576594205E-4</v>
      </c>
      <c r="C1021" s="1">
        <v>3.6986757595158792E-4</v>
      </c>
      <c r="D1021" s="1">
        <v>-2.1590848742976121E-3</v>
      </c>
      <c r="E1021" s="1">
        <v>2.624708533651043E-3</v>
      </c>
      <c r="F1021" s="1">
        <v>-1.614107114008112E-3</v>
      </c>
      <c r="G1021" s="1">
        <v>-5.5683844527687487E-4</v>
      </c>
      <c r="H1021" s="1">
        <v>-1.0560026530975759E-3</v>
      </c>
      <c r="I1021" s="1">
        <v>-3.0727234192196029E-4</v>
      </c>
    </row>
    <row r="1022" spans="1:9" x14ac:dyDescent="0.35">
      <c r="A1022" s="3">
        <v>41466</v>
      </c>
      <c r="B1022" s="1">
        <v>-8.2810132063216857E-3</v>
      </c>
      <c r="C1022" s="1">
        <v>-2.863777912836762E-3</v>
      </c>
      <c r="D1022" s="1">
        <v>3.840433807227317E-4</v>
      </c>
      <c r="E1022" s="1">
        <v>1.8645830337793429E-4</v>
      </c>
      <c r="F1022" s="1">
        <v>-6.6325237105638868E-3</v>
      </c>
      <c r="G1022" s="1">
        <v>-4.3434297401583333E-3</v>
      </c>
      <c r="H1022" s="1">
        <v>-4.990935860040957E-3</v>
      </c>
      <c r="I1022" s="1">
        <v>-1.017189150222297E-2</v>
      </c>
    </row>
    <row r="1023" spans="1:9" x14ac:dyDescent="0.35">
      <c r="A1023" s="3">
        <v>41467</v>
      </c>
      <c r="B1023" s="1">
        <v>3.4383015881680472E-3</v>
      </c>
      <c r="C1023" s="1">
        <v>8.3920558485983676E-4</v>
      </c>
      <c r="D1023" s="1">
        <v>3.5303956639336498E-3</v>
      </c>
      <c r="E1023" s="1">
        <v>4.164386610894244E-4</v>
      </c>
      <c r="F1023" s="1">
        <v>2.294080199999549E-3</v>
      </c>
      <c r="G1023" s="1">
        <v>2.5814289229477701E-3</v>
      </c>
      <c r="H1023" s="1">
        <v>2.0302546658541591E-3</v>
      </c>
      <c r="I1023" s="1">
        <v>2.3639315486856378E-3</v>
      </c>
    </row>
    <row r="1024" spans="1:9" x14ac:dyDescent="0.35">
      <c r="A1024" s="3">
        <v>41470</v>
      </c>
      <c r="B1024" s="1">
        <v>2.55629283150216E-3</v>
      </c>
      <c r="C1024" s="1">
        <v>1.4425839301068779E-3</v>
      </c>
      <c r="D1024" s="1">
        <v>3.3928639588784999E-3</v>
      </c>
      <c r="E1024" s="1">
        <v>2.4660706686852052E-4</v>
      </c>
      <c r="F1024" s="1">
        <v>1.040245492149205E-3</v>
      </c>
      <c r="G1024" s="1">
        <v>3.2527179211163659E-3</v>
      </c>
      <c r="H1024" s="1">
        <v>3.4014635055625848E-3</v>
      </c>
      <c r="I1024" s="1">
        <v>1.616968803080487E-3</v>
      </c>
    </row>
    <row r="1025" spans="1:9" x14ac:dyDescent="0.35">
      <c r="A1025" s="3">
        <v>41471</v>
      </c>
      <c r="B1025" s="1">
        <v>-1.8445179840503869E-3</v>
      </c>
      <c r="C1025" s="1">
        <v>-1.9561415067848029E-4</v>
      </c>
      <c r="D1025" s="1">
        <v>-1.7617048975226981E-3</v>
      </c>
      <c r="E1025" s="1">
        <v>-2.2986268485181149E-4</v>
      </c>
      <c r="F1025" s="1">
        <v>-3.1237564472040851E-3</v>
      </c>
      <c r="G1025" s="1">
        <v>-1.6190331511748419E-3</v>
      </c>
      <c r="H1025" s="1">
        <v>-1.9105089503752559E-3</v>
      </c>
      <c r="I1025" s="1">
        <v>-2.302950202322851E-3</v>
      </c>
    </row>
    <row r="1026" spans="1:9" x14ac:dyDescent="0.35">
      <c r="A1026" s="3">
        <v>41472</v>
      </c>
      <c r="B1026" s="1">
        <v>3.5328006956898421E-3</v>
      </c>
      <c r="C1026" s="1">
        <v>4.3632946230776071E-4</v>
      </c>
      <c r="D1026" s="1">
        <v>1.5721579423826351E-3</v>
      </c>
      <c r="E1026" s="1">
        <v>-1.297910271755853E-4</v>
      </c>
      <c r="F1026" s="1">
        <v>8.3828608046889741E-3</v>
      </c>
      <c r="G1026" s="1">
        <v>2.5246744345441829E-3</v>
      </c>
      <c r="H1026" s="1">
        <v>4.0542297977537167E-3</v>
      </c>
      <c r="I1026" s="1">
        <v>5.9427566963003997E-3</v>
      </c>
    </row>
    <row r="1027" spans="1:9" x14ac:dyDescent="0.35">
      <c r="A1027" s="3">
        <v>41473</v>
      </c>
      <c r="B1027" s="1">
        <v>1.516464471403856E-3</v>
      </c>
      <c r="C1027" s="1">
        <v>-2.2829798533152701E-4</v>
      </c>
      <c r="D1027" s="1">
        <v>6.6203467861081222E-4</v>
      </c>
      <c r="E1027" s="1">
        <v>-2.7815973229206041E-6</v>
      </c>
      <c r="F1027" s="1">
        <v>-6.304131952565184E-3</v>
      </c>
      <c r="G1027" s="1">
        <v>1.7461057022931661E-3</v>
      </c>
      <c r="H1027" s="1">
        <v>-2.5512902018335342E-3</v>
      </c>
      <c r="I1027" s="1">
        <v>4.3595557101605559E-4</v>
      </c>
    </row>
    <row r="1028" spans="1:9" x14ac:dyDescent="0.35">
      <c r="A1028" s="3">
        <v>41474</v>
      </c>
      <c r="B1028" s="1">
        <v>-1.7845554834522439E-3</v>
      </c>
      <c r="C1028" s="1">
        <v>-3.9940809030547531E-4</v>
      </c>
      <c r="D1028" s="1">
        <v>3.1727912240020467E-4</v>
      </c>
      <c r="E1028" s="1">
        <v>6.9261966001366027E-4</v>
      </c>
      <c r="F1028" s="1">
        <v>-3.0471483263834198E-3</v>
      </c>
      <c r="G1028" s="1">
        <v>-2.4211092058454842E-3</v>
      </c>
      <c r="H1028" s="1">
        <v>-8.8993409484050545E-4</v>
      </c>
      <c r="I1028" s="1">
        <v>-7.3719517820858282E-4</v>
      </c>
    </row>
    <row r="1029" spans="1:9" x14ac:dyDescent="0.35">
      <c r="A1029" s="3">
        <v>41477</v>
      </c>
      <c r="B1029" s="1">
        <v>-6.0133268324394917E-3</v>
      </c>
      <c r="C1029" s="1">
        <v>-1.7628467559689389E-3</v>
      </c>
      <c r="D1029" s="1">
        <v>1.861259118353553E-3</v>
      </c>
      <c r="E1029" s="1">
        <v>1.389839899701428E-5</v>
      </c>
      <c r="F1029" s="1">
        <v>-5.4303235069875777E-3</v>
      </c>
      <c r="G1029" s="1">
        <v>-4.8861249649378991E-3</v>
      </c>
      <c r="H1029" s="1">
        <v>-2.9893601672228431E-3</v>
      </c>
      <c r="I1029" s="1">
        <v>-5.1632710019537953E-3</v>
      </c>
    </row>
    <row r="1030" spans="1:9" x14ac:dyDescent="0.35">
      <c r="A1030" s="3">
        <v>41478</v>
      </c>
      <c r="B1030" s="1">
        <v>1.417048179638281E-3</v>
      </c>
      <c r="C1030" s="1">
        <v>7.6281592267468668E-5</v>
      </c>
      <c r="D1030" s="1">
        <v>-1.0033054276715749E-3</v>
      </c>
      <c r="E1030" s="1">
        <v>0</v>
      </c>
      <c r="F1030" s="1">
        <v>-1.9748320784719331E-3</v>
      </c>
      <c r="G1030" s="1">
        <v>5.042803675094909E-4</v>
      </c>
      <c r="H1030" s="1">
        <v>1.5248751994296761E-3</v>
      </c>
      <c r="I1030" s="1">
        <v>3.4644797113303483E-4</v>
      </c>
    </row>
    <row r="1031" spans="1:9" x14ac:dyDescent="0.35">
      <c r="A1031" s="3">
        <v>41479</v>
      </c>
      <c r="B1031" s="1">
        <v>-2.6123870686841628E-3</v>
      </c>
      <c r="C1031" s="1">
        <v>5.3311024719904232E-4</v>
      </c>
      <c r="D1031" s="1">
        <v>3.5935840430689758E-3</v>
      </c>
      <c r="E1031" s="1">
        <v>1.2230421134162839E-4</v>
      </c>
      <c r="F1031" s="1">
        <v>6.1262952581908614E-4</v>
      </c>
      <c r="G1031" s="1">
        <v>-3.1450959831483831E-3</v>
      </c>
      <c r="H1031" s="1">
        <v>2.0444012424036821E-3</v>
      </c>
      <c r="I1031" s="1">
        <v>-1.113326616303034E-3</v>
      </c>
    </row>
    <row r="1032" spans="1:9" x14ac:dyDescent="0.35">
      <c r="A1032" s="3">
        <v>41480</v>
      </c>
      <c r="B1032" s="1">
        <v>6.5480737749656903E-4</v>
      </c>
      <c r="C1032" s="1">
        <v>-9.590871457730854E-4</v>
      </c>
      <c r="D1032" s="1">
        <v>4.918649704935607E-3</v>
      </c>
      <c r="E1032" s="1">
        <v>-1.208996042274979E-3</v>
      </c>
      <c r="F1032" s="1">
        <v>2.4402503959926052E-3</v>
      </c>
      <c r="G1032" s="1">
        <v>9.1679594293680999E-4</v>
      </c>
      <c r="H1032" s="1">
        <v>-1.7430938644922289E-3</v>
      </c>
      <c r="I1032" s="1">
        <v>-1.1950438656733731E-3</v>
      </c>
    </row>
    <row r="1033" spans="1:9" x14ac:dyDescent="0.35">
      <c r="A1033" s="3">
        <v>41481</v>
      </c>
      <c r="B1033" s="1">
        <v>1.9086050823426961E-3</v>
      </c>
      <c r="C1033" s="1">
        <v>1.5220637707797911E-3</v>
      </c>
      <c r="D1033" s="1">
        <v>1.2016771597238569E-3</v>
      </c>
      <c r="E1033" s="1">
        <v>-2.5043989303474848E-5</v>
      </c>
      <c r="F1033" s="1">
        <v>8.3150395660418486E-3</v>
      </c>
      <c r="G1033" s="1">
        <v>2.863568324306343E-3</v>
      </c>
      <c r="H1033" s="1">
        <v>3.5591281250311191E-3</v>
      </c>
      <c r="I1033" s="1">
        <v>4.4645128928371136E-3</v>
      </c>
    </row>
    <row r="1034" spans="1:9" x14ac:dyDescent="0.35">
      <c r="A1034" s="3">
        <v>41484</v>
      </c>
      <c r="B1034" s="1">
        <v>-4.8984923529094004E-4</v>
      </c>
      <c r="C1034" s="1">
        <v>-3.3999811567309019E-4</v>
      </c>
      <c r="D1034" s="1">
        <v>2.628230175960589E-3</v>
      </c>
      <c r="E1034" s="1">
        <v>2.7827351689602149E-6</v>
      </c>
      <c r="F1034" s="1">
        <v>2.712039518290021E-3</v>
      </c>
      <c r="G1034" s="1">
        <v>-2.6782173373263159E-5</v>
      </c>
      <c r="H1034" s="1">
        <v>-5.9954344291002215E-4</v>
      </c>
      <c r="I1034" s="1">
        <v>-8.0214540725020989E-4</v>
      </c>
    </row>
    <row r="1035" spans="1:9" x14ac:dyDescent="0.35">
      <c r="A1035" s="3">
        <v>41485</v>
      </c>
      <c r="B1035" s="1">
        <v>7.623611413636322E-4</v>
      </c>
      <c r="C1035" s="1">
        <v>-2.2291793014150851E-4</v>
      </c>
      <c r="D1035" s="1">
        <v>-1.07954720705794E-4</v>
      </c>
      <c r="E1035" s="1">
        <v>1.3264334060858471E-4</v>
      </c>
      <c r="F1035" s="1">
        <v>3.9345084795938678E-3</v>
      </c>
      <c r="G1035" s="1">
        <v>1.0469363291711891E-3</v>
      </c>
      <c r="H1035" s="1">
        <v>-2.3980253982789361E-3</v>
      </c>
      <c r="I1035" s="1">
        <v>1.2192740671590491E-4</v>
      </c>
    </row>
    <row r="1036" spans="1:9" x14ac:dyDescent="0.35">
      <c r="A1036" s="3">
        <v>41486</v>
      </c>
      <c r="B1036" s="1">
        <v>-8.1619327456750046E-4</v>
      </c>
      <c r="C1036" s="1">
        <v>-2.1313082625895599E-4</v>
      </c>
      <c r="D1036" s="1">
        <v>-4.1139774771300486E-3</v>
      </c>
      <c r="E1036" s="1">
        <v>1.098104101010744E-3</v>
      </c>
      <c r="F1036" s="1">
        <v>-4.4423041389063389E-4</v>
      </c>
      <c r="G1036" s="1">
        <v>-1.3754752421313299E-4</v>
      </c>
      <c r="H1036" s="1">
        <v>-1.7380147576144811E-3</v>
      </c>
      <c r="I1036" s="1">
        <v>-8.9985940828363198E-4</v>
      </c>
    </row>
    <row r="1037" spans="1:9" x14ac:dyDescent="0.35">
      <c r="A1037" s="3">
        <v>41487</v>
      </c>
      <c r="B1037" s="1">
        <v>3.0496106300712529E-3</v>
      </c>
      <c r="C1037" s="1">
        <v>2.7409547672772039E-3</v>
      </c>
      <c r="D1037" s="1">
        <v>3.0347095427174509E-4</v>
      </c>
      <c r="E1037" s="1">
        <v>6.0774166532340246E-4</v>
      </c>
      <c r="F1037" s="1">
        <v>5.2363944258786432E-3</v>
      </c>
      <c r="G1037" s="1">
        <v>3.1235473617945431E-3</v>
      </c>
      <c r="H1037" s="1">
        <v>5.127504339653477E-3</v>
      </c>
      <c r="I1037" s="1">
        <v>1.0275247978701609E-3</v>
      </c>
    </row>
    <row r="1038" spans="1:9" x14ac:dyDescent="0.35">
      <c r="A1038" s="3">
        <v>41488</v>
      </c>
      <c r="B1038" s="1">
        <v>-1.7373364460611109E-3</v>
      </c>
      <c r="C1038" s="1">
        <v>-1.13819316740682E-3</v>
      </c>
      <c r="D1038" s="1">
        <v>-5.1360999535097207E-3</v>
      </c>
      <c r="E1038" s="1">
        <v>3.0368626986221342E-4</v>
      </c>
      <c r="F1038" s="1">
        <v>-6.9699458602423547E-4</v>
      </c>
      <c r="G1038" s="1">
        <v>-3.0088301881630031E-3</v>
      </c>
      <c r="H1038" s="1">
        <v>-1.5010723927538769E-3</v>
      </c>
      <c r="I1038" s="1">
        <v>-2.9013921915256309E-3</v>
      </c>
    </row>
    <row r="1039" spans="1:9" x14ac:dyDescent="0.35">
      <c r="A1039" s="3">
        <v>41491</v>
      </c>
      <c r="B1039" s="1">
        <v>7.6140751617992386E-4</v>
      </c>
      <c r="C1039" s="1">
        <v>7.4410669949798169E-4</v>
      </c>
      <c r="D1039" s="1">
        <v>5.7969015052510287E-3</v>
      </c>
      <c r="E1039" s="1">
        <v>-1.940040170679058E-3</v>
      </c>
      <c r="F1039" s="1">
        <v>2.028081346371335E-3</v>
      </c>
      <c r="G1039" s="1">
        <v>-6.4968431653844583E-4</v>
      </c>
      <c r="H1039" s="1">
        <v>2.064645925728303E-3</v>
      </c>
      <c r="I1039" s="1">
        <v>1.507570381779733E-3</v>
      </c>
    </row>
    <row r="1040" spans="1:9" x14ac:dyDescent="0.35">
      <c r="A1040" s="3">
        <v>41492</v>
      </c>
      <c r="B1040" s="1">
        <v>-1.7933807945219591E-3</v>
      </c>
      <c r="C1040" s="1">
        <v>-3.6809575070240193E-5</v>
      </c>
      <c r="D1040" s="1">
        <v>3.3496998861259902E-4</v>
      </c>
      <c r="E1040" s="1">
        <v>-6.7792271866495835E-4</v>
      </c>
      <c r="F1040" s="1">
        <v>3.6492478124738881E-4</v>
      </c>
      <c r="G1040" s="1">
        <v>-9.5216258296237921E-4</v>
      </c>
      <c r="H1040" s="1">
        <v>-9.3095963715539298E-5</v>
      </c>
      <c r="I1040" s="1">
        <v>-4.2753933437411629E-4</v>
      </c>
    </row>
    <row r="1041" spans="1:9" x14ac:dyDescent="0.35">
      <c r="A1041" s="3">
        <v>41493</v>
      </c>
      <c r="B1041" s="1">
        <v>-2.667682926829285E-3</v>
      </c>
      <c r="C1041" s="1">
        <v>-1.744838085079081E-3</v>
      </c>
      <c r="D1041" s="1">
        <v>1.144202068509959E-3</v>
      </c>
      <c r="E1041" s="1">
        <v>-2.4137799831656088E-3</v>
      </c>
      <c r="F1041" s="1">
        <v>-1.3055451185930429E-3</v>
      </c>
      <c r="G1041" s="1">
        <v>-4.1586013026894131E-3</v>
      </c>
      <c r="H1041" s="1">
        <v>-2.627927744466962E-3</v>
      </c>
      <c r="I1041" s="1">
        <v>-9.3554785622007586E-4</v>
      </c>
    </row>
    <row r="1042" spans="1:9" x14ac:dyDescent="0.35">
      <c r="A1042" s="3">
        <v>41494</v>
      </c>
      <c r="B1042" s="1">
        <v>-7.9698673508379336E-3</v>
      </c>
      <c r="C1042" s="1">
        <v>-4.601214425606126E-3</v>
      </c>
      <c r="D1042" s="1">
        <v>-4.1072374819243196E-3</v>
      </c>
      <c r="E1042" s="1">
        <v>-6.4374368582331698E-4</v>
      </c>
      <c r="F1042" s="1">
        <v>-1.5469860583619989E-2</v>
      </c>
      <c r="G1042" s="1">
        <v>-8.3212293297544315E-3</v>
      </c>
      <c r="H1042" s="1">
        <v>-1.035866639072169E-2</v>
      </c>
      <c r="I1042" s="1">
        <v>-7.4323921592120978E-3</v>
      </c>
    </row>
    <row r="1043" spans="1:9" x14ac:dyDescent="0.35">
      <c r="A1043" s="3">
        <v>41495</v>
      </c>
      <c r="B1043" s="1">
        <v>1.0455070709294301E-3</v>
      </c>
      <c r="C1043" s="1">
        <v>3.6304812239906781E-4</v>
      </c>
      <c r="D1043" s="1">
        <v>-3.2788796127070091E-4</v>
      </c>
      <c r="E1043" s="1">
        <v>-1.1086598341198961E-3</v>
      </c>
      <c r="F1043" s="1">
        <v>2.63430174315693E-3</v>
      </c>
      <c r="G1043" s="1">
        <v>-1.1139828505088989E-3</v>
      </c>
      <c r="H1043" s="1">
        <v>5.9646807410662639E-4</v>
      </c>
      <c r="I1043" s="1">
        <v>-4.2767062472826017E-4</v>
      </c>
    </row>
    <row r="1044" spans="1:9" x14ac:dyDescent="0.35">
      <c r="A1044" s="3">
        <v>41498</v>
      </c>
      <c r="B1044" s="1">
        <v>-3.463060686015762E-3</v>
      </c>
      <c r="C1044" s="1">
        <v>-2.424380079594779E-3</v>
      </c>
      <c r="D1044" s="1">
        <v>-4.1951548101044622E-3</v>
      </c>
      <c r="E1044" s="1">
        <v>-2.4602102920662232E-3</v>
      </c>
      <c r="F1044" s="1">
        <v>-5.359450826351142E-3</v>
      </c>
      <c r="G1044" s="1">
        <v>-3.9078159453509448E-4</v>
      </c>
      <c r="H1044" s="1">
        <v>-2.0214070983121109E-3</v>
      </c>
      <c r="I1044" s="1">
        <v>-2.7171601011113382E-3</v>
      </c>
    </row>
    <row r="1045" spans="1:9" x14ac:dyDescent="0.35">
      <c r="A1045" s="3">
        <v>41499</v>
      </c>
      <c r="B1045" s="1">
        <v>3.1992939489215999E-3</v>
      </c>
      <c r="C1045" s="1">
        <v>2.6530056673348401E-3</v>
      </c>
      <c r="D1045" s="1">
        <v>-1.7222810262250701E-3</v>
      </c>
      <c r="E1045" s="1">
        <v>-5.8013581343718812E-4</v>
      </c>
      <c r="F1045" s="1">
        <v>4.745163890772508E-3</v>
      </c>
      <c r="G1045" s="1">
        <v>2.1121605325626902E-3</v>
      </c>
      <c r="H1045" s="1">
        <v>4.812726532380962E-3</v>
      </c>
      <c r="I1045" s="1">
        <v>1.1674951968489999E-3</v>
      </c>
    </row>
    <row r="1046" spans="1:9" x14ac:dyDescent="0.35">
      <c r="A1046" s="3">
        <v>41500</v>
      </c>
      <c r="B1046" s="1">
        <v>-1.4295925661186319E-3</v>
      </c>
      <c r="C1046" s="1">
        <v>-1.415141686947563E-3</v>
      </c>
      <c r="D1046" s="1">
        <v>1.4121838514011831E-3</v>
      </c>
      <c r="E1046" s="1">
        <v>-8.319172046087342E-4</v>
      </c>
      <c r="F1046" s="1">
        <v>-5.2156424861486972E-3</v>
      </c>
      <c r="G1046" s="1">
        <v>-1.42484168715451E-3</v>
      </c>
      <c r="H1046" s="1">
        <v>-1.2833273060687269E-3</v>
      </c>
      <c r="I1046" s="1">
        <v>-2.1890205667751679E-3</v>
      </c>
    </row>
    <row r="1047" spans="1:9" x14ac:dyDescent="0.35">
      <c r="A1047" s="3">
        <v>41501</v>
      </c>
      <c r="B1047" s="1">
        <v>-7.1581961345756895E-4</v>
      </c>
      <c r="C1047" s="1">
        <v>-2.2789703602025262E-3</v>
      </c>
      <c r="D1047" s="1">
        <v>-5.7267209761380222E-3</v>
      </c>
      <c r="E1047" s="1">
        <v>-2.151688420537479E-5</v>
      </c>
      <c r="F1047" s="1">
        <v>-6.8934325314693456E-3</v>
      </c>
      <c r="G1047" s="1">
        <v>-2.4442803317958889E-4</v>
      </c>
      <c r="H1047" s="1">
        <v>-3.0037523873002181E-3</v>
      </c>
      <c r="I1047" s="1">
        <v>-3.50270899017413E-3</v>
      </c>
    </row>
    <row r="1048" spans="1:9" x14ac:dyDescent="0.35">
      <c r="A1048" s="3">
        <v>41502</v>
      </c>
      <c r="B1048" s="1">
        <v>1.267357284549409E-3</v>
      </c>
      <c r="C1048" s="1">
        <v>1.0859332419443919E-3</v>
      </c>
      <c r="D1048" s="1">
        <v>2.2815077104705321E-3</v>
      </c>
      <c r="E1048" s="1">
        <v>7.4375178336705261E-4</v>
      </c>
      <c r="F1048" s="1">
        <v>-2.0816515608479411E-4</v>
      </c>
      <c r="G1048" s="1">
        <v>-4.2221161149843534E-3</v>
      </c>
      <c r="H1048" s="1">
        <v>3.904710441153147E-3</v>
      </c>
      <c r="I1048" s="1">
        <v>-2.0989372613431372E-3</v>
      </c>
    </row>
    <row r="1049" spans="1:9" x14ac:dyDescent="0.35">
      <c r="A1049" s="3">
        <v>41505</v>
      </c>
      <c r="B1049" s="1">
        <v>-2.1462770348358311E-3</v>
      </c>
      <c r="C1049" s="1">
        <v>-1.668790807214604E-3</v>
      </c>
      <c r="D1049" s="1">
        <v>-3.0009804555756192E-3</v>
      </c>
      <c r="E1049" s="1">
        <v>-7.3852482004199693E-5</v>
      </c>
      <c r="F1049" s="1">
        <v>-3.9730677909273204E-3</v>
      </c>
      <c r="G1049" s="1">
        <v>2.1778925890094669E-3</v>
      </c>
      <c r="H1049" s="1">
        <v>-2.2315032552092662E-3</v>
      </c>
      <c r="I1049" s="1">
        <v>1.098926807165945E-4</v>
      </c>
    </row>
    <row r="1050" spans="1:9" x14ac:dyDescent="0.35">
      <c r="A1050" s="3">
        <v>41506</v>
      </c>
      <c r="B1050" s="1">
        <v>-1.930288991837559E-3</v>
      </c>
      <c r="C1050" s="1">
        <v>5.4369740677806533E-4</v>
      </c>
      <c r="D1050" s="1">
        <v>2.3098821141676051E-3</v>
      </c>
      <c r="E1050" s="1">
        <v>-6.6378651877641026E-4</v>
      </c>
      <c r="F1050" s="1">
        <v>-2.0962786637400699E-3</v>
      </c>
      <c r="G1050" s="1">
        <v>-8.0721348022072537E-4</v>
      </c>
      <c r="H1050" s="1">
        <v>9.4417268172319879E-4</v>
      </c>
      <c r="I1050" s="1">
        <v>-1.0797231501199489E-3</v>
      </c>
    </row>
    <row r="1051" spans="1:9" x14ac:dyDescent="0.35">
      <c r="A1051" s="3">
        <v>41507</v>
      </c>
      <c r="B1051" s="1">
        <v>-3.481239984527762E-3</v>
      </c>
      <c r="C1051" s="1">
        <v>-1.4353079140136951E-3</v>
      </c>
      <c r="D1051" s="1">
        <v>-2.548680473993592E-3</v>
      </c>
      <c r="E1051" s="1">
        <v>4.3969984404590427E-5</v>
      </c>
      <c r="F1051" s="1">
        <v>-2.5560267994345631E-3</v>
      </c>
      <c r="G1051" s="1">
        <v>1.7247039921763909E-3</v>
      </c>
      <c r="H1051" s="1">
        <v>-5.0746491143006667E-3</v>
      </c>
      <c r="I1051" s="1">
        <v>-1.379459943126937E-3</v>
      </c>
    </row>
    <row r="1052" spans="1:9" x14ac:dyDescent="0.35">
      <c r="A1052" s="3">
        <v>41508</v>
      </c>
      <c r="B1052" s="1">
        <v>2.0516801596983658E-3</v>
      </c>
      <c r="C1052" s="1">
        <v>1.2372307203727399E-3</v>
      </c>
      <c r="D1052" s="1">
        <v>4.3909954054035527E-3</v>
      </c>
      <c r="E1052" s="1">
        <v>-4.4529345399901832E-4</v>
      </c>
      <c r="F1052" s="1">
        <v>-1.486373431235144E-3</v>
      </c>
      <c r="G1052" s="1">
        <v>1.339591734837331E-3</v>
      </c>
      <c r="H1052" s="1">
        <v>2.1168982124775142E-3</v>
      </c>
      <c r="I1052" s="1">
        <v>-1.542735628135006E-6</v>
      </c>
    </row>
    <row r="1053" spans="1:9" x14ac:dyDescent="0.35">
      <c r="A1053" s="3">
        <v>41509</v>
      </c>
      <c r="B1053" s="1">
        <v>3.209562282109335E-3</v>
      </c>
      <c r="C1053" s="1">
        <v>-3.4031361717035141E-4</v>
      </c>
      <c r="D1053" s="1">
        <v>1.266943254456532E-4</v>
      </c>
      <c r="E1053" s="1">
        <v>3.0136211934306267E-4</v>
      </c>
      <c r="F1053" s="1">
        <v>6.2249063400432458E-3</v>
      </c>
      <c r="G1053" s="1">
        <v>1.2953187459086019E-4</v>
      </c>
      <c r="H1053" s="1">
        <v>-1.6116495333451389E-4</v>
      </c>
      <c r="I1053" s="1">
        <v>5.4828908812143418E-4</v>
      </c>
    </row>
    <row r="1054" spans="1:9" x14ac:dyDescent="0.35">
      <c r="A1054" s="3">
        <v>41512</v>
      </c>
      <c r="B1054" s="1">
        <v>0</v>
      </c>
      <c r="C1054" s="1">
        <v>-4.0611913709391878E-3</v>
      </c>
      <c r="D1054" s="1">
        <v>-1.2711320477458821E-2</v>
      </c>
      <c r="E1054" s="1">
        <v>0</v>
      </c>
      <c r="F1054" s="1">
        <v>0</v>
      </c>
      <c r="G1054" s="1">
        <v>0</v>
      </c>
      <c r="H1054" s="1">
        <v>-7.1350100673986949E-3</v>
      </c>
      <c r="I1054" s="1">
        <v>-1.412065247961003E-3</v>
      </c>
    </row>
    <row r="1055" spans="1:9" x14ac:dyDescent="0.35">
      <c r="A1055" s="3">
        <v>41513</v>
      </c>
      <c r="B1055" s="1">
        <v>7.1156710243258647E-3</v>
      </c>
      <c r="C1055" s="1">
        <v>4.2810172559841764E-3</v>
      </c>
      <c r="D1055" s="1">
        <v>1.077797751252163E-4</v>
      </c>
      <c r="E1055" s="1">
        <v>4.1083304328952694E-3</v>
      </c>
      <c r="F1055" s="1">
        <v>-2.0304020568983061E-3</v>
      </c>
      <c r="G1055" s="1">
        <v>5.6589742125692233E-3</v>
      </c>
      <c r="H1055" s="1">
        <v>5.9725107419767998E-3</v>
      </c>
      <c r="I1055" s="1">
        <v>1.7083622975682109E-3</v>
      </c>
    </row>
    <row r="1056" spans="1:9" x14ac:dyDescent="0.35">
      <c r="A1056" s="3">
        <v>41514</v>
      </c>
      <c r="B1056" s="1">
        <v>4.7650345054222054E-3</v>
      </c>
      <c r="C1056" s="1">
        <v>2.3709583215265622E-3</v>
      </c>
      <c r="D1056" s="1">
        <v>2.6321945403453562E-3</v>
      </c>
      <c r="E1056" s="1">
        <v>1.089270822171251E-3</v>
      </c>
      <c r="F1056" s="1">
        <v>-5.7874547294288758E-3</v>
      </c>
      <c r="G1056" s="1">
        <v>6.4379301964405666E-3</v>
      </c>
      <c r="H1056" s="1">
        <v>2.8908515395000829E-3</v>
      </c>
      <c r="I1056" s="1">
        <v>1.5617866024852929E-3</v>
      </c>
    </row>
    <row r="1057" spans="1:9" x14ac:dyDescent="0.35">
      <c r="A1057" s="3">
        <v>41515</v>
      </c>
      <c r="B1057" s="1">
        <v>-4.0883074407195297E-3</v>
      </c>
      <c r="C1057" s="1">
        <v>6.8158348243829714E-4</v>
      </c>
      <c r="D1057" s="1">
        <v>2.2435410755690111E-3</v>
      </c>
      <c r="E1057" s="1">
        <v>1.1197322322789029E-3</v>
      </c>
      <c r="F1057" s="1">
        <v>-1.840650686337209E-3</v>
      </c>
      <c r="G1057" s="1">
        <v>6.3637257997828378E-4</v>
      </c>
      <c r="H1057" s="1">
        <v>-1.201885455299867E-3</v>
      </c>
      <c r="I1057" s="1">
        <v>-6.9010372178912593E-4</v>
      </c>
    </row>
    <row r="1058" spans="1:9" x14ac:dyDescent="0.35">
      <c r="A1058" s="3">
        <v>41516</v>
      </c>
      <c r="B1058" s="1">
        <v>-5.8018609742748204E-3</v>
      </c>
      <c r="C1058" s="1">
        <v>3.146161435967354E-4</v>
      </c>
      <c r="D1058" s="1">
        <v>-1.11542926791075E-3</v>
      </c>
      <c r="E1058" s="1">
        <v>-3.3098821365851178E-4</v>
      </c>
      <c r="F1058" s="1">
        <v>-2.4118244798202459E-3</v>
      </c>
      <c r="G1058" s="1">
        <v>6.8478269837402017E-4</v>
      </c>
      <c r="H1058" s="1">
        <v>-1.1575287785119399E-3</v>
      </c>
      <c r="I1058" s="1">
        <v>5.9324605080179893E-4</v>
      </c>
    </row>
    <row r="1059" spans="1:9" x14ac:dyDescent="0.35">
      <c r="A1059" s="3">
        <v>41520</v>
      </c>
      <c r="B1059" s="1">
        <v>3.083021360933635E-3</v>
      </c>
      <c r="C1059" s="1">
        <v>1.0283559478330151E-3</v>
      </c>
      <c r="D1059" s="1">
        <v>-4.6965299447987441E-3</v>
      </c>
      <c r="E1059" s="1">
        <v>-2.975750423805934E-5</v>
      </c>
      <c r="F1059" s="1">
        <v>9.1570934695988093E-3</v>
      </c>
      <c r="G1059" s="1">
        <v>6.6198456583155263E-4</v>
      </c>
      <c r="H1059" s="1">
        <v>-4.11103329735929E-4</v>
      </c>
      <c r="I1059" s="1">
        <v>-1.555808871312125E-3</v>
      </c>
    </row>
    <row r="1060" spans="1:9" x14ac:dyDescent="0.35">
      <c r="A1060" s="3">
        <v>41521</v>
      </c>
      <c r="B1060" s="1">
        <v>-9.8792535675074067E-4</v>
      </c>
      <c r="C1060" s="1">
        <v>2.6977921696569318E-4</v>
      </c>
      <c r="D1060" s="1">
        <v>5.2717667460462359E-3</v>
      </c>
      <c r="E1060" s="1">
        <v>-2.6596560860103757E-4</v>
      </c>
      <c r="F1060" s="1">
        <v>-1.16208053410527E-2</v>
      </c>
      <c r="G1060" s="1">
        <v>2.059136844714482E-3</v>
      </c>
      <c r="H1060" s="1">
        <v>3.0306188683892898E-3</v>
      </c>
      <c r="I1060" s="1">
        <v>9.16625891767886E-4</v>
      </c>
    </row>
    <row r="1061" spans="1:9" x14ac:dyDescent="0.35">
      <c r="A1061" s="3">
        <v>41522</v>
      </c>
      <c r="B1061" s="1">
        <v>2.2524997253048351E-3</v>
      </c>
      <c r="C1061" s="1">
        <v>9.2341570069831569E-4</v>
      </c>
      <c r="D1061" s="1">
        <v>6.4781820721326877E-3</v>
      </c>
      <c r="E1061" s="1">
        <v>1.516221241795179E-4</v>
      </c>
      <c r="F1061" s="1">
        <v>-1.5579984723747E-3</v>
      </c>
      <c r="G1061" s="1">
        <v>3.1244978791433731E-4</v>
      </c>
      <c r="H1061" s="1">
        <v>4.9384112831203364E-3</v>
      </c>
      <c r="I1061" s="1">
        <v>3.4453654674884149E-3</v>
      </c>
    </row>
    <row r="1062" spans="1:9" x14ac:dyDescent="0.35">
      <c r="A1062" s="3">
        <v>41523</v>
      </c>
      <c r="B1062" s="1">
        <v>1.644466370662734E-3</v>
      </c>
      <c r="C1062" s="1">
        <v>-1.100833018419234E-4</v>
      </c>
      <c r="D1062" s="1">
        <v>1.0505352737419931E-3</v>
      </c>
      <c r="E1062" s="1">
        <v>-5.5803363826489871E-6</v>
      </c>
      <c r="F1062" s="1">
        <v>4.0853433817886753E-3</v>
      </c>
      <c r="G1062" s="1">
        <v>-4.8154296503744032E-4</v>
      </c>
      <c r="H1062" s="1">
        <v>-2.2692330878457678E-3</v>
      </c>
      <c r="I1062" s="1">
        <v>-4.7213034235582541E-4</v>
      </c>
    </row>
    <row r="1063" spans="1:9" x14ac:dyDescent="0.35">
      <c r="A1063" s="3">
        <v>41526</v>
      </c>
      <c r="B1063" s="1">
        <v>-4.4874952115142594E-3</v>
      </c>
      <c r="C1063" s="1">
        <v>-7.6820312769587673E-4</v>
      </c>
      <c r="D1063" s="1">
        <v>4.515139219962494E-3</v>
      </c>
      <c r="E1063" s="1">
        <v>1.622026826686662E-3</v>
      </c>
      <c r="F1063" s="1">
        <v>4.1273283272302841E-4</v>
      </c>
      <c r="G1063" s="1">
        <v>-2.0665610142630571E-3</v>
      </c>
      <c r="H1063" s="1">
        <v>-1.786223749333349E-3</v>
      </c>
      <c r="I1063" s="1">
        <v>-2.0073481965959821E-3</v>
      </c>
    </row>
    <row r="1064" spans="1:9" x14ac:dyDescent="0.35">
      <c r="A1064" s="3">
        <v>41527</v>
      </c>
      <c r="B1064" s="1">
        <v>-8.0259468968171266E-3</v>
      </c>
      <c r="C1064" s="1">
        <v>-1.9700852908796081E-3</v>
      </c>
      <c r="D1064" s="1">
        <v>-1.9989708518830529E-3</v>
      </c>
      <c r="E1064" s="1">
        <v>-2.471813709559068E-3</v>
      </c>
      <c r="F1064" s="1">
        <v>-8.2214631821442286E-4</v>
      </c>
      <c r="G1064" s="1">
        <v>-3.5455976354441532E-3</v>
      </c>
      <c r="H1064" s="1">
        <v>-2.9867761697671691E-3</v>
      </c>
      <c r="I1064" s="1">
        <v>-4.4419127736843311E-3</v>
      </c>
    </row>
    <row r="1065" spans="1:9" x14ac:dyDescent="0.35">
      <c r="A1065" s="3">
        <v>41528</v>
      </c>
      <c r="B1065" s="1">
        <v>-2.2166805209189461E-4</v>
      </c>
      <c r="C1065" s="1">
        <v>-8.4445890780560084E-4</v>
      </c>
      <c r="D1065" s="1">
        <v>-2.0038179202790381E-3</v>
      </c>
      <c r="E1065" s="1">
        <v>-8.3404698961164758E-4</v>
      </c>
      <c r="F1065" s="1">
        <v>2.2021441092645588E-3</v>
      </c>
      <c r="G1065" s="1">
        <v>-6.8952018905454882E-4</v>
      </c>
      <c r="H1065" s="1">
        <v>-1.5057019667000791E-3</v>
      </c>
      <c r="I1065" s="1">
        <v>-4.7696075537240201E-4</v>
      </c>
    </row>
    <row r="1066" spans="1:9" x14ac:dyDescent="0.35">
      <c r="A1066" s="3">
        <v>41529</v>
      </c>
      <c r="B1066" s="1">
        <v>2.549747796685375E-3</v>
      </c>
      <c r="C1066" s="1">
        <v>1.2393116584348269E-3</v>
      </c>
      <c r="D1066" s="1">
        <v>4.6341297530985148E-3</v>
      </c>
      <c r="E1066" s="1">
        <v>2.9812257309602691E-4</v>
      </c>
      <c r="F1066" s="1">
        <v>-1.9149575412391481E-2</v>
      </c>
      <c r="G1066" s="1">
        <v>3.9879076570930039E-3</v>
      </c>
      <c r="H1066" s="1">
        <v>8.7462406385911962E-3</v>
      </c>
      <c r="I1066" s="1">
        <v>6.4950809086310457E-3</v>
      </c>
    </row>
    <row r="1067" spans="1:9" x14ac:dyDescent="0.35">
      <c r="A1067" s="3">
        <v>41530</v>
      </c>
      <c r="B1067" s="1">
        <v>1.492784873113218E-3</v>
      </c>
      <c r="C1067" s="1">
        <v>1.5622516518114531E-3</v>
      </c>
      <c r="D1067" s="1">
        <v>1.075187884562512E-3</v>
      </c>
      <c r="E1067" s="1">
        <v>-5.2714714669965801E-4</v>
      </c>
      <c r="F1067" s="1">
        <v>-7.8078600236253237E-3</v>
      </c>
      <c r="G1067" s="1">
        <v>1.091502832480717E-3</v>
      </c>
      <c r="H1067" s="1">
        <v>3.4723940877889881E-3</v>
      </c>
      <c r="I1067" s="1">
        <v>1.894285066396773E-3</v>
      </c>
    </row>
    <row r="1068" spans="1:9" x14ac:dyDescent="0.35">
      <c r="A1068" s="3">
        <v>41533</v>
      </c>
      <c r="B1068" s="1">
        <v>-3.4779728386883368E-3</v>
      </c>
      <c r="C1068" s="1">
        <v>-5.5584334426928006E-4</v>
      </c>
      <c r="D1068" s="1">
        <v>4.4015615273531594E-3</v>
      </c>
      <c r="E1068" s="1">
        <v>-3.20555231480113E-4</v>
      </c>
      <c r="F1068" s="1">
        <v>4.2752111114734426E-3</v>
      </c>
      <c r="G1068" s="1">
        <v>-3.3014725054550942E-3</v>
      </c>
      <c r="H1068" s="1">
        <v>-4.0689975325064456E-3</v>
      </c>
      <c r="I1068" s="1">
        <v>-3.1987084946105688E-3</v>
      </c>
    </row>
    <row r="1069" spans="1:9" x14ac:dyDescent="0.35">
      <c r="A1069" s="3">
        <v>41534</v>
      </c>
      <c r="B1069" s="1">
        <v>-3.157719793917213E-3</v>
      </c>
      <c r="C1069" s="1">
        <v>-1.4693614283575181E-3</v>
      </c>
      <c r="D1069" s="1">
        <v>3.7152505514954641E-3</v>
      </c>
      <c r="E1069" s="1">
        <v>4.0268681592170452E-4</v>
      </c>
      <c r="F1069" s="1">
        <v>-4.8951573957956018E-4</v>
      </c>
      <c r="G1069" s="1">
        <v>-3.725469745488708E-3</v>
      </c>
      <c r="H1069" s="1">
        <v>-1.6647641171437799E-3</v>
      </c>
      <c r="I1069" s="1">
        <v>-2.858232000445438E-3</v>
      </c>
    </row>
    <row r="1070" spans="1:9" x14ac:dyDescent="0.35">
      <c r="A1070" s="3">
        <v>41535</v>
      </c>
      <c r="B1070" s="1">
        <v>2.2229632099588499E-3</v>
      </c>
      <c r="C1070" s="1">
        <v>2.3844285445921991E-3</v>
      </c>
      <c r="D1070" s="1">
        <v>-1.7540870018819541E-3</v>
      </c>
      <c r="E1070" s="1">
        <v>-5.7769752130454322E-5</v>
      </c>
      <c r="F1070" s="1">
        <v>-4.3671978525872124E-3</v>
      </c>
      <c r="G1070" s="1">
        <v>4.9331205943792264E-3</v>
      </c>
      <c r="H1070" s="1">
        <v>2.7045517285526621E-3</v>
      </c>
      <c r="I1070" s="1">
        <v>5.41319252779493E-3</v>
      </c>
    </row>
    <row r="1071" spans="1:9" x14ac:dyDescent="0.35">
      <c r="A1071" s="3">
        <v>41536</v>
      </c>
      <c r="B1071" s="1">
        <v>-7.6522124875235686E-3</v>
      </c>
      <c r="C1071" s="1">
        <v>-2.0154495882794832E-3</v>
      </c>
      <c r="D1071" s="1">
        <v>-7.7749521160950241E-3</v>
      </c>
      <c r="E1071" s="1">
        <v>2.184195519044474E-3</v>
      </c>
      <c r="F1071" s="1">
        <v>6.4146284521191532E-3</v>
      </c>
      <c r="G1071" s="1">
        <v>-1.046176294234458E-2</v>
      </c>
      <c r="H1071" s="1">
        <v>-1.6656758104738101E-2</v>
      </c>
      <c r="I1071" s="1">
        <v>-2.096230951829281E-2</v>
      </c>
    </row>
    <row r="1072" spans="1:9" x14ac:dyDescent="0.35">
      <c r="A1072" s="3">
        <v>41537</v>
      </c>
      <c r="B1072" s="1">
        <v>3.4644613321412891E-3</v>
      </c>
      <c r="C1072" s="1">
        <v>-1.1860149075493259E-4</v>
      </c>
      <c r="D1072" s="1">
        <v>5.8251667563351539E-3</v>
      </c>
      <c r="E1072" s="1">
        <v>-7.1222157343320269E-4</v>
      </c>
      <c r="F1072" s="1">
        <v>-6.2552232380275186E-4</v>
      </c>
      <c r="G1072" s="1">
        <v>3.8687871395748359E-3</v>
      </c>
      <c r="H1072" s="1">
        <v>5.9038248669913704E-3</v>
      </c>
      <c r="I1072" s="1">
        <v>1.1659737653551879E-2</v>
      </c>
    </row>
    <row r="1073" spans="1:9" x14ac:dyDescent="0.35">
      <c r="A1073" s="3">
        <v>41540</v>
      </c>
      <c r="B1073" s="1">
        <v>-2.6729034413632839E-3</v>
      </c>
      <c r="C1073" s="1">
        <v>-1.9555092808436481E-3</v>
      </c>
      <c r="D1073" s="1">
        <v>-1.781592635079488E-4</v>
      </c>
      <c r="E1073" s="1">
        <v>-1.1630698344344829E-4</v>
      </c>
      <c r="F1073" s="1">
        <v>-2.2010881271492528E-3</v>
      </c>
      <c r="G1073" s="1">
        <v>-3.6527904009902019E-3</v>
      </c>
      <c r="H1073" s="1">
        <v>-4.8292614844209769E-3</v>
      </c>
      <c r="I1073" s="1">
        <v>-2.0561404422002601E-3</v>
      </c>
    </row>
    <row r="1074" spans="1:9" x14ac:dyDescent="0.35">
      <c r="A1074" s="3">
        <v>41541</v>
      </c>
      <c r="B1074" s="1">
        <v>7.25851479620232E-4</v>
      </c>
      <c r="C1074" s="1">
        <v>5.3151451925992355E-4</v>
      </c>
      <c r="D1074" s="1">
        <v>-3.683032493088878E-3</v>
      </c>
      <c r="E1074" s="1">
        <v>-2.6986358860892071E-5</v>
      </c>
      <c r="F1074" s="1">
        <v>-1.9931205848111588E-3</v>
      </c>
      <c r="G1074" s="1">
        <v>2.7623157877185718E-3</v>
      </c>
      <c r="H1074" s="1">
        <v>2.9228862275352259E-3</v>
      </c>
      <c r="I1074" s="1">
        <v>4.475327328558043E-3</v>
      </c>
    </row>
    <row r="1075" spans="1:9" x14ac:dyDescent="0.35">
      <c r="A1075" s="3">
        <v>41542</v>
      </c>
      <c r="B1075" s="1">
        <v>-2.2875634659376138E-3</v>
      </c>
      <c r="C1075" s="1">
        <v>-4.545169581844366E-4</v>
      </c>
      <c r="D1075" s="1">
        <v>-8.450439315366598E-3</v>
      </c>
      <c r="E1075" s="1">
        <v>-4.3551575115285962E-4</v>
      </c>
      <c r="F1075" s="1">
        <v>-3.5570181510223842E-3</v>
      </c>
      <c r="G1075" s="1">
        <v>-1.8387803911461551E-3</v>
      </c>
      <c r="H1075" s="1">
        <v>-2.9632707201613369E-3</v>
      </c>
      <c r="I1075" s="1">
        <v>-6.1585368869281343E-3</v>
      </c>
    </row>
    <row r="1076" spans="1:9" x14ac:dyDescent="0.35">
      <c r="A1076" s="3">
        <v>41543</v>
      </c>
      <c r="B1076" s="1">
        <v>-1.1743652835252141E-3</v>
      </c>
      <c r="C1076" s="1">
        <v>2.5253254657631169E-4</v>
      </c>
      <c r="D1076" s="1">
        <v>4.6816780705913894E-3</v>
      </c>
      <c r="E1076" s="1">
        <v>-1.126503556400094E-4</v>
      </c>
      <c r="F1076" s="1">
        <v>2.0307897555442711E-3</v>
      </c>
      <c r="G1076" s="1">
        <v>1.3000678839503179E-3</v>
      </c>
      <c r="H1076" s="1">
        <v>4.0049275201359258E-4</v>
      </c>
      <c r="I1076" s="1">
        <v>1.6325273850326121E-3</v>
      </c>
    </row>
    <row r="1077" spans="1:9" x14ac:dyDescent="0.35">
      <c r="A1077" s="3">
        <v>41544</v>
      </c>
      <c r="B1077" s="1">
        <v>-1.2877218520800371E-3</v>
      </c>
      <c r="C1077" s="1">
        <v>-2.3184225485994861E-4</v>
      </c>
      <c r="D1077" s="1">
        <v>-7.2951264256793102E-4</v>
      </c>
      <c r="E1077" s="1">
        <v>-1.396649345120071E-5</v>
      </c>
      <c r="F1077" s="1">
        <v>-2.9559060777283319E-3</v>
      </c>
      <c r="G1077" s="1">
        <v>-3.2189146154043562E-3</v>
      </c>
      <c r="H1077" s="1">
        <v>7.6055056243040653E-4</v>
      </c>
      <c r="I1077" s="1">
        <v>-3.4224403657932001E-3</v>
      </c>
    </row>
    <row r="1078" spans="1:9" x14ac:dyDescent="0.35">
      <c r="A1078" s="3">
        <v>41547</v>
      </c>
      <c r="B1078" s="1">
        <v>1.681802892701256E-4</v>
      </c>
      <c r="C1078" s="1">
        <v>-4.1180111409111492E-4</v>
      </c>
      <c r="D1078" s="1">
        <v>-4.4798037692432846E-3</v>
      </c>
      <c r="E1078" s="1">
        <v>-1.1257150944520291E-3</v>
      </c>
      <c r="F1078" s="1">
        <v>-5.1328298661168503E-4</v>
      </c>
      <c r="G1078" s="1">
        <v>-9.6875807370833122E-4</v>
      </c>
      <c r="H1078" s="1">
        <v>-2.9111362500839899E-3</v>
      </c>
      <c r="I1078" s="1">
        <v>1.862291388000648E-3</v>
      </c>
    </row>
    <row r="1079" spans="1:9" x14ac:dyDescent="0.35">
      <c r="A1079" s="3">
        <v>41548</v>
      </c>
      <c r="B1079" s="1">
        <v>2.1859761224147789E-3</v>
      </c>
      <c r="C1079" s="1">
        <v>-6.0268268096352877E-5</v>
      </c>
      <c r="D1079" s="1">
        <v>1.8513309247671921E-3</v>
      </c>
      <c r="E1079" s="1">
        <v>0</v>
      </c>
      <c r="F1079" s="1">
        <v>8.3349019351091069E-3</v>
      </c>
      <c r="G1079" s="1">
        <v>2.8119834559723329E-3</v>
      </c>
      <c r="H1079" s="1">
        <v>2.4810812478985871E-3</v>
      </c>
      <c r="I1079" s="1">
        <v>9.1069282691393916E-3</v>
      </c>
    </row>
    <row r="1080" spans="1:9" x14ac:dyDescent="0.35">
      <c r="A1080" s="3">
        <v>41549</v>
      </c>
      <c r="B1080" s="1">
        <v>3.3557046979870719E-4</v>
      </c>
      <c r="C1080" s="1">
        <v>1.887418694857423E-3</v>
      </c>
      <c r="D1080" s="1">
        <v>-6.5078563653938604E-3</v>
      </c>
      <c r="E1080" s="1">
        <v>0</v>
      </c>
      <c r="F1080" s="1">
        <v>-7.5781440623499119E-3</v>
      </c>
      <c r="G1080" s="1">
        <v>9.4302949526925417E-4</v>
      </c>
      <c r="H1080" s="1">
        <v>2.602535862336719E-3</v>
      </c>
      <c r="I1080" s="1">
        <v>-3.9975381747791028E-3</v>
      </c>
    </row>
    <row r="1081" spans="1:9" x14ac:dyDescent="0.35">
      <c r="A1081" s="3">
        <v>41550</v>
      </c>
      <c r="B1081" s="1">
        <v>3.3545790003342008E-4</v>
      </c>
      <c r="C1081" s="1">
        <v>-1.8459550509952741E-4</v>
      </c>
      <c r="D1081" s="1">
        <v>-6.1308122262118134E-3</v>
      </c>
      <c r="E1081" s="1">
        <v>-5.406539115848652E-5</v>
      </c>
      <c r="F1081" s="1">
        <v>-2.5163720080065839E-3</v>
      </c>
      <c r="G1081" s="1">
        <v>1.6529945832959301E-3</v>
      </c>
      <c r="H1081" s="1">
        <v>-7.0136568342149541E-4</v>
      </c>
      <c r="I1081" s="1">
        <v>1.246992365807609E-3</v>
      </c>
    </row>
    <row r="1082" spans="1:9" x14ac:dyDescent="0.35">
      <c r="A1082" s="3">
        <v>41551</v>
      </c>
      <c r="B1082" s="1">
        <v>1.6767270288386979E-4</v>
      </c>
      <c r="C1082" s="1">
        <v>6.1405822425908418E-4</v>
      </c>
      <c r="D1082" s="1">
        <v>2.5074516924763479E-3</v>
      </c>
      <c r="E1082" s="1">
        <v>-4.4746191213418378E-5</v>
      </c>
      <c r="F1082" s="1">
        <v>2.0635778761084471E-3</v>
      </c>
      <c r="G1082" s="1">
        <v>-3.3022643306985788E-3</v>
      </c>
      <c r="H1082" s="1">
        <v>2.2911457143608431E-3</v>
      </c>
      <c r="I1082" s="1">
        <v>8.4244852750758881E-4</v>
      </c>
    </row>
    <row r="1083" spans="1:9" x14ac:dyDescent="0.35">
      <c r="A1083" s="3">
        <v>41554</v>
      </c>
      <c r="B1083" s="1">
        <v>-1.6205644034645861E-3</v>
      </c>
      <c r="C1083" s="1">
        <v>-2.9407282627058612E-4</v>
      </c>
      <c r="D1083" s="1">
        <v>-4.3145890781026708E-5</v>
      </c>
      <c r="E1083" s="1">
        <v>-3.7187613327132052E-3</v>
      </c>
      <c r="F1083" s="1">
        <v>-2.9368568114828131E-3</v>
      </c>
      <c r="G1083" s="1">
        <v>-6.4325992459413062E-4</v>
      </c>
      <c r="H1083" s="1">
        <v>-3.1233083592365758E-3</v>
      </c>
      <c r="I1083" s="1">
        <v>-4.3186233762704251E-3</v>
      </c>
    </row>
    <row r="1084" spans="1:9" x14ac:dyDescent="0.35">
      <c r="A1084" s="3">
        <v>41555</v>
      </c>
      <c r="B1084" s="1">
        <v>-5.5972237769985611E-5</v>
      </c>
      <c r="C1084" s="1">
        <v>-5.42176020988272E-4</v>
      </c>
      <c r="D1084" s="1">
        <v>-1.047080605982353E-3</v>
      </c>
      <c r="E1084" s="1">
        <v>-2.2738331399485559E-4</v>
      </c>
      <c r="F1084" s="1">
        <v>-7.5035299415460166E-4</v>
      </c>
      <c r="G1084" s="1">
        <v>9.9470567729476045E-4</v>
      </c>
      <c r="H1084" s="1">
        <v>-1.7609744274302841E-3</v>
      </c>
      <c r="I1084" s="1">
        <v>1.3394133623771949E-3</v>
      </c>
    </row>
    <row r="1085" spans="1:9" x14ac:dyDescent="0.35">
      <c r="A1085" s="3">
        <v>41556</v>
      </c>
      <c r="B1085" s="1">
        <v>-6.1572907920526276E-4</v>
      </c>
      <c r="C1085" s="1">
        <v>-8.7965901877218311E-4</v>
      </c>
      <c r="D1085" s="1">
        <v>-3.9130273018116446E-3</v>
      </c>
      <c r="E1085" s="1">
        <v>-1.497514593747917E-4</v>
      </c>
      <c r="F1085" s="1">
        <v>1.4838683848266141E-3</v>
      </c>
      <c r="G1085" s="1">
        <v>2.3679774451879079E-4</v>
      </c>
      <c r="H1085" s="1">
        <v>-1.7482722991869479E-3</v>
      </c>
      <c r="I1085" s="1">
        <v>2.1459553124705271E-3</v>
      </c>
    </row>
    <row r="1086" spans="1:9" x14ac:dyDescent="0.35">
      <c r="A1086" s="3">
        <v>41557</v>
      </c>
      <c r="B1086" s="1">
        <v>1.792315447518789E-3</v>
      </c>
      <c r="C1086" s="1">
        <v>-1.4852673852594481E-4</v>
      </c>
      <c r="D1086" s="1">
        <v>-8.4836250151876236E-4</v>
      </c>
      <c r="E1086" s="1">
        <v>1.8431549120687669E-3</v>
      </c>
      <c r="F1086" s="1">
        <v>1.4596318017279231E-3</v>
      </c>
      <c r="G1086" s="1">
        <v>4.3134196086680454E-3</v>
      </c>
      <c r="H1086" s="1">
        <v>1.2742143360076059E-3</v>
      </c>
      <c r="I1086" s="1">
        <v>5.1325887865543152E-3</v>
      </c>
    </row>
    <row r="1087" spans="1:9" x14ac:dyDescent="0.35">
      <c r="A1087" s="3">
        <v>41558</v>
      </c>
      <c r="B1087" s="1">
        <v>-7.2682545007285437E-4</v>
      </c>
      <c r="C1087" s="1">
        <v>-3.7384781835458902E-4</v>
      </c>
      <c r="D1087" s="1">
        <v>2.123566474462768E-3</v>
      </c>
      <c r="E1087" s="1">
        <v>2.111664047330652E-4</v>
      </c>
      <c r="F1087" s="1">
        <v>6.535228566676432E-3</v>
      </c>
      <c r="G1087" s="1">
        <v>-1.2812789147529371E-3</v>
      </c>
      <c r="H1087" s="1">
        <v>-2.5103088937128431E-4</v>
      </c>
      <c r="I1087" s="1">
        <v>4.4997512607605214E-3</v>
      </c>
    </row>
    <row r="1088" spans="1:9" x14ac:dyDescent="0.35">
      <c r="A1088" s="3">
        <v>41561</v>
      </c>
      <c r="B1088" s="1">
        <v>-1.063056006266438E-3</v>
      </c>
      <c r="C1088" s="1">
        <v>-6.769754059787747E-4</v>
      </c>
      <c r="D1088" s="1">
        <v>-2.2961556223225492E-3</v>
      </c>
      <c r="E1088" s="1">
        <v>-8.0244976047960659E-4</v>
      </c>
      <c r="F1088" s="1">
        <v>-1.7287007542776681E-5</v>
      </c>
      <c r="G1088" s="1">
        <v>-4.966264012823407E-4</v>
      </c>
      <c r="H1088" s="1">
        <v>-1.803900920528956E-3</v>
      </c>
      <c r="I1088" s="1">
        <v>-2.171386488735827E-3</v>
      </c>
    </row>
    <row r="1089" spans="1:9" x14ac:dyDescent="0.35">
      <c r="A1089" s="3">
        <v>41562</v>
      </c>
      <c r="B1089" s="1">
        <v>-8.9615772375939429E-4</v>
      </c>
      <c r="C1089" s="1">
        <v>3.2880333760165747E-4</v>
      </c>
      <c r="D1089" s="1">
        <v>4.4709395376663066E-3</v>
      </c>
      <c r="E1089" s="1">
        <v>-1.206043681217794E-4</v>
      </c>
      <c r="F1089" s="1">
        <v>4.6980797361761972E-4</v>
      </c>
      <c r="G1089" s="1">
        <v>-4.4008765742842288E-4</v>
      </c>
      <c r="H1089" s="1">
        <v>2.287905473337126E-4</v>
      </c>
      <c r="I1089" s="1">
        <v>-1.2552366713159959E-3</v>
      </c>
    </row>
    <row r="1090" spans="1:9" x14ac:dyDescent="0.35">
      <c r="A1090" s="3">
        <v>41563</v>
      </c>
      <c r="B1090" s="1">
        <v>1.233322121314107E-3</v>
      </c>
      <c r="C1090" s="1">
        <v>-6.7721134279441486E-5</v>
      </c>
      <c r="D1090" s="1">
        <v>2.155136451328588E-3</v>
      </c>
      <c r="E1090" s="1">
        <v>-6.4891106365316809E-4</v>
      </c>
      <c r="F1090" s="1">
        <v>-2.555795261944827E-3</v>
      </c>
      <c r="G1090" s="1">
        <v>1.3873541199742601E-3</v>
      </c>
      <c r="H1090" s="1">
        <v>3.4517937260722942E-3</v>
      </c>
      <c r="I1090" s="1">
        <v>2.8901813995774178E-4</v>
      </c>
    </row>
    <row r="1091" spans="1:9" x14ac:dyDescent="0.35">
      <c r="A1091" s="3">
        <v>41564</v>
      </c>
      <c r="B1091" s="1">
        <v>-2.799552071668487E-3</v>
      </c>
      <c r="C1091" s="1">
        <v>-3.0063612622088792E-4</v>
      </c>
      <c r="D1091" s="1">
        <v>-2.483515807917613E-3</v>
      </c>
      <c r="E1091" s="1">
        <v>5.5530085423702857E-3</v>
      </c>
      <c r="F1091" s="1">
        <v>-4.2034875189539411E-3</v>
      </c>
      <c r="G1091" s="1">
        <v>-5.4663163593405839E-3</v>
      </c>
      <c r="H1091" s="1">
        <v>-5.353415727834876E-3</v>
      </c>
      <c r="I1091" s="1">
        <v>-8.628736498984102E-3</v>
      </c>
    </row>
    <row r="1092" spans="1:9" x14ac:dyDescent="0.35">
      <c r="A1092" s="3">
        <v>41565</v>
      </c>
      <c r="B1092" s="1">
        <v>8.422234699607678E-4</v>
      </c>
      <c r="C1092" s="1">
        <v>-1.495370959400111E-4</v>
      </c>
      <c r="D1092" s="1">
        <v>-4.2693394657740136E-3</v>
      </c>
      <c r="E1092" s="1">
        <v>5.7037846891061506E-4</v>
      </c>
      <c r="F1092" s="1">
        <v>1.637326123660188E-5</v>
      </c>
      <c r="G1092" s="1">
        <v>1.473047064810107E-3</v>
      </c>
      <c r="H1092" s="1">
        <v>-1.5342324339748801E-3</v>
      </c>
      <c r="I1092" s="1">
        <v>2.4669447980449899E-3</v>
      </c>
    </row>
    <row r="1093" spans="1:9" x14ac:dyDescent="0.35">
      <c r="A1093" s="3">
        <v>41568</v>
      </c>
      <c r="B1093" s="1">
        <v>-3.3660589060313661E-4</v>
      </c>
      <c r="C1093" s="1">
        <v>1.6030130034105919E-4</v>
      </c>
      <c r="D1093" s="1">
        <v>-1.8809758378852679E-3</v>
      </c>
      <c r="E1093" s="1">
        <v>3.412880415274433E-4</v>
      </c>
      <c r="F1093" s="1">
        <v>2.281985921273044E-4</v>
      </c>
      <c r="G1093" s="1">
        <v>-3.1675157368571401E-3</v>
      </c>
      <c r="H1093" s="1">
        <v>5.0023768424600767E-4</v>
      </c>
      <c r="I1093" s="1">
        <v>-1.500623328714368E-3</v>
      </c>
    </row>
    <row r="1094" spans="1:9" x14ac:dyDescent="0.35">
      <c r="A1094" s="3">
        <v>41569</v>
      </c>
      <c r="B1094" s="1">
        <v>-1.1223974409337869E-3</v>
      </c>
      <c r="C1094" s="1">
        <v>1.159106587410141E-3</v>
      </c>
      <c r="D1094" s="1">
        <v>3.4240912011491709E-3</v>
      </c>
      <c r="E1094" s="1">
        <v>-1.014218582232052E-3</v>
      </c>
      <c r="F1094" s="1">
        <v>1.803687584531755E-3</v>
      </c>
      <c r="G1094" s="1">
        <v>-6.2809483127465038E-3</v>
      </c>
      <c r="H1094" s="1">
        <v>-9.8245316640466207E-4</v>
      </c>
      <c r="I1094" s="1">
        <v>-4.1271143802923396E-3</v>
      </c>
    </row>
    <row r="1095" spans="1:9" x14ac:dyDescent="0.35">
      <c r="A1095" s="3">
        <v>41570</v>
      </c>
      <c r="B1095" s="1">
        <v>1.6854879487615551E-4</v>
      </c>
      <c r="C1095" s="1">
        <v>-8.2850725108885026E-4</v>
      </c>
      <c r="D1095" s="1">
        <v>-6.1025043915799992E-3</v>
      </c>
      <c r="E1095" s="1">
        <v>2.566502948965876E-3</v>
      </c>
      <c r="F1095" s="1">
        <v>-3.0519656251755119E-3</v>
      </c>
      <c r="G1095" s="1">
        <v>-2.9893961637134092E-3</v>
      </c>
      <c r="H1095" s="1">
        <v>-8.1243244345644561E-3</v>
      </c>
      <c r="I1095" s="1">
        <v>-8.0038279177008231E-4</v>
      </c>
    </row>
    <row r="1096" spans="1:9" x14ac:dyDescent="0.35">
      <c r="A1096" s="3">
        <v>41571</v>
      </c>
      <c r="B1096" s="1">
        <v>-1.79755083698474E-3</v>
      </c>
      <c r="C1096" s="1">
        <v>6.1115910453768407E-5</v>
      </c>
      <c r="D1096" s="1">
        <v>-3.3724730202155939E-4</v>
      </c>
      <c r="E1096" s="1">
        <v>-2.4875344820540768E-4</v>
      </c>
      <c r="F1096" s="1">
        <v>-2.9097029193831951E-3</v>
      </c>
      <c r="G1096" s="1">
        <v>-2.1803692912568669E-3</v>
      </c>
      <c r="H1096" s="1">
        <v>-1.3566462093684839E-3</v>
      </c>
      <c r="I1096" s="1">
        <v>-3.1216922003405312E-3</v>
      </c>
    </row>
    <row r="1097" spans="1:9" x14ac:dyDescent="0.35">
      <c r="A1097" s="3">
        <v>41572</v>
      </c>
      <c r="B1097" s="1">
        <v>-8.4411930219463471E-4</v>
      </c>
      <c r="C1097" s="1">
        <v>9.1833431333032678E-4</v>
      </c>
      <c r="D1097" s="1">
        <v>7.1467848971091819E-3</v>
      </c>
      <c r="E1097" s="1">
        <v>-1.206940091202924E-5</v>
      </c>
      <c r="F1097" s="1">
        <v>-1.5410283383809899E-6</v>
      </c>
      <c r="G1097" s="1">
        <v>6.9642325334684507E-4</v>
      </c>
      <c r="H1097" s="1">
        <v>2.572852534947323E-3</v>
      </c>
      <c r="I1097" s="1">
        <v>6.8874196974588742E-4</v>
      </c>
    </row>
    <row r="1098" spans="1:9" x14ac:dyDescent="0.35">
      <c r="A1098" s="3">
        <v>41575</v>
      </c>
      <c r="B1098" s="1">
        <v>-2.8161081385535969E-4</v>
      </c>
      <c r="C1098" s="1">
        <v>8.5313531353126137E-4</v>
      </c>
      <c r="D1098" s="1">
        <v>2.4245444704260599E-3</v>
      </c>
      <c r="E1098" s="1">
        <v>9.191423937251475E-4</v>
      </c>
      <c r="F1098" s="1">
        <v>3.7596012634397709E-3</v>
      </c>
      <c r="G1098" s="1">
        <v>4.9029155107311873E-3</v>
      </c>
      <c r="H1098" s="1">
        <v>4.8679888658924586E-3</v>
      </c>
      <c r="I1098" s="1">
        <v>3.8643376527758289E-3</v>
      </c>
    </row>
    <row r="1099" spans="1:9" x14ac:dyDescent="0.35">
      <c r="A1099" s="3">
        <v>41576</v>
      </c>
      <c r="B1099" s="1">
        <v>1.6901408450697991E-4</v>
      </c>
      <c r="C1099" s="1">
        <v>-7.4276566031938884E-4</v>
      </c>
      <c r="D1099" s="1">
        <v>-4.6165859085023348E-4</v>
      </c>
      <c r="E1099" s="1">
        <v>1.35333059389775E-3</v>
      </c>
      <c r="F1099" s="1">
        <v>1.1166448659922781E-3</v>
      </c>
      <c r="G1099" s="1">
        <v>-3.6624875755797431E-4</v>
      </c>
      <c r="H1099" s="1">
        <v>-2.5219361439228209E-3</v>
      </c>
      <c r="I1099" s="1">
        <v>-2.6766445683057421E-4</v>
      </c>
    </row>
    <row r="1100" spans="1:9" x14ac:dyDescent="0.35">
      <c r="A1100" s="3">
        <v>41577</v>
      </c>
      <c r="B1100" s="1">
        <v>4.5062806286266799E-4</v>
      </c>
      <c r="C1100" s="1">
        <v>-5.3706977699641278E-4</v>
      </c>
      <c r="D1100" s="1">
        <v>-2.1809424582196479E-3</v>
      </c>
      <c r="E1100" s="1">
        <v>3.3347536913863612E-4</v>
      </c>
      <c r="F1100" s="1">
        <v>3.9366134185303547E-3</v>
      </c>
      <c r="G1100" s="1">
        <v>-2.250888522468131E-4</v>
      </c>
      <c r="H1100" s="1">
        <v>-5.9048592361055086E-4</v>
      </c>
      <c r="I1100" s="1">
        <v>-1.1684724877840671E-3</v>
      </c>
    </row>
    <row r="1101" spans="1:9" x14ac:dyDescent="0.35">
      <c r="A1101" s="3">
        <v>41578</v>
      </c>
      <c r="B1101" s="1">
        <v>1.0134564495241081E-3</v>
      </c>
      <c r="C1101" s="1">
        <v>-3.4668282318683907E-4</v>
      </c>
      <c r="D1101" s="1">
        <v>-2.8056014218469372E-4</v>
      </c>
      <c r="E1101" s="1">
        <v>1.6575608852686941E-4</v>
      </c>
      <c r="F1101" s="1">
        <v>1.522950419842406E-3</v>
      </c>
      <c r="G1101" s="1">
        <v>1.3820481034099159E-3</v>
      </c>
      <c r="H1101" s="1">
        <v>-1.1484582122757161E-3</v>
      </c>
      <c r="I1101" s="1">
        <v>6.1337273845039064E-3</v>
      </c>
    </row>
    <row r="1102" spans="1:9" x14ac:dyDescent="0.35">
      <c r="A1102" s="3">
        <v>41579</v>
      </c>
      <c r="B1102" s="1">
        <v>-5.6246133078352578E-4</v>
      </c>
      <c r="C1102" s="1">
        <v>-8.6122758372397801E-4</v>
      </c>
      <c r="D1102" s="1">
        <v>-2.5300410187620859E-3</v>
      </c>
      <c r="E1102" s="1">
        <v>8.3975338840946989E-4</v>
      </c>
      <c r="F1102" s="1">
        <v>3.0712649381630102E-3</v>
      </c>
      <c r="G1102" s="1">
        <v>-4.6811318204197372E-3</v>
      </c>
      <c r="H1102" s="1">
        <v>-4.0207362442177264E-3</v>
      </c>
      <c r="I1102" s="1">
        <v>-1.5833470095201201E-3</v>
      </c>
    </row>
    <row r="1103" spans="1:9" x14ac:dyDescent="0.35">
      <c r="A1103" s="3">
        <v>41582</v>
      </c>
      <c r="B1103" s="1">
        <v>1.1818335303055429E-3</v>
      </c>
      <c r="C1103" s="1">
        <v>1.5041086131706291E-4</v>
      </c>
      <c r="D1103" s="1">
        <v>2.049041923406492E-3</v>
      </c>
      <c r="E1103" s="1">
        <v>-4.1628661240755699E-4</v>
      </c>
      <c r="F1103" s="1">
        <v>-1.599101462100849E-3</v>
      </c>
      <c r="G1103" s="1">
        <v>5.2179010245434476E-4</v>
      </c>
      <c r="H1103" s="1">
        <v>1.586761218401733E-4</v>
      </c>
      <c r="I1103" s="1">
        <v>7.7512948748581501E-4</v>
      </c>
    </row>
    <row r="1104" spans="1:9" x14ac:dyDescent="0.35">
      <c r="A1104" s="3">
        <v>41583</v>
      </c>
      <c r="B1104" s="1">
        <v>1.630129286115833E-3</v>
      </c>
      <c r="C1104" s="1">
        <v>6.4617365214525435E-4</v>
      </c>
      <c r="D1104" s="1">
        <v>3.275283523035633E-3</v>
      </c>
      <c r="E1104" s="1">
        <v>1.1753426077421029E-4</v>
      </c>
      <c r="F1104" s="1">
        <v>-2.2133912199440159E-4</v>
      </c>
      <c r="G1104" s="1">
        <v>-1.2568477807528571E-3</v>
      </c>
      <c r="H1104" s="1">
        <v>6.6550981966950751E-4</v>
      </c>
      <c r="I1104" s="1">
        <v>4.8191548724196842E-4</v>
      </c>
    </row>
    <row r="1105" spans="1:9" x14ac:dyDescent="0.35">
      <c r="A1105" s="3">
        <v>41584</v>
      </c>
      <c r="B1105" s="1">
        <v>-1.908075649587504E-3</v>
      </c>
      <c r="C1105" s="1">
        <v>3.2865861865949419E-4</v>
      </c>
      <c r="D1105" s="1">
        <v>1.489584675036459E-3</v>
      </c>
      <c r="E1105" s="1">
        <v>2.0450408684302701E-4</v>
      </c>
      <c r="F1105" s="1">
        <v>-6.6096541470667134E-3</v>
      </c>
      <c r="G1105" s="1">
        <v>1.261598395519981E-3</v>
      </c>
      <c r="H1105" s="1">
        <v>7.836674318026926E-4</v>
      </c>
      <c r="I1105" s="1">
        <v>-6.6903901387860287E-4</v>
      </c>
    </row>
    <row r="1106" spans="1:9" x14ac:dyDescent="0.35">
      <c r="A1106" s="3">
        <v>41585</v>
      </c>
      <c r="B1106" s="1">
        <v>1.911723362383988E-3</v>
      </c>
      <c r="C1106" s="1">
        <v>-4.5898028778723621E-4</v>
      </c>
      <c r="D1106" s="1">
        <v>-3.0388305458870501E-3</v>
      </c>
      <c r="E1106" s="1">
        <v>6.3096502492410167E-4</v>
      </c>
      <c r="F1106" s="1">
        <v>1.8759184716654609E-4</v>
      </c>
      <c r="G1106" s="1">
        <v>-2.3730223787824518E-3</v>
      </c>
      <c r="H1106" s="1">
        <v>-3.8514888926099999E-4</v>
      </c>
      <c r="I1106" s="1">
        <v>-2.2305918400555849E-4</v>
      </c>
    </row>
    <row r="1107" spans="1:9" x14ac:dyDescent="0.35">
      <c r="A1107" s="3">
        <v>41586</v>
      </c>
      <c r="B1107" s="1">
        <v>-2.4131544980078301E-3</v>
      </c>
      <c r="C1107" s="1">
        <v>5.3434641669936056E-4</v>
      </c>
      <c r="D1107" s="1">
        <v>-4.9432939807017018E-3</v>
      </c>
      <c r="E1107" s="1">
        <v>1.201960860456097E-3</v>
      </c>
      <c r="F1107" s="1">
        <v>-3.8742971735671321E-3</v>
      </c>
      <c r="G1107" s="1">
        <v>6.3802419768455021E-3</v>
      </c>
      <c r="H1107" s="1">
        <v>4.477846023513754E-3</v>
      </c>
      <c r="I1107" s="1">
        <v>5.8463209457839671E-3</v>
      </c>
    </row>
    <row r="1108" spans="1:9" x14ac:dyDescent="0.35">
      <c r="A1108" s="3">
        <v>41589</v>
      </c>
      <c r="B1108" s="1">
        <v>-2.4189918991898152E-3</v>
      </c>
      <c r="C1108" s="1">
        <v>-1.9728066352331369E-4</v>
      </c>
      <c r="D1108" s="1">
        <v>-4.176199796013913E-3</v>
      </c>
      <c r="E1108" s="1">
        <v>-9.160874937435004E-4</v>
      </c>
      <c r="F1108" s="1">
        <v>-4.0114695502321274E-3</v>
      </c>
      <c r="G1108" s="1">
        <v>3.8406533418939852E-3</v>
      </c>
      <c r="H1108" s="1">
        <v>3.401400967391055E-4</v>
      </c>
      <c r="I1108" s="1">
        <v>1.066913439109918E-3</v>
      </c>
    </row>
    <row r="1109" spans="1:9" x14ac:dyDescent="0.35">
      <c r="A1109" s="3">
        <v>41590</v>
      </c>
      <c r="B1109" s="1">
        <v>3.2707381717700379E-3</v>
      </c>
      <c r="C1109" s="1">
        <v>4.6233879030710412E-4</v>
      </c>
      <c r="D1109" s="1">
        <v>8.499017314638202E-4</v>
      </c>
      <c r="E1109" s="1">
        <v>0</v>
      </c>
      <c r="F1109" s="1">
        <v>-1.5906522395332521E-3</v>
      </c>
      <c r="G1109" s="1">
        <v>6.5597840574804778E-5</v>
      </c>
      <c r="H1109" s="1">
        <v>2.0704620768283721E-3</v>
      </c>
      <c r="I1109" s="1">
        <v>2.8442214823387602E-3</v>
      </c>
    </row>
    <row r="1110" spans="1:9" x14ac:dyDescent="0.35">
      <c r="A1110" s="3">
        <v>41591</v>
      </c>
      <c r="B1110" s="1">
        <v>-6.7449834185828728E-4</v>
      </c>
      <c r="C1110" s="1">
        <v>1.1057994228387269E-3</v>
      </c>
      <c r="D1110" s="1">
        <v>3.8984493065461479E-3</v>
      </c>
      <c r="E1110" s="1">
        <v>2.3181997164178898E-3</v>
      </c>
      <c r="F1110" s="1">
        <v>-3.9968961756302601E-3</v>
      </c>
      <c r="G1110" s="1">
        <v>2.1119025754534611E-3</v>
      </c>
      <c r="H1110" s="1">
        <v>3.5800503259328931E-3</v>
      </c>
      <c r="I1110" s="1">
        <v>4.103001298410458E-3</v>
      </c>
    </row>
    <row r="1111" spans="1:9" x14ac:dyDescent="0.35">
      <c r="A1111" s="3">
        <v>41592</v>
      </c>
      <c r="B1111" s="1">
        <v>-1.1811687946452489E-3</v>
      </c>
      <c r="C1111" s="1">
        <v>-7.558940363505684E-4</v>
      </c>
      <c r="D1111" s="1">
        <v>9.6555429187383801E-4</v>
      </c>
      <c r="E1111" s="1">
        <v>-1.8305357337173871E-3</v>
      </c>
      <c r="F1111" s="1">
        <v>-1.8047072608387E-3</v>
      </c>
      <c r="G1111" s="1">
        <v>7.5447681193674399E-4</v>
      </c>
      <c r="H1111" s="1">
        <v>-1.1039541928262731E-3</v>
      </c>
      <c r="I1111" s="1">
        <v>-1.3349162701695729E-3</v>
      </c>
    </row>
    <row r="1112" spans="1:9" x14ac:dyDescent="0.35">
      <c r="A1112" s="3">
        <v>41593</v>
      </c>
      <c r="B1112" s="1">
        <v>-1.01362766077262E-3</v>
      </c>
      <c r="C1112" s="1">
        <v>2.4748064701318739E-5</v>
      </c>
      <c r="D1112" s="1">
        <v>-2.8336603933925009E-3</v>
      </c>
      <c r="E1112" s="1">
        <v>1.090173014153262E-4</v>
      </c>
      <c r="F1112" s="1">
        <v>-5.9677544066683019E-4</v>
      </c>
      <c r="G1112" s="1">
        <v>-7.3094634067605302E-4</v>
      </c>
      <c r="H1112" s="1">
        <v>-2.208309442266243E-3</v>
      </c>
      <c r="I1112" s="1">
        <v>-1.459552428370037E-3</v>
      </c>
    </row>
    <row r="1113" spans="1:9" x14ac:dyDescent="0.35">
      <c r="A1113" s="3">
        <v>41596</v>
      </c>
      <c r="B1113" s="1">
        <v>3.551296505073243E-3</v>
      </c>
      <c r="C1113" s="1">
        <v>2.4095769340546358E-3</v>
      </c>
      <c r="D1113" s="1">
        <v>-4.4702312358108074E-3</v>
      </c>
      <c r="E1113" s="1">
        <v>0</v>
      </c>
      <c r="F1113" s="1">
        <v>-1.2513805427460939E-4</v>
      </c>
      <c r="G1113" s="1">
        <v>2.6630643866927262E-3</v>
      </c>
      <c r="H1113" s="1">
        <v>5.1391943472949286E-3</v>
      </c>
      <c r="I1113" s="1">
        <v>5.4087884779003836E-3</v>
      </c>
    </row>
    <row r="1114" spans="1:9" x14ac:dyDescent="0.35">
      <c r="A1114" s="3">
        <v>41597</v>
      </c>
      <c r="B1114" s="1">
        <v>-1.7974498679997901E-3</v>
      </c>
      <c r="C1114" s="1">
        <v>-6.0156340651118523E-4</v>
      </c>
      <c r="D1114" s="1">
        <v>1.0852109359802411E-3</v>
      </c>
      <c r="E1114" s="1">
        <v>0</v>
      </c>
      <c r="F1114" s="1">
        <v>3.3427986240361922E-3</v>
      </c>
      <c r="G1114" s="1">
        <v>-1.883743347000477E-3</v>
      </c>
      <c r="H1114" s="1">
        <v>-1.078372730669908E-3</v>
      </c>
      <c r="I1114" s="1">
        <v>-2.3676362570405059E-3</v>
      </c>
    </row>
    <row r="1115" spans="1:9" x14ac:dyDescent="0.35">
      <c r="A1115" s="3">
        <v>41598</v>
      </c>
      <c r="B1115" s="1">
        <v>1.1254290698328171E-3</v>
      </c>
      <c r="C1115" s="1">
        <v>5.4016844032944711E-4</v>
      </c>
      <c r="D1115" s="1">
        <v>-1.2592975975544979E-4</v>
      </c>
      <c r="E1115" s="1">
        <v>-5.0807610056158303E-5</v>
      </c>
      <c r="F1115" s="1">
        <v>-6.6027662573127088E-3</v>
      </c>
      <c r="G1115" s="1">
        <v>4.2529446205727961E-3</v>
      </c>
      <c r="H1115" s="1">
        <v>8.3855428356649497E-5</v>
      </c>
      <c r="I1115" s="1">
        <v>4.0010923442836974E-3</v>
      </c>
    </row>
    <row r="1116" spans="1:9" x14ac:dyDescent="0.35">
      <c r="A1116" s="3">
        <v>41599</v>
      </c>
      <c r="B1116" s="1">
        <v>-1.348996683716575E-3</v>
      </c>
      <c r="C1116" s="1">
        <v>-1.292083233203845E-3</v>
      </c>
      <c r="D1116" s="1">
        <v>-3.3053151215678418E-3</v>
      </c>
      <c r="E1116" s="1">
        <v>0</v>
      </c>
      <c r="F1116" s="1">
        <v>-3.796151954450377E-3</v>
      </c>
      <c r="G1116" s="1">
        <v>6.1918367799402851E-3</v>
      </c>
      <c r="H1116" s="1">
        <v>-3.4333069441533359E-3</v>
      </c>
      <c r="I1116" s="1">
        <v>2.7610054253681682E-3</v>
      </c>
    </row>
    <row r="1117" spans="1:9" x14ac:dyDescent="0.35">
      <c r="A1117" s="3">
        <v>41600</v>
      </c>
      <c r="B1117" s="1">
        <v>1.1256824449823449E-4</v>
      </c>
      <c r="C1117" s="1">
        <v>-1.083622711413601E-3</v>
      </c>
      <c r="D1117" s="1">
        <v>1.274923096430403E-3</v>
      </c>
      <c r="E1117" s="1">
        <v>-4.9147312602770832E-4</v>
      </c>
      <c r="F1117" s="1">
        <v>4.5658374938417618E-4</v>
      </c>
      <c r="G1117" s="1">
        <v>1.620200937967553E-3</v>
      </c>
      <c r="H1117" s="1">
        <v>1.8828776578794229E-4</v>
      </c>
      <c r="I1117" s="1">
        <v>1.4717145019340629E-3</v>
      </c>
    </row>
    <row r="1118" spans="1:9" x14ac:dyDescent="0.35">
      <c r="A1118" s="3">
        <v>41603</v>
      </c>
      <c r="B1118" s="1">
        <v>6.7533344588888156E-4</v>
      </c>
      <c r="C1118" s="1">
        <v>-2.697559080255818E-4</v>
      </c>
      <c r="D1118" s="1">
        <v>2.3510074507115948E-3</v>
      </c>
      <c r="E1118" s="1">
        <v>-2.1572600025140391E-3</v>
      </c>
      <c r="F1118" s="1">
        <v>-1.779498028907867E-3</v>
      </c>
      <c r="G1118" s="1">
        <v>-2.0623631106553301E-5</v>
      </c>
      <c r="H1118" s="1">
        <v>1.554612978139636E-3</v>
      </c>
      <c r="I1118" s="1">
        <v>4.0733456421393482E-4</v>
      </c>
    </row>
    <row r="1119" spans="1:9" x14ac:dyDescent="0.35">
      <c r="A1119" s="3">
        <v>41604</v>
      </c>
      <c r="B1119" s="1">
        <v>1.3497553568415639E-3</v>
      </c>
      <c r="C1119" s="1">
        <v>8.2351387926205E-4</v>
      </c>
      <c r="D1119" s="1">
        <v>-3.4544212394985729E-3</v>
      </c>
      <c r="E1119" s="1">
        <v>-2.0378031000523041E-5</v>
      </c>
      <c r="F1119" s="1">
        <v>-6.5671813751810859E-4</v>
      </c>
      <c r="G1119" s="1">
        <v>-5.9156668582416305E-4</v>
      </c>
      <c r="H1119" s="1">
        <v>-1.7817477273540661E-4</v>
      </c>
      <c r="I1119" s="1">
        <v>1.364892437582421E-3</v>
      </c>
    </row>
    <row r="1120" spans="1:9" x14ac:dyDescent="0.35">
      <c r="A1120" s="3">
        <v>41605</v>
      </c>
      <c r="B1120" s="1">
        <v>3.1451839370963959E-3</v>
      </c>
      <c r="C1120" s="1">
        <v>8.9374199218705819E-4</v>
      </c>
      <c r="D1120" s="1">
        <v>-2.0418911133234241E-3</v>
      </c>
      <c r="E1120" s="1">
        <v>0</v>
      </c>
      <c r="F1120" s="1">
        <v>3.6106550482879469E-3</v>
      </c>
      <c r="G1120" s="1">
        <v>1.9515027155605491E-3</v>
      </c>
      <c r="H1120" s="1">
        <v>1.4782577845053879E-3</v>
      </c>
      <c r="I1120" s="1">
        <v>2.37080573863091E-3</v>
      </c>
    </row>
    <row r="1121" spans="1:9" x14ac:dyDescent="0.35">
      <c r="A1121" s="3">
        <v>41607</v>
      </c>
      <c r="B1121" s="1">
        <v>-3.639213929791163E-3</v>
      </c>
      <c r="C1121" s="1">
        <v>-2.1829348859353499E-3</v>
      </c>
      <c r="D1121" s="1">
        <v>-1.7659796357618609E-3</v>
      </c>
      <c r="E1121" s="1">
        <v>-6.8545936893316117E-5</v>
      </c>
      <c r="F1121" s="1">
        <v>-9.0312359833348843E-3</v>
      </c>
      <c r="G1121" s="1">
        <v>-4.0485010007973443E-3</v>
      </c>
      <c r="H1121" s="1">
        <v>-4.5797330423239524E-3</v>
      </c>
      <c r="I1121" s="1">
        <v>-4.1764676631159681E-3</v>
      </c>
    </row>
    <row r="1122" spans="1:9" x14ac:dyDescent="0.35">
      <c r="A1122" s="3">
        <v>41610</v>
      </c>
      <c r="B1122" s="1">
        <v>3.8772757923128949E-3</v>
      </c>
      <c r="C1122" s="1">
        <v>2.2966832657482779E-3</v>
      </c>
      <c r="D1122" s="1">
        <v>3.546924618481162E-3</v>
      </c>
      <c r="E1122" s="1">
        <v>7.9666955073331991E-5</v>
      </c>
      <c r="F1122" s="1">
        <v>8.4343475591923678E-3</v>
      </c>
      <c r="G1122" s="1">
        <v>5.9182121078118488E-3</v>
      </c>
      <c r="H1122" s="1">
        <v>4.5140807822061646E-3</v>
      </c>
      <c r="I1122" s="1">
        <v>7.8916379688382943E-3</v>
      </c>
    </row>
    <row r="1123" spans="1:9" x14ac:dyDescent="0.35">
      <c r="A1123" s="3">
        <v>41611</v>
      </c>
      <c r="B1123" s="1">
        <v>-1.3993842709207891E-3</v>
      </c>
      <c r="C1123" s="1">
        <v>2.1250413888873609E-4</v>
      </c>
      <c r="D1123" s="1">
        <v>-4.469450862533253E-3</v>
      </c>
      <c r="E1123" s="1">
        <v>-1.783100835510032E-3</v>
      </c>
      <c r="F1123" s="1">
        <v>3.0566786599939282E-3</v>
      </c>
      <c r="G1123" s="1">
        <v>2.562227733322819E-3</v>
      </c>
      <c r="H1123" s="1">
        <v>7.7658974885230769E-4</v>
      </c>
      <c r="I1123" s="1">
        <v>1.0848764973352409E-3</v>
      </c>
    </row>
    <row r="1124" spans="1:9" x14ac:dyDescent="0.35">
      <c r="A1124" s="3">
        <v>41612</v>
      </c>
      <c r="B1124" s="1">
        <v>-7.2869955156951161E-3</v>
      </c>
      <c r="C1124" s="1">
        <v>-3.3301711530099309E-3</v>
      </c>
      <c r="D1124" s="1">
        <v>6.4086092619874968E-4</v>
      </c>
      <c r="E1124" s="1">
        <v>-9.0288635973478915E-4</v>
      </c>
      <c r="F1124" s="1">
        <v>-1.2615044496721239E-2</v>
      </c>
      <c r="G1124" s="1">
        <v>-5.231658437091613E-3</v>
      </c>
      <c r="H1124" s="1">
        <v>-6.3088119502830997E-3</v>
      </c>
      <c r="I1124" s="1">
        <v>-1.083010942588758E-2</v>
      </c>
    </row>
    <row r="1125" spans="1:9" x14ac:dyDescent="0.35">
      <c r="A1125" s="3">
        <v>41613</v>
      </c>
      <c r="B1125" s="1">
        <v>6.2111801242248355E-4</v>
      </c>
      <c r="C1125" s="1">
        <v>5.7836517646236976E-6</v>
      </c>
      <c r="D1125" s="1">
        <v>2.774994790072594E-3</v>
      </c>
      <c r="E1125" s="1">
        <v>-3.1857131446422221E-4</v>
      </c>
      <c r="F1125" s="1">
        <v>2.1218955670740951E-3</v>
      </c>
      <c r="G1125" s="1">
        <v>1.1533213042527191E-3</v>
      </c>
      <c r="H1125" s="1">
        <v>2.7076045112000009E-3</v>
      </c>
      <c r="I1125" s="1">
        <v>3.6478433301321278E-3</v>
      </c>
    </row>
    <row r="1126" spans="1:9" x14ac:dyDescent="0.35">
      <c r="A1126" s="3">
        <v>41614</v>
      </c>
      <c r="B1126" s="1">
        <v>-2.821511201399618E-4</v>
      </c>
      <c r="C1126" s="1">
        <v>-3.0818423303013992E-4</v>
      </c>
      <c r="D1126" s="1">
        <v>2.802531930647056E-3</v>
      </c>
      <c r="E1126" s="1">
        <v>-7.9900477451766427E-5</v>
      </c>
      <c r="F1126" s="1">
        <v>9.7288913854565173E-4</v>
      </c>
      <c r="G1126" s="1">
        <v>2.258001750810035E-4</v>
      </c>
      <c r="H1126" s="1">
        <v>0</v>
      </c>
      <c r="I1126" s="1">
        <v>-1.138111508340534E-3</v>
      </c>
    </row>
    <row r="1127" spans="1:9" x14ac:dyDescent="0.35">
      <c r="A1127" s="3">
        <v>41617</v>
      </c>
      <c r="B1127" s="1">
        <v>-4.4592458794310286E-3</v>
      </c>
      <c r="C1127" s="1">
        <v>-1.377751991417764E-3</v>
      </c>
      <c r="D1127" s="1">
        <v>-1.9453641845750269E-3</v>
      </c>
      <c r="E1127" s="1">
        <v>7.0057876726004054E-4</v>
      </c>
      <c r="F1127" s="1">
        <v>-3.7794298246768281E-3</v>
      </c>
      <c r="G1127" s="1">
        <v>-3.8981191797963222E-3</v>
      </c>
      <c r="H1127" s="1">
        <v>-3.005770998638857E-3</v>
      </c>
      <c r="I1127" s="1">
        <v>-1.5580281552112221E-3</v>
      </c>
    </row>
    <row r="1128" spans="1:9" x14ac:dyDescent="0.35">
      <c r="A1128" s="3">
        <v>41618</v>
      </c>
      <c r="B1128" s="1">
        <v>-3.175143164937388E-3</v>
      </c>
      <c r="C1128" s="1">
        <v>-1.2571641389583781E-3</v>
      </c>
      <c r="D1128" s="1">
        <v>9.6002557751440065E-5</v>
      </c>
      <c r="E1128" s="1">
        <v>-1.7929317079647959E-3</v>
      </c>
      <c r="F1128" s="1">
        <v>-6.1863866760920594E-3</v>
      </c>
      <c r="G1128" s="1">
        <v>-2.294913819321343E-3</v>
      </c>
      <c r="H1128" s="1">
        <v>-2.9345465851077219E-3</v>
      </c>
      <c r="I1128" s="1">
        <v>-8.4021241151414072E-3</v>
      </c>
    </row>
    <row r="1129" spans="1:9" x14ac:dyDescent="0.35">
      <c r="A1129" s="3">
        <v>41619</v>
      </c>
      <c r="B1129" s="1">
        <v>-3.981571014162189E-4</v>
      </c>
      <c r="C1129" s="1">
        <v>-6.629343462970505E-4</v>
      </c>
      <c r="D1129" s="1">
        <v>2.8233335924943152E-5</v>
      </c>
      <c r="E1129" s="1">
        <v>-7.980831122635923E-4</v>
      </c>
      <c r="F1129" s="1">
        <v>1.567114188439245E-3</v>
      </c>
      <c r="G1129" s="1">
        <v>3.0655425423420368E-4</v>
      </c>
      <c r="H1129" s="1">
        <v>-3.4813703140258449E-3</v>
      </c>
      <c r="I1129" s="1">
        <v>3.9166373377130798E-4</v>
      </c>
    </row>
    <row r="1130" spans="1:9" x14ac:dyDescent="0.35">
      <c r="A1130" s="3">
        <v>41620</v>
      </c>
      <c r="B1130" s="1">
        <v>1.650165016501504E-3</v>
      </c>
      <c r="C1130" s="1">
        <v>1.969391918113184E-3</v>
      </c>
      <c r="D1130" s="1">
        <v>6.4170389018325391E-3</v>
      </c>
      <c r="E1130" s="1">
        <v>3.974984593444475E-4</v>
      </c>
      <c r="F1130" s="1">
        <v>3.2486630094235029E-3</v>
      </c>
      <c r="G1130" s="1">
        <v>5.356153122478613E-3</v>
      </c>
      <c r="H1130" s="1">
        <v>1.62102550888954E-3</v>
      </c>
      <c r="I1130" s="1">
        <v>8.7500435181209202E-3</v>
      </c>
    </row>
    <row r="1131" spans="1:9" x14ac:dyDescent="0.35">
      <c r="A1131" s="3">
        <v>41621</v>
      </c>
      <c r="B1131" s="1">
        <v>-7.9531897971940602E-4</v>
      </c>
      <c r="C1131" s="1">
        <v>-8.2427745377711137E-4</v>
      </c>
      <c r="D1131" s="1">
        <v>-1.0349223721906049E-3</v>
      </c>
      <c r="E1131" s="1">
        <v>1.5819177495712818E-5</v>
      </c>
      <c r="F1131" s="1">
        <v>-3.5209852837617679E-3</v>
      </c>
      <c r="G1131" s="1">
        <v>-1.8032200505162519E-3</v>
      </c>
      <c r="H1131" s="1">
        <v>-3.3224163911362852E-3</v>
      </c>
      <c r="I1131" s="1">
        <v>-1.5379259191972139E-4</v>
      </c>
    </row>
    <row r="1132" spans="1:9" x14ac:dyDescent="0.35">
      <c r="A1132" s="3">
        <v>41624</v>
      </c>
      <c r="B1132" s="1">
        <v>4.5482972312238518E-4</v>
      </c>
      <c r="C1132" s="1">
        <v>6.7089912907336569E-4</v>
      </c>
      <c r="D1132" s="1">
        <v>1.9929286243824951E-3</v>
      </c>
      <c r="E1132" s="1">
        <v>-9.6681561272282668E-4</v>
      </c>
      <c r="F1132" s="1">
        <v>-1.9953778962424899E-3</v>
      </c>
      <c r="G1132" s="1">
        <v>7.4521926537962635E-4</v>
      </c>
      <c r="H1132" s="1">
        <v>2.9746209454115662E-3</v>
      </c>
      <c r="I1132" s="1">
        <v>-3.7890876455879412E-3</v>
      </c>
    </row>
    <row r="1133" spans="1:9" x14ac:dyDescent="0.35">
      <c r="A1133" s="3">
        <v>41625</v>
      </c>
      <c r="B1133" s="1">
        <v>5.1145081547998572E-4</v>
      </c>
      <c r="C1133" s="1">
        <v>9.7753167045344647E-4</v>
      </c>
      <c r="D1133" s="1">
        <v>5.8647081421654423E-3</v>
      </c>
      <c r="E1133" s="1">
        <v>2.8129054612269222E-4</v>
      </c>
      <c r="F1133" s="1">
        <v>1.8186216007167739E-3</v>
      </c>
      <c r="G1133" s="1">
        <v>3.8762407062997722E-4</v>
      </c>
      <c r="H1133" s="1">
        <v>1.7276817771569859E-3</v>
      </c>
      <c r="I1133" s="1">
        <v>3.7849591262102411E-3</v>
      </c>
    </row>
    <row r="1134" spans="1:9" x14ac:dyDescent="0.35">
      <c r="A1134" s="3">
        <v>41626</v>
      </c>
      <c r="B1134" s="1">
        <v>2.8399409292290118E-4</v>
      </c>
      <c r="C1134" s="1">
        <v>3.960883996541043E-4</v>
      </c>
      <c r="D1134" s="1">
        <v>1.6211589100085799E-3</v>
      </c>
      <c r="E1134" s="1">
        <v>8.1942407523816208E-4</v>
      </c>
      <c r="F1134" s="1">
        <v>-2.4404144087925021E-3</v>
      </c>
      <c r="G1134" s="1">
        <v>-9.796768577791104E-4</v>
      </c>
      <c r="H1134" s="1">
        <v>2.8312077353462861E-3</v>
      </c>
      <c r="I1134" s="1">
        <v>2.2073644825071351E-4</v>
      </c>
    </row>
    <row r="1135" spans="1:9" x14ac:dyDescent="0.35">
      <c r="A1135" s="3">
        <v>41627</v>
      </c>
      <c r="B1135" s="1">
        <v>3.0094827096698311E-3</v>
      </c>
      <c r="C1135" s="1">
        <v>2.5541306243568318E-3</v>
      </c>
      <c r="D1135" s="1">
        <v>-6.4065227559939597E-4</v>
      </c>
      <c r="E1135" s="1">
        <v>-4.0286377528953032E-4</v>
      </c>
      <c r="F1135" s="1">
        <v>1.0206301661190411E-2</v>
      </c>
      <c r="G1135" s="1">
        <v>8.389746354586336E-3</v>
      </c>
      <c r="H1135" s="1">
        <v>6.6526708233392018E-3</v>
      </c>
      <c r="I1135" s="1">
        <v>1.31776914670434E-3</v>
      </c>
    </row>
    <row r="1136" spans="1:9" x14ac:dyDescent="0.35">
      <c r="A1136" s="3">
        <v>41628</v>
      </c>
      <c r="B1136" s="1">
        <v>5.6612318840798537E-5</v>
      </c>
      <c r="C1136" s="1">
        <v>-4.064655225720637E-4</v>
      </c>
      <c r="D1136" s="1">
        <v>-5.8427944007839461E-3</v>
      </c>
      <c r="E1136" s="1">
        <v>1.210009196062067E-5</v>
      </c>
      <c r="F1136" s="1">
        <v>-7.0828137900820209E-3</v>
      </c>
      <c r="G1136" s="1">
        <v>1.35505975356609E-3</v>
      </c>
      <c r="H1136" s="1">
        <v>-2.038271125890279E-3</v>
      </c>
      <c r="I1136" s="1">
        <v>3.8516620344952729E-4</v>
      </c>
    </row>
    <row r="1137" spans="1:9" x14ac:dyDescent="0.35">
      <c r="A1137" s="3">
        <v>41631</v>
      </c>
      <c r="B1137" s="1">
        <v>1.9247098782904091E-3</v>
      </c>
      <c r="C1137" s="1">
        <v>1.3436137518743061E-3</v>
      </c>
      <c r="D1137" s="1">
        <v>2.991979461908878E-3</v>
      </c>
      <c r="E1137" s="1">
        <v>-8.3675777305158849E-4</v>
      </c>
      <c r="F1137" s="1">
        <v>2.3816683133111032E-3</v>
      </c>
      <c r="G1137" s="1">
        <v>4.2633090497246062E-3</v>
      </c>
      <c r="H1137" s="1">
        <v>9.2452173544077532E-4</v>
      </c>
      <c r="I1137" s="1">
        <v>4.8807215126789322E-4</v>
      </c>
    </row>
    <row r="1138" spans="1:9" x14ac:dyDescent="0.35">
      <c r="A1138" s="3">
        <v>41632</v>
      </c>
      <c r="B1138" s="1">
        <v>9.0400587603811644E-4</v>
      </c>
      <c r="C1138" s="1">
        <v>3.8137411647642949E-4</v>
      </c>
      <c r="D1138" s="1">
        <v>2.9439730365568022E-3</v>
      </c>
      <c r="E1138" s="1">
        <v>2.207760511081513E-4</v>
      </c>
      <c r="F1138" s="1">
        <v>-3.9483764199975679E-3</v>
      </c>
      <c r="G1138" s="1">
        <v>3.7535526511205401E-3</v>
      </c>
      <c r="H1138" s="1">
        <v>1.144190410893531E-3</v>
      </c>
      <c r="I1138" s="1">
        <v>7.4881771982426848E-4</v>
      </c>
    </row>
    <row r="1139" spans="1:9" x14ac:dyDescent="0.35">
      <c r="A1139" s="3">
        <v>41634</v>
      </c>
      <c r="B1139" s="1">
        <v>0</v>
      </c>
      <c r="C1139" s="1">
        <v>-9.4442623841695106E-4</v>
      </c>
      <c r="D1139" s="1">
        <v>-1.337706142272133E-3</v>
      </c>
      <c r="E1139" s="1">
        <v>0</v>
      </c>
      <c r="F1139" s="1">
        <v>0</v>
      </c>
      <c r="G1139" s="1">
        <v>0</v>
      </c>
      <c r="H1139" s="1">
        <v>-2.2548217273937739E-3</v>
      </c>
      <c r="I1139" s="1">
        <v>5.9160327808593927E-4</v>
      </c>
    </row>
    <row r="1140" spans="1:9" x14ac:dyDescent="0.35">
      <c r="A1140" s="3">
        <v>41635</v>
      </c>
      <c r="B1140" s="1">
        <v>-2.3708721422524E-3</v>
      </c>
      <c r="C1140" s="1">
        <v>-1.451357278667964E-3</v>
      </c>
      <c r="D1140" s="1">
        <v>-4.8507493084906086E-3</v>
      </c>
      <c r="E1140" s="1">
        <v>-1.0151594033092071E-4</v>
      </c>
      <c r="F1140" s="1">
        <v>-4.4505680994283434E-3</v>
      </c>
      <c r="G1140" s="1">
        <v>-5.0312876231810577E-3</v>
      </c>
      <c r="H1140" s="1">
        <v>-2.0028304058058439E-3</v>
      </c>
      <c r="I1140" s="1">
        <v>-1.2612402265947951E-3</v>
      </c>
    </row>
    <row r="1141" spans="1:9" x14ac:dyDescent="0.35">
      <c r="A1141" s="3">
        <v>41638</v>
      </c>
      <c r="B1141" s="1">
        <v>-1.584337690262005E-3</v>
      </c>
      <c r="C1141" s="1">
        <v>4.0360321099774937E-4</v>
      </c>
      <c r="D1141" s="1">
        <v>-9.9487096407258058E-4</v>
      </c>
      <c r="E1141" s="1">
        <v>-8.1034710799232634E-4</v>
      </c>
      <c r="F1141" s="1">
        <v>5.4142822234621857E-3</v>
      </c>
      <c r="G1141" s="1">
        <v>7.9582206993866755E-4</v>
      </c>
      <c r="H1141" s="1">
        <v>1.7500646051882279E-4</v>
      </c>
      <c r="I1141" s="1">
        <v>3.6546947725701877E-5</v>
      </c>
    </row>
    <row r="1142" spans="1:9" x14ac:dyDescent="0.35">
      <c r="A1142" s="3">
        <v>41639</v>
      </c>
      <c r="B1142" s="1">
        <v>-1.9268914706714879E-3</v>
      </c>
      <c r="C1142" s="1">
        <v>-4.2819132479421368E-4</v>
      </c>
      <c r="D1142" s="1">
        <v>-3.2347175768083769E-3</v>
      </c>
      <c r="E1142" s="1">
        <v>-8.3896996860843842E-6</v>
      </c>
      <c r="F1142" s="1">
        <v>-4.3025816551248708E-3</v>
      </c>
      <c r="G1142" s="1">
        <v>-6.7747137963303228E-4</v>
      </c>
      <c r="H1142" s="1">
        <v>-9.6809062113145661E-4</v>
      </c>
      <c r="I1142" s="1">
        <v>-1.45971027484415E-3</v>
      </c>
    </row>
    <row r="1143" spans="1:9" x14ac:dyDescent="0.35">
      <c r="A1143" s="3">
        <v>41641</v>
      </c>
      <c r="B1143" s="1">
        <v>-6.757140423598984E-3</v>
      </c>
      <c r="C1143" s="1">
        <v>-2.6536123794524968E-3</v>
      </c>
      <c r="D1143" s="1">
        <v>-8.6668873412820702E-4</v>
      </c>
      <c r="E1143" s="1">
        <v>1.3227870816185929E-3</v>
      </c>
      <c r="F1143" s="1">
        <v>1.3542307319240889E-3</v>
      </c>
      <c r="G1143" s="1">
        <v>-7.1693628300498746E-3</v>
      </c>
      <c r="H1143" s="1">
        <v>-1.0011932803095759E-2</v>
      </c>
      <c r="I1143" s="1">
        <v>-3.4956616531028879E-3</v>
      </c>
    </row>
    <row r="1144" spans="1:9" x14ac:dyDescent="0.35">
      <c r="A1144" s="3">
        <v>41642</v>
      </c>
      <c r="B1144" s="1">
        <v>-4.6306883146579603E-3</v>
      </c>
      <c r="C1144" s="1">
        <v>-2.1906067906327649E-3</v>
      </c>
      <c r="D1144" s="1">
        <v>-7.067713196355907E-4</v>
      </c>
      <c r="E1144" s="1">
        <v>-2.1384270784264858E-3</v>
      </c>
      <c r="F1144" s="1">
        <v>-6.1313024813136607E-4</v>
      </c>
      <c r="G1144" s="1">
        <v>-5.455770171065466E-3</v>
      </c>
      <c r="H1144" s="1">
        <v>-6.2144048200699631E-3</v>
      </c>
      <c r="I1144" s="1">
        <v>-1.719814687387355E-3</v>
      </c>
    </row>
    <row r="1145" spans="1:9" x14ac:dyDescent="0.35">
      <c r="A1145" s="3">
        <v>41645</v>
      </c>
      <c r="B1145" s="1">
        <v>-5.7434954913726521E-5</v>
      </c>
      <c r="C1145" s="1">
        <v>-1.048358870492927E-3</v>
      </c>
      <c r="D1145" s="1">
        <v>-3.1835871477728932E-3</v>
      </c>
      <c r="E1145" s="1">
        <v>-1.8659205472372209E-3</v>
      </c>
      <c r="F1145" s="1">
        <v>5.9646456281536864E-4</v>
      </c>
      <c r="G1145" s="1">
        <v>2.0019569189047019E-3</v>
      </c>
      <c r="H1145" s="1">
        <v>-1.389244749986362E-4</v>
      </c>
      <c r="I1145" s="1">
        <v>3.3385276120245782E-4</v>
      </c>
    </row>
    <row r="1146" spans="1:9" x14ac:dyDescent="0.35">
      <c r="A1146" s="3">
        <v>41646</v>
      </c>
      <c r="B1146" s="1">
        <v>4.0206777713946979E-4</v>
      </c>
      <c r="C1146" s="1">
        <v>1.478707770480536E-3</v>
      </c>
      <c r="D1146" s="1">
        <v>2.7546460740641709E-3</v>
      </c>
      <c r="E1146" s="1">
        <v>9.9078661914830946E-5</v>
      </c>
      <c r="F1146" s="1">
        <v>-3.6564900569557862E-4</v>
      </c>
      <c r="G1146" s="1">
        <v>2.7363400019970729E-3</v>
      </c>
      <c r="H1146" s="1">
        <v>3.258106787029202E-3</v>
      </c>
      <c r="I1146" s="1">
        <v>1.4984925408201291E-3</v>
      </c>
    </row>
    <row r="1147" spans="1:9" x14ac:dyDescent="0.35">
      <c r="A1147" s="3">
        <v>41647</v>
      </c>
      <c r="B1147" s="1">
        <v>3.21524946890972E-3</v>
      </c>
      <c r="C1147" s="1">
        <v>1.272580004659352E-3</v>
      </c>
      <c r="D1147" s="1">
        <v>3.4494569576621892E-3</v>
      </c>
      <c r="E1147" s="1">
        <v>0</v>
      </c>
      <c r="F1147" s="1">
        <v>-3.540159432296575E-3</v>
      </c>
      <c r="G1147" s="1">
        <v>-1.3847960548196701E-3</v>
      </c>
      <c r="H1147" s="1">
        <v>2.193075206432749E-3</v>
      </c>
      <c r="I1147" s="1">
        <v>4.1130194121041797E-3</v>
      </c>
    </row>
    <row r="1148" spans="1:9" x14ac:dyDescent="0.35">
      <c r="A1148" s="3">
        <v>41648</v>
      </c>
      <c r="B1148" s="1">
        <v>1.087391976191787E-3</v>
      </c>
      <c r="C1148" s="1">
        <v>6.8391863852168555E-4</v>
      </c>
      <c r="D1148" s="1">
        <v>-8.5119032702141162E-5</v>
      </c>
      <c r="E1148" s="1">
        <v>-1.700058787079572E-3</v>
      </c>
      <c r="F1148" s="1">
        <v>-7.78513664063607E-3</v>
      </c>
      <c r="G1148" s="1">
        <v>-4.7525960241981968E-3</v>
      </c>
      <c r="H1148" s="1">
        <v>1.415821704108033E-3</v>
      </c>
      <c r="I1148" s="1">
        <v>6.8702763072181483E-4</v>
      </c>
    </row>
    <row r="1149" spans="1:9" x14ac:dyDescent="0.35">
      <c r="A1149" s="3">
        <v>41649</v>
      </c>
      <c r="B1149" s="1">
        <v>-2.9727875600273901E-3</v>
      </c>
      <c r="C1149" s="1">
        <v>-1.4827416157250359E-3</v>
      </c>
      <c r="D1149" s="1">
        <v>4.7545403202562397E-3</v>
      </c>
      <c r="E1149" s="1">
        <v>1.687038451744227E-3</v>
      </c>
      <c r="F1149" s="1">
        <v>-3.534299615766789E-3</v>
      </c>
      <c r="G1149" s="1">
        <v>-2.644485261840579E-3</v>
      </c>
      <c r="H1149" s="1">
        <v>-3.155685874153491E-3</v>
      </c>
      <c r="I1149" s="1">
        <v>-6.8090764327362052E-3</v>
      </c>
    </row>
    <row r="1150" spans="1:9" x14ac:dyDescent="0.35">
      <c r="A1150" s="3">
        <v>41652</v>
      </c>
      <c r="B1150" s="1">
        <v>-1.146788990825764E-3</v>
      </c>
      <c r="C1150" s="1">
        <v>5.9497174298539512E-4</v>
      </c>
      <c r="D1150" s="1">
        <v>2.090131996566047E-4</v>
      </c>
      <c r="E1150" s="1">
        <v>1.308477250239193E-5</v>
      </c>
      <c r="F1150" s="1">
        <v>1.0231941296445781E-2</v>
      </c>
      <c r="G1150" s="1">
        <v>1.41222167220012E-3</v>
      </c>
      <c r="H1150" s="1">
        <v>2.6728780999314421E-3</v>
      </c>
      <c r="I1150" s="1">
        <v>1.8006894380944161E-3</v>
      </c>
    </row>
    <row r="1151" spans="1:9" x14ac:dyDescent="0.35">
      <c r="A1151" s="3">
        <v>41653</v>
      </c>
      <c r="B1151" s="1">
        <v>-5.7405281285838328E-5</v>
      </c>
      <c r="C1151" s="1">
        <v>1.002072053122305E-4</v>
      </c>
      <c r="D1151" s="1">
        <v>4.003099284601852E-4</v>
      </c>
      <c r="E1151" s="1">
        <v>-1.2355602078582E-3</v>
      </c>
      <c r="F1151" s="1">
        <v>3.3450756025603661E-3</v>
      </c>
      <c r="G1151" s="1">
        <v>1.181339184300523E-3</v>
      </c>
      <c r="H1151" s="1">
        <v>2.1126783851217472E-3</v>
      </c>
      <c r="I1151" s="1">
        <v>2.9325103685184928E-4</v>
      </c>
    </row>
    <row r="1152" spans="1:9" x14ac:dyDescent="0.35">
      <c r="A1152" s="3">
        <v>41654</v>
      </c>
      <c r="B1152" s="1">
        <v>-1.262988690510336E-3</v>
      </c>
      <c r="C1152" s="1">
        <v>5.3659308109588189E-4</v>
      </c>
      <c r="D1152" s="1">
        <v>3.3894531530380689E-3</v>
      </c>
      <c r="E1152" s="1">
        <v>0</v>
      </c>
      <c r="F1152" s="1">
        <v>-1.300406063656445E-3</v>
      </c>
      <c r="G1152" s="1">
        <v>1.187520055970781E-3</v>
      </c>
      <c r="H1152" s="1">
        <v>7.3835289556023476E-4</v>
      </c>
      <c r="I1152" s="1">
        <v>7.778282234804923E-4</v>
      </c>
    </row>
    <row r="1153" spans="1:9" x14ac:dyDescent="0.35">
      <c r="A1153" s="3">
        <v>41655</v>
      </c>
      <c r="B1153" s="1">
        <v>-1.149623498304275E-3</v>
      </c>
      <c r="C1153" s="1">
        <v>-1.2091698275298319E-3</v>
      </c>
      <c r="D1153" s="1">
        <v>-3.6097433514027388E-3</v>
      </c>
      <c r="E1153" s="1">
        <v>5.3338923003076737E-5</v>
      </c>
      <c r="F1153" s="1">
        <v>7.8585084102589242E-4</v>
      </c>
      <c r="G1153" s="1">
        <v>-2.0754372432140178E-3</v>
      </c>
      <c r="H1153" s="1">
        <v>-2.0473145226608258E-3</v>
      </c>
      <c r="I1153" s="1">
        <v>-1.196311902317837E-3</v>
      </c>
    </row>
    <row r="1154" spans="1:9" x14ac:dyDescent="0.35">
      <c r="A1154" s="3">
        <v>41656</v>
      </c>
      <c r="B1154" s="1">
        <v>-8.6320999021693989E-4</v>
      </c>
      <c r="C1154" s="1">
        <v>3.5548381429983961E-4</v>
      </c>
      <c r="D1154" s="1">
        <v>2.512802611079223E-3</v>
      </c>
      <c r="E1154" s="1">
        <v>7.1114770818558881E-5</v>
      </c>
      <c r="F1154" s="1">
        <v>-5.4203534512144991E-3</v>
      </c>
      <c r="G1154" s="1">
        <v>-3.848319621088669E-3</v>
      </c>
      <c r="H1154" s="1">
        <v>-2.9779384735606479E-4</v>
      </c>
      <c r="I1154" s="1">
        <v>-7.2198658647304459E-4</v>
      </c>
    </row>
    <row r="1155" spans="1:9" x14ac:dyDescent="0.35">
      <c r="A1155" s="3">
        <v>41660</v>
      </c>
      <c r="B1155" s="1">
        <v>1.1519410206197729E-3</v>
      </c>
      <c r="C1155" s="1">
        <v>4.0588617791881282E-4</v>
      </c>
      <c r="D1155" s="1">
        <v>1.4688822128012811E-3</v>
      </c>
      <c r="E1155" s="1">
        <v>-2.9990689317980208E-3</v>
      </c>
      <c r="F1155" s="1">
        <v>9.3631331659909112E-3</v>
      </c>
      <c r="G1155" s="1">
        <v>5.8720986750588899E-3</v>
      </c>
      <c r="H1155" s="1">
        <v>-2.8301504813732498E-4</v>
      </c>
      <c r="I1155" s="1">
        <v>-8.0515004350845132E-4</v>
      </c>
    </row>
    <row r="1156" spans="1:9" x14ac:dyDescent="0.35">
      <c r="A1156" s="3">
        <v>41661</v>
      </c>
      <c r="B1156" s="1">
        <v>-1.2081463583015759E-3</v>
      </c>
      <c r="C1156" s="1">
        <v>1.068951955122355E-3</v>
      </c>
      <c r="D1156" s="1">
        <v>1.5575149991649E-3</v>
      </c>
      <c r="E1156" s="1">
        <v>1.616203330016885E-3</v>
      </c>
      <c r="F1156" s="1">
        <v>-1.5208058676962071E-3</v>
      </c>
      <c r="G1156" s="1">
        <v>-1.0558561669394839E-3</v>
      </c>
      <c r="H1156" s="1">
        <v>1.638232477752188E-3</v>
      </c>
      <c r="I1156" s="1">
        <v>-1.525848506170657E-3</v>
      </c>
    </row>
    <row r="1157" spans="1:9" x14ac:dyDescent="0.35">
      <c r="A1157" s="3">
        <v>41662</v>
      </c>
      <c r="B1157" s="1">
        <v>-2.1312136397673149E-3</v>
      </c>
      <c r="C1157" s="1">
        <v>-5.632679799109086E-4</v>
      </c>
      <c r="D1157" s="1">
        <v>-1.0591050754521489E-3</v>
      </c>
      <c r="E1157" s="1">
        <v>4.4790860415577782E-4</v>
      </c>
      <c r="F1157" s="1">
        <v>-7.9838853454033964E-3</v>
      </c>
      <c r="G1157" s="1">
        <v>-7.0111340140874834E-3</v>
      </c>
      <c r="H1157" s="1">
        <v>-1.026965582830774E-3</v>
      </c>
      <c r="I1157" s="1">
        <v>-4.5062741271586493E-3</v>
      </c>
    </row>
    <row r="1158" spans="1:9" x14ac:dyDescent="0.35">
      <c r="A1158" s="3">
        <v>41663</v>
      </c>
      <c r="B1158" s="1">
        <v>2.0780420226274021E-3</v>
      </c>
      <c r="C1158" s="1">
        <v>1.4308945780763249E-3</v>
      </c>
      <c r="D1158" s="1">
        <v>3.3459031199036811E-3</v>
      </c>
      <c r="E1158" s="1">
        <v>-1.252271322331078E-3</v>
      </c>
      <c r="F1158" s="1">
        <v>6.147959826892091E-4</v>
      </c>
      <c r="G1158" s="1">
        <v>1.5252279780690881E-3</v>
      </c>
      <c r="H1158" s="1">
        <v>3.269925605784874E-3</v>
      </c>
      <c r="I1158" s="1">
        <v>1.7067179956724581E-3</v>
      </c>
    </row>
    <row r="1159" spans="1:9" x14ac:dyDescent="0.35">
      <c r="A1159" s="3">
        <v>41666</v>
      </c>
      <c r="B1159" s="1">
        <v>-1.0368663594469969E-3</v>
      </c>
      <c r="C1159" s="1">
        <v>8.7763952981001481E-4</v>
      </c>
      <c r="D1159" s="1">
        <v>7.1899448276038216E-3</v>
      </c>
      <c r="E1159" s="1">
        <v>2.0087722012935849E-3</v>
      </c>
      <c r="F1159" s="1">
        <v>-1.13822855607959E-3</v>
      </c>
      <c r="G1159" s="1">
        <v>9.5549405620509731E-5</v>
      </c>
      <c r="H1159" s="1">
        <v>3.6116658494824701E-3</v>
      </c>
      <c r="I1159" s="1">
        <v>2.5922100545254789E-3</v>
      </c>
    </row>
    <row r="1160" spans="1:9" x14ac:dyDescent="0.35">
      <c r="A1160" s="3">
        <v>41667</v>
      </c>
      <c r="B1160" s="1">
        <v>1.1532695190867861E-3</v>
      </c>
      <c r="C1160" s="1">
        <v>1.6744748275572261E-3</v>
      </c>
      <c r="D1160" s="1">
        <v>1.395194583900361E-3</v>
      </c>
      <c r="E1160" s="1">
        <v>4.7357657948543519E-4</v>
      </c>
      <c r="F1160" s="1">
        <v>2.0487843628962392E-3</v>
      </c>
      <c r="G1160" s="1">
        <v>2.4206998394507022E-3</v>
      </c>
      <c r="H1160" s="1">
        <v>-1.534551403164941E-3</v>
      </c>
      <c r="I1160" s="1">
        <v>-1.0137335306378279E-3</v>
      </c>
    </row>
    <row r="1161" spans="1:9" x14ac:dyDescent="0.35">
      <c r="A1161" s="3">
        <v>41668</v>
      </c>
      <c r="B1161" s="1">
        <v>3.6286142149521972E-3</v>
      </c>
      <c r="C1161" s="1">
        <v>3.8288626176066209E-3</v>
      </c>
      <c r="D1161" s="1">
        <v>6.0623748284343026E-3</v>
      </c>
      <c r="E1161" s="1">
        <v>-2.404181217263712E-4</v>
      </c>
      <c r="F1161" s="1">
        <v>2.489189141414494E-3</v>
      </c>
      <c r="G1161" s="1">
        <v>4.9070610917034685E-4</v>
      </c>
      <c r="H1161" s="1">
        <v>4.2294806509990401E-3</v>
      </c>
      <c r="I1161" s="1">
        <v>-6.2355431447747023E-4</v>
      </c>
    </row>
    <row r="1162" spans="1:9" x14ac:dyDescent="0.35">
      <c r="A1162" s="3">
        <v>41669</v>
      </c>
      <c r="B1162" s="1">
        <v>-2.4103299856527149E-3</v>
      </c>
      <c r="C1162" s="1">
        <v>-3.8265756500044379E-4</v>
      </c>
      <c r="D1162" s="1">
        <v>5.9447033281934125E-4</v>
      </c>
      <c r="E1162" s="1">
        <v>-1.1228448396849441E-5</v>
      </c>
      <c r="F1162" s="1">
        <v>-4.9227365991278971E-3</v>
      </c>
      <c r="G1162" s="1">
        <v>8.4770099073305794E-4</v>
      </c>
      <c r="H1162" s="1">
        <v>-1.4653902798232869E-3</v>
      </c>
      <c r="I1162" s="1">
        <v>2.077777211635379E-4</v>
      </c>
    </row>
    <row r="1163" spans="1:9" x14ac:dyDescent="0.35">
      <c r="A1163" s="3">
        <v>41670</v>
      </c>
      <c r="B1163" s="1">
        <v>-6.9032963239945566E-4</v>
      </c>
      <c r="C1163" s="1">
        <v>-2.3124321775552792E-3</v>
      </c>
      <c r="D1163" s="1">
        <v>-1.00903276551868E-2</v>
      </c>
      <c r="E1163" s="1">
        <v>3.6399295594091718E-4</v>
      </c>
      <c r="F1163" s="1">
        <v>8.6172687961758587E-3</v>
      </c>
      <c r="G1163" s="1">
        <v>-2.3588614562042309E-4</v>
      </c>
      <c r="H1163" s="1">
        <v>-1.9837611817021821E-3</v>
      </c>
      <c r="I1163" s="1">
        <v>2.5117273936907658E-3</v>
      </c>
    </row>
    <row r="1164" spans="1:9" x14ac:dyDescent="0.35">
      <c r="A1164" s="3">
        <v>41673</v>
      </c>
      <c r="B1164" s="1">
        <v>3.4540325830412222E-4</v>
      </c>
      <c r="C1164" s="1">
        <v>-1.2564655278884951E-3</v>
      </c>
      <c r="D1164" s="1">
        <v>3.06410858803563E-3</v>
      </c>
      <c r="E1164" s="1">
        <v>-9.5408155152298946E-5</v>
      </c>
      <c r="F1164" s="1">
        <v>5.8966489295153579E-3</v>
      </c>
      <c r="G1164" s="1">
        <v>-1.3069933977688519E-3</v>
      </c>
      <c r="H1164" s="1">
        <v>-3.515223466897921E-3</v>
      </c>
      <c r="I1164" s="1">
        <v>1.2871007553427741E-4</v>
      </c>
    </row>
    <row r="1165" spans="1:9" x14ac:dyDescent="0.35">
      <c r="A1165" s="3">
        <v>41674</v>
      </c>
      <c r="B1165" s="1">
        <v>-1.093399320941435E-3</v>
      </c>
      <c r="C1165" s="1">
        <v>-2.4245831794439399E-3</v>
      </c>
      <c r="D1165" s="1">
        <v>-9.3982496659199555E-3</v>
      </c>
      <c r="E1165" s="1">
        <v>0</v>
      </c>
      <c r="F1165" s="1">
        <v>3.5957915372406561E-3</v>
      </c>
      <c r="G1165" s="1">
        <v>2.788378543888248E-3</v>
      </c>
      <c r="H1165" s="1">
        <v>-2.4676476561672489E-3</v>
      </c>
      <c r="I1165" s="1">
        <v>1.8771606743039901E-4</v>
      </c>
    </row>
    <row r="1166" spans="1:9" x14ac:dyDescent="0.35">
      <c r="A1166" s="3">
        <v>41675</v>
      </c>
      <c r="B1166" s="1">
        <v>-2.2468026270308079E-3</v>
      </c>
      <c r="C1166" s="1">
        <v>-1.0652443574692421E-3</v>
      </c>
      <c r="D1166" s="1">
        <v>1.6642488923517269E-3</v>
      </c>
      <c r="E1166" s="1">
        <v>-2.2544666034918229E-4</v>
      </c>
      <c r="F1166" s="1">
        <v>-6.941159408825448E-3</v>
      </c>
      <c r="G1166" s="1">
        <v>-4.4197920713781036E-3</v>
      </c>
      <c r="H1166" s="1">
        <v>-3.310037114539699E-3</v>
      </c>
      <c r="I1166" s="1">
        <v>-2.939319165711551E-3</v>
      </c>
    </row>
    <row r="1167" spans="1:9" x14ac:dyDescent="0.35">
      <c r="A1167" s="3">
        <v>41676</v>
      </c>
      <c r="B1167" s="1">
        <v>-2.7715226052311688E-3</v>
      </c>
      <c r="C1167" s="1">
        <v>4.1530094427200131E-4</v>
      </c>
      <c r="D1167" s="1">
        <v>3.3549519551432372E-3</v>
      </c>
      <c r="E1167" s="1">
        <v>1.98362944304975E-4</v>
      </c>
      <c r="F1167" s="1">
        <v>-3.8803799979075788E-3</v>
      </c>
      <c r="G1167" s="1">
        <v>-6.3657423424257065E-4</v>
      </c>
      <c r="H1167" s="1">
        <v>-3.605275195905588E-3</v>
      </c>
      <c r="I1167" s="1">
        <v>1.3170286588730651E-3</v>
      </c>
    </row>
    <row r="1168" spans="1:9" x14ac:dyDescent="0.35">
      <c r="A1168" s="3">
        <v>41677</v>
      </c>
      <c r="B1168" s="1">
        <v>-2.3739216026865679E-3</v>
      </c>
      <c r="C1168" s="1">
        <v>1.5042207491497981E-3</v>
      </c>
      <c r="D1168" s="1">
        <v>-7.8418571557903327E-4</v>
      </c>
      <c r="E1168" s="1">
        <v>1.027166591827555E-3</v>
      </c>
      <c r="F1168" s="1">
        <v>-7.7856608215568501E-3</v>
      </c>
      <c r="G1168" s="1">
        <v>-3.8080309295196462E-3</v>
      </c>
      <c r="H1168" s="1">
        <v>-3.9164854595591381E-3</v>
      </c>
      <c r="I1168" s="1">
        <v>1.405176484926107E-3</v>
      </c>
    </row>
    <row r="1169" spans="1:9" x14ac:dyDescent="0.35">
      <c r="A1169" s="3">
        <v>41680</v>
      </c>
      <c r="B1169" s="1">
        <v>5.8038305281504783E-5</v>
      </c>
      <c r="C1169" s="1">
        <v>-1.206358276022446E-3</v>
      </c>
      <c r="D1169" s="1">
        <v>-3.456102605199463E-3</v>
      </c>
      <c r="E1169" s="1">
        <v>1.093398675585888E-3</v>
      </c>
      <c r="F1169" s="1">
        <v>-4.6315400354179909E-4</v>
      </c>
      <c r="G1169" s="1">
        <v>-2.3335158908435179E-3</v>
      </c>
      <c r="H1169" s="1">
        <v>-6.0118006637199795E-4</v>
      </c>
      <c r="I1169" s="1">
        <v>-3.2938192664999639E-3</v>
      </c>
    </row>
    <row r="1170" spans="1:9" x14ac:dyDescent="0.35">
      <c r="A1170" s="3">
        <v>41681</v>
      </c>
      <c r="B1170" s="1">
        <v>5.803493703209206E-4</v>
      </c>
      <c r="C1170" s="1">
        <v>3.2654829359923809E-4</v>
      </c>
      <c r="D1170" s="1">
        <v>-3.5188828357994861E-3</v>
      </c>
      <c r="E1170" s="1">
        <v>5.6570590014448641E-4</v>
      </c>
      <c r="F1170" s="1">
        <v>6.6204731520356219E-3</v>
      </c>
      <c r="G1170" s="1">
        <v>-1.3135175973391091E-3</v>
      </c>
      <c r="H1170" s="1">
        <v>1.673455593899309E-3</v>
      </c>
      <c r="I1170" s="1">
        <v>-4.9420989909454427E-4</v>
      </c>
    </row>
    <row r="1171" spans="1:9" x14ac:dyDescent="0.35">
      <c r="A1171" s="3">
        <v>41682</v>
      </c>
      <c r="B1171" s="1">
        <v>-1.450031900701809E-3</v>
      </c>
      <c r="C1171" s="1">
        <v>-1.0603156815152111E-3</v>
      </c>
      <c r="D1171" s="1">
        <v>-1.7026872474079639E-3</v>
      </c>
      <c r="E1171" s="1">
        <v>-2.9575475306808929E-4</v>
      </c>
      <c r="F1171" s="1">
        <v>-3.5634831886687261E-3</v>
      </c>
      <c r="G1171" s="1">
        <v>-2.2827578365386398E-3</v>
      </c>
      <c r="H1171" s="1">
        <v>-4.4114427269372758E-3</v>
      </c>
      <c r="I1171" s="1">
        <v>-3.056209890490158E-3</v>
      </c>
    </row>
    <row r="1172" spans="1:9" x14ac:dyDescent="0.35">
      <c r="A1172" s="3">
        <v>41683</v>
      </c>
      <c r="B1172" s="1">
        <v>1.161710037176356E-4</v>
      </c>
      <c r="C1172" s="1">
        <v>9.1831618867388443E-5</v>
      </c>
      <c r="D1172" s="1">
        <v>-2.8962871743820617E-4</v>
      </c>
      <c r="E1172" s="1">
        <v>-1.6686622797399411E-3</v>
      </c>
      <c r="F1172" s="1">
        <v>2.653900220425998E-3</v>
      </c>
      <c r="G1172" s="1">
        <v>1.2647691866149999E-3</v>
      </c>
      <c r="H1172" s="1">
        <v>1.14272453510833E-3</v>
      </c>
      <c r="I1172" s="1">
        <v>3.385095165593377E-4</v>
      </c>
    </row>
    <row r="1173" spans="1:9" x14ac:dyDescent="0.35">
      <c r="A1173" s="3">
        <v>41684</v>
      </c>
      <c r="B1173" s="1">
        <v>-5.8078754791490717E-4</v>
      </c>
      <c r="C1173" s="1">
        <v>-1.0712705102805531E-3</v>
      </c>
      <c r="D1173" s="1">
        <v>2.2953824099369862E-3</v>
      </c>
      <c r="E1173" s="1">
        <v>-2.6548780111590448E-4</v>
      </c>
      <c r="F1173" s="1">
        <v>-7.2388201305800806E-3</v>
      </c>
      <c r="G1173" s="1">
        <v>-5.22585738031911E-3</v>
      </c>
      <c r="H1173" s="1">
        <v>-4.2230037175654536E-3</v>
      </c>
      <c r="I1173" s="1">
        <v>-6.3492695415435776E-3</v>
      </c>
    </row>
    <row r="1174" spans="1:9" x14ac:dyDescent="0.35">
      <c r="A1174" s="3">
        <v>41688</v>
      </c>
      <c r="B1174" s="1">
        <v>9.8791259879127402E-4</v>
      </c>
      <c r="C1174" s="1">
        <v>-8.4716988944555371E-4</v>
      </c>
      <c r="D1174" s="1">
        <v>-2.387883802216773E-3</v>
      </c>
      <c r="E1174" s="1">
        <v>-2.5249738618393639E-5</v>
      </c>
      <c r="F1174" s="1">
        <v>2.4610437926888551E-3</v>
      </c>
      <c r="G1174" s="1">
        <v>-2.0310600926347622E-3</v>
      </c>
      <c r="H1174" s="1">
        <v>-2.5699012294011499E-3</v>
      </c>
      <c r="I1174" s="1">
        <v>-1.6063207426799671E-3</v>
      </c>
    </row>
    <row r="1175" spans="1:9" x14ac:dyDescent="0.35">
      <c r="A1175" s="3">
        <v>41689</v>
      </c>
      <c r="B1175" s="1">
        <v>1.2772133526850471E-3</v>
      </c>
      <c r="C1175" s="1">
        <v>-1.489398911089457E-3</v>
      </c>
      <c r="D1175" s="1">
        <v>1.338887491382446E-3</v>
      </c>
      <c r="E1175" s="1">
        <v>-1.066126994430094E-4</v>
      </c>
      <c r="F1175" s="1">
        <v>3.5689100403724079E-3</v>
      </c>
      <c r="G1175" s="1">
        <v>2.1874727445103659E-4</v>
      </c>
      <c r="H1175" s="1">
        <v>9.950533798535055E-4</v>
      </c>
      <c r="I1175" s="1">
        <v>-5.5348560103973821E-4</v>
      </c>
    </row>
    <row r="1176" spans="1:9" x14ac:dyDescent="0.35">
      <c r="A1176" s="3">
        <v>41690</v>
      </c>
      <c r="B1176" s="1">
        <v>-4.6384878529603929E-4</v>
      </c>
      <c r="C1176" s="1">
        <v>8.7156458293602412E-5</v>
      </c>
      <c r="D1176" s="1">
        <v>4.6560479108659347E-3</v>
      </c>
      <c r="E1176" s="1">
        <v>-1.791097264531416E-3</v>
      </c>
      <c r="F1176" s="1">
        <v>-2.311943220386969E-3</v>
      </c>
      <c r="G1176" s="1">
        <v>-4.7994329285383502E-4</v>
      </c>
      <c r="H1176" s="1">
        <v>1.168719887681746E-3</v>
      </c>
      <c r="I1176" s="1">
        <v>4.9171056902830301E-4</v>
      </c>
    </row>
    <row r="1177" spans="1:9" x14ac:dyDescent="0.35">
      <c r="A1177" s="3">
        <v>41691</v>
      </c>
      <c r="B1177" s="1">
        <v>-1.2761761123034621E-3</v>
      </c>
      <c r="C1177" s="1">
        <v>7.2541053339247874E-4</v>
      </c>
      <c r="D1177" s="1">
        <v>2.1937029928407181E-3</v>
      </c>
      <c r="E1177" s="1">
        <v>0</v>
      </c>
      <c r="F1177" s="1">
        <v>5.0492480037420684E-3</v>
      </c>
      <c r="G1177" s="1">
        <v>-3.0569303143013199E-4</v>
      </c>
      <c r="H1177" s="1">
        <v>1.1488594847743889E-3</v>
      </c>
      <c r="I1177" s="1">
        <v>-1.7933058353597491E-3</v>
      </c>
    </row>
    <row r="1178" spans="1:9" x14ac:dyDescent="0.35">
      <c r="A1178" s="3">
        <v>41694</v>
      </c>
      <c r="B1178" s="1">
        <v>8.131497938084209E-4</v>
      </c>
      <c r="C1178" s="1">
        <v>-1.862804374853311E-3</v>
      </c>
      <c r="D1178" s="1">
        <v>-1.032926336513529E-3</v>
      </c>
      <c r="E1178" s="1">
        <v>-8.5733400046106301E-4</v>
      </c>
      <c r="F1178" s="1">
        <v>-4.06372371375463E-3</v>
      </c>
      <c r="G1178" s="1">
        <v>-3.1975627161442421E-3</v>
      </c>
      <c r="H1178" s="1">
        <v>-1.699267807461657E-3</v>
      </c>
      <c r="I1178" s="1">
        <v>-2.9469979526575152E-3</v>
      </c>
    </row>
    <row r="1179" spans="1:9" x14ac:dyDescent="0.35">
      <c r="A1179" s="3">
        <v>41695</v>
      </c>
      <c r="B1179" s="1">
        <v>-2.6115721664441431E-3</v>
      </c>
      <c r="C1179" s="1">
        <v>2.9747487043629839E-4</v>
      </c>
      <c r="D1179" s="1">
        <v>-6.9523974732348393E-3</v>
      </c>
      <c r="E1179" s="1">
        <v>7.3146921218070204E-5</v>
      </c>
      <c r="F1179" s="1">
        <v>2.8016593454469611E-3</v>
      </c>
      <c r="G1179" s="1">
        <v>2.0686502410183219E-4</v>
      </c>
      <c r="H1179" s="1">
        <v>-1.271888447307745E-3</v>
      </c>
      <c r="I1179" s="1">
        <v>-1.755620700319094E-3</v>
      </c>
    </row>
    <row r="1180" spans="1:9" x14ac:dyDescent="0.35">
      <c r="A1180" s="3">
        <v>41696</v>
      </c>
      <c r="B1180" s="1">
        <v>5.2368206679842544E-4</v>
      </c>
      <c r="C1180" s="1">
        <v>5.1170398256883409E-4</v>
      </c>
      <c r="D1180" s="1">
        <v>3.8258676551947701E-3</v>
      </c>
      <c r="E1180" s="1">
        <v>-3.3663876972123141E-4</v>
      </c>
      <c r="F1180" s="1">
        <v>-2.6719892692911311E-3</v>
      </c>
      <c r="G1180" s="1">
        <v>2.5464547103410951E-3</v>
      </c>
      <c r="H1180" s="1">
        <v>3.1854550538776838E-3</v>
      </c>
      <c r="I1180" s="1">
        <v>3.8219279855551398E-3</v>
      </c>
    </row>
    <row r="1181" spans="1:9" x14ac:dyDescent="0.35">
      <c r="A1181" s="3">
        <v>41697</v>
      </c>
      <c r="B1181" s="1">
        <v>-7.5603373073562796E-4</v>
      </c>
      <c r="C1181" s="1">
        <v>1.888849312998486E-3</v>
      </c>
      <c r="D1181" s="1">
        <v>3.7604063205611831E-3</v>
      </c>
      <c r="E1181" s="1">
        <v>3.1330142786667459E-4</v>
      </c>
      <c r="F1181" s="1">
        <v>1.3454680873294931E-3</v>
      </c>
      <c r="G1181" s="1">
        <v>-1.5493391105858569E-3</v>
      </c>
      <c r="H1181" s="1">
        <v>2.712304694961087E-3</v>
      </c>
      <c r="I1181" s="1">
        <v>-1.0236580468281349E-3</v>
      </c>
    </row>
    <row r="1182" spans="1:9" x14ac:dyDescent="0.35">
      <c r="A1182" s="3">
        <v>41698</v>
      </c>
      <c r="B1182" s="1">
        <v>1.629612385054102E-3</v>
      </c>
      <c r="C1182" s="1">
        <v>1.5513229337240639E-3</v>
      </c>
      <c r="D1182" s="1">
        <v>3.9013680984887329E-3</v>
      </c>
      <c r="E1182" s="1">
        <v>7.8957239309818128E-4</v>
      </c>
      <c r="F1182" s="1">
        <v>-3.6173409761253161E-4</v>
      </c>
      <c r="G1182" s="1">
        <v>4.4708259216230672E-4</v>
      </c>
      <c r="H1182" s="1">
        <v>2.4123240368287831E-3</v>
      </c>
      <c r="I1182" s="1">
        <v>2.4742320429935738E-3</v>
      </c>
    </row>
    <row r="1183" spans="1:9" x14ac:dyDescent="0.35">
      <c r="A1183" s="3">
        <v>41701</v>
      </c>
      <c r="B1183" s="1">
        <v>5.4619407321325752E-3</v>
      </c>
      <c r="C1183" s="1">
        <v>-1.0839130751361111E-4</v>
      </c>
      <c r="D1183" s="1">
        <v>-1.0007650213403999E-2</v>
      </c>
      <c r="E1183" s="1">
        <v>2.0239083544315581E-4</v>
      </c>
      <c r="F1183" s="1">
        <v>7.1211391253145351E-3</v>
      </c>
      <c r="G1183" s="1">
        <v>-1.0964135540819651E-3</v>
      </c>
      <c r="H1183" s="1">
        <v>-6.4765508513864312E-3</v>
      </c>
      <c r="I1183" s="1">
        <v>-2.5484900853072201E-3</v>
      </c>
    </row>
    <row r="1184" spans="1:9" x14ac:dyDescent="0.35">
      <c r="A1184" s="3">
        <v>41702</v>
      </c>
      <c r="B1184" s="1">
        <v>-3.6985668053628462E-3</v>
      </c>
      <c r="C1184" s="1">
        <v>-1.4233073193570261E-4</v>
      </c>
      <c r="D1184" s="1">
        <v>8.0048482541870136E-3</v>
      </c>
      <c r="E1184" s="1">
        <v>5.3341677143270427E-3</v>
      </c>
      <c r="F1184" s="1">
        <v>-7.4035174813689153E-3</v>
      </c>
      <c r="G1184" s="1">
        <v>-9.8471521584364563E-4</v>
      </c>
      <c r="H1184" s="1">
        <v>8.1132560093788442E-5</v>
      </c>
      <c r="I1184" s="1">
        <v>-2.2596811159825152E-3</v>
      </c>
    </row>
    <row r="1185" spans="1:9" x14ac:dyDescent="0.35">
      <c r="A1185" s="3">
        <v>41703</v>
      </c>
      <c r="B1185" s="1">
        <v>-4.1763341067285742E-3</v>
      </c>
      <c r="C1185" s="1">
        <v>-4.2291486831291802E-4</v>
      </c>
      <c r="D1185" s="1">
        <v>2.074503547788042E-3</v>
      </c>
      <c r="E1185" s="1">
        <v>-2.3202677719469381E-4</v>
      </c>
      <c r="F1185" s="1">
        <v>2.1044469695419291E-4</v>
      </c>
      <c r="G1185" s="1">
        <v>-3.1876747950136948E-3</v>
      </c>
      <c r="H1185" s="1">
        <v>6.6918423415396333E-4</v>
      </c>
      <c r="I1185" s="1">
        <v>-5.6806323050018204E-4</v>
      </c>
    </row>
    <row r="1186" spans="1:9" x14ac:dyDescent="0.35">
      <c r="A1186" s="3">
        <v>41704</v>
      </c>
      <c r="B1186" s="1">
        <v>6.4072693383021573E-4</v>
      </c>
      <c r="C1186" s="1">
        <v>7.2033582552966102E-4</v>
      </c>
      <c r="D1186" s="1">
        <v>2.121550412068629E-3</v>
      </c>
      <c r="E1186" s="1">
        <v>-1.369182489004195E-3</v>
      </c>
      <c r="F1186" s="1">
        <v>-8.6676406831964758E-4</v>
      </c>
      <c r="G1186" s="1">
        <v>-3.5819245670069E-3</v>
      </c>
      <c r="H1186" s="1">
        <v>-2.3821645562814848E-3</v>
      </c>
      <c r="I1186" s="1">
        <v>-1.9941682155628642E-3</v>
      </c>
    </row>
    <row r="1187" spans="1:9" x14ac:dyDescent="0.35">
      <c r="A1187" s="3">
        <v>41705</v>
      </c>
      <c r="B1187" s="1">
        <v>9.3136969555840388E-4</v>
      </c>
      <c r="C1187" s="1">
        <v>2.1462139263965781E-3</v>
      </c>
      <c r="D1187" s="1">
        <v>-1.193174432532973E-3</v>
      </c>
      <c r="E1187" s="1">
        <v>4.6573097362978538E-4</v>
      </c>
      <c r="F1187" s="1">
        <v>4.7169508018227724E-3</v>
      </c>
      <c r="G1187" s="1">
        <v>1.838646420577295E-3</v>
      </c>
      <c r="H1187" s="1">
        <v>7.3008252429433984E-3</v>
      </c>
      <c r="I1187" s="1">
        <v>6.8965388392716598E-3</v>
      </c>
    </row>
    <row r="1188" spans="1:9" x14ac:dyDescent="0.35">
      <c r="A1188" s="3">
        <v>41708</v>
      </c>
      <c r="B1188" s="1">
        <v>-1.802849665600514E-3</v>
      </c>
      <c r="C1188" s="1">
        <v>1.311885234397403E-3</v>
      </c>
      <c r="D1188" s="1">
        <v>8.4868303638607756E-4</v>
      </c>
      <c r="E1188" s="1">
        <v>-2.070092067321339E-3</v>
      </c>
      <c r="F1188" s="1">
        <v>3.6372344005575208E-4</v>
      </c>
      <c r="G1188" s="1">
        <v>-3.404001893833164E-3</v>
      </c>
      <c r="H1188" s="1">
        <v>4.3243338143257306E-3</v>
      </c>
      <c r="I1188" s="1">
        <v>-1.2806104872133961E-3</v>
      </c>
    </row>
    <row r="1189" spans="1:9" x14ac:dyDescent="0.35">
      <c r="A1189" s="3">
        <v>41709</v>
      </c>
      <c r="B1189" s="1">
        <v>2.0974131903985782E-3</v>
      </c>
      <c r="C1189" s="1">
        <v>1.7793198183080341E-3</v>
      </c>
      <c r="D1189" s="1">
        <v>3.2808813058804449E-3</v>
      </c>
      <c r="E1189" s="1">
        <v>-4.2721699444892009E-4</v>
      </c>
      <c r="F1189" s="1">
        <v>3.7803887866769692E-3</v>
      </c>
      <c r="G1189" s="1">
        <v>-2.7161922737916071E-3</v>
      </c>
      <c r="H1189" s="1">
        <v>7.1630107286990707E-4</v>
      </c>
      <c r="I1189" s="1">
        <v>7.2705360905644945E-4</v>
      </c>
    </row>
    <row r="1190" spans="1:9" x14ac:dyDescent="0.35">
      <c r="A1190" s="3">
        <v>41710</v>
      </c>
      <c r="B1190" s="1">
        <v>-1.4534883720930261E-3</v>
      </c>
      <c r="C1190" s="1">
        <v>-1.3267697190325609E-3</v>
      </c>
      <c r="D1190" s="1">
        <v>-4.8769428930758307E-3</v>
      </c>
      <c r="E1190" s="1">
        <v>-9.5673911884608387E-4</v>
      </c>
      <c r="F1190" s="1">
        <v>3.5845092265660572E-3</v>
      </c>
      <c r="G1190" s="1">
        <v>-6.8373644989838667E-3</v>
      </c>
      <c r="H1190" s="1">
        <v>-7.209456890908239E-3</v>
      </c>
      <c r="I1190" s="1">
        <v>-7.5858161698930671E-3</v>
      </c>
    </row>
    <row r="1191" spans="1:9" x14ac:dyDescent="0.35">
      <c r="A1191" s="3">
        <v>41711</v>
      </c>
      <c r="B1191" s="1">
        <v>1.8631732168850059E-3</v>
      </c>
      <c r="C1191" s="1">
        <v>1.9260422839217921E-3</v>
      </c>
      <c r="D1191" s="1">
        <v>-1.795816549257645E-3</v>
      </c>
      <c r="E1191" s="1">
        <v>-1.6850240677657169E-5</v>
      </c>
      <c r="F1191" s="1">
        <v>3.374836537143544E-3</v>
      </c>
      <c r="G1191" s="1">
        <v>-5.0553699642708061E-4</v>
      </c>
      <c r="H1191" s="1">
        <v>6.228299192964748E-3</v>
      </c>
      <c r="I1191" s="1">
        <v>1.658713468160933E-3</v>
      </c>
    </row>
    <row r="1192" spans="1:9" x14ac:dyDescent="0.35">
      <c r="A1192" s="3">
        <v>41712</v>
      </c>
      <c r="B1192" s="1">
        <v>-1.046085895275217E-3</v>
      </c>
      <c r="C1192" s="1">
        <v>-2.303188435361925E-4</v>
      </c>
      <c r="D1192" s="1">
        <v>-2.6796582277620611E-3</v>
      </c>
      <c r="E1192" s="1">
        <v>6.2253327042460782E-4</v>
      </c>
      <c r="F1192" s="1">
        <v>-8.7766027585123307E-4</v>
      </c>
      <c r="G1192" s="1">
        <v>-3.9643211100082182E-4</v>
      </c>
      <c r="H1192" s="1">
        <v>-4.7046578194118727E-3</v>
      </c>
      <c r="I1192" s="1">
        <v>-2.320843546943618E-3</v>
      </c>
    </row>
    <row r="1193" spans="1:9" x14ac:dyDescent="0.35">
      <c r="A1193" s="3">
        <v>41715</v>
      </c>
      <c r="B1193" s="1">
        <v>-1.105358077840513E-3</v>
      </c>
      <c r="C1193" s="1">
        <v>1.2588178959482829E-4</v>
      </c>
      <c r="D1193" s="1">
        <v>-3.9870331930313974E-3</v>
      </c>
      <c r="E1193" s="1">
        <v>2.7421200301998021E-3</v>
      </c>
      <c r="F1193" s="1">
        <v>-5.944192165279194E-4</v>
      </c>
      <c r="G1193" s="1">
        <v>1.089001195885952E-3</v>
      </c>
      <c r="H1193" s="1">
        <v>-7.0275979628386942E-5</v>
      </c>
      <c r="I1193" s="1">
        <v>1.8760321218631579E-3</v>
      </c>
    </row>
    <row r="1194" spans="1:9" x14ac:dyDescent="0.35">
      <c r="A1194" s="3">
        <v>41716</v>
      </c>
      <c r="B1194" s="1">
        <v>5.2417006406524358E-4</v>
      </c>
      <c r="C1194" s="1">
        <v>4.1790784473905163E-4</v>
      </c>
      <c r="D1194" s="1">
        <v>-6.4905309699303526E-4</v>
      </c>
      <c r="E1194" s="1">
        <v>6.9415158628571838E-4</v>
      </c>
      <c r="F1194" s="1">
        <v>-3.2400853599273689E-3</v>
      </c>
      <c r="G1194" s="1">
        <v>4.3498282896514702E-5</v>
      </c>
      <c r="H1194" s="1">
        <v>5.6638890364695271E-3</v>
      </c>
      <c r="I1194" s="1">
        <v>3.2109671765723209E-3</v>
      </c>
    </row>
    <row r="1195" spans="1:9" x14ac:dyDescent="0.35">
      <c r="A1195" s="3">
        <v>41717</v>
      </c>
      <c r="B1195" s="1">
        <v>-5.2389545375164381E-4</v>
      </c>
      <c r="C1195" s="1">
        <v>-5.7561671163330892E-5</v>
      </c>
      <c r="D1195" s="1">
        <v>2.618876978286222E-3</v>
      </c>
      <c r="E1195" s="1">
        <v>-2.5900745508858898E-3</v>
      </c>
      <c r="F1195" s="1">
        <v>-3.7291484060102409E-3</v>
      </c>
      <c r="G1195" s="1">
        <v>8.3074511833891584E-4</v>
      </c>
      <c r="H1195" s="1">
        <v>2.883592227113319E-3</v>
      </c>
      <c r="I1195" s="1">
        <v>6.0468857141726673E-4</v>
      </c>
    </row>
    <row r="1196" spans="1:9" x14ac:dyDescent="0.35">
      <c r="A1196" s="3">
        <v>41718</v>
      </c>
      <c r="B1196" s="1">
        <v>-6.4065230052412492E-4</v>
      </c>
      <c r="C1196" s="1">
        <v>-1.621687854692744E-3</v>
      </c>
      <c r="D1196" s="1">
        <v>-5.8897854731150279E-3</v>
      </c>
      <c r="E1196" s="1">
        <v>9.8899023909626571E-4</v>
      </c>
      <c r="F1196" s="1">
        <v>2.8883147720546449E-3</v>
      </c>
      <c r="G1196" s="1">
        <v>3.3331525481197222E-3</v>
      </c>
      <c r="H1196" s="1">
        <v>-3.429455990721975E-3</v>
      </c>
      <c r="I1196" s="1">
        <v>-4.4982985573538408E-5</v>
      </c>
    </row>
    <row r="1197" spans="1:9" x14ac:dyDescent="0.35">
      <c r="A1197" s="3">
        <v>41719</v>
      </c>
      <c r="B1197" s="1">
        <v>-1.8066320881170439E-3</v>
      </c>
      <c r="C1197" s="1">
        <v>-1.4719388490541661E-3</v>
      </c>
      <c r="D1197" s="1">
        <v>8.2472172085057416E-4</v>
      </c>
      <c r="E1197" s="1">
        <v>1.002020850998653E-3</v>
      </c>
      <c r="F1197" s="1">
        <v>1.383777293004762E-3</v>
      </c>
      <c r="G1197" s="1">
        <v>-2.7263963205104158E-3</v>
      </c>
      <c r="H1197" s="1">
        <v>-4.8884338282118023E-3</v>
      </c>
      <c r="I1197" s="1">
        <v>-1.6694092010167689E-3</v>
      </c>
    </row>
    <row r="1198" spans="1:9" x14ac:dyDescent="0.35">
      <c r="A1198" s="3">
        <v>41722</v>
      </c>
      <c r="B1198" s="1">
        <v>1.2260625875759601E-3</v>
      </c>
      <c r="C1198" s="1">
        <v>1.2786057093450151E-4</v>
      </c>
      <c r="D1198" s="1">
        <v>3.469560656795823E-3</v>
      </c>
      <c r="E1198" s="1">
        <v>-1.0075482153802939E-3</v>
      </c>
      <c r="F1198" s="1">
        <v>-2.854830542767361E-3</v>
      </c>
      <c r="G1198" s="1">
        <v>1.391334313298076E-3</v>
      </c>
      <c r="H1198" s="1">
        <v>5.7088125009150392E-3</v>
      </c>
      <c r="I1198" s="1">
        <v>2.2150989072116101E-3</v>
      </c>
    </row>
    <row r="1199" spans="1:9" x14ac:dyDescent="0.35">
      <c r="A1199" s="3">
        <v>41723</v>
      </c>
      <c r="B1199" s="1">
        <v>-3.148871654323981E-3</v>
      </c>
      <c r="C1199" s="1">
        <v>-1.625683657301535E-3</v>
      </c>
      <c r="D1199" s="1">
        <v>-1.6304101431012801E-3</v>
      </c>
      <c r="E1199" s="1">
        <v>-1.2887211683643149E-4</v>
      </c>
      <c r="F1199" s="1">
        <v>-8.0169421843179212E-3</v>
      </c>
      <c r="G1199" s="1">
        <v>3.5215369730912101E-3</v>
      </c>
      <c r="H1199" s="1">
        <v>-2.9107753167584289E-3</v>
      </c>
      <c r="I1199" s="1">
        <v>3.8666151117983111E-4</v>
      </c>
    </row>
    <row r="1200" spans="1:9" x14ac:dyDescent="0.35">
      <c r="A1200" s="3">
        <v>41724</v>
      </c>
      <c r="B1200" s="1">
        <v>1.754899093302287E-3</v>
      </c>
      <c r="C1200" s="1">
        <v>1.7638185059671849E-3</v>
      </c>
      <c r="D1200" s="1">
        <v>-4.0132804969476021E-3</v>
      </c>
      <c r="E1200" s="1">
        <v>3.8386425215120029E-4</v>
      </c>
      <c r="F1200" s="1">
        <v>1.4093368566754361E-3</v>
      </c>
      <c r="G1200" s="1">
        <v>2.4847161026106961E-3</v>
      </c>
      <c r="H1200" s="1">
        <v>2.8646327551653532E-3</v>
      </c>
      <c r="I1200" s="1">
        <v>1.4750688871736359E-3</v>
      </c>
    </row>
    <row r="1201" spans="1:9" x14ac:dyDescent="0.35">
      <c r="A1201" s="3">
        <v>41725</v>
      </c>
      <c r="B1201" s="1">
        <v>-2.9197080291976102E-4</v>
      </c>
      <c r="C1201" s="1">
        <v>8.0572202837436713E-4</v>
      </c>
      <c r="D1201" s="1">
        <v>-5.3241411822191331E-3</v>
      </c>
      <c r="E1201" s="1">
        <v>1.9325890531418641E-4</v>
      </c>
      <c r="F1201" s="1">
        <v>-8.3596365477706103E-3</v>
      </c>
      <c r="G1201" s="1">
        <v>2.5188216803235801E-3</v>
      </c>
      <c r="H1201" s="1">
        <v>3.5177423896275428E-3</v>
      </c>
      <c r="I1201" s="1">
        <v>1.757943008601881E-3</v>
      </c>
    </row>
    <row r="1202" spans="1:9" x14ac:dyDescent="0.35">
      <c r="A1202" s="3">
        <v>41726</v>
      </c>
      <c r="B1202" s="1">
        <v>-2.394859813084071E-3</v>
      </c>
      <c r="C1202" s="1">
        <v>-4.581584338232414E-4</v>
      </c>
      <c r="D1202" s="1">
        <v>-4.3429114068559427E-3</v>
      </c>
      <c r="E1202" s="1">
        <v>-2.3055906372482229E-4</v>
      </c>
      <c r="F1202" s="1">
        <v>-1.608482521030741E-3</v>
      </c>
      <c r="G1202" s="1">
        <v>-2.0319597375546561E-3</v>
      </c>
      <c r="H1202" s="1">
        <v>-4.2460319598348617E-3</v>
      </c>
      <c r="I1202" s="1">
        <v>-1.079793828893449E-3</v>
      </c>
    </row>
    <row r="1203" spans="1:9" x14ac:dyDescent="0.35">
      <c r="A1203" s="3">
        <v>41729</v>
      </c>
      <c r="B1203" s="1">
        <v>-1.1710287487542991E-4</v>
      </c>
      <c r="C1203" s="1">
        <v>-1.4542480696587701E-3</v>
      </c>
      <c r="D1203" s="1">
        <v>6.2628639529616059E-4</v>
      </c>
      <c r="E1203" s="1">
        <v>1.4938444273138171E-5</v>
      </c>
      <c r="F1203" s="1">
        <v>3.5937263712761962E-3</v>
      </c>
      <c r="G1203" s="1">
        <v>-1.6364991667924269E-3</v>
      </c>
      <c r="H1203" s="1">
        <v>-1.8742227157624301E-3</v>
      </c>
      <c r="I1203" s="1">
        <v>-4.546531429527878E-5</v>
      </c>
    </row>
    <row r="1204" spans="1:9" x14ac:dyDescent="0.35">
      <c r="A1204" s="3">
        <v>41730</v>
      </c>
      <c r="B1204" s="1">
        <v>-2.7522398547754619E-3</v>
      </c>
      <c r="C1204" s="1">
        <v>-1.9327396688005869E-3</v>
      </c>
      <c r="D1204" s="1">
        <v>-3.31263946442184E-3</v>
      </c>
      <c r="E1204" s="1">
        <v>-4.2947385717861941E-5</v>
      </c>
      <c r="F1204" s="1">
        <v>2.7268118741974319E-3</v>
      </c>
      <c r="G1204" s="1">
        <v>-4.2929080331673966E-3</v>
      </c>
      <c r="H1204" s="1">
        <v>-6.3954984231220369E-3</v>
      </c>
      <c r="I1204" s="1">
        <v>9.8729171222422529E-4</v>
      </c>
    </row>
    <row r="1205" spans="1:9" x14ac:dyDescent="0.35">
      <c r="A1205" s="3">
        <v>41731</v>
      </c>
      <c r="B1205" s="1">
        <v>-2.6423957721668501E-3</v>
      </c>
      <c r="C1205" s="1">
        <v>-2.5072525029097288E-3</v>
      </c>
      <c r="D1205" s="1">
        <v>5.6526429154035718E-4</v>
      </c>
      <c r="E1205" s="1">
        <v>-2.5554792013684491E-3</v>
      </c>
      <c r="F1205" s="1">
        <v>-2.3265411926596262E-3</v>
      </c>
      <c r="G1205" s="1">
        <v>-4.1218919215216809E-3</v>
      </c>
      <c r="H1205" s="1">
        <v>-6.28599823062026E-3</v>
      </c>
      <c r="I1205" s="1">
        <v>-3.799116207224507E-3</v>
      </c>
    </row>
    <row r="1206" spans="1:9" x14ac:dyDescent="0.35">
      <c r="A1206" s="3">
        <v>41732</v>
      </c>
      <c r="B1206" s="1">
        <v>8.8313217544899736E-4</v>
      </c>
      <c r="C1206" s="1">
        <v>1.8667144333264221E-3</v>
      </c>
      <c r="D1206" s="1">
        <v>2.0195258553714619E-3</v>
      </c>
      <c r="E1206" s="1">
        <v>9.3607102906734241E-6</v>
      </c>
      <c r="F1206" s="1">
        <v>-1.448670375578387E-3</v>
      </c>
      <c r="G1206" s="1">
        <v>4.208384463153747E-3</v>
      </c>
      <c r="H1206" s="1">
        <v>4.5587044055650514E-3</v>
      </c>
      <c r="I1206" s="1">
        <v>3.0480920500846049E-3</v>
      </c>
    </row>
    <row r="1207" spans="1:9" x14ac:dyDescent="0.35">
      <c r="A1207" s="3">
        <v>41733</v>
      </c>
      <c r="B1207" s="1">
        <v>-5.8823529411766717E-4</v>
      </c>
      <c r="C1207" s="1">
        <v>-2.5742625069025138E-4</v>
      </c>
      <c r="D1207" s="1">
        <v>2.703056064849108E-3</v>
      </c>
      <c r="E1207" s="1">
        <v>-4.530541371612351E-4</v>
      </c>
      <c r="F1207" s="1">
        <v>4.292518315121896E-3</v>
      </c>
      <c r="G1207" s="1">
        <v>4.2308716061234541E-4</v>
      </c>
      <c r="H1207" s="1">
        <v>-9.1399377441592211E-4</v>
      </c>
      <c r="I1207" s="1">
        <v>-1.9175517678676761E-3</v>
      </c>
    </row>
    <row r="1208" spans="1:9" x14ac:dyDescent="0.35">
      <c r="A1208" s="3">
        <v>41736</v>
      </c>
      <c r="B1208" s="1">
        <v>-5.8858151854135343E-5</v>
      </c>
      <c r="C1208" s="1">
        <v>8.1139127108720288E-5</v>
      </c>
      <c r="D1208" s="1">
        <v>-2.6845061929482439E-3</v>
      </c>
      <c r="E1208" s="1">
        <v>-1.432824415327216E-4</v>
      </c>
      <c r="F1208" s="1">
        <v>-1.194064437639142E-3</v>
      </c>
      <c r="G1208" s="1">
        <v>-8.8449054776829072E-4</v>
      </c>
      <c r="H1208" s="1">
        <v>2.5660684784281069E-3</v>
      </c>
      <c r="I1208" s="1">
        <v>1.13737409414405E-3</v>
      </c>
    </row>
    <row r="1209" spans="1:9" x14ac:dyDescent="0.35">
      <c r="A1209" s="3">
        <v>41737</v>
      </c>
      <c r="B1209" s="1">
        <v>1.3538171758198381E-3</v>
      </c>
      <c r="C1209" s="1">
        <v>1.6226508816954419E-3</v>
      </c>
      <c r="D1209" s="1">
        <v>7.1804138152706809E-3</v>
      </c>
      <c r="E1209" s="1">
        <v>1.8676217700632769E-3</v>
      </c>
      <c r="F1209" s="1">
        <v>-2.712144769454472E-4</v>
      </c>
      <c r="G1209" s="1">
        <v>3.2525739239268599E-3</v>
      </c>
      <c r="H1209" s="1">
        <v>3.836312841658529E-3</v>
      </c>
      <c r="I1209" s="1">
        <v>-1.6649743553720511E-4</v>
      </c>
    </row>
    <row r="1210" spans="1:9" x14ac:dyDescent="0.35">
      <c r="A1210" s="3">
        <v>41738</v>
      </c>
      <c r="B1210" s="1">
        <v>6.4660239830693911E-4</v>
      </c>
      <c r="C1210" s="1">
        <v>1.9167506984278939E-3</v>
      </c>
      <c r="D1210" s="1">
        <v>6.779468044642023E-4</v>
      </c>
      <c r="E1210" s="1">
        <v>-1.2826481636255549E-3</v>
      </c>
      <c r="F1210" s="1">
        <v>4.6129713294189578E-3</v>
      </c>
      <c r="G1210" s="1">
        <v>1.63083882275239E-3</v>
      </c>
      <c r="H1210" s="1">
        <v>2.381633325472698E-3</v>
      </c>
      <c r="I1210" s="1">
        <v>1.685989879108396E-3</v>
      </c>
    </row>
    <row r="1211" spans="1:9" x14ac:dyDescent="0.35">
      <c r="A1211" s="3">
        <v>41739</v>
      </c>
      <c r="B1211" s="1">
        <v>-2.9372026082352681E-4</v>
      </c>
      <c r="C1211" s="1">
        <v>-1.2011427355200781E-3</v>
      </c>
      <c r="D1211" s="1">
        <v>-6.3482130620629018E-4</v>
      </c>
      <c r="E1211" s="1">
        <v>2.3214670173832269E-4</v>
      </c>
      <c r="F1211" s="1">
        <v>-2.1656862257543041E-3</v>
      </c>
      <c r="G1211" s="1">
        <v>-2.088640236712513E-3</v>
      </c>
      <c r="H1211" s="1">
        <v>-3.0663253984013479E-3</v>
      </c>
      <c r="I1211" s="1">
        <v>-2.563817328401607E-3</v>
      </c>
    </row>
    <row r="1212" spans="1:9" x14ac:dyDescent="0.35">
      <c r="A1212" s="3">
        <v>41740</v>
      </c>
      <c r="B1212" s="1">
        <v>-5.8761311552579798E-5</v>
      </c>
      <c r="C1212" s="1">
        <v>4.2123590614950863E-5</v>
      </c>
      <c r="D1212" s="1">
        <v>1.121238191960305E-3</v>
      </c>
      <c r="E1212" s="1">
        <v>-1.110863628621561E-3</v>
      </c>
      <c r="F1212" s="1">
        <v>6.1730082147792853E-3</v>
      </c>
      <c r="G1212" s="1">
        <v>2.7485076211197779E-4</v>
      </c>
      <c r="H1212" s="1">
        <v>-8.0628256040526924E-4</v>
      </c>
      <c r="I1212" s="1">
        <v>-1.27916259925609E-3</v>
      </c>
    </row>
    <row r="1213" spans="1:9" x14ac:dyDescent="0.35">
      <c r="A1213" s="3">
        <v>41743</v>
      </c>
      <c r="B1213" s="1">
        <v>3.1732972909443991E-3</v>
      </c>
      <c r="C1213" s="1">
        <v>1.8327119677166159E-3</v>
      </c>
      <c r="D1213" s="1">
        <v>2.8559551834717029E-4</v>
      </c>
      <c r="E1213" s="1">
        <v>3.8881305212634659E-4</v>
      </c>
      <c r="F1213" s="1">
        <v>3.7453143624708311E-3</v>
      </c>
      <c r="G1213" s="1">
        <v>2.9903692886323881E-3</v>
      </c>
      <c r="H1213" s="1">
        <v>6.3859527464622534E-3</v>
      </c>
      <c r="I1213" s="1">
        <v>-2.9437638735341221E-4</v>
      </c>
    </row>
    <row r="1214" spans="1:9" x14ac:dyDescent="0.35">
      <c r="A1214" s="3">
        <v>41744</v>
      </c>
      <c r="B1214" s="1">
        <v>5.2720988811438829E-4</v>
      </c>
      <c r="C1214" s="1">
        <v>5.7131409661881349E-4</v>
      </c>
      <c r="D1214" s="1">
        <v>1.149807418023618E-3</v>
      </c>
      <c r="E1214" s="1">
        <v>-1.5349805107111041E-3</v>
      </c>
      <c r="F1214" s="1">
        <v>4.014691883275745E-3</v>
      </c>
      <c r="G1214" s="1">
        <v>3.9362028058225196E-3</v>
      </c>
      <c r="H1214" s="1">
        <v>5.5011767133912306E-3</v>
      </c>
      <c r="I1214" s="1">
        <v>5.3077821717970597E-3</v>
      </c>
    </row>
    <row r="1215" spans="1:9" x14ac:dyDescent="0.35">
      <c r="A1215" s="3">
        <v>41745</v>
      </c>
      <c r="B1215" s="1">
        <v>1.7564402810310581E-4</v>
      </c>
      <c r="C1215" s="1">
        <v>-6.5750119882745928E-4</v>
      </c>
      <c r="D1215" s="1">
        <v>-3.339214847913774E-3</v>
      </c>
      <c r="E1215" s="1">
        <v>-1.589866873271228E-3</v>
      </c>
      <c r="F1215" s="1">
        <v>9.1007872550918911E-4</v>
      </c>
      <c r="G1215" s="1">
        <v>3.1156085958161661E-4</v>
      </c>
      <c r="H1215" s="1">
        <v>-1.7003755392557269E-3</v>
      </c>
      <c r="I1215" s="1">
        <v>-1.0583591390036511E-3</v>
      </c>
    </row>
    <row r="1216" spans="1:9" x14ac:dyDescent="0.35">
      <c r="A1216" s="3">
        <v>41746</v>
      </c>
      <c r="B1216" s="1">
        <v>1.1122168237429619E-3</v>
      </c>
      <c r="C1216" s="1">
        <v>1.3232878880820029E-3</v>
      </c>
      <c r="D1216" s="1">
        <v>6.3399991799866218E-3</v>
      </c>
      <c r="E1216" s="1">
        <v>3.1002450133099657E-5</v>
      </c>
      <c r="F1216" s="1">
        <v>-4.5694890768406271E-3</v>
      </c>
      <c r="G1216" s="1">
        <v>1.8890032341865039E-3</v>
      </c>
      <c r="H1216" s="1">
        <v>5.198108452273642E-3</v>
      </c>
      <c r="I1216" s="1">
        <v>2.780170629187229E-3</v>
      </c>
    </row>
    <row r="1217" spans="1:9" x14ac:dyDescent="0.35">
      <c r="A1217" s="3">
        <v>41750</v>
      </c>
      <c r="B1217" s="1">
        <v>0</v>
      </c>
      <c r="C1217" s="1">
        <v>-1.4014078302633239E-3</v>
      </c>
      <c r="D1217" s="1">
        <v>-4.4666502267635133E-3</v>
      </c>
      <c r="E1217" s="1">
        <v>-3.4101637911998489E-4</v>
      </c>
      <c r="F1217" s="1">
        <v>0</v>
      </c>
      <c r="G1217" s="1">
        <v>0</v>
      </c>
      <c r="H1217" s="1">
        <v>-5.1894110282406647E-3</v>
      </c>
      <c r="I1217" s="1">
        <v>2.6344250020815529E-4</v>
      </c>
    </row>
    <row r="1218" spans="1:9" x14ac:dyDescent="0.35">
      <c r="A1218" s="3">
        <v>41751</v>
      </c>
      <c r="B1218" s="1">
        <v>-1.227926558297288E-3</v>
      </c>
      <c r="C1218" s="1">
        <v>3.5785225978757218E-4</v>
      </c>
      <c r="D1218" s="1">
        <v>2.0346269994098169E-3</v>
      </c>
      <c r="E1218" s="1">
        <v>2.1520493336169011E-4</v>
      </c>
      <c r="F1218" s="1">
        <v>4.1947536934838769E-3</v>
      </c>
      <c r="G1218" s="1">
        <v>1.3263595007846349E-3</v>
      </c>
      <c r="H1218" s="1">
        <v>3.0542781034623712E-3</v>
      </c>
      <c r="I1218" s="1">
        <v>-1.416978170831751E-5</v>
      </c>
    </row>
    <row r="1219" spans="1:9" x14ac:dyDescent="0.35">
      <c r="A1219" s="3">
        <v>41752</v>
      </c>
      <c r="B1219" s="1">
        <v>-9.9525788888243927E-4</v>
      </c>
      <c r="C1219" s="1">
        <v>8.1188567660572808E-4</v>
      </c>
      <c r="D1219" s="1">
        <v>8.8691776943838896E-4</v>
      </c>
      <c r="E1219" s="1">
        <v>-4.7917424184751312E-5</v>
      </c>
      <c r="F1219" s="1">
        <v>-8.9957319134559288E-4</v>
      </c>
      <c r="G1219" s="1">
        <v>-1.603950187021419E-3</v>
      </c>
      <c r="H1219" s="1">
        <v>4.7187238864629943E-3</v>
      </c>
      <c r="I1219" s="1">
        <v>3.206728646989454E-4</v>
      </c>
    </row>
    <row r="1220" spans="1:9" x14ac:dyDescent="0.35">
      <c r="A1220" s="3">
        <v>41753</v>
      </c>
      <c r="B1220" s="1">
        <v>1.816690107829366E-3</v>
      </c>
      <c r="C1220" s="1">
        <v>6.6133535385137776E-4</v>
      </c>
      <c r="D1220" s="1">
        <v>6.1552444572732234E-4</v>
      </c>
      <c r="E1220" s="1">
        <v>3.6644492050985633E-5</v>
      </c>
      <c r="F1220" s="1">
        <v>-3.0374052892617738E-3</v>
      </c>
      <c r="G1220" s="1">
        <v>3.2725549516521291E-4</v>
      </c>
      <c r="H1220" s="1">
        <v>1.7699515453655219E-3</v>
      </c>
      <c r="I1220" s="1">
        <v>5.1457500600493589E-4</v>
      </c>
    </row>
    <row r="1221" spans="1:9" x14ac:dyDescent="0.35">
      <c r="A1221" s="3">
        <v>41754</v>
      </c>
      <c r="B1221" s="1">
        <v>-2.5153553670662632E-3</v>
      </c>
      <c r="C1221" s="1">
        <v>-4.6830774650141738E-4</v>
      </c>
      <c r="D1221" s="1">
        <v>-4.7481701236601337E-3</v>
      </c>
      <c r="E1221" s="1">
        <v>1.4384785012764301E-3</v>
      </c>
      <c r="F1221" s="1">
        <v>-3.9444823914234206E-3</v>
      </c>
      <c r="G1221" s="1">
        <v>-2.9878848862381351E-3</v>
      </c>
      <c r="H1221" s="1">
        <v>-1.995940779562444E-3</v>
      </c>
      <c r="I1221" s="1">
        <v>-3.654958385797991E-3</v>
      </c>
    </row>
    <row r="1222" spans="1:9" x14ac:dyDescent="0.35">
      <c r="A1222" s="3">
        <v>41757</v>
      </c>
      <c r="B1222" s="1">
        <v>-3.753225428102414E-3</v>
      </c>
      <c r="C1222" s="1">
        <v>-8.7282740085181665E-5</v>
      </c>
      <c r="D1222" s="1">
        <v>-3.2612052441526318E-3</v>
      </c>
      <c r="E1222" s="1">
        <v>-3.6215227283376011E-4</v>
      </c>
      <c r="F1222" s="1">
        <v>-1.791576555423835E-3</v>
      </c>
      <c r="G1222" s="1">
        <v>-3.5334220891070078E-4</v>
      </c>
      <c r="H1222" s="1">
        <v>-3.068400901512502E-3</v>
      </c>
      <c r="I1222" s="1">
        <v>-1.4244072538194259E-3</v>
      </c>
    </row>
    <row r="1223" spans="1:9" x14ac:dyDescent="0.35">
      <c r="A1223" s="3">
        <v>41758</v>
      </c>
      <c r="B1223" s="1">
        <v>3.0609842241582359E-3</v>
      </c>
      <c r="C1223" s="1">
        <v>2.6368276377746191E-3</v>
      </c>
      <c r="D1223" s="1">
        <v>1.3618029630788619E-3</v>
      </c>
      <c r="E1223" s="1">
        <v>1.728824249340954E-3</v>
      </c>
      <c r="F1223" s="1">
        <v>6.8751470102723644E-4</v>
      </c>
      <c r="G1223" s="1">
        <v>2.1200921359074698E-3</v>
      </c>
      <c r="H1223" s="1">
        <v>8.2831089122967771E-3</v>
      </c>
      <c r="I1223" s="1">
        <v>4.2805546747510803E-3</v>
      </c>
    </row>
    <row r="1224" spans="1:9" x14ac:dyDescent="0.35">
      <c r="A1224" s="3">
        <v>41759</v>
      </c>
      <c r="B1224" s="1">
        <v>-1.5258215962442589E-3</v>
      </c>
      <c r="C1224" s="1">
        <v>-9.0510373375829456E-4</v>
      </c>
      <c r="D1224" s="1">
        <v>2.4472203328012032E-3</v>
      </c>
      <c r="E1224" s="1">
        <v>4.3192861278784628E-4</v>
      </c>
      <c r="F1224" s="1">
        <v>3.4448058212581678E-3</v>
      </c>
      <c r="G1224" s="1">
        <v>-1.038660871907071E-4</v>
      </c>
      <c r="H1224" s="1">
        <v>-3.2756288384676591E-3</v>
      </c>
      <c r="I1224" s="1">
        <v>-2.7843475250139971E-3</v>
      </c>
    </row>
    <row r="1225" spans="1:9" x14ac:dyDescent="0.35">
      <c r="A1225" s="3">
        <v>41760</v>
      </c>
      <c r="B1225" s="1">
        <v>-3.408957329258167E-3</v>
      </c>
      <c r="C1225" s="1">
        <v>-1.9622866105794001E-3</v>
      </c>
      <c r="D1225" s="1">
        <v>-3.8211557702944039E-3</v>
      </c>
      <c r="E1225" s="1">
        <v>-1.091062001354226E-3</v>
      </c>
      <c r="F1225" s="1">
        <v>-1.399644431885116E-3</v>
      </c>
      <c r="G1225" s="1">
        <v>-7.9662573870475928E-4</v>
      </c>
      <c r="H1225" s="1">
        <v>-5.9917246771506996E-3</v>
      </c>
      <c r="I1225" s="1">
        <v>-2.61265249096243E-3</v>
      </c>
    </row>
    <row r="1226" spans="1:9" x14ac:dyDescent="0.35">
      <c r="A1226" s="3">
        <v>41761</v>
      </c>
      <c r="B1226" s="1">
        <v>-6.4873790988451141E-4</v>
      </c>
      <c r="C1226" s="1">
        <v>3.1712012098328302E-4</v>
      </c>
      <c r="D1226" s="1">
        <v>-1.4319387689306631E-3</v>
      </c>
      <c r="E1226" s="1">
        <v>-1.078190365291221E-4</v>
      </c>
      <c r="F1226" s="1">
        <v>-9.0138969119982759E-3</v>
      </c>
      <c r="G1226" s="1">
        <v>-2.115739426625018E-3</v>
      </c>
      <c r="H1226" s="1">
        <v>-2.0213988178969799E-3</v>
      </c>
      <c r="I1226" s="1">
        <v>-3.7530215725960492E-3</v>
      </c>
    </row>
    <row r="1227" spans="1:9" x14ac:dyDescent="0.35">
      <c r="A1227" s="3">
        <v>41764</v>
      </c>
      <c r="B1227" s="1">
        <v>0</v>
      </c>
      <c r="C1227" s="1">
        <v>-3.9606862774166363E-4</v>
      </c>
      <c r="D1227" s="1">
        <v>2.17850667202879E-3</v>
      </c>
      <c r="E1227" s="1">
        <v>-3.1599072468779799E-4</v>
      </c>
      <c r="F1227" s="1">
        <v>0</v>
      </c>
      <c r="G1227" s="1">
        <v>0</v>
      </c>
      <c r="H1227" s="1">
        <v>1.325077368622418E-3</v>
      </c>
      <c r="I1227" s="1">
        <v>-1.8574665648245501E-3</v>
      </c>
    </row>
    <row r="1228" spans="1:9" x14ac:dyDescent="0.35">
      <c r="A1228" s="3">
        <v>41765</v>
      </c>
      <c r="B1228" s="1">
        <v>1.298318087931571E-3</v>
      </c>
      <c r="C1228" s="1">
        <v>6.1781532264371108E-4</v>
      </c>
      <c r="D1228" s="1">
        <v>2.5486785054382728E-3</v>
      </c>
      <c r="E1228" s="1">
        <v>0</v>
      </c>
      <c r="F1228" s="1">
        <v>7.8704697698384063E-3</v>
      </c>
      <c r="G1228" s="1">
        <v>-3.3245189136688058E-4</v>
      </c>
      <c r="H1228" s="1">
        <v>2.3068251017297481E-3</v>
      </c>
      <c r="I1228" s="1">
        <v>2.4978416405763149E-4</v>
      </c>
    </row>
    <row r="1229" spans="1:9" x14ac:dyDescent="0.35">
      <c r="A1229" s="3">
        <v>41766</v>
      </c>
      <c r="B1229" s="1">
        <v>4.7150350680746911E-4</v>
      </c>
      <c r="C1229" s="1">
        <v>2.3050864201623611E-5</v>
      </c>
      <c r="D1229" s="1">
        <v>-2.0146950676417359E-3</v>
      </c>
      <c r="E1229" s="1">
        <v>6.8470665478548298E-5</v>
      </c>
      <c r="F1229" s="1">
        <v>9.5169470358213992E-4</v>
      </c>
      <c r="G1229" s="1">
        <v>5.8054378051304312E-3</v>
      </c>
      <c r="H1229" s="1">
        <v>2.4277280697087011E-3</v>
      </c>
      <c r="I1229" s="1">
        <v>6.3588757413031161E-3</v>
      </c>
    </row>
    <row r="1230" spans="1:9" x14ac:dyDescent="0.35">
      <c r="A1230" s="3">
        <v>41767</v>
      </c>
      <c r="B1230" s="1">
        <v>1.178203240058906E-3</v>
      </c>
      <c r="C1230" s="1">
        <v>5.3345056074061148E-4</v>
      </c>
      <c r="D1230" s="1">
        <v>-1.7642019989678741E-3</v>
      </c>
      <c r="E1230" s="1">
        <v>6.7809454494982546E-4</v>
      </c>
      <c r="F1230" s="1">
        <v>1.0960420113965701E-3</v>
      </c>
      <c r="G1230" s="1">
        <v>2.9238028957954132E-3</v>
      </c>
      <c r="H1230" s="1">
        <v>-1.2199763410994931E-3</v>
      </c>
      <c r="I1230" s="1">
        <v>1.3558185096764761E-3</v>
      </c>
    </row>
    <row r="1231" spans="1:9" x14ac:dyDescent="0.35">
      <c r="A1231" s="3">
        <v>41768</v>
      </c>
      <c r="B1231" s="1">
        <v>-2.353633421594559E-4</v>
      </c>
      <c r="C1231" s="1">
        <v>9.6266109146148082E-5</v>
      </c>
      <c r="D1231" s="1">
        <v>-4.3490270648461893E-3</v>
      </c>
      <c r="E1231" s="1">
        <v>-3.4069203127430341E-3</v>
      </c>
      <c r="F1231" s="1">
        <v>3.6241396720788628E-3</v>
      </c>
      <c r="G1231" s="1">
        <v>1.370900520857532E-3</v>
      </c>
      <c r="H1231" s="1">
        <v>-4.5822502173098467E-3</v>
      </c>
      <c r="I1231" s="1">
        <v>-1.747941680483756E-3</v>
      </c>
    </row>
    <row r="1232" spans="1:9" x14ac:dyDescent="0.35">
      <c r="A1232" s="3">
        <v>41771</v>
      </c>
      <c r="B1232" s="1">
        <v>-1.177093755517777E-4</v>
      </c>
      <c r="C1232" s="1">
        <v>9.3048281445118342E-4</v>
      </c>
      <c r="D1232" s="1">
        <v>6.1530647698115892E-4</v>
      </c>
      <c r="E1232" s="1">
        <v>4.7775298101870872E-4</v>
      </c>
      <c r="F1232" s="1">
        <v>-1.3551376876025369E-3</v>
      </c>
      <c r="G1232" s="1">
        <v>1.277825900182439E-3</v>
      </c>
      <c r="H1232" s="1">
        <v>-3.3936366002884633E-4</v>
      </c>
      <c r="I1232" s="1">
        <v>-2.0583640617681809E-3</v>
      </c>
    </row>
    <row r="1233" spans="1:9" x14ac:dyDescent="0.35">
      <c r="A1233" s="3">
        <v>41772</v>
      </c>
      <c r="B1233" s="1">
        <v>9.417858614400032E-4</v>
      </c>
      <c r="C1233" s="1">
        <v>6.1152578148315762E-4</v>
      </c>
      <c r="D1233" s="1">
        <v>2.5470626427046561E-3</v>
      </c>
      <c r="E1233" s="1">
        <v>6.3356642436351862E-4</v>
      </c>
      <c r="F1233" s="1">
        <v>-3.782989802790238E-3</v>
      </c>
      <c r="G1233" s="1">
        <v>2.7999630047590429E-3</v>
      </c>
      <c r="H1233" s="1">
        <v>3.5864700283632089E-3</v>
      </c>
      <c r="I1233" s="1">
        <v>3.289319621062825E-3</v>
      </c>
    </row>
    <row r="1234" spans="1:9" x14ac:dyDescent="0.35">
      <c r="A1234" s="3">
        <v>41773</v>
      </c>
      <c r="B1234" s="1">
        <v>-4.1164363422523387E-3</v>
      </c>
      <c r="C1234" s="1">
        <v>-1.934493372203971E-3</v>
      </c>
      <c r="D1234" s="1">
        <v>-1.6979179806349001E-3</v>
      </c>
      <c r="E1234" s="1">
        <v>4.1897880023644701E-4</v>
      </c>
      <c r="F1234" s="1">
        <v>-1.508775329008316E-2</v>
      </c>
      <c r="G1234" s="1">
        <v>-5.0312617150336516E-3</v>
      </c>
      <c r="H1234" s="1">
        <v>-3.9176941830677547E-3</v>
      </c>
      <c r="I1234" s="1">
        <v>-1.8780860896114859E-3</v>
      </c>
    </row>
    <row r="1235" spans="1:9" x14ac:dyDescent="0.35">
      <c r="A1235" s="3">
        <v>41774</v>
      </c>
      <c r="B1235" s="1">
        <v>-3.3658104517271248E-3</v>
      </c>
      <c r="C1235" s="1">
        <v>-4.2797719869180911E-4</v>
      </c>
      <c r="D1235" s="1">
        <v>-6.7784731913578264E-3</v>
      </c>
      <c r="E1235" s="1">
        <v>2.1588090961077722E-3</v>
      </c>
      <c r="F1235" s="1">
        <v>-2.147183395835639E-3</v>
      </c>
      <c r="G1235" s="1">
        <v>-2.971566573523932E-3</v>
      </c>
      <c r="H1235" s="1">
        <v>-4.010547358542671E-3</v>
      </c>
      <c r="I1235" s="1">
        <v>4.2154481151435158E-4</v>
      </c>
    </row>
    <row r="1236" spans="1:9" x14ac:dyDescent="0.35">
      <c r="A1236" s="3">
        <v>41775</v>
      </c>
      <c r="B1236" s="1">
        <v>1.0664770707429221E-3</v>
      </c>
      <c r="C1236" s="1">
        <v>1.984358969715494E-4</v>
      </c>
      <c r="D1236" s="1">
        <v>-7.441150818718989E-3</v>
      </c>
      <c r="E1236" s="1">
        <v>-3.8042123687498369E-4</v>
      </c>
      <c r="F1236" s="1">
        <v>6.0064191234854292E-4</v>
      </c>
      <c r="G1236" s="1">
        <v>2.8800269231437081E-3</v>
      </c>
      <c r="H1236" s="1">
        <v>5.2225639712100147E-4</v>
      </c>
      <c r="I1236" s="1">
        <v>1.6538894265629709E-3</v>
      </c>
    </row>
    <row r="1237" spans="1:9" x14ac:dyDescent="0.35">
      <c r="A1237" s="3">
        <v>41778</v>
      </c>
      <c r="B1237" s="1">
        <v>1.420454545454364E-3</v>
      </c>
      <c r="C1237" s="1">
        <v>2.4021621105438928E-3</v>
      </c>
      <c r="D1237" s="1">
        <v>3.5236174866559722E-5</v>
      </c>
      <c r="E1237" s="1">
        <v>6.4677474991281514E-5</v>
      </c>
      <c r="F1237" s="1">
        <v>1.269359615083787E-2</v>
      </c>
      <c r="G1237" s="1">
        <v>4.4033359887765133E-3</v>
      </c>
      <c r="H1237" s="1">
        <v>4.9098061054648756E-3</v>
      </c>
      <c r="I1237" s="1">
        <v>1.5528679839669211E-3</v>
      </c>
    </row>
    <row r="1238" spans="1:9" x14ac:dyDescent="0.35">
      <c r="A1238" s="3">
        <v>41779</v>
      </c>
      <c r="B1238" s="1">
        <v>0</v>
      </c>
      <c r="C1238" s="1">
        <v>-6.6356946167922537E-4</v>
      </c>
      <c r="D1238" s="1">
        <v>1.6820276294728931E-3</v>
      </c>
      <c r="E1238" s="1">
        <v>9.0730067738253872E-4</v>
      </c>
      <c r="F1238" s="1">
        <v>-4.4245659082866604E-3</v>
      </c>
      <c r="G1238" s="1">
        <v>2.0635691604509179E-4</v>
      </c>
      <c r="H1238" s="1">
        <v>2.6054385842311229E-4</v>
      </c>
      <c r="I1238" s="1">
        <v>-5.4377211195899555E-4</v>
      </c>
    </row>
    <row r="1239" spans="1:9" x14ac:dyDescent="0.35">
      <c r="A1239" s="3">
        <v>41780</v>
      </c>
      <c r="B1239" s="1">
        <v>2.423167848699892E-3</v>
      </c>
      <c r="C1239" s="1">
        <v>1.419239363306346E-3</v>
      </c>
      <c r="D1239" s="1">
        <v>2.145721769357678E-4</v>
      </c>
      <c r="E1239" s="1">
        <v>-2.8093333545586852E-5</v>
      </c>
      <c r="F1239" s="1">
        <v>-7.4662844135205964E-3</v>
      </c>
      <c r="G1239" s="1">
        <v>2.1680549610176851E-3</v>
      </c>
      <c r="H1239" s="1">
        <v>3.396937711920955E-3</v>
      </c>
      <c r="I1239" s="1">
        <v>3.6429703763949379E-3</v>
      </c>
    </row>
    <row r="1240" spans="1:9" x14ac:dyDescent="0.35">
      <c r="A1240" s="3">
        <v>41781</v>
      </c>
      <c r="B1240" s="1">
        <v>-8.2542302930255218E-4</v>
      </c>
      <c r="C1240" s="1">
        <v>-9.2895313874563623E-4</v>
      </c>
      <c r="D1240" s="1">
        <v>3.7608015892518498E-3</v>
      </c>
      <c r="E1240" s="1">
        <v>2.341176900255704E-5</v>
      </c>
      <c r="F1240" s="1">
        <v>2.8614191448954611E-3</v>
      </c>
      <c r="G1240" s="1">
        <v>-2.258246011569875E-3</v>
      </c>
      <c r="H1240" s="1">
        <v>-3.0656835052629279E-3</v>
      </c>
      <c r="I1240" s="1">
        <v>2.4612628000131309E-6</v>
      </c>
    </row>
    <row r="1241" spans="1:9" x14ac:dyDescent="0.35">
      <c r="A1241" s="3">
        <v>41782</v>
      </c>
      <c r="B1241" s="1">
        <v>6.4908243346906147E-4</v>
      </c>
      <c r="C1241" s="1">
        <v>-1.72985369347578E-3</v>
      </c>
      <c r="D1241" s="1">
        <v>-2.1345960471870211E-3</v>
      </c>
      <c r="E1241" s="1">
        <v>-1.3484863241008951E-4</v>
      </c>
      <c r="F1241" s="1">
        <v>-2.0976007309509992E-3</v>
      </c>
      <c r="G1241" s="1">
        <v>4.3723148951002599E-4</v>
      </c>
      <c r="H1241" s="1">
        <v>-3.984831106564557E-3</v>
      </c>
      <c r="I1241" s="1">
        <v>4.7563786545046233E-4</v>
      </c>
    </row>
    <row r="1242" spans="1:9" x14ac:dyDescent="0.35">
      <c r="A1242" s="3">
        <v>41786</v>
      </c>
      <c r="B1242" s="1">
        <v>-2.0049534143177232E-3</v>
      </c>
      <c r="C1242" s="1">
        <v>-4.4925773735371433E-4</v>
      </c>
      <c r="D1242" s="1">
        <v>-4.4681556129555489E-4</v>
      </c>
      <c r="E1242" s="1">
        <v>2.2481551077202511E-5</v>
      </c>
      <c r="F1242" s="1">
        <v>2.70953347162961E-3</v>
      </c>
      <c r="G1242" s="1">
        <v>-5.6822267313627613E-5</v>
      </c>
      <c r="H1242" s="1">
        <v>-5.7391035877073504E-3</v>
      </c>
      <c r="I1242" s="1">
        <v>-3.1827370800863179E-3</v>
      </c>
    </row>
    <row r="1243" spans="1:9" x14ac:dyDescent="0.35">
      <c r="A1243" s="3">
        <v>41787</v>
      </c>
      <c r="B1243" s="1">
        <v>-2.068069014417584E-3</v>
      </c>
      <c r="C1243" s="1">
        <v>-1.868632654808966E-4</v>
      </c>
      <c r="D1243" s="1">
        <v>-7.6712742614482021E-4</v>
      </c>
      <c r="E1243" s="1">
        <v>0</v>
      </c>
      <c r="F1243" s="1">
        <v>-3.140451942622358E-3</v>
      </c>
      <c r="G1243" s="1">
        <v>-3.4540781589101899E-3</v>
      </c>
      <c r="H1243" s="1">
        <v>-2.9332783517547201E-3</v>
      </c>
      <c r="I1243" s="1">
        <v>-8.912353527673611E-4</v>
      </c>
    </row>
    <row r="1244" spans="1:9" x14ac:dyDescent="0.35">
      <c r="A1244" s="3">
        <v>41788</v>
      </c>
      <c r="B1244" s="1">
        <v>7.105216413050286E-4</v>
      </c>
      <c r="C1244" s="1">
        <v>1.3642744521700221E-3</v>
      </c>
      <c r="D1244" s="1">
        <v>2.0974872340238089E-3</v>
      </c>
      <c r="E1244" s="1">
        <v>-5.1238049919177797E-4</v>
      </c>
      <c r="F1244" s="1">
        <v>-4.6471110207475519E-3</v>
      </c>
      <c r="G1244" s="1">
        <v>-9.0567148166165179E-4</v>
      </c>
      <c r="H1244" s="1">
        <v>5.5924712611441496E-3</v>
      </c>
      <c r="I1244" s="1">
        <v>2.2972329150250381E-4</v>
      </c>
    </row>
    <row r="1245" spans="1:9" x14ac:dyDescent="0.35">
      <c r="A1245" s="3">
        <v>41789</v>
      </c>
      <c r="B1245" s="1">
        <v>-1.124193834684317E-3</v>
      </c>
      <c r="C1245" s="1">
        <v>6.3886362851506284E-4</v>
      </c>
      <c r="D1245" s="1">
        <v>2.323763031425452E-3</v>
      </c>
      <c r="E1245" s="1">
        <v>3.9455717283387592E-4</v>
      </c>
      <c r="F1245" s="1">
        <v>6.6327054473585001E-3</v>
      </c>
      <c r="G1245" s="1">
        <v>5.3938591741231612E-4</v>
      </c>
      <c r="H1245" s="1">
        <v>-1.4723475889215629E-3</v>
      </c>
      <c r="I1245" s="1">
        <v>-1.3181359766846199E-3</v>
      </c>
    </row>
    <row r="1246" spans="1:9" x14ac:dyDescent="0.35">
      <c r="A1246" s="3">
        <v>41792</v>
      </c>
      <c r="B1246" s="1">
        <v>-5.9234687833187305E-4</v>
      </c>
      <c r="C1246" s="1">
        <v>3.5332814571020783E-5</v>
      </c>
      <c r="D1246" s="1">
        <v>1.7964239525527499E-3</v>
      </c>
      <c r="E1246" s="1">
        <v>-2.0525743835718702E-3</v>
      </c>
      <c r="F1246" s="1">
        <v>1.649814132814065E-3</v>
      </c>
      <c r="G1246" s="1">
        <v>-1.2204466003553629E-3</v>
      </c>
      <c r="H1246" s="1">
        <v>-1.493278371351159E-3</v>
      </c>
      <c r="I1246" s="1">
        <v>-7.9965306123086499E-4</v>
      </c>
    </row>
    <row r="1247" spans="1:9" x14ac:dyDescent="0.35">
      <c r="A1247" s="3">
        <v>41793</v>
      </c>
      <c r="B1247" s="1">
        <v>-5.9269796111893758E-4</v>
      </c>
      <c r="C1247" s="1">
        <v>2.0952440425214819E-4</v>
      </c>
      <c r="D1247" s="1">
        <v>8.8611984323239135E-4</v>
      </c>
      <c r="E1247" s="1">
        <v>-2.196669511073113E-4</v>
      </c>
      <c r="F1247" s="1">
        <v>-3.2527062332670109E-3</v>
      </c>
      <c r="G1247" s="1">
        <v>-1.271294894584218E-3</v>
      </c>
      <c r="H1247" s="1">
        <v>1.064643926707465E-3</v>
      </c>
      <c r="I1247" s="1">
        <v>-1.6602909267745549E-3</v>
      </c>
    </row>
    <row r="1248" spans="1:9" x14ac:dyDescent="0.35">
      <c r="A1248" s="3">
        <v>41794</v>
      </c>
      <c r="B1248" s="1">
        <v>-2.3721978412993841E-4</v>
      </c>
      <c r="C1248" s="1">
        <v>-6.5472928956522569E-4</v>
      </c>
      <c r="D1248" s="1">
        <v>3.7490395049801779E-3</v>
      </c>
      <c r="E1248" s="1">
        <v>-1.0478725651751339E-3</v>
      </c>
      <c r="F1248" s="1">
        <v>-2.565466421904139E-3</v>
      </c>
      <c r="G1248" s="1">
        <v>-4.8607914512199812E-4</v>
      </c>
      <c r="H1248" s="1">
        <v>-1.0414073053659489E-3</v>
      </c>
      <c r="I1248" s="1">
        <v>-1.0690385067668731E-3</v>
      </c>
    </row>
    <row r="1249" spans="1:9" x14ac:dyDescent="0.35">
      <c r="A1249" s="3">
        <v>41795</v>
      </c>
      <c r="B1249" s="1">
        <v>-6.5250919444781452E-4</v>
      </c>
      <c r="C1249" s="1">
        <v>1.1097410604190561E-3</v>
      </c>
      <c r="D1249" s="1">
        <v>1.786662110895731E-3</v>
      </c>
      <c r="E1249" s="1">
        <v>4.0417370445799961E-5</v>
      </c>
      <c r="F1249" s="1">
        <v>-4.5843020577603921E-3</v>
      </c>
      <c r="G1249" s="1">
        <v>-1.755256498774393E-4</v>
      </c>
      <c r="H1249" s="1">
        <v>2.7450505590300711E-3</v>
      </c>
      <c r="I1249" s="1">
        <v>-5.5587454234196088E-4</v>
      </c>
    </row>
    <row r="1250" spans="1:9" x14ac:dyDescent="0.35">
      <c r="A1250" s="3">
        <v>41796</v>
      </c>
      <c r="B1250" s="1">
        <v>-3.5614649492488049E-4</v>
      </c>
      <c r="C1250" s="1">
        <v>-1.0690971794555799E-3</v>
      </c>
      <c r="D1250" s="1">
        <v>4.348035508088266E-4</v>
      </c>
      <c r="E1250" s="1">
        <v>-1.2218711170297599E-5</v>
      </c>
      <c r="F1250" s="1">
        <v>-3.598201389301003E-3</v>
      </c>
      <c r="G1250" s="1">
        <v>-7.2024070663434525E-4</v>
      </c>
      <c r="H1250" s="1">
        <v>-2.7512756084511199E-3</v>
      </c>
      <c r="I1250" s="1">
        <v>-1.5456444639083691E-4</v>
      </c>
    </row>
    <row r="1251" spans="1:9" x14ac:dyDescent="0.35">
      <c r="A1251" s="3">
        <v>41799</v>
      </c>
      <c r="B1251" s="1">
        <v>2.3157769728638922E-3</v>
      </c>
      <c r="C1251" s="1">
        <v>3.352107767223389E-3</v>
      </c>
      <c r="D1251" s="1">
        <v>-1.1589722102580691E-3</v>
      </c>
      <c r="E1251" s="1">
        <v>1.137293935967509E-3</v>
      </c>
      <c r="F1251" s="1">
        <v>2.3659366322394959E-3</v>
      </c>
      <c r="G1251" s="1">
        <v>4.1071645082166866E-3</v>
      </c>
      <c r="H1251" s="1">
        <v>3.1412996146020782E-3</v>
      </c>
      <c r="I1251" s="1">
        <v>2.515009503457843E-3</v>
      </c>
    </row>
    <row r="1252" spans="1:9" x14ac:dyDescent="0.35">
      <c r="A1252" s="3">
        <v>41800</v>
      </c>
      <c r="B1252" s="1">
        <v>-4.7393364928915988E-4</v>
      </c>
      <c r="C1252" s="1">
        <v>4.2191465690555319E-4</v>
      </c>
      <c r="D1252" s="1">
        <v>2.1004690338233272E-3</v>
      </c>
      <c r="E1252" s="1">
        <v>6.5061930884136032E-4</v>
      </c>
      <c r="F1252" s="1">
        <v>2.6601659769132091E-3</v>
      </c>
      <c r="G1252" s="1">
        <v>-1.816883746899367E-3</v>
      </c>
      <c r="H1252" s="1">
        <v>9.4060417586638856E-4</v>
      </c>
      <c r="I1252" s="1">
        <v>5.3784399799239324E-4</v>
      </c>
    </row>
    <row r="1253" spans="1:9" x14ac:dyDescent="0.35">
      <c r="A1253" s="3">
        <v>41801</v>
      </c>
      <c r="B1253" s="1">
        <v>-1.007586533902205E-3</v>
      </c>
      <c r="C1253" s="1">
        <v>1.021176096781762E-3</v>
      </c>
      <c r="D1253" s="1">
        <v>8.4891335623682451E-4</v>
      </c>
      <c r="E1253" s="1">
        <v>5.3385524172666621E-4</v>
      </c>
      <c r="F1253" s="1">
        <v>1.16127853722392E-3</v>
      </c>
      <c r="G1253" s="1">
        <v>-1.3997941043593089E-3</v>
      </c>
      <c r="H1253" s="1">
        <v>3.0698914872571148E-3</v>
      </c>
      <c r="I1253" s="1">
        <v>2.664563899708039E-4</v>
      </c>
    </row>
    <row r="1254" spans="1:9" x14ac:dyDescent="0.35">
      <c r="A1254" s="3">
        <v>41802</v>
      </c>
      <c r="B1254" s="1">
        <v>3.0258083654701728E-3</v>
      </c>
      <c r="C1254" s="1">
        <v>3.187204062867099E-3</v>
      </c>
      <c r="D1254" s="1">
        <v>-1.0233307282815461E-2</v>
      </c>
      <c r="E1254" s="1">
        <v>2.5468843333791291E-3</v>
      </c>
      <c r="F1254" s="1">
        <v>-7.0236678164614652E-3</v>
      </c>
      <c r="G1254" s="1">
        <v>4.1660662671538784E-3</v>
      </c>
      <c r="H1254" s="1">
        <v>7.5216987224926424E-3</v>
      </c>
      <c r="I1254" s="1">
        <v>1.2329220189972729E-3</v>
      </c>
    </row>
    <row r="1255" spans="1:9" x14ac:dyDescent="0.35">
      <c r="A1255" s="3">
        <v>41803</v>
      </c>
      <c r="B1255" s="1">
        <v>-4.1405418194717658E-4</v>
      </c>
      <c r="C1255" s="1">
        <v>2.9356984189643498E-4</v>
      </c>
      <c r="D1255" s="1">
        <v>2.3622253912947141E-5</v>
      </c>
      <c r="E1255" s="1">
        <v>-8.9793726972708932E-5</v>
      </c>
      <c r="F1255" s="1">
        <v>-4.5172305548546449E-4</v>
      </c>
      <c r="G1255" s="1">
        <v>2.31425793916884E-4</v>
      </c>
      <c r="H1255" s="1">
        <v>1.2672294866198359E-3</v>
      </c>
      <c r="I1255" s="1">
        <v>-4.5609836892301908E-4</v>
      </c>
    </row>
    <row r="1256" spans="1:9" x14ac:dyDescent="0.35">
      <c r="A1256" s="3">
        <v>41806</v>
      </c>
      <c r="B1256" s="1">
        <v>1.5385525770754689E-3</v>
      </c>
      <c r="C1256" s="1">
        <v>1.4095369153559469E-3</v>
      </c>
      <c r="D1256" s="1">
        <v>-3.442643460246031E-3</v>
      </c>
      <c r="E1256" s="1">
        <v>-6.5480472321022276E-6</v>
      </c>
      <c r="F1256" s="1">
        <v>1.1462318244290779E-3</v>
      </c>
      <c r="G1256" s="1">
        <v>4.2881224458506404E-3</v>
      </c>
      <c r="H1256" s="1">
        <v>2.6902763378546801E-3</v>
      </c>
      <c r="I1256" s="1">
        <v>7.7565920211908335E-4</v>
      </c>
    </row>
    <row r="1257" spans="1:9" x14ac:dyDescent="0.35">
      <c r="A1257" s="3">
        <v>41807</v>
      </c>
      <c r="B1257" s="1">
        <v>1.29985228951246E-3</v>
      </c>
      <c r="C1257" s="1">
        <v>7.302342203874268E-4</v>
      </c>
      <c r="D1257" s="1">
        <v>3.0897687787183599E-3</v>
      </c>
      <c r="E1257" s="1">
        <v>-1.6837945994940821E-5</v>
      </c>
      <c r="F1257" s="1">
        <v>-2.7325047285975401E-5</v>
      </c>
      <c r="G1257" s="1">
        <v>2.861947615924842E-3</v>
      </c>
      <c r="H1257" s="1">
        <v>1.4863986531843401E-3</v>
      </c>
      <c r="I1257" s="1">
        <v>-2.403328579190234E-4</v>
      </c>
    </row>
    <row r="1258" spans="1:9" x14ac:dyDescent="0.35">
      <c r="A1258" s="3">
        <v>41808</v>
      </c>
      <c r="B1258" s="1">
        <v>1.003127397179338E-3</v>
      </c>
      <c r="C1258" s="1">
        <v>-1.5269224824490111E-3</v>
      </c>
      <c r="D1258" s="1">
        <v>1.5473461219857041E-3</v>
      </c>
      <c r="E1258" s="1">
        <v>-4.8830865597260242E-4</v>
      </c>
      <c r="F1258" s="1">
        <v>2.2330638827874338E-3</v>
      </c>
      <c r="G1258" s="1">
        <v>-1.658711762958176E-3</v>
      </c>
      <c r="H1258" s="1">
        <v>-2.5158025381452061E-3</v>
      </c>
      <c r="I1258" s="1">
        <v>5.1260675831366065E-4</v>
      </c>
    </row>
    <row r="1259" spans="1:9" x14ac:dyDescent="0.35">
      <c r="A1259" s="3">
        <v>41809</v>
      </c>
      <c r="B1259" s="1">
        <v>1.414760669653514E-3</v>
      </c>
      <c r="C1259" s="1">
        <v>-5.5483451510640602E-4</v>
      </c>
      <c r="D1259" s="1">
        <v>-1.0009878802257339E-3</v>
      </c>
      <c r="E1259" s="1">
        <v>1.366434747125389E-4</v>
      </c>
      <c r="F1259" s="1">
        <v>-5.2397703422126804E-3</v>
      </c>
      <c r="G1259" s="1">
        <v>-9.1274059982104916E-4</v>
      </c>
      <c r="H1259" s="1">
        <v>2.842544218607967E-3</v>
      </c>
      <c r="I1259" s="1">
        <v>2.3696301919238221E-3</v>
      </c>
    </row>
    <row r="1260" spans="1:9" x14ac:dyDescent="0.35">
      <c r="A1260" s="3">
        <v>41810</v>
      </c>
      <c r="B1260" s="1">
        <v>1.7659524370139401E-4</v>
      </c>
      <c r="C1260" s="1">
        <v>9.2116160924637924E-5</v>
      </c>
      <c r="D1260" s="1">
        <v>2.1693036535275209E-4</v>
      </c>
      <c r="E1260" s="1">
        <v>4.2297542625080448E-4</v>
      </c>
      <c r="F1260" s="1">
        <v>-5.0979854735011543E-5</v>
      </c>
      <c r="G1260" s="1">
        <v>-8.7577137536687388E-4</v>
      </c>
      <c r="H1260" s="1">
        <v>4.2482534503509584E-3</v>
      </c>
      <c r="I1260" s="1">
        <v>1.7829573676930719E-3</v>
      </c>
    </row>
    <row r="1261" spans="1:9" x14ac:dyDescent="0.35">
      <c r="A1261" s="3">
        <v>41813</v>
      </c>
      <c r="B1261" s="1">
        <v>-3.4135718910009989E-3</v>
      </c>
      <c r="C1261" s="1">
        <v>-5.7709942330819164E-4</v>
      </c>
      <c r="D1261" s="1">
        <v>-1.1298921180404879E-3</v>
      </c>
      <c r="E1261" s="1">
        <v>-5.0417558405790874E-4</v>
      </c>
      <c r="F1261" s="1">
        <v>-3.1192490558640262E-4</v>
      </c>
      <c r="G1261" s="1">
        <v>-2.0904509796777489E-3</v>
      </c>
      <c r="H1261" s="1">
        <v>4.4441384827775821E-4</v>
      </c>
      <c r="I1261" s="1">
        <v>-9.6662543464309802E-4</v>
      </c>
    </row>
    <row r="1262" spans="1:9" x14ac:dyDescent="0.35">
      <c r="A1262" s="3">
        <v>41814</v>
      </c>
      <c r="B1262" s="1">
        <v>1.653575857792466E-3</v>
      </c>
      <c r="C1262" s="1">
        <v>1.508012693731464E-3</v>
      </c>
      <c r="D1262" s="1">
        <v>-4.3736538899298294E-3</v>
      </c>
      <c r="E1262" s="1">
        <v>-7.3933140108950468E-5</v>
      </c>
      <c r="F1262" s="1">
        <v>-8.8287485989158032E-4</v>
      </c>
      <c r="G1262" s="1">
        <v>-1.4513202134081029E-3</v>
      </c>
      <c r="H1262" s="1">
        <v>3.302103818795477E-3</v>
      </c>
      <c r="I1262" s="1">
        <v>-2.3396313541379499E-4</v>
      </c>
    </row>
    <row r="1263" spans="1:9" x14ac:dyDescent="0.35">
      <c r="A1263" s="3">
        <v>41815</v>
      </c>
      <c r="B1263" s="1">
        <v>-9.4334060491729765E-4</v>
      </c>
      <c r="C1263" s="1">
        <v>5.5131819610632071E-4</v>
      </c>
      <c r="D1263" s="1">
        <v>1.575382007053427E-3</v>
      </c>
      <c r="E1263" s="1">
        <v>-6.9633320667050747E-4</v>
      </c>
      <c r="F1263" s="1">
        <v>-2.912768430793355E-3</v>
      </c>
      <c r="G1263" s="1">
        <v>1.6397667340410931E-3</v>
      </c>
      <c r="H1263" s="1">
        <v>2.508400564907642E-3</v>
      </c>
      <c r="I1263" s="1">
        <v>4.4586565833681918E-4</v>
      </c>
    </row>
    <row r="1264" spans="1:9" x14ac:dyDescent="0.35">
      <c r="A1264" s="3">
        <v>41816</v>
      </c>
      <c r="B1264" s="1">
        <v>-3.186780761286423E-3</v>
      </c>
      <c r="C1264" s="1">
        <v>9.7668728833433249E-5</v>
      </c>
      <c r="D1264" s="1">
        <v>-8.6393391959094235E-4</v>
      </c>
      <c r="E1264" s="1">
        <v>0</v>
      </c>
      <c r="F1264" s="1">
        <v>2.1401783812258208E-3</v>
      </c>
      <c r="G1264" s="1">
        <v>-6.8200062408496631E-4</v>
      </c>
      <c r="H1264" s="1">
        <v>2.6636430135429379E-4</v>
      </c>
      <c r="I1264" s="1">
        <v>-2.369914033673037E-5</v>
      </c>
    </row>
    <row r="1265" spans="1:9" x14ac:dyDescent="0.35">
      <c r="A1265" s="3">
        <v>41817</v>
      </c>
      <c r="B1265" s="1">
        <v>-1.065656266650894E-3</v>
      </c>
      <c r="C1265" s="1">
        <v>-7.3651306232369596E-4</v>
      </c>
      <c r="D1265" s="1">
        <v>4.9512650352550036E-3</v>
      </c>
      <c r="E1265" s="1">
        <v>-9.553155819463921E-5</v>
      </c>
      <c r="F1265" s="1">
        <v>6.8879942918620429E-4</v>
      </c>
      <c r="G1265" s="1">
        <v>5.6269204236825132E-4</v>
      </c>
      <c r="H1265" s="1">
        <v>-5.0166757117378058E-3</v>
      </c>
      <c r="I1265" s="1">
        <v>-1.3819696360649609E-3</v>
      </c>
    </row>
    <row r="1266" spans="1:9" x14ac:dyDescent="0.35">
      <c r="A1266" s="3">
        <v>41820</v>
      </c>
      <c r="B1266" s="1">
        <v>-1.2445919516386179E-3</v>
      </c>
      <c r="C1266" s="1">
        <v>1.303082278258927E-5</v>
      </c>
      <c r="D1266" s="1">
        <v>-5.3033048814443706E-4</v>
      </c>
      <c r="E1266" s="1">
        <v>5.9010423301364412E-5</v>
      </c>
      <c r="F1266" s="1">
        <v>-4.0196222115002067E-3</v>
      </c>
      <c r="G1266" s="1">
        <v>-1.925486988482161E-3</v>
      </c>
      <c r="H1266" s="1">
        <v>2.6849017088437228E-3</v>
      </c>
      <c r="I1266" s="1">
        <v>-5.7478881157504444E-3</v>
      </c>
    </row>
    <row r="1267" spans="1:9" x14ac:dyDescent="0.35">
      <c r="A1267" s="3">
        <v>41821</v>
      </c>
      <c r="B1267" s="1">
        <v>-6.5274151436034433E-4</v>
      </c>
      <c r="C1267" s="1">
        <v>6.0022445299745542E-4</v>
      </c>
      <c r="D1267" s="1">
        <v>4.2777029273326486E-3</v>
      </c>
      <c r="E1267" s="1">
        <v>1.5266875282748951E-4</v>
      </c>
      <c r="F1267" s="1">
        <v>-1.3618151656940029E-3</v>
      </c>
      <c r="G1267" s="1">
        <v>1.090341857343802E-4</v>
      </c>
      <c r="H1267" s="1">
        <v>1.0737622324519249E-3</v>
      </c>
      <c r="I1267" s="1">
        <v>-3.9865498890678808E-4</v>
      </c>
    </row>
    <row r="1268" spans="1:9" x14ac:dyDescent="0.35">
      <c r="A1268" s="3">
        <v>41822</v>
      </c>
      <c r="B1268" s="1">
        <v>1.187577934802508E-4</v>
      </c>
      <c r="C1268" s="1">
        <v>2.3229484352655931E-3</v>
      </c>
      <c r="D1268" s="1">
        <v>2.4740626329864401E-3</v>
      </c>
      <c r="E1268" s="1">
        <v>1.4084586180997951E-3</v>
      </c>
      <c r="F1268" s="1">
        <v>-2.262669431170039E-4</v>
      </c>
      <c r="G1268" s="1">
        <v>4.3433077013688148E-4</v>
      </c>
      <c r="H1268" s="1">
        <v>7.3976491716747361E-3</v>
      </c>
      <c r="I1268" s="1">
        <v>-1.4817520896642791E-3</v>
      </c>
    </row>
    <row r="1269" spans="1:9" x14ac:dyDescent="0.35">
      <c r="A1269" s="3">
        <v>41823</v>
      </c>
      <c r="B1269" s="1">
        <v>-1.3655524550258979E-3</v>
      </c>
      <c r="C1269" s="1">
        <v>-5.1483395792817355E-4</v>
      </c>
      <c r="D1269" s="1">
        <v>5.8527073007641484E-4</v>
      </c>
      <c r="E1269" s="1">
        <v>-2.9925056436796987E-4</v>
      </c>
      <c r="F1269" s="1">
        <v>-3.3831803661827919E-3</v>
      </c>
      <c r="G1269" s="1">
        <v>-6.8865148750829608E-4</v>
      </c>
      <c r="H1269" s="1">
        <v>-6.5484960783424029E-4</v>
      </c>
      <c r="I1269" s="1">
        <v>-5.5283228714475552E-4</v>
      </c>
    </row>
    <row r="1270" spans="1:9" x14ac:dyDescent="0.35">
      <c r="A1270" s="3">
        <v>41827</v>
      </c>
      <c r="B1270" s="1">
        <v>-1.0701545778833981E-3</v>
      </c>
      <c r="C1270" s="1">
        <v>2.6323678880357798E-4</v>
      </c>
      <c r="D1270" s="1">
        <v>3.474108554613053E-6</v>
      </c>
      <c r="E1270" s="1">
        <v>4.5831571779730851E-5</v>
      </c>
      <c r="F1270" s="1">
        <v>5.8887387287591686E-3</v>
      </c>
      <c r="G1270" s="1">
        <v>-3.897660383624046E-3</v>
      </c>
      <c r="H1270" s="1">
        <v>1.1294395709577909E-3</v>
      </c>
      <c r="I1270" s="1">
        <v>-1.3893709856702689E-3</v>
      </c>
    </row>
    <row r="1271" spans="1:9" x14ac:dyDescent="0.35">
      <c r="A1271" s="3">
        <v>41828</v>
      </c>
      <c r="B1271" s="1">
        <v>4.1661706939644111E-4</v>
      </c>
      <c r="C1271" s="1">
        <v>2.0549808919279039E-4</v>
      </c>
      <c r="D1271" s="1">
        <v>1.773960517762019E-3</v>
      </c>
      <c r="E1271" s="1">
        <v>-1.1532191462436669E-3</v>
      </c>
      <c r="F1271" s="1">
        <v>-4.6638092804851539E-4</v>
      </c>
      <c r="G1271" s="1">
        <v>1.410837705635215E-3</v>
      </c>
      <c r="H1271" s="1">
        <v>1.562786463945365E-3</v>
      </c>
      <c r="I1271" s="1">
        <v>-1.310396162229055E-3</v>
      </c>
    </row>
    <row r="1272" spans="1:9" x14ac:dyDescent="0.35">
      <c r="A1272" s="3">
        <v>41829</v>
      </c>
      <c r="B1272" s="1">
        <v>-5.354274495805722E-4</v>
      </c>
      <c r="C1272" s="1">
        <v>-8.0720606005479922E-4</v>
      </c>
      <c r="D1272" s="1">
        <v>1.378941427284452E-3</v>
      </c>
      <c r="E1272" s="1">
        <v>-1.2322697359795629E-3</v>
      </c>
      <c r="F1272" s="1">
        <v>9.8057308437038415E-5</v>
      </c>
      <c r="G1272" s="1">
        <v>-3.2426473544299168E-3</v>
      </c>
      <c r="H1272" s="1">
        <v>-8.0486176649696706E-4</v>
      </c>
      <c r="I1272" s="1">
        <v>-2.07832123991325E-3</v>
      </c>
    </row>
    <row r="1273" spans="1:9" x14ac:dyDescent="0.35">
      <c r="A1273" s="3">
        <v>41830</v>
      </c>
      <c r="B1273" s="1">
        <v>1.5476190476189089E-3</v>
      </c>
      <c r="C1273" s="1">
        <v>1.1638359121401991E-3</v>
      </c>
      <c r="D1273" s="1">
        <v>-1.5895945624783141E-3</v>
      </c>
      <c r="E1273" s="1">
        <v>-9.3003022598248108E-4</v>
      </c>
      <c r="F1273" s="1">
        <v>5.4069447512261606E-3</v>
      </c>
      <c r="G1273" s="1">
        <v>7.1856897572253331E-4</v>
      </c>
      <c r="H1273" s="1">
        <v>3.259403175276621E-3</v>
      </c>
      <c r="I1273" s="1">
        <v>2.1863137756814588E-3</v>
      </c>
    </row>
    <row r="1274" spans="1:9" x14ac:dyDescent="0.35">
      <c r="A1274" s="3">
        <v>41831</v>
      </c>
      <c r="B1274" s="1">
        <v>2.91215975276371E-3</v>
      </c>
      <c r="C1274" s="1">
        <v>8.426377972570176E-4</v>
      </c>
      <c r="D1274" s="1">
        <v>2.9986762639337972E-3</v>
      </c>
      <c r="E1274" s="1">
        <v>4.9641529972599407E-4</v>
      </c>
      <c r="F1274" s="1">
        <v>2.3158357252313082E-3</v>
      </c>
      <c r="G1274" s="1">
        <v>-4.2234668631443428E-3</v>
      </c>
      <c r="H1274" s="1">
        <v>3.9235645732311752E-3</v>
      </c>
      <c r="I1274" s="1">
        <v>-2.734563518236977E-3</v>
      </c>
    </row>
    <row r="1275" spans="1:9" x14ac:dyDescent="0.35">
      <c r="A1275" s="3">
        <v>41834</v>
      </c>
      <c r="B1275" s="1">
        <v>-2.72592592592602E-3</v>
      </c>
      <c r="C1275" s="1">
        <v>-2.0383101735442781E-3</v>
      </c>
      <c r="D1275" s="1">
        <v>-3.3143601668116358E-3</v>
      </c>
      <c r="E1275" s="1">
        <v>4.6521705283120157E-4</v>
      </c>
      <c r="F1275" s="1">
        <v>-9.5223467137763862E-3</v>
      </c>
      <c r="G1275" s="1">
        <v>-7.1435266582775547E-4</v>
      </c>
      <c r="H1275" s="1">
        <v>-5.4893923734860017E-3</v>
      </c>
      <c r="I1275" s="1">
        <v>5.0798593884926468E-4</v>
      </c>
    </row>
    <row r="1276" spans="1:9" x14ac:dyDescent="0.35">
      <c r="A1276" s="3">
        <v>41835</v>
      </c>
      <c r="B1276" s="1">
        <v>1.8420583516549629E-3</v>
      </c>
      <c r="C1276" s="1">
        <v>-1.032208984118599E-4</v>
      </c>
      <c r="D1276" s="1">
        <v>3.5118841082582009E-3</v>
      </c>
      <c r="E1276" s="1">
        <v>-4.2656316650502291E-4</v>
      </c>
      <c r="F1276" s="1">
        <v>3.4540703561958259E-3</v>
      </c>
      <c r="G1276" s="1">
        <v>-2.7173333750220019E-3</v>
      </c>
      <c r="H1276" s="1">
        <v>-1.203246358675303E-4</v>
      </c>
      <c r="I1276" s="1">
        <v>-2.7128788678353328E-3</v>
      </c>
    </row>
    <row r="1277" spans="1:9" x14ac:dyDescent="0.35">
      <c r="A1277" s="3">
        <v>41836</v>
      </c>
      <c r="B1277" s="1">
        <v>-1.3641755634637991E-3</v>
      </c>
      <c r="C1277" s="1">
        <v>-1.0168714498912661E-3</v>
      </c>
      <c r="D1277" s="1">
        <v>-8.4929011880119365E-4</v>
      </c>
      <c r="E1277" s="1">
        <v>-3.2170022791011549E-4</v>
      </c>
      <c r="F1277" s="1">
        <v>-1.823107432998738E-3</v>
      </c>
      <c r="G1277" s="1">
        <v>2.2815400466569269E-3</v>
      </c>
      <c r="H1277" s="1">
        <v>-2.172522167467994E-3</v>
      </c>
      <c r="I1277" s="1">
        <v>7.6084581005719798E-5</v>
      </c>
    </row>
    <row r="1278" spans="1:9" x14ac:dyDescent="0.35">
      <c r="A1278" s="3">
        <v>41837</v>
      </c>
      <c r="B1278" s="1">
        <v>2.9696501752085602E-4</v>
      </c>
      <c r="C1278" s="1">
        <v>1.5834101577472111E-3</v>
      </c>
      <c r="D1278" s="1">
        <v>-2.940652290144397E-3</v>
      </c>
      <c r="E1278" s="1">
        <v>-9.4758539292416621E-5</v>
      </c>
      <c r="F1278" s="1">
        <v>8.2197939514347951E-3</v>
      </c>
      <c r="G1278" s="1">
        <v>4.8061337655689318E-3</v>
      </c>
      <c r="H1278" s="1">
        <v>1.8407751597060431E-3</v>
      </c>
      <c r="I1278" s="1">
        <v>9.5771615847795033E-4</v>
      </c>
    </row>
    <row r="1279" spans="1:9" x14ac:dyDescent="0.35">
      <c r="A1279" s="3">
        <v>41838</v>
      </c>
      <c r="B1279" s="1">
        <v>1.781261132882683E-4</v>
      </c>
      <c r="C1279" s="1">
        <v>-3.2495517649611123E-5</v>
      </c>
      <c r="D1279" s="1">
        <v>2.4625433960365761E-3</v>
      </c>
      <c r="E1279" s="1">
        <v>-4.5225687439831569E-4</v>
      </c>
      <c r="F1279" s="1">
        <v>-1.303329967080602E-3</v>
      </c>
      <c r="G1279" s="1">
        <v>-4.6536703503359256E-3</v>
      </c>
      <c r="H1279" s="1">
        <v>-8.6633136954195056E-4</v>
      </c>
      <c r="I1279" s="1">
        <v>4.2913675950462249E-4</v>
      </c>
    </row>
    <row r="1280" spans="1:9" x14ac:dyDescent="0.35">
      <c r="A1280" s="3">
        <v>41841</v>
      </c>
      <c r="B1280" s="1">
        <v>4.9866429207479079E-3</v>
      </c>
      <c r="C1280" s="1">
        <v>3.3967043599840712E-3</v>
      </c>
      <c r="D1280" s="1">
        <v>7.4984527895229913E-3</v>
      </c>
      <c r="E1280" s="1">
        <v>5.7918827279856977E-4</v>
      </c>
      <c r="F1280" s="1">
        <v>4.4890872608742693E-3</v>
      </c>
      <c r="G1280" s="1">
        <v>5.6499644944671967E-3</v>
      </c>
      <c r="H1280" s="1">
        <v>9.9451436750563893E-3</v>
      </c>
      <c r="I1280" s="1">
        <v>3.5288548839327309E-3</v>
      </c>
    </row>
    <row r="1281" spans="1:9" x14ac:dyDescent="0.35">
      <c r="A1281" s="3">
        <v>41842</v>
      </c>
      <c r="B1281" s="1">
        <v>2.658160552897471E-3</v>
      </c>
      <c r="C1281" s="1">
        <v>2.066262914143246E-3</v>
      </c>
      <c r="D1281" s="1">
        <v>-1.3827699730576399E-3</v>
      </c>
      <c r="E1281" s="1">
        <v>-2.945864578418611E-4</v>
      </c>
      <c r="F1281" s="1">
        <v>4.5115149309788993E-3</v>
      </c>
      <c r="G1281" s="1">
        <v>1.1496556157655209E-3</v>
      </c>
      <c r="H1281" s="1">
        <v>6.3859941576047694E-3</v>
      </c>
      <c r="I1281" s="1">
        <v>2.6182520581661262E-3</v>
      </c>
    </row>
    <row r="1282" spans="1:9" x14ac:dyDescent="0.35">
      <c r="A1282" s="3">
        <v>41843</v>
      </c>
      <c r="B1282" s="1">
        <v>-2.3565453045835132E-3</v>
      </c>
      <c r="C1282" s="1">
        <v>-3.3289378425904742E-4</v>
      </c>
      <c r="D1282" s="1">
        <v>-3.0584367903705449E-3</v>
      </c>
      <c r="E1282" s="1">
        <v>3.0311931358006921E-4</v>
      </c>
      <c r="F1282" s="1">
        <v>-2.9110171260864348E-3</v>
      </c>
      <c r="G1282" s="1">
        <v>-3.2123739231448838E-5</v>
      </c>
      <c r="H1282" s="1">
        <v>-4.5037480524786622E-3</v>
      </c>
      <c r="I1282" s="1">
        <v>-1.520735794994565E-3</v>
      </c>
    </row>
    <row r="1283" spans="1:9" x14ac:dyDescent="0.35">
      <c r="A1283" s="3">
        <v>41844</v>
      </c>
      <c r="B1283" s="1">
        <v>1.4763198299279081E-3</v>
      </c>
      <c r="C1283" s="1">
        <v>1.3902135432664051E-4</v>
      </c>
      <c r="D1283" s="1">
        <v>-2.6712898261007641E-3</v>
      </c>
      <c r="E1283" s="1">
        <v>2.8144965336096561E-6</v>
      </c>
      <c r="F1283" s="1">
        <v>-8.2451305596842328E-4</v>
      </c>
      <c r="G1283" s="1">
        <v>-3.9714689669414494E-3</v>
      </c>
      <c r="H1283" s="1">
        <v>4.3939329589837151E-4</v>
      </c>
      <c r="I1283" s="1">
        <v>2.242876059857624E-3</v>
      </c>
    </row>
    <row r="1284" spans="1:9" x14ac:dyDescent="0.35">
      <c r="A1284" s="3">
        <v>41845</v>
      </c>
      <c r="B1284" s="1">
        <v>-2.8893213043222898E-3</v>
      </c>
      <c r="C1284" s="1">
        <v>6.7803897229001819E-4</v>
      </c>
      <c r="D1284" s="1">
        <v>-3.41781834165733E-3</v>
      </c>
      <c r="E1284" s="1">
        <v>1.604258508902667E-4</v>
      </c>
      <c r="F1284" s="1">
        <v>-1.5257369450968341E-3</v>
      </c>
      <c r="G1284" s="1">
        <v>2.4777995750420172E-3</v>
      </c>
      <c r="H1284" s="1">
        <v>-7.6572412507136534E-5</v>
      </c>
      <c r="I1284" s="1">
        <v>-1.792893756606184E-3</v>
      </c>
    </row>
    <row r="1285" spans="1:9" x14ac:dyDescent="0.35">
      <c r="A1285" s="3">
        <v>41848</v>
      </c>
      <c r="B1285" s="1">
        <v>1.0644589000592399E-3</v>
      </c>
      <c r="C1285" s="1">
        <v>-7.2280535699720261E-4</v>
      </c>
      <c r="D1285" s="1">
        <v>-1.599728415170421E-3</v>
      </c>
      <c r="E1285" s="1">
        <v>8.3858307600515047E-4</v>
      </c>
      <c r="F1285" s="1">
        <v>5.0879279872564354E-3</v>
      </c>
      <c r="G1285" s="1">
        <v>-2.6919375515743749E-3</v>
      </c>
      <c r="H1285" s="1">
        <v>-1.832323730100005E-3</v>
      </c>
      <c r="I1285" s="1">
        <v>-1.8073124921058609E-4</v>
      </c>
    </row>
    <row r="1286" spans="1:9" x14ac:dyDescent="0.35">
      <c r="A1286" s="3">
        <v>41849</v>
      </c>
      <c r="B1286" s="1">
        <v>-2.2448015122873421E-3</v>
      </c>
      <c r="C1286" s="1">
        <v>6.7806965933270291E-4</v>
      </c>
      <c r="D1286" s="1">
        <v>3.778103695445401E-3</v>
      </c>
      <c r="E1286" s="1">
        <v>4.5361760036288779E-4</v>
      </c>
      <c r="F1286" s="1">
        <v>-6.80000542394954E-3</v>
      </c>
      <c r="G1286" s="1">
        <v>-3.3114343569556888E-3</v>
      </c>
      <c r="H1286" s="1">
        <v>1.2748049333797249E-3</v>
      </c>
      <c r="I1286" s="1">
        <v>-4.6233250169480661E-4</v>
      </c>
    </row>
    <row r="1287" spans="1:9" x14ac:dyDescent="0.35">
      <c r="A1287" s="3">
        <v>41850</v>
      </c>
      <c r="B1287" s="1">
        <v>2.8419182948489219E-3</v>
      </c>
      <c r="C1287" s="1">
        <v>5.5161830920513744E-4</v>
      </c>
      <c r="D1287" s="1">
        <v>4.6973818723683447E-3</v>
      </c>
      <c r="E1287" s="1">
        <v>-2.8104044921262168E-6</v>
      </c>
      <c r="F1287" s="1">
        <v>6.5369185719481582E-3</v>
      </c>
      <c r="G1287" s="1">
        <v>7.8428136529695713E-4</v>
      </c>
      <c r="H1287" s="1">
        <v>1.812706093090366E-3</v>
      </c>
      <c r="I1287" s="1">
        <v>1.9918129918250478E-3</v>
      </c>
    </row>
    <row r="1288" spans="1:9" x14ac:dyDescent="0.35">
      <c r="A1288" s="3">
        <v>41851</v>
      </c>
      <c r="B1288" s="1">
        <v>-1.8302042744126059E-3</v>
      </c>
      <c r="C1288" s="1">
        <v>-2.3804180947292202E-3</v>
      </c>
      <c r="D1288" s="1">
        <v>3.81397659013416E-3</v>
      </c>
      <c r="E1288" s="1">
        <v>1.873608260363202E-4</v>
      </c>
      <c r="F1288" s="1">
        <v>-4.0643304678835701E-3</v>
      </c>
      <c r="G1288" s="1">
        <v>-8.6508990310253386E-3</v>
      </c>
      <c r="H1288" s="1">
        <v>-5.1798092454304889E-3</v>
      </c>
      <c r="I1288" s="1">
        <v>-1.05652288718705E-3</v>
      </c>
    </row>
    <row r="1289" spans="1:9" x14ac:dyDescent="0.35">
      <c r="A1289" s="3">
        <v>41852</v>
      </c>
      <c r="B1289" s="1">
        <v>1.1829419766962169E-4</v>
      </c>
      <c r="C1289" s="1">
        <v>-1.6586981727618739E-3</v>
      </c>
      <c r="D1289" s="1">
        <v>8.5731098139785189E-4</v>
      </c>
      <c r="E1289" s="1">
        <v>-2.1542458781387271E-5</v>
      </c>
      <c r="F1289" s="1">
        <v>1.3287085486786141E-3</v>
      </c>
      <c r="G1289" s="1">
        <v>-2.158922044702027E-3</v>
      </c>
      <c r="H1289" s="1">
        <v>-3.8735156137653659E-3</v>
      </c>
      <c r="I1289" s="1">
        <v>9.8891390198252438E-5</v>
      </c>
    </row>
    <row r="1290" spans="1:9" x14ac:dyDescent="0.35">
      <c r="A1290" s="3">
        <v>41855</v>
      </c>
      <c r="B1290" s="1">
        <v>1.5967827784020281E-3</v>
      </c>
      <c r="C1290" s="1">
        <v>7.8777234675908581E-4</v>
      </c>
      <c r="D1290" s="1">
        <v>-5.1772246745567241E-3</v>
      </c>
      <c r="E1290" s="1">
        <v>3.1658730129002782E-4</v>
      </c>
      <c r="F1290" s="1">
        <v>6.4035045722219408E-3</v>
      </c>
      <c r="G1290" s="1">
        <v>2.356527228326577E-3</v>
      </c>
      <c r="H1290" s="1">
        <v>1.9994745380924611E-4</v>
      </c>
      <c r="I1290" s="1">
        <v>4.6953218114498258E-4</v>
      </c>
    </row>
    <row r="1291" spans="1:9" x14ac:dyDescent="0.35">
      <c r="A1291" s="3">
        <v>41856</v>
      </c>
      <c r="B1291" s="1">
        <v>1.239962210675349E-3</v>
      </c>
      <c r="C1291" s="1">
        <v>-1.107034079967151E-3</v>
      </c>
      <c r="D1291" s="1">
        <v>-2.6974188811557109E-3</v>
      </c>
      <c r="E1291" s="1">
        <v>6.6481019200814728E-5</v>
      </c>
      <c r="F1291" s="1">
        <v>-4.6415176346316089E-3</v>
      </c>
      <c r="G1291" s="1">
        <v>-3.339555796424976E-3</v>
      </c>
      <c r="H1291" s="1">
        <v>-6.7076956784400954E-3</v>
      </c>
      <c r="I1291" s="1">
        <v>7.1142699699167089E-4</v>
      </c>
    </row>
    <row r="1292" spans="1:9" x14ac:dyDescent="0.35">
      <c r="A1292" s="3">
        <v>41857</v>
      </c>
      <c r="B1292" s="1">
        <v>-4.3050067818599658E-3</v>
      </c>
      <c r="C1292" s="1">
        <v>-2.9786033479696221E-3</v>
      </c>
      <c r="D1292" s="1">
        <v>-3.719036683854537E-3</v>
      </c>
      <c r="E1292" s="1">
        <v>-8.4172483369149287E-4</v>
      </c>
      <c r="F1292" s="1">
        <v>-2.5042905867783678E-3</v>
      </c>
      <c r="G1292" s="1">
        <v>2.151713224782581E-3</v>
      </c>
      <c r="H1292" s="1">
        <v>-2.98022041716639E-3</v>
      </c>
      <c r="I1292" s="1">
        <v>-3.4145338512178158E-3</v>
      </c>
    </row>
    <row r="1293" spans="1:9" x14ac:dyDescent="0.35">
      <c r="A1293" s="3">
        <v>41858</v>
      </c>
      <c r="B1293" s="1">
        <v>-1.1253257521913751E-3</v>
      </c>
      <c r="C1293" s="1">
        <v>-2.7890940729724528E-4</v>
      </c>
      <c r="D1293" s="1">
        <v>-6.9465820862424366E-4</v>
      </c>
      <c r="E1293" s="1">
        <v>9.9330363417804435E-5</v>
      </c>
      <c r="F1293" s="1">
        <v>-9.8713458188903758E-4</v>
      </c>
      <c r="G1293" s="1">
        <v>2.5508171730141971E-3</v>
      </c>
      <c r="H1293" s="1">
        <v>-4.9899554941179591E-4</v>
      </c>
      <c r="I1293" s="1">
        <v>1.015964985981999E-3</v>
      </c>
    </row>
    <row r="1294" spans="1:9" x14ac:dyDescent="0.35">
      <c r="A1294" s="3">
        <v>41859</v>
      </c>
      <c r="B1294" s="1">
        <v>1.185887933590202E-4</v>
      </c>
      <c r="C1294" s="1">
        <v>-8.1337381765944627E-4</v>
      </c>
      <c r="D1294" s="1">
        <v>1.3815929245075689E-4</v>
      </c>
      <c r="E1294" s="1">
        <v>5.6219149742187113E-6</v>
      </c>
      <c r="F1294" s="1">
        <v>-2.4400266838745521E-3</v>
      </c>
      <c r="G1294" s="1">
        <v>-3.9296036104531362E-3</v>
      </c>
      <c r="H1294" s="1">
        <v>-3.3735368011180711E-3</v>
      </c>
      <c r="I1294" s="1">
        <v>1.573147465529612E-3</v>
      </c>
    </row>
    <row r="1295" spans="1:9" x14ac:dyDescent="0.35">
      <c r="A1295" s="3">
        <v>41862</v>
      </c>
      <c r="B1295" s="1">
        <v>1.185747317247188E-4</v>
      </c>
      <c r="C1295" s="1">
        <v>1.545040201164527E-3</v>
      </c>
      <c r="D1295" s="1">
        <v>4.9795635030096541E-3</v>
      </c>
      <c r="E1295" s="1">
        <v>7.964334771903836E-5</v>
      </c>
      <c r="F1295" s="1">
        <v>2.786369082441453E-5</v>
      </c>
      <c r="G1295" s="1">
        <v>1.0328143147919631E-3</v>
      </c>
      <c r="H1295" s="1">
        <v>4.6182440702475791E-3</v>
      </c>
      <c r="I1295" s="1">
        <v>-4.4201505400076607E-4</v>
      </c>
    </row>
    <row r="1296" spans="1:9" x14ac:dyDescent="0.35">
      <c r="A1296" s="3">
        <v>41863</v>
      </c>
      <c r="B1296" s="1">
        <v>5.8094729978066528E-3</v>
      </c>
      <c r="C1296" s="1">
        <v>1.7320345106455191E-3</v>
      </c>
      <c r="D1296" s="1">
        <v>3.8660506805356931E-3</v>
      </c>
      <c r="E1296" s="1">
        <v>-1.845704707859053E-4</v>
      </c>
      <c r="F1296" s="1">
        <v>4.996202994990151E-3</v>
      </c>
      <c r="G1296" s="1">
        <v>6.3362438172265279E-4</v>
      </c>
      <c r="H1296" s="1">
        <v>4.50745385941409E-3</v>
      </c>
      <c r="I1296" s="1">
        <v>2.628073899534789E-3</v>
      </c>
    </row>
    <row r="1297" spans="1:9" x14ac:dyDescent="0.35">
      <c r="A1297" s="3">
        <v>41864</v>
      </c>
      <c r="B1297" s="1">
        <v>-4.7150350680732478E-3</v>
      </c>
      <c r="C1297" s="1">
        <v>-2.4146514820573279E-3</v>
      </c>
      <c r="D1297" s="1">
        <v>1.9445267342284021E-3</v>
      </c>
      <c r="E1297" s="1">
        <v>2.3520680394240051E-4</v>
      </c>
      <c r="F1297" s="1">
        <v>-3.608520631572576E-3</v>
      </c>
      <c r="G1297" s="1">
        <v>-6.619244889458642E-4</v>
      </c>
      <c r="H1297" s="1">
        <v>-3.0574837467007838E-3</v>
      </c>
      <c r="I1297" s="1">
        <v>-5.3596119740184633E-4</v>
      </c>
    </row>
    <row r="1298" spans="1:9" x14ac:dyDescent="0.35">
      <c r="A1298" s="3">
        <v>41865</v>
      </c>
      <c r="B1298" s="1">
        <v>7.3429265115176889E-3</v>
      </c>
      <c r="C1298" s="1">
        <v>6.5717771451812013E-4</v>
      </c>
      <c r="D1298" s="1">
        <v>-1.516589225641241E-3</v>
      </c>
      <c r="E1298" s="1">
        <v>4.3657608181397736E-3</v>
      </c>
      <c r="F1298" s="1">
        <v>2.9979862479996289E-3</v>
      </c>
      <c r="G1298" s="1">
        <v>-5.8015093976553356E-3</v>
      </c>
      <c r="H1298" s="1">
        <v>2.5661240207330849E-4</v>
      </c>
      <c r="I1298" s="1">
        <v>7.2337702559521766E-4</v>
      </c>
    </row>
    <row r="1299" spans="1:9" x14ac:dyDescent="0.35">
      <c r="A1299" s="3">
        <v>41866</v>
      </c>
      <c r="B1299" s="1">
        <v>-3.1156310622538759E-3</v>
      </c>
      <c r="C1299" s="1">
        <v>-8.3068629969074159E-4</v>
      </c>
      <c r="D1299" s="1">
        <v>-1.1836086981036329E-3</v>
      </c>
      <c r="E1299" s="1">
        <v>2.2955868951000098E-3</v>
      </c>
      <c r="F1299" s="1">
        <v>-3.9599824194191951E-4</v>
      </c>
      <c r="G1299" s="1">
        <v>3.589687295301847E-3</v>
      </c>
      <c r="H1299" s="1">
        <v>2.6935376040080339E-3</v>
      </c>
      <c r="I1299" s="1">
        <v>-6.8533145699301024E-4</v>
      </c>
    </row>
    <row r="1300" spans="1:9" x14ac:dyDescent="0.35">
      <c r="A1300" s="3">
        <v>41869</v>
      </c>
      <c r="B1300" s="1">
        <v>9.8478594173840861E-3</v>
      </c>
      <c r="C1300" s="1">
        <v>3.0586860990851061E-3</v>
      </c>
      <c r="D1300" s="1">
        <v>5.6669394347195201E-3</v>
      </c>
      <c r="E1300" s="1">
        <v>3.603476163265729E-3</v>
      </c>
      <c r="F1300" s="1">
        <v>5.4536629111741064E-3</v>
      </c>
      <c r="G1300" s="1">
        <v>-2.5492369739748E-3</v>
      </c>
      <c r="H1300" s="1">
        <v>6.6659490341682837E-3</v>
      </c>
      <c r="I1300" s="1">
        <v>3.2474716113881641E-3</v>
      </c>
    </row>
    <row r="1301" spans="1:9" x14ac:dyDescent="0.35">
      <c r="A1301" s="3">
        <v>41870</v>
      </c>
      <c r="B1301" s="1">
        <v>1.7518248175174561E-4</v>
      </c>
      <c r="C1301" s="1">
        <v>-1.098093663983279E-3</v>
      </c>
      <c r="D1301" s="1">
        <v>-3.702110374307344E-3</v>
      </c>
      <c r="E1301" s="1">
        <v>-2.6613748272885651E-4</v>
      </c>
      <c r="F1301" s="1">
        <v>2.3921813554905749E-4</v>
      </c>
      <c r="G1301" s="1">
        <v>1.7242760024793749E-4</v>
      </c>
      <c r="H1301" s="1">
        <v>-1.360989903697263E-3</v>
      </c>
      <c r="I1301" s="1">
        <v>7.0678001541613078E-4</v>
      </c>
    </row>
    <row r="1302" spans="1:9" x14ac:dyDescent="0.35">
      <c r="A1302" s="3">
        <v>41871</v>
      </c>
      <c r="B1302" s="1">
        <v>-5.8383932741601363E-5</v>
      </c>
      <c r="C1302" s="1">
        <v>4.587185757478629E-4</v>
      </c>
      <c r="D1302" s="1">
        <v>2.0652306676001149E-3</v>
      </c>
      <c r="E1302" s="1">
        <v>1.576843770956238E-4</v>
      </c>
      <c r="F1302" s="1">
        <v>5.047810541261244E-3</v>
      </c>
      <c r="G1302" s="1">
        <v>6.8555204828872904E-3</v>
      </c>
      <c r="H1302" s="1">
        <v>-1.3344770947395499E-3</v>
      </c>
      <c r="I1302" s="1">
        <v>1.622436795593041E-3</v>
      </c>
    </row>
    <row r="1303" spans="1:9" x14ac:dyDescent="0.35">
      <c r="A1303" s="3">
        <v>41872</v>
      </c>
      <c r="B1303" s="1">
        <v>-4.5542126466981969E-3</v>
      </c>
      <c r="C1303" s="1">
        <v>-1.9419650283991621E-3</v>
      </c>
      <c r="D1303" s="1">
        <v>-3.7519860804835492E-3</v>
      </c>
      <c r="E1303" s="1">
        <v>9.2740892148945875E-5</v>
      </c>
      <c r="F1303" s="1">
        <v>-7.7627638217196981E-3</v>
      </c>
      <c r="G1303" s="1">
        <v>-2.6976742186739511E-3</v>
      </c>
      <c r="H1303" s="1">
        <v>-3.3098447577588619E-3</v>
      </c>
      <c r="I1303" s="1">
        <v>7.8043367301283695E-4</v>
      </c>
    </row>
    <row r="1304" spans="1:9" x14ac:dyDescent="0.35">
      <c r="A1304" s="3">
        <v>41873</v>
      </c>
      <c r="B1304" s="1">
        <v>1.700979529591029E-3</v>
      </c>
      <c r="C1304" s="1">
        <v>1.7644227329194351E-4</v>
      </c>
      <c r="D1304" s="1">
        <v>-2.2746619886748751E-4</v>
      </c>
      <c r="E1304" s="1">
        <v>-1.390984381088867E-5</v>
      </c>
      <c r="F1304" s="1">
        <v>3.0927197377372821E-3</v>
      </c>
      <c r="G1304" s="1">
        <v>3.275705578720256E-4</v>
      </c>
      <c r="H1304" s="1">
        <v>-1.51049276665427E-3</v>
      </c>
      <c r="I1304" s="1">
        <v>-4.4649533538787528E-4</v>
      </c>
    </row>
    <row r="1305" spans="1:9" x14ac:dyDescent="0.35">
      <c r="A1305" s="3">
        <v>41876</v>
      </c>
      <c r="B1305" s="1">
        <v>0</v>
      </c>
      <c r="C1305" s="1">
        <v>1.4942105438584541E-3</v>
      </c>
      <c r="D1305" s="1">
        <v>9.9797646912813676E-4</v>
      </c>
      <c r="E1305" s="1">
        <v>0</v>
      </c>
      <c r="F1305" s="1">
        <v>0</v>
      </c>
      <c r="G1305" s="1">
        <v>0</v>
      </c>
      <c r="H1305" s="1">
        <v>5.2390434162807864E-3</v>
      </c>
      <c r="I1305" s="1">
        <v>1.6599893817441651E-3</v>
      </c>
    </row>
    <row r="1306" spans="1:9" x14ac:dyDescent="0.35">
      <c r="A1306" s="3">
        <v>41877</v>
      </c>
      <c r="B1306" s="1">
        <v>1.75664597727998E-4</v>
      </c>
      <c r="C1306" s="1">
        <v>-9.4973776684992295E-5</v>
      </c>
      <c r="D1306" s="1">
        <v>1.656039658856745E-3</v>
      </c>
      <c r="E1306" s="1">
        <v>-2.995294698050488E-4</v>
      </c>
      <c r="F1306" s="1">
        <v>-7.7728699253221123E-4</v>
      </c>
      <c r="G1306" s="1">
        <v>1.311289404659632E-3</v>
      </c>
      <c r="H1306" s="1">
        <v>1.9995928828953069E-5</v>
      </c>
      <c r="I1306" s="1">
        <v>-1.0505185145033289E-3</v>
      </c>
    </row>
    <row r="1307" spans="1:9" x14ac:dyDescent="0.35">
      <c r="A1307" s="3">
        <v>41878</v>
      </c>
      <c r="B1307" s="1">
        <v>-5.8544581698960485E-4</v>
      </c>
      <c r="C1307" s="1">
        <v>-5.8694497979383531E-4</v>
      </c>
      <c r="D1307" s="1">
        <v>8.5394087050394418E-4</v>
      </c>
      <c r="E1307" s="1">
        <v>0</v>
      </c>
      <c r="F1307" s="1">
        <v>-1.8518909479288139E-3</v>
      </c>
      <c r="G1307" s="1">
        <v>-1.511099986839737E-3</v>
      </c>
      <c r="H1307" s="1">
        <v>-1.4488760313193789E-3</v>
      </c>
      <c r="I1307" s="1">
        <v>-1.7203335720639151E-4</v>
      </c>
    </row>
    <row r="1308" spans="1:9" x14ac:dyDescent="0.35">
      <c r="A1308" s="3">
        <v>41879</v>
      </c>
      <c r="B1308" s="1">
        <v>-1.815945170171696E-3</v>
      </c>
      <c r="C1308" s="1">
        <v>6.6608235539833416E-5</v>
      </c>
      <c r="D1308" s="1">
        <v>-2.378001808621022E-3</v>
      </c>
      <c r="E1308" s="1">
        <v>-2.0407500684105351E-5</v>
      </c>
      <c r="F1308" s="1">
        <v>-1.801093346638583E-3</v>
      </c>
      <c r="G1308" s="1">
        <v>-2.189634485109226E-3</v>
      </c>
      <c r="H1308" s="1">
        <v>-3.478663449924313E-3</v>
      </c>
      <c r="I1308" s="1">
        <v>-2.5106390720440741E-3</v>
      </c>
    </row>
    <row r="1309" spans="1:9" x14ac:dyDescent="0.35">
      <c r="A1309" s="3">
        <v>41880</v>
      </c>
      <c r="B1309" s="1">
        <v>-1.056338028169068E-3</v>
      </c>
      <c r="C1309" s="1">
        <v>1.254913045491302E-3</v>
      </c>
      <c r="D1309" s="1">
        <v>6.5423955842258685E-4</v>
      </c>
      <c r="E1309" s="1">
        <v>-4.2114519954772328E-4</v>
      </c>
      <c r="F1309" s="1">
        <v>-2.7437316597833661E-4</v>
      </c>
      <c r="G1309" s="1">
        <v>2.7076871248270522E-3</v>
      </c>
      <c r="H1309" s="1">
        <v>4.0614889982919511E-3</v>
      </c>
      <c r="I1309" s="1">
        <v>9.3852680350337003E-4</v>
      </c>
    </row>
    <row r="1310" spans="1:9" x14ac:dyDescent="0.35">
      <c r="A1310" s="3">
        <v>41884</v>
      </c>
      <c r="B1310" s="1">
        <v>1.3394430736693771E-2</v>
      </c>
      <c r="C1310" s="1">
        <v>4.1972700708847732E-3</v>
      </c>
      <c r="D1310" s="1">
        <v>-3.8314901429571391E-3</v>
      </c>
      <c r="E1310" s="1">
        <v>6.2214690796513761E-3</v>
      </c>
      <c r="F1310" s="1">
        <v>1.2639302976977801E-2</v>
      </c>
      <c r="G1310" s="1">
        <v>3.2441834963024001E-3</v>
      </c>
      <c r="H1310" s="1">
        <v>1.3799416721971051E-2</v>
      </c>
      <c r="I1310" s="1">
        <v>8.4335708437552892E-3</v>
      </c>
    </row>
    <row r="1311" spans="1:9" x14ac:dyDescent="0.35">
      <c r="A1311" s="3">
        <v>41885</v>
      </c>
      <c r="B1311" s="1">
        <v>-8.7536231884057791E-3</v>
      </c>
      <c r="C1311" s="1">
        <v>-1.393511487381649E-3</v>
      </c>
      <c r="D1311" s="1">
        <v>9.2064172009731493E-4</v>
      </c>
      <c r="E1311" s="1">
        <v>7.6623476038562011E-3</v>
      </c>
      <c r="F1311" s="1">
        <v>-8.2965216219943461E-3</v>
      </c>
      <c r="G1311" s="1">
        <v>1.0601274371213609E-3</v>
      </c>
      <c r="H1311" s="1">
        <v>-2.909463910842347E-3</v>
      </c>
      <c r="I1311" s="1">
        <v>-4.8725958593642821E-4</v>
      </c>
    </row>
    <row r="1312" spans="1:9" x14ac:dyDescent="0.35">
      <c r="A1312" s="3">
        <v>41886</v>
      </c>
      <c r="B1312" s="1">
        <v>8.3045792151588138E-3</v>
      </c>
      <c r="C1312" s="1">
        <v>3.200245923852707E-3</v>
      </c>
      <c r="D1312" s="1">
        <v>1.849944001228732E-3</v>
      </c>
      <c r="E1312" s="1">
        <v>9.0245851299375346E-4</v>
      </c>
      <c r="F1312" s="1">
        <v>8.1283565999874519E-3</v>
      </c>
      <c r="G1312" s="1">
        <v>4.9708532440286826E-3</v>
      </c>
      <c r="H1312" s="1">
        <v>8.2283994614713585E-3</v>
      </c>
      <c r="I1312" s="1">
        <v>5.7243376887365924E-3</v>
      </c>
    </row>
    <row r="1313" spans="1:9" x14ac:dyDescent="0.35">
      <c r="A1313" s="3">
        <v>41887</v>
      </c>
      <c r="B1313" s="1">
        <v>1.7400382808423489E-3</v>
      </c>
      <c r="C1313" s="1">
        <v>5.0801904023067827E-5</v>
      </c>
      <c r="D1313" s="1">
        <v>-5.6799684436625864E-4</v>
      </c>
      <c r="E1313" s="1">
        <v>-2.8530748740118739E-4</v>
      </c>
      <c r="F1313" s="1">
        <v>2.0071158941676881E-3</v>
      </c>
      <c r="G1313" s="1">
        <v>4.9007439315040813E-4</v>
      </c>
      <c r="H1313" s="1">
        <v>3.199302484506283E-3</v>
      </c>
      <c r="I1313" s="1">
        <v>-2.134789389484526E-3</v>
      </c>
    </row>
    <row r="1314" spans="1:9" x14ac:dyDescent="0.35">
      <c r="A1314" s="3">
        <v>41890</v>
      </c>
      <c r="B1314" s="1">
        <v>3.7635342481616711E-3</v>
      </c>
      <c r="C1314" s="1">
        <v>5.8459538742150485E-4</v>
      </c>
      <c r="D1314" s="1">
        <v>6.5147786806440955E-4</v>
      </c>
      <c r="E1314" s="1">
        <v>-9.5769932631750709E-4</v>
      </c>
      <c r="F1314" s="1">
        <v>2.7370459083333461E-3</v>
      </c>
      <c r="G1314" s="1">
        <v>1.945474115561119E-3</v>
      </c>
      <c r="H1314" s="1">
        <v>5.9205442061820426E-3</v>
      </c>
      <c r="I1314" s="1">
        <v>5.772629182690947E-3</v>
      </c>
    </row>
    <row r="1315" spans="1:9" x14ac:dyDescent="0.35">
      <c r="A1315" s="3">
        <v>41891</v>
      </c>
      <c r="B1315" s="1">
        <v>-1.269035532995066E-3</v>
      </c>
      <c r="C1315" s="1">
        <v>-1.003304862039478E-3</v>
      </c>
      <c r="D1315" s="1">
        <v>2.6024925195564652E-3</v>
      </c>
      <c r="E1315" s="1">
        <v>2.226702484347864E-3</v>
      </c>
      <c r="F1315" s="1">
        <v>-1.4479729874126381E-2</v>
      </c>
      <c r="G1315" s="1">
        <v>-9.9561175859952389E-3</v>
      </c>
      <c r="H1315" s="1">
        <v>-2.583044068981355E-3</v>
      </c>
      <c r="I1315" s="1">
        <v>2.4907481078053628E-3</v>
      </c>
    </row>
    <row r="1316" spans="1:9" x14ac:dyDescent="0.35">
      <c r="A1316" s="3">
        <v>41892</v>
      </c>
      <c r="B1316" s="1">
        <v>5.6601594085712303E-3</v>
      </c>
      <c r="C1316" s="1">
        <v>8.679841310559322E-4</v>
      </c>
      <c r="D1316" s="1">
        <v>-2.6927981178759269E-4</v>
      </c>
      <c r="E1316" s="1">
        <v>-1.4306203922785921E-3</v>
      </c>
      <c r="F1316" s="1">
        <v>2.8472019681038412E-3</v>
      </c>
      <c r="G1316" s="1">
        <v>-1.293625828943101E-4</v>
      </c>
      <c r="H1316" s="1">
        <v>4.0666268146083429E-3</v>
      </c>
      <c r="I1316" s="1">
        <v>2.175995852708112E-3</v>
      </c>
    </row>
    <row r="1317" spans="1:9" x14ac:dyDescent="0.35">
      <c r="A1317" s="3">
        <v>41893</v>
      </c>
      <c r="B1317" s="1">
        <v>0</v>
      </c>
      <c r="C1317" s="1">
        <v>-2.6033061181718331E-4</v>
      </c>
      <c r="D1317" s="1">
        <v>-1.5916274809841811E-3</v>
      </c>
      <c r="E1317" s="1">
        <v>-6.2850848623674516E-4</v>
      </c>
      <c r="F1317" s="1">
        <v>-2.5212582505796939E-3</v>
      </c>
      <c r="G1317" s="1">
        <v>-2.128845316450301E-4</v>
      </c>
      <c r="H1317" s="1">
        <v>3.0739528546552819E-4</v>
      </c>
      <c r="I1317" s="1">
        <v>4.1367761850288343E-3</v>
      </c>
    </row>
    <row r="1318" spans="1:9" x14ac:dyDescent="0.35">
      <c r="A1318" s="3">
        <v>41894</v>
      </c>
      <c r="B1318" s="1">
        <v>3.6181943487250119E-3</v>
      </c>
      <c r="C1318" s="1">
        <v>1.5785141489850221E-3</v>
      </c>
      <c r="D1318" s="1">
        <v>5.8022435341664744E-3</v>
      </c>
      <c r="E1318" s="1">
        <v>0</v>
      </c>
      <c r="F1318" s="1">
        <v>1.2903708312241859E-3</v>
      </c>
      <c r="G1318" s="1">
        <v>-1.182943672894954E-5</v>
      </c>
      <c r="H1318" s="1">
        <v>3.3764240829052832E-3</v>
      </c>
      <c r="I1318" s="1">
        <v>1.9387513454358629E-3</v>
      </c>
    </row>
    <row r="1319" spans="1:9" x14ac:dyDescent="0.35">
      <c r="A1319" s="3">
        <v>41897</v>
      </c>
      <c r="B1319" s="1">
        <v>-1.9456366237482481E-3</v>
      </c>
      <c r="C1319" s="1">
        <v>-1.3442104373513339E-3</v>
      </c>
      <c r="D1319" s="1">
        <v>3.8372919755680362E-4</v>
      </c>
      <c r="E1319" s="1">
        <v>2.6730698284560539E-4</v>
      </c>
      <c r="F1319" s="1">
        <v>-1.23268890720708E-2</v>
      </c>
      <c r="G1319" s="1">
        <v>-5.6025592034463223E-3</v>
      </c>
      <c r="H1319" s="1">
        <v>-2.4280640999628789E-3</v>
      </c>
      <c r="I1319" s="1">
        <v>-2.8582017205071031E-3</v>
      </c>
    </row>
    <row r="1320" spans="1:9" x14ac:dyDescent="0.35">
      <c r="A1320" s="3">
        <v>41898</v>
      </c>
      <c r="B1320" s="1">
        <v>-4.6442291153030446E-3</v>
      </c>
      <c r="C1320" s="1">
        <v>-4.1105993011980591E-4</v>
      </c>
      <c r="D1320" s="1">
        <v>1.0032144770777409E-3</v>
      </c>
      <c r="E1320" s="1">
        <v>7.9621550533426344E-5</v>
      </c>
      <c r="F1320" s="1">
        <v>6.8774207973198997E-4</v>
      </c>
      <c r="G1320" s="1">
        <v>1.311468790972103E-3</v>
      </c>
      <c r="H1320" s="1">
        <v>-2.584957179369241E-3</v>
      </c>
      <c r="I1320" s="1">
        <v>-6.3701001054450312E-4</v>
      </c>
    </row>
    <row r="1321" spans="1:9" x14ac:dyDescent="0.35">
      <c r="A1321" s="3">
        <v>41899</v>
      </c>
      <c r="B1321" s="1">
        <v>8.0645161290338052E-4</v>
      </c>
      <c r="C1321" s="1">
        <v>-4.2896825876792549E-4</v>
      </c>
      <c r="D1321" s="1">
        <v>4.708161083103457E-3</v>
      </c>
      <c r="E1321" s="1">
        <v>4.2369934367791911E-4</v>
      </c>
      <c r="F1321" s="1">
        <v>-3.052461930476813E-3</v>
      </c>
      <c r="G1321" s="1">
        <v>-1.96462663993402E-3</v>
      </c>
      <c r="H1321" s="1">
        <v>-6.1639397848445299E-4</v>
      </c>
      <c r="I1321" s="1">
        <v>-4.7346601231312851E-4</v>
      </c>
    </row>
    <row r="1322" spans="1:9" x14ac:dyDescent="0.35">
      <c r="A1322" s="3">
        <v>41900</v>
      </c>
      <c r="B1322" s="1">
        <v>8.2306895360881871E-3</v>
      </c>
      <c r="C1322" s="1">
        <v>3.7913835565275278E-3</v>
      </c>
      <c r="D1322" s="1">
        <v>8.6429831834513582E-3</v>
      </c>
      <c r="E1322" s="1">
        <v>-1.9117852873029581E-4</v>
      </c>
      <c r="F1322" s="1">
        <v>1.3595218438082759E-3</v>
      </c>
      <c r="G1322" s="1">
        <v>1.7004729147203079E-3</v>
      </c>
      <c r="H1322" s="1">
        <v>1.247488027611543E-2</v>
      </c>
      <c r="I1322" s="1">
        <v>7.1023391134001912E-3</v>
      </c>
    </row>
    <row r="1323" spans="1:9" x14ac:dyDescent="0.35">
      <c r="A1323" s="3">
        <v>41901</v>
      </c>
      <c r="B1323" s="1">
        <v>1.998059028372579E-3</v>
      </c>
      <c r="C1323" s="1">
        <v>2.79181229120673E-3</v>
      </c>
      <c r="D1323" s="1">
        <v>1.3332900538197689E-2</v>
      </c>
      <c r="E1323" s="1">
        <v>-2.2964108288126009E-4</v>
      </c>
      <c r="F1323" s="1">
        <v>1.6698044068794719E-3</v>
      </c>
      <c r="G1323" s="1">
        <v>3.0541427009553872E-3</v>
      </c>
      <c r="H1323" s="1">
        <v>9.5737353374054646E-3</v>
      </c>
      <c r="I1323" s="1">
        <v>6.4340007448950853E-3</v>
      </c>
    </row>
    <row r="1324" spans="1:9" x14ac:dyDescent="0.35">
      <c r="A1324" s="3">
        <v>41904</v>
      </c>
      <c r="B1324" s="1">
        <v>7.634457611668255E-3</v>
      </c>
      <c r="C1324" s="1">
        <v>3.275293770691023E-3</v>
      </c>
      <c r="D1324" s="1">
        <v>8.8122788662141627E-3</v>
      </c>
      <c r="E1324" s="1">
        <v>1.0532972045986799E-3</v>
      </c>
      <c r="F1324" s="1">
        <v>-1.025184938543755E-3</v>
      </c>
      <c r="G1324" s="1">
        <v>-2.4826189745328349E-3</v>
      </c>
      <c r="H1324" s="1">
        <v>1.066003132031779E-2</v>
      </c>
      <c r="I1324" s="1">
        <v>4.5963806068496371E-3</v>
      </c>
    </row>
    <row r="1325" spans="1:9" x14ac:dyDescent="0.35">
      <c r="A1325" s="3">
        <v>41905</v>
      </c>
      <c r="B1325" s="1">
        <v>-5.0887707791480441E-4</v>
      </c>
      <c r="C1325" s="1">
        <v>-3.3708385719788398E-4</v>
      </c>
      <c r="D1325" s="1">
        <v>-3.4503263521302729E-3</v>
      </c>
      <c r="E1325" s="1">
        <v>3.656607947633006E-5</v>
      </c>
      <c r="F1325" s="1">
        <v>-3.1231155503413932E-3</v>
      </c>
      <c r="G1325" s="1">
        <v>2.9152944987309581E-4</v>
      </c>
      <c r="H1325" s="1">
        <v>-9.9731749485598709E-4</v>
      </c>
      <c r="I1325" s="1">
        <v>3.5741687392598642E-4</v>
      </c>
    </row>
    <row r="1326" spans="1:9" x14ac:dyDescent="0.35">
      <c r="A1326" s="3">
        <v>41906</v>
      </c>
      <c r="B1326" s="1">
        <v>-1.6405498670589711E-3</v>
      </c>
      <c r="C1326" s="1">
        <v>7.2393591009767277E-4</v>
      </c>
      <c r="D1326" s="1">
        <v>2.6739815635137281E-3</v>
      </c>
      <c r="E1326" s="1">
        <v>0</v>
      </c>
      <c r="F1326" s="1">
        <v>4.9855838208840986E-3</v>
      </c>
      <c r="G1326" s="1">
        <v>1.5313428754417659E-3</v>
      </c>
      <c r="H1326" s="1">
        <v>4.7199158187338769E-4</v>
      </c>
      <c r="I1326" s="1">
        <v>-1.189089152381029E-3</v>
      </c>
    </row>
    <row r="1327" spans="1:9" x14ac:dyDescent="0.35">
      <c r="A1327" s="3">
        <v>41907</v>
      </c>
      <c r="B1327" s="1">
        <v>3.9664551223950179E-4</v>
      </c>
      <c r="C1327" s="1">
        <v>-3.4893061151486382E-4</v>
      </c>
      <c r="D1327" s="1">
        <v>-9.479658765300103E-4</v>
      </c>
      <c r="E1327" s="1">
        <v>4.9362402303687603E-5</v>
      </c>
      <c r="F1327" s="1">
        <v>-1.685354217133783E-3</v>
      </c>
      <c r="G1327" s="1">
        <v>-2.0887251950412189E-3</v>
      </c>
      <c r="H1327" s="1">
        <v>-1.363642191753001E-3</v>
      </c>
      <c r="I1327" s="1">
        <v>1.9094902227165811E-3</v>
      </c>
    </row>
    <row r="1328" spans="1:9" x14ac:dyDescent="0.35">
      <c r="A1328" s="3">
        <v>41908</v>
      </c>
      <c r="B1328" s="1">
        <v>1.6992353440947741E-4</v>
      </c>
      <c r="C1328" s="1">
        <v>8.2111183974586943E-4</v>
      </c>
      <c r="D1328" s="1">
        <v>-1.3132098417620859E-3</v>
      </c>
      <c r="E1328" s="1">
        <v>0</v>
      </c>
      <c r="F1328" s="1">
        <v>2.1716383591796622E-3</v>
      </c>
      <c r="G1328" s="1">
        <v>-4.2157150047050779E-4</v>
      </c>
      <c r="H1328" s="1">
        <v>2.7094836838101881E-3</v>
      </c>
      <c r="I1328" s="1">
        <v>2.7681132755257298E-3</v>
      </c>
    </row>
    <row r="1329" spans="1:9" x14ac:dyDescent="0.35">
      <c r="A1329" s="3">
        <v>41911</v>
      </c>
      <c r="B1329" s="1">
        <v>-4.5871559633027248E-3</v>
      </c>
      <c r="C1329" s="1">
        <v>-9.0822824462144514E-4</v>
      </c>
      <c r="D1329" s="1">
        <v>-6.7194544026386582E-3</v>
      </c>
      <c r="E1329" s="1">
        <v>-3.153553369092954E-4</v>
      </c>
      <c r="F1329" s="1">
        <v>5.7525988697164632E-3</v>
      </c>
      <c r="G1329" s="1">
        <v>-1.856273169649425E-3</v>
      </c>
      <c r="H1329" s="1">
        <v>-4.5897213891863409E-3</v>
      </c>
      <c r="I1329" s="1">
        <v>-4.1359882005900239E-3</v>
      </c>
    </row>
    <row r="1330" spans="1:9" x14ac:dyDescent="0.35">
      <c r="A1330" s="3">
        <v>41912</v>
      </c>
      <c r="B1330" s="1">
        <v>1.4678272742788771E-2</v>
      </c>
      <c r="C1330" s="1">
        <v>6.158081113487146E-3</v>
      </c>
      <c r="D1330" s="1">
        <v>4.9322009759462659E-3</v>
      </c>
      <c r="E1330" s="1">
        <v>1.5388708912009721E-3</v>
      </c>
      <c r="F1330" s="1">
        <v>3.3693891323607339E-3</v>
      </c>
      <c r="G1330" s="1">
        <v>6.5862565793106684E-3</v>
      </c>
      <c r="H1330" s="1">
        <v>1.6720933875223661E-2</v>
      </c>
      <c r="I1330" s="1">
        <v>9.4905803620224383E-3</v>
      </c>
    </row>
    <row r="1331" spans="1:9" x14ac:dyDescent="0.35">
      <c r="A1331" s="3">
        <v>41913</v>
      </c>
      <c r="B1331" s="1">
        <v>-8.41042893187538E-4</v>
      </c>
      <c r="C1331" s="1">
        <v>-4.5015719775165502E-4</v>
      </c>
      <c r="D1331" s="1">
        <v>-6.9289567488229897E-3</v>
      </c>
      <c r="E1331" s="1">
        <v>4.8478009607966221E-4</v>
      </c>
      <c r="F1331" s="1">
        <v>-4.3336287094771766E-3</v>
      </c>
      <c r="G1331" s="1">
        <v>-2.7584303294704289E-3</v>
      </c>
      <c r="H1331" s="1">
        <v>-1.907498598029522E-3</v>
      </c>
      <c r="I1331" s="1">
        <v>-4.8914046547277046E-4</v>
      </c>
    </row>
    <row r="1332" spans="1:9" x14ac:dyDescent="0.35">
      <c r="A1332" s="3">
        <v>41914</v>
      </c>
      <c r="B1332" s="1">
        <v>5.5555555555555358E-3</v>
      </c>
      <c r="C1332" s="1">
        <v>1.677531169752333E-3</v>
      </c>
      <c r="D1332" s="1">
        <v>-2.1489806946424221E-3</v>
      </c>
      <c r="E1332" s="1">
        <v>-3.7029838311556369E-3</v>
      </c>
      <c r="F1332" s="1">
        <v>-2.5251631775795591E-3</v>
      </c>
      <c r="G1332" s="1">
        <v>1.303768779644443E-3</v>
      </c>
      <c r="H1332" s="1">
        <v>4.4143476738738308E-3</v>
      </c>
      <c r="I1332" s="1">
        <v>1.4757723218270511E-3</v>
      </c>
    </row>
    <row r="1333" spans="1:9" x14ac:dyDescent="0.35">
      <c r="A1333" s="3">
        <v>41915</v>
      </c>
      <c r="B1333" s="1">
        <v>6.3061554774261896E-3</v>
      </c>
      <c r="C1333" s="1">
        <v>1.222737202691393E-3</v>
      </c>
      <c r="D1333" s="1">
        <v>5.4425665998281136E-3</v>
      </c>
      <c r="E1333" s="1">
        <v>3.3888525070580038E-5</v>
      </c>
      <c r="F1333" s="1">
        <v>7.0724213766117927E-3</v>
      </c>
      <c r="G1333" s="1">
        <v>6.8754527811623056E-3</v>
      </c>
      <c r="H1333" s="1">
        <v>7.2754187727230857E-5</v>
      </c>
      <c r="I1333" s="1">
        <v>7.8244018034934193E-3</v>
      </c>
    </row>
    <row r="1334" spans="1:9" x14ac:dyDescent="0.35">
      <c r="A1334" s="3">
        <v>41918</v>
      </c>
      <c r="B1334" s="1">
        <v>-7.8194321206743744E-3</v>
      </c>
      <c r="C1334" s="1">
        <v>-5.1368276327429241E-3</v>
      </c>
      <c r="D1334" s="1">
        <v>-9.9898101357955849E-3</v>
      </c>
      <c r="E1334" s="1">
        <v>-2.298846363792961E-4</v>
      </c>
      <c r="F1334" s="1">
        <v>-7.3511322564389081E-3</v>
      </c>
      <c r="G1334" s="1">
        <v>-5.5014521979790398E-4</v>
      </c>
      <c r="H1334" s="1">
        <v>-1.125603565289723E-2</v>
      </c>
      <c r="I1334" s="1">
        <v>-1.0570462331929599E-2</v>
      </c>
    </row>
    <row r="1335" spans="1:9" x14ac:dyDescent="0.35">
      <c r="A1335" s="3">
        <v>41919</v>
      </c>
      <c r="B1335" s="1">
        <v>2.9623833212228941E-3</v>
      </c>
      <c r="C1335" s="1">
        <v>-1.2076477457906301E-3</v>
      </c>
      <c r="D1335" s="1">
        <v>-7.9253683626352434E-3</v>
      </c>
      <c r="E1335" s="1">
        <v>0</v>
      </c>
      <c r="F1335" s="1">
        <v>9.6131590554771051E-4</v>
      </c>
      <c r="G1335" s="1">
        <v>3.165700558403373E-3</v>
      </c>
      <c r="H1335" s="1">
        <v>-3.6668414747998979E-3</v>
      </c>
      <c r="I1335" s="1">
        <v>3.8539225199873961E-4</v>
      </c>
    </row>
    <row r="1336" spans="1:9" x14ac:dyDescent="0.35">
      <c r="A1336" s="3">
        <v>41920</v>
      </c>
      <c r="B1336" s="1">
        <v>8.247882300490339E-3</v>
      </c>
      <c r="C1336" s="1">
        <v>2.8765131782402249E-3</v>
      </c>
      <c r="D1336" s="1">
        <v>8.5455390846189694E-4</v>
      </c>
      <c r="E1336" s="1">
        <v>5.4965138361007249E-5</v>
      </c>
      <c r="F1336" s="1">
        <v>-2.71211398186666E-3</v>
      </c>
      <c r="G1336" s="1">
        <v>3.5475961444428879E-3</v>
      </c>
      <c r="H1336" s="1">
        <v>1.0270128725125669E-2</v>
      </c>
      <c r="I1336" s="1">
        <v>6.7275142225775566E-3</v>
      </c>
    </row>
    <row r="1337" spans="1:9" x14ac:dyDescent="0.35">
      <c r="A1337" s="3">
        <v>41921</v>
      </c>
      <c r="B1337" s="1">
        <v>5.9694892770285612E-3</v>
      </c>
      <c r="C1337" s="1">
        <v>1.5791736638022249E-3</v>
      </c>
      <c r="D1337" s="1">
        <v>5.4770838304807326E-3</v>
      </c>
      <c r="E1337" s="1">
        <v>-6.7603404353555607E-4</v>
      </c>
      <c r="F1337" s="1">
        <v>-3.2597782410210829E-3</v>
      </c>
      <c r="G1337" s="1">
        <v>2.8965057311765019E-3</v>
      </c>
      <c r="H1337" s="1">
        <v>3.580268691706356E-3</v>
      </c>
      <c r="I1337" s="1">
        <v>8.8209521841342564E-4</v>
      </c>
    </row>
    <row r="1338" spans="1:9" x14ac:dyDescent="0.35">
      <c r="A1338" s="3">
        <v>41922</v>
      </c>
      <c r="B1338" s="1">
        <v>1.8131868131869839E-3</v>
      </c>
      <c r="C1338" s="1">
        <v>2.685996318161576E-3</v>
      </c>
      <c r="D1338" s="1">
        <v>6.5867736843809874E-3</v>
      </c>
      <c r="E1338" s="1">
        <v>-1.39239891358045E-3</v>
      </c>
      <c r="F1338" s="1">
        <v>2.3569546346582371E-3</v>
      </c>
      <c r="G1338" s="1">
        <v>-1.646176323539472E-3</v>
      </c>
      <c r="H1338" s="1">
        <v>6.0922428141896301E-3</v>
      </c>
      <c r="I1338" s="1">
        <v>4.3281395270164946E-3</v>
      </c>
    </row>
    <row r="1339" spans="1:9" x14ac:dyDescent="0.35">
      <c r="A1339" s="3">
        <v>41925</v>
      </c>
      <c r="B1339" s="1">
        <v>3.2907365765355578E-4</v>
      </c>
      <c r="C1339" s="1">
        <v>-3.5928380650904761E-3</v>
      </c>
      <c r="D1339" s="1">
        <v>-3.6997059465360138E-4</v>
      </c>
      <c r="E1339" s="1">
        <v>-1.572419414652471E-3</v>
      </c>
      <c r="F1339" s="1">
        <v>1.9387111128870149E-3</v>
      </c>
      <c r="G1339" s="1">
        <v>1.757188724546221E-3</v>
      </c>
      <c r="H1339" s="1">
        <v>-8.9681560281854589E-3</v>
      </c>
      <c r="I1339" s="1">
        <v>-5.1205108779640574E-3</v>
      </c>
    </row>
    <row r="1340" spans="1:9" x14ac:dyDescent="0.35">
      <c r="A1340" s="3">
        <v>41926</v>
      </c>
      <c r="B1340" s="1">
        <v>2.094413070892065E-2</v>
      </c>
      <c r="C1340" s="1">
        <v>1.8576982491251841E-3</v>
      </c>
      <c r="D1340" s="1">
        <v>8.0294513584711069E-5</v>
      </c>
      <c r="E1340" s="1">
        <v>5.0014204401802598E-3</v>
      </c>
      <c r="F1340" s="1">
        <v>2.6751829662354791E-3</v>
      </c>
      <c r="G1340" s="1">
        <v>1.280056074878622E-2</v>
      </c>
      <c r="H1340" s="1">
        <v>5.688990662586102E-3</v>
      </c>
      <c r="I1340" s="1">
        <v>7.8370468655459824E-3</v>
      </c>
    </row>
    <row r="1341" spans="1:9" x14ac:dyDescent="0.35">
      <c r="A1341" s="3">
        <v>41927</v>
      </c>
      <c r="B1341" s="1">
        <v>7.3035819773372701E-3</v>
      </c>
      <c r="C1341" s="1">
        <v>3.64667233222149E-3</v>
      </c>
      <c r="D1341" s="1">
        <v>6.5894758234648076E-3</v>
      </c>
      <c r="E1341" s="1">
        <v>3.8970626576317891E-4</v>
      </c>
      <c r="F1341" s="1">
        <v>-6.3636452790782894E-4</v>
      </c>
      <c r="G1341" s="1">
        <v>-8.2986451825117769E-4</v>
      </c>
      <c r="H1341" s="1">
        <v>8.514861538997609E-3</v>
      </c>
      <c r="I1341" s="1">
        <v>4.3550359193447194E-3</v>
      </c>
    </row>
    <row r="1342" spans="1:9" x14ac:dyDescent="0.35">
      <c r="A1342" s="3">
        <v>41928</v>
      </c>
      <c r="B1342" s="1">
        <v>-8.1036413072451685E-3</v>
      </c>
      <c r="C1342" s="1">
        <v>-1.469166461299354E-3</v>
      </c>
      <c r="D1342" s="1">
        <v>-7.8765443074302333E-4</v>
      </c>
      <c r="E1342" s="1">
        <v>-5.9896283412752549E-4</v>
      </c>
      <c r="F1342" s="1">
        <v>-4.4693821697929792E-3</v>
      </c>
      <c r="G1342" s="1">
        <v>-6.5979973145777748E-3</v>
      </c>
      <c r="H1342" s="1">
        <v>-8.2243266771200307E-3</v>
      </c>
      <c r="I1342" s="1">
        <v>-6.4015764469506076E-3</v>
      </c>
    </row>
    <row r="1343" spans="1:9" x14ac:dyDescent="0.35">
      <c r="A1343" s="3">
        <v>41929</v>
      </c>
      <c r="B1343" s="1">
        <v>-5.1061542596076981E-3</v>
      </c>
      <c r="C1343" s="1">
        <v>-1.5939387611100251E-3</v>
      </c>
      <c r="D1343" s="1">
        <v>-2.9506276060169419E-3</v>
      </c>
      <c r="E1343" s="1">
        <v>-5.8376688852246339E-4</v>
      </c>
      <c r="F1343" s="1">
        <v>-1.173017315969971E-3</v>
      </c>
      <c r="G1343" s="1">
        <v>4.1996798403065577E-4</v>
      </c>
      <c r="H1343" s="1">
        <v>-1.0441151624194229E-3</v>
      </c>
      <c r="I1343" s="1">
        <v>1.807100771333392E-3</v>
      </c>
    </row>
    <row r="1344" spans="1:9" x14ac:dyDescent="0.35">
      <c r="A1344" s="3">
        <v>41932</v>
      </c>
      <c r="B1344" s="1">
        <v>5.4565099945975692E-3</v>
      </c>
      <c r="C1344" s="1">
        <v>2.0132329859627869E-3</v>
      </c>
      <c r="D1344" s="1">
        <v>-1.6471002279253579E-3</v>
      </c>
      <c r="E1344" s="1">
        <v>-4.6600455567513688E-4</v>
      </c>
      <c r="F1344" s="1">
        <v>-3.2841388702775642E-4</v>
      </c>
      <c r="G1344" s="1">
        <v>1.279047301213643E-3</v>
      </c>
      <c r="H1344" s="1">
        <v>5.5835835078434934E-3</v>
      </c>
      <c r="I1344" s="1">
        <v>2.580764397559943E-3</v>
      </c>
    </row>
    <row r="1345" spans="1:9" x14ac:dyDescent="0.35">
      <c r="A1345" s="3">
        <v>41933</v>
      </c>
      <c r="B1345" s="1">
        <v>-6.8239213368438412E-3</v>
      </c>
      <c r="C1345" s="1">
        <v>-3.6799531901097189E-3</v>
      </c>
      <c r="D1345" s="1">
        <v>-6.4764740180870417E-3</v>
      </c>
      <c r="E1345" s="1">
        <v>2.5646779726162802E-5</v>
      </c>
      <c r="F1345" s="1">
        <v>7.7331503703037541E-5</v>
      </c>
      <c r="G1345" s="1">
        <v>-3.035128693877343E-3</v>
      </c>
      <c r="H1345" s="1">
        <v>-1.115126594697791E-2</v>
      </c>
      <c r="I1345" s="1">
        <v>-8.0413477427103697E-3</v>
      </c>
    </row>
    <row r="1346" spans="1:9" x14ac:dyDescent="0.35">
      <c r="A1346" s="3">
        <v>41934</v>
      </c>
      <c r="B1346" s="1">
        <v>1.049556373079419E-2</v>
      </c>
      <c r="C1346" s="1">
        <v>1.5324958969427089E-3</v>
      </c>
      <c r="D1346" s="1">
        <v>-3.607435664384484E-3</v>
      </c>
      <c r="E1346" s="1">
        <v>3.8743962857101799E-4</v>
      </c>
      <c r="F1346" s="1">
        <v>5.6283110131287728E-3</v>
      </c>
      <c r="G1346" s="1">
        <v>7.618839824889978E-3</v>
      </c>
      <c r="H1346" s="1">
        <v>7.5913700386318617E-3</v>
      </c>
      <c r="I1346" s="1">
        <v>8.9002655282777177E-3</v>
      </c>
    </row>
    <row r="1347" spans="1:9" x14ac:dyDescent="0.35">
      <c r="A1347" s="3">
        <v>41935</v>
      </c>
      <c r="B1347" s="1">
        <v>-1.129671271014032E-2</v>
      </c>
      <c r="C1347" s="1">
        <v>-2.2044950462255519E-3</v>
      </c>
      <c r="D1347" s="1">
        <v>4.9558734864143528E-3</v>
      </c>
      <c r="E1347" s="1">
        <v>3.1221216510424199E-4</v>
      </c>
      <c r="F1347" s="1">
        <v>-8.3813094998536064E-3</v>
      </c>
      <c r="G1347" s="1">
        <v>-5.0459436522322099E-3</v>
      </c>
      <c r="H1347" s="1">
        <v>-8.6077360787860657E-3</v>
      </c>
      <c r="I1347" s="1">
        <v>-7.9406140002402648E-3</v>
      </c>
    </row>
    <row r="1348" spans="1:9" x14ac:dyDescent="0.35">
      <c r="A1348" s="3">
        <v>41936</v>
      </c>
      <c r="B1348" s="1">
        <v>6.7146802404289829E-3</v>
      </c>
      <c r="C1348" s="1">
        <v>2.0132069552925009E-3</v>
      </c>
      <c r="D1348" s="1">
        <v>1.9312613697808349E-5</v>
      </c>
      <c r="E1348" s="1">
        <v>1.620067603498976E-3</v>
      </c>
      <c r="F1348" s="1">
        <v>2.7838363706957909E-3</v>
      </c>
      <c r="G1348" s="1">
        <v>2.498910083465367E-3</v>
      </c>
      <c r="H1348" s="1">
        <v>3.756106613832078E-3</v>
      </c>
      <c r="I1348" s="1">
        <v>5.8226975782607049E-3</v>
      </c>
    </row>
    <row r="1349" spans="1:9" x14ac:dyDescent="0.35">
      <c r="A1349" s="3">
        <v>41939</v>
      </c>
      <c r="B1349" s="1">
        <v>8.0684202033243224E-4</v>
      </c>
      <c r="C1349" s="1">
        <v>-1.480518657071217E-3</v>
      </c>
      <c r="D1349" s="1">
        <v>-3.8045114234003248E-3</v>
      </c>
      <c r="E1349" s="1">
        <v>-2.097198526569533E-3</v>
      </c>
      <c r="F1349" s="1">
        <v>3.514283081863967E-3</v>
      </c>
      <c r="G1349" s="1">
        <v>1.6428795771370459E-3</v>
      </c>
      <c r="H1349" s="1">
        <v>-6.5678409046098229E-3</v>
      </c>
      <c r="I1349" s="1">
        <v>-3.9670552997845832E-3</v>
      </c>
    </row>
    <row r="1350" spans="1:9" x14ac:dyDescent="0.35">
      <c r="A1350" s="3">
        <v>41940</v>
      </c>
      <c r="B1350" s="1">
        <v>-5.9658174782328821E-3</v>
      </c>
      <c r="C1350" s="1">
        <v>-2.8828783063408192E-3</v>
      </c>
      <c r="D1350" s="1">
        <v>-1.3264656338988431E-2</v>
      </c>
      <c r="E1350" s="1">
        <v>1.0604181967028841E-3</v>
      </c>
      <c r="F1350" s="1">
        <v>-4.617930467629705E-3</v>
      </c>
      <c r="G1350" s="1">
        <v>-2.9231088146656199E-3</v>
      </c>
      <c r="H1350" s="1">
        <v>-1.045294731997648E-2</v>
      </c>
      <c r="I1350" s="1">
        <v>-3.662739778155677E-3</v>
      </c>
    </row>
    <row r="1351" spans="1:9" x14ac:dyDescent="0.35">
      <c r="A1351" s="3">
        <v>41941</v>
      </c>
      <c r="B1351" s="1">
        <v>-9.6242227629088628E-3</v>
      </c>
      <c r="C1351" s="1">
        <v>-5.5571476333763359E-3</v>
      </c>
      <c r="D1351" s="1">
        <v>-6.1186347150303799E-3</v>
      </c>
      <c r="E1351" s="1">
        <v>-6.2752703123003517E-4</v>
      </c>
      <c r="F1351" s="1">
        <v>-4.1007503126760936E-3</v>
      </c>
      <c r="G1351" s="1">
        <v>-3.203039241087335E-3</v>
      </c>
      <c r="H1351" s="1">
        <v>-1.560247777791646E-2</v>
      </c>
      <c r="I1351" s="1">
        <v>-1.114086258008984E-2</v>
      </c>
    </row>
    <row r="1352" spans="1:9" x14ac:dyDescent="0.35">
      <c r="A1352" s="3">
        <v>41942</v>
      </c>
      <c r="B1352" s="1">
        <v>9.9907190042038962E-3</v>
      </c>
      <c r="C1352" s="1">
        <v>5.1271213915031746E-3</v>
      </c>
      <c r="D1352" s="1">
        <v>8.5481765293853318E-3</v>
      </c>
      <c r="E1352" s="1">
        <v>-2.7460105044052607E-4</v>
      </c>
      <c r="F1352" s="1">
        <v>-3.4307199109103741E-3</v>
      </c>
      <c r="G1352" s="1">
        <v>4.543544055811255E-3</v>
      </c>
      <c r="H1352" s="1">
        <v>1.078614953528967E-2</v>
      </c>
      <c r="I1352" s="1">
        <v>1.340366614342603E-2</v>
      </c>
    </row>
    <row r="1353" spans="1:9" x14ac:dyDescent="0.35">
      <c r="A1353" s="3">
        <v>41943</v>
      </c>
      <c r="B1353" s="1">
        <v>4.5945945945946587E-3</v>
      </c>
      <c r="C1353" s="1">
        <v>1.314863129995514E-3</v>
      </c>
      <c r="D1353" s="1">
        <v>7.2562632672870109E-3</v>
      </c>
      <c r="E1353" s="1">
        <v>-1.677357685539338E-3</v>
      </c>
      <c r="F1353" s="1">
        <v>-4.9129216311276647E-3</v>
      </c>
      <c r="G1353" s="1">
        <v>2.1767650896877822E-3</v>
      </c>
      <c r="H1353" s="1">
        <v>4.063731170776741E-3</v>
      </c>
      <c r="I1353" s="1">
        <v>4.0199060557526423E-3</v>
      </c>
    </row>
    <row r="1354" spans="1:9" x14ac:dyDescent="0.35">
      <c r="A1354" s="3">
        <v>41946</v>
      </c>
      <c r="B1354" s="1">
        <v>6.3492063492063266E-3</v>
      </c>
      <c r="C1354" s="1">
        <v>1.107138738323243E-3</v>
      </c>
      <c r="D1354" s="1">
        <v>9.0568061835005764E-4</v>
      </c>
      <c r="E1354" s="1">
        <v>0</v>
      </c>
      <c r="F1354" s="1">
        <v>4.8921476027641297E-4</v>
      </c>
      <c r="G1354" s="1">
        <v>2.737668090934342E-3</v>
      </c>
      <c r="H1354" s="1">
        <v>9.8710550816982767E-4</v>
      </c>
      <c r="I1354" s="1">
        <v>6.7888316359323566E-3</v>
      </c>
    </row>
    <row r="1355" spans="1:9" x14ac:dyDescent="0.35">
      <c r="A1355" s="3">
        <v>41947</v>
      </c>
      <c r="B1355" s="1">
        <v>1.4275784633481109E-2</v>
      </c>
      <c r="C1355" s="1">
        <v>4.90828935231713E-3</v>
      </c>
      <c r="D1355" s="1">
        <v>7.3352495595089273E-3</v>
      </c>
      <c r="E1355" s="1">
        <v>-9.0795533960275066E-4</v>
      </c>
      <c r="F1355" s="1">
        <v>7.4402074589885459E-4</v>
      </c>
      <c r="G1355" s="1">
        <v>4.9321876461172476E-3</v>
      </c>
      <c r="H1355" s="1">
        <v>1.537510860318902E-2</v>
      </c>
      <c r="I1355" s="1">
        <v>1.1884388338672339E-2</v>
      </c>
    </row>
    <row r="1356" spans="1:9" x14ac:dyDescent="0.35">
      <c r="A1356" s="3">
        <v>41948</v>
      </c>
      <c r="B1356" s="1">
        <v>-4.7443331576157988E-4</v>
      </c>
      <c r="C1356" s="1">
        <v>1.554316073256734E-3</v>
      </c>
      <c r="D1356" s="1">
        <v>6.3348947855328408E-3</v>
      </c>
      <c r="E1356" s="1">
        <v>4.1124611243903431E-4</v>
      </c>
      <c r="F1356" s="1">
        <v>-6.3008739492066423E-3</v>
      </c>
      <c r="G1356" s="1">
        <v>-1.0935130476146251E-3</v>
      </c>
      <c r="H1356" s="1">
        <v>1.2607708702674361E-3</v>
      </c>
      <c r="I1356" s="1">
        <v>1.7754739408950559E-3</v>
      </c>
    </row>
    <row r="1357" spans="1:9" x14ac:dyDescent="0.35">
      <c r="A1357" s="3">
        <v>41949</v>
      </c>
      <c r="B1357" s="1">
        <v>4.2191867517527021E-4</v>
      </c>
      <c r="C1357" s="1">
        <v>1.1682694850390091E-4</v>
      </c>
      <c r="D1357" s="1">
        <v>5.0405159086852613E-4</v>
      </c>
      <c r="E1357" s="1">
        <v>4.7163751812218102E-4</v>
      </c>
      <c r="F1357" s="1">
        <v>-4.1286895028810333E-3</v>
      </c>
      <c r="G1357" s="1">
        <v>-1.7003756861895261E-3</v>
      </c>
      <c r="H1357" s="1">
        <v>2.5313939751259169E-3</v>
      </c>
      <c r="I1357" s="1">
        <v>2.884787657198018E-4</v>
      </c>
    </row>
    <row r="1358" spans="1:9" x14ac:dyDescent="0.35">
      <c r="A1358" s="3">
        <v>41950</v>
      </c>
      <c r="B1358" s="1">
        <v>-1.0227212820918321E-2</v>
      </c>
      <c r="C1358" s="1">
        <v>-2.1539425673196E-3</v>
      </c>
      <c r="D1358" s="1">
        <v>-3.2748930836375978E-3</v>
      </c>
      <c r="E1358" s="1">
        <v>0</v>
      </c>
      <c r="F1358" s="1">
        <v>-3.2699632998799411E-3</v>
      </c>
      <c r="G1358" s="1">
        <v>-3.5550020530354942E-3</v>
      </c>
      <c r="H1358" s="1">
        <v>-4.9660975480264602E-3</v>
      </c>
      <c r="I1358" s="1">
        <v>-9.0455724609481702E-3</v>
      </c>
    </row>
    <row r="1359" spans="1:9" x14ac:dyDescent="0.35">
      <c r="A1359" s="3">
        <v>41953</v>
      </c>
      <c r="B1359" s="1">
        <v>6.7643142476698781E-3</v>
      </c>
      <c r="C1359" s="1">
        <v>2.0407356140004218E-3</v>
      </c>
      <c r="D1359" s="1">
        <v>1.428144991834968E-3</v>
      </c>
      <c r="E1359" s="1">
        <v>-5.3634941219846688E-3</v>
      </c>
      <c r="F1359" s="1">
        <v>6.0840268962625288E-3</v>
      </c>
      <c r="G1359" s="1">
        <v>4.8548431893327137E-3</v>
      </c>
      <c r="H1359" s="1">
        <v>4.3009797816266904E-3</v>
      </c>
      <c r="I1359" s="1">
        <v>6.6572674525189326E-3</v>
      </c>
    </row>
    <row r="1360" spans="1:9" x14ac:dyDescent="0.35">
      <c r="A1360" s="3">
        <v>41954</v>
      </c>
      <c r="B1360" s="1">
        <v>1.269706909321711E-3</v>
      </c>
      <c r="C1360" s="1">
        <v>-1.2227370681150429E-3</v>
      </c>
      <c r="D1360" s="1">
        <v>-7.578079012077521E-3</v>
      </c>
      <c r="E1360" s="1">
        <v>-4.6104790656587007E-5</v>
      </c>
      <c r="F1360" s="1">
        <v>1.5431416640976361E-3</v>
      </c>
      <c r="G1360" s="1">
        <v>6.9620037792739176E-4</v>
      </c>
      <c r="H1360" s="1">
        <v>-2.7990640559901751E-3</v>
      </c>
      <c r="I1360" s="1">
        <v>-3.5625739653810662E-3</v>
      </c>
    </row>
    <row r="1361" spans="1:9" x14ac:dyDescent="0.35">
      <c r="A1361" s="3">
        <v>41955</v>
      </c>
      <c r="B1361" s="1">
        <v>5.1780619253938287E-3</v>
      </c>
      <c r="C1361" s="1">
        <v>5.7141457115061911E-4</v>
      </c>
      <c r="D1361" s="1">
        <v>-3.059930724581883E-3</v>
      </c>
      <c r="E1361" s="1">
        <v>-2.5358804023478681E-4</v>
      </c>
      <c r="F1361" s="1">
        <v>4.8742444921034966E-3</v>
      </c>
      <c r="G1361" s="1">
        <v>3.2332577934941491E-3</v>
      </c>
      <c r="H1361" s="1">
        <v>3.9376620667044282E-3</v>
      </c>
      <c r="I1361" s="1">
        <v>4.9160530048464324E-3</v>
      </c>
    </row>
    <row r="1362" spans="1:9" x14ac:dyDescent="0.35">
      <c r="A1362" s="3">
        <v>41956</v>
      </c>
      <c r="B1362" s="1">
        <v>2.3338940285954509E-2</v>
      </c>
      <c r="C1362" s="1">
        <v>4.5307913719072612E-3</v>
      </c>
      <c r="D1362" s="1">
        <v>3.8685111295646561E-3</v>
      </c>
      <c r="E1362" s="1">
        <v>4.1119354044278911E-3</v>
      </c>
      <c r="F1362" s="1">
        <v>9.7106539778268885E-3</v>
      </c>
      <c r="G1362" s="1">
        <v>1.17271441571285E-2</v>
      </c>
      <c r="H1362" s="1">
        <v>1.359546271147005E-2</v>
      </c>
      <c r="I1362" s="1">
        <v>1.26478825850922E-2</v>
      </c>
    </row>
    <row r="1363" spans="1:9" x14ac:dyDescent="0.35">
      <c r="A1363" s="3">
        <v>41957</v>
      </c>
      <c r="B1363" s="1">
        <v>-1.3663447709061031E-2</v>
      </c>
      <c r="C1363" s="1">
        <v>-4.1337065752433677E-3</v>
      </c>
      <c r="D1363" s="1">
        <v>-5.6467395690420466E-3</v>
      </c>
      <c r="E1363" s="1">
        <v>5.6759986735486212E-3</v>
      </c>
      <c r="F1363" s="1">
        <v>-1.184772931368727E-2</v>
      </c>
      <c r="G1363" s="1">
        <v>-8.0252377060026081E-3</v>
      </c>
      <c r="H1363" s="1">
        <v>-1.0141384052335891E-2</v>
      </c>
      <c r="I1363" s="1">
        <v>-9.9665611154825529E-3</v>
      </c>
    </row>
    <row r="1364" spans="1:9" x14ac:dyDescent="0.35">
      <c r="A1364" s="3">
        <v>41960</v>
      </c>
      <c r="B1364" s="1">
        <v>1.4581814394334369E-3</v>
      </c>
      <c r="C1364" s="1">
        <v>2.7059186739970542E-3</v>
      </c>
      <c r="D1364" s="1">
        <v>3.5842339360461222E-3</v>
      </c>
      <c r="E1364" s="1">
        <v>6.8140424078233508E-4</v>
      </c>
      <c r="F1364" s="1">
        <v>-1.589685155416465E-3</v>
      </c>
      <c r="G1364" s="1">
        <v>-1.7920702271023711E-5</v>
      </c>
      <c r="H1364" s="1">
        <v>4.41894743460991E-3</v>
      </c>
      <c r="I1364" s="1">
        <v>-1.865079365079847E-4</v>
      </c>
    </row>
    <row r="1365" spans="1:9" x14ac:dyDescent="0.35">
      <c r="A1365" s="3">
        <v>41961</v>
      </c>
      <c r="B1365" s="1">
        <v>3.0161206448258149E-3</v>
      </c>
      <c r="C1365" s="1">
        <v>1.748155381089411E-4</v>
      </c>
      <c r="D1365" s="1">
        <v>5.3409330711162717E-4</v>
      </c>
      <c r="E1365" s="1">
        <v>-1.889472262182057E-4</v>
      </c>
      <c r="F1365" s="1">
        <v>-3.2368925385163339E-3</v>
      </c>
      <c r="G1365" s="1">
        <v>6.768632694840182E-4</v>
      </c>
      <c r="H1365" s="1">
        <v>-1.220755270053941E-3</v>
      </c>
      <c r="I1365" s="1">
        <v>1.36363301318676E-3</v>
      </c>
    </row>
    <row r="1366" spans="1:9" x14ac:dyDescent="0.35">
      <c r="A1366" s="3">
        <v>41962</v>
      </c>
      <c r="B1366" s="1">
        <v>1.3479883865614719E-3</v>
      </c>
      <c r="C1366" s="1">
        <v>5.755307322388159E-4</v>
      </c>
      <c r="D1366" s="1">
        <v>4.1088076248696481E-4</v>
      </c>
      <c r="E1366" s="1">
        <v>-1.369441550864714E-4</v>
      </c>
      <c r="F1366" s="1">
        <v>4.9802860179100072E-3</v>
      </c>
      <c r="G1366" s="1">
        <v>4.8491794967864271E-4</v>
      </c>
      <c r="H1366" s="1">
        <v>-2.2343344946229579E-4</v>
      </c>
      <c r="I1366" s="1">
        <v>3.7569164633910468E-3</v>
      </c>
    </row>
    <row r="1367" spans="1:9" x14ac:dyDescent="0.35">
      <c r="A1367" s="3">
        <v>41963</v>
      </c>
      <c r="B1367" s="1">
        <v>-4.8669359014186231E-3</v>
      </c>
      <c r="C1367" s="1">
        <v>-2.1213931005937821E-3</v>
      </c>
      <c r="D1367" s="1">
        <v>-1.301401596811258E-2</v>
      </c>
      <c r="E1367" s="1">
        <v>-1.734863543845222E-5</v>
      </c>
      <c r="F1367" s="1">
        <v>-2.7304579492204439E-3</v>
      </c>
      <c r="G1367" s="1">
        <v>-2.898458928630387E-3</v>
      </c>
      <c r="H1367" s="1">
        <v>-2.071462315206607E-3</v>
      </c>
      <c r="I1367" s="1">
        <v>-4.314860121023556E-3</v>
      </c>
    </row>
    <row r="1368" spans="1:9" x14ac:dyDescent="0.35">
      <c r="A1368" s="3">
        <v>41964</v>
      </c>
      <c r="B1368" s="1">
        <v>-8.3246618106138648E-3</v>
      </c>
      <c r="C1368" s="1">
        <v>-1.90590040586136E-3</v>
      </c>
      <c r="D1368" s="1">
        <v>-8.9237177751674279E-3</v>
      </c>
      <c r="E1368" s="1">
        <v>-5.5151355773730426E-4</v>
      </c>
      <c r="F1368" s="1">
        <v>-3.626742702381391E-3</v>
      </c>
      <c r="G1368" s="1">
        <v>-2.5695891557331318E-3</v>
      </c>
      <c r="H1368" s="1">
        <v>-4.4600985811499294E-3</v>
      </c>
      <c r="I1368" s="1">
        <v>-6.2292429387750259E-3</v>
      </c>
    </row>
    <row r="1369" spans="1:9" x14ac:dyDescent="0.35">
      <c r="A1369" s="3">
        <v>41967</v>
      </c>
      <c r="B1369" s="1">
        <v>4.0923399790135928E-3</v>
      </c>
      <c r="C1369" s="1">
        <v>4.7639739285010307E-4</v>
      </c>
      <c r="D1369" s="1">
        <v>3.0544137353973881E-3</v>
      </c>
      <c r="E1369" s="1">
        <v>1.7267149294153411E-4</v>
      </c>
      <c r="F1369" s="1">
        <v>2.038076997259219E-3</v>
      </c>
      <c r="G1369" s="1">
        <v>2.0649822143630199E-3</v>
      </c>
      <c r="H1369" s="1">
        <v>6.2956466865271565E-4</v>
      </c>
      <c r="I1369" s="1">
        <v>2.873607450570637E-3</v>
      </c>
    </row>
    <row r="1370" spans="1:9" x14ac:dyDescent="0.35">
      <c r="A1370" s="3">
        <v>41968</v>
      </c>
      <c r="B1370" s="1">
        <v>9.1441111923920015E-3</v>
      </c>
      <c r="C1370" s="1">
        <v>1.0226216544675371E-3</v>
      </c>
      <c r="D1370" s="1">
        <v>-4.5123423564455978E-3</v>
      </c>
      <c r="E1370" s="1">
        <v>-8.6503530933468298E-4</v>
      </c>
      <c r="F1370" s="1">
        <v>3.471952165955416E-3</v>
      </c>
      <c r="G1370" s="1">
        <v>3.2150931143881678E-3</v>
      </c>
      <c r="H1370" s="1">
        <v>6.2330720824625976E-3</v>
      </c>
      <c r="I1370" s="1">
        <v>2.9011871076667362E-3</v>
      </c>
    </row>
    <row r="1371" spans="1:9" x14ac:dyDescent="0.35">
      <c r="A1371" s="3">
        <v>41969</v>
      </c>
      <c r="B1371" s="1">
        <v>2.3818153575312362E-3</v>
      </c>
      <c r="C1371" s="1">
        <v>-4.133639622354579E-4</v>
      </c>
      <c r="D1371" s="1">
        <v>-7.4534140082826994E-4</v>
      </c>
      <c r="E1371" s="1">
        <v>-7.4967590230845538E-5</v>
      </c>
      <c r="F1371" s="1">
        <v>1.4386210649819381E-4</v>
      </c>
      <c r="G1371" s="1">
        <v>1.9914591742262728E-3</v>
      </c>
      <c r="H1371" s="1">
        <v>-1.3788409846104971E-4</v>
      </c>
      <c r="I1371" s="1">
        <v>1.6106350090778761E-3</v>
      </c>
    </row>
    <row r="1372" spans="1:9" x14ac:dyDescent="0.35">
      <c r="A1372" s="3">
        <v>41971</v>
      </c>
      <c r="B1372" s="1">
        <v>5.4031716514282728E-2</v>
      </c>
      <c r="C1372" s="1">
        <v>1.0571183246469881E-2</v>
      </c>
      <c r="D1372" s="1">
        <v>2.8833007001931592E-3</v>
      </c>
      <c r="E1372" s="1">
        <v>9.1938223501244476E-3</v>
      </c>
      <c r="F1372" s="1">
        <v>2.056486188436701E-2</v>
      </c>
      <c r="G1372" s="1">
        <v>2.353457011525362E-2</v>
      </c>
      <c r="H1372" s="1">
        <v>2.7722775927994991E-2</v>
      </c>
      <c r="I1372" s="1">
        <v>3.7665264614378913E-2</v>
      </c>
    </row>
    <row r="1373" spans="1:9" x14ac:dyDescent="0.35">
      <c r="A1373" s="3">
        <v>41974</v>
      </c>
      <c r="B1373" s="1">
        <v>-1.651555991178633E-2</v>
      </c>
      <c r="C1373" s="1">
        <v>-6.4794040541373832E-3</v>
      </c>
      <c r="D1373" s="1">
        <v>-5.5350521775618944E-3</v>
      </c>
      <c r="E1373" s="1">
        <v>-8.0763317355514452E-4</v>
      </c>
      <c r="F1373" s="1">
        <v>-1.528466103768966E-2</v>
      </c>
      <c r="G1373" s="1">
        <v>-9.8056956158724118E-3</v>
      </c>
      <c r="H1373" s="1">
        <v>-1.4536015341478749E-2</v>
      </c>
      <c r="I1373" s="1">
        <v>-1.8846984280727171E-2</v>
      </c>
    </row>
    <row r="1374" spans="1:9" x14ac:dyDescent="0.35">
      <c r="A1374" s="3">
        <v>41975</v>
      </c>
      <c r="B1374" s="1">
        <v>1.7540362766593539E-2</v>
      </c>
      <c r="C1374" s="1">
        <v>3.8499570043593061E-3</v>
      </c>
      <c r="D1374" s="1">
        <v>3.8473344487535139E-3</v>
      </c>
      <c r="E1374" s="1">
        <v>3.3399498735975358E-4</v>
      </c>
      <c r="F1374" s="1">
        <v>2.0121505712189509E-3</v>
      </c>
      <c r="G1374" s="1">
        <v>5.9258124089454078E-3</v>
      </c>
      <c r="H1374" s="1">
        <v>5.8400990279243734E-3</v>
      </c>
      <c r="I1374" s="1">
        <v>1.2958776599440339E-2</v>
      </c>
    </row>
    <row r="1375" spans="1:9" x14ac:dyDescent="0.35">
      <c r="A1375" s="3">
        <v>41976</v>
      </c>
      <c r="B1375" s="1">
        <v>1.6650342801174389E-3</v>
      </c>
      <c r="C1375" s="1">
        <v>3.4217614632914278E-4</v>
      </c>
      <c r="D1375" s="1">
        <v>4.9398581954918086E-4</v>
      </c>
      <c r="E1375" s="1">
        <v>2.5516297856631448E-4</v>
      </c>
      <c r="F1375" s="1">
        <v>-1.8453351168435941E-3</v>
      </c>
      <c r="G1375" s="1">
        <v>-7.9205998624209961E-5</v>
      </c>
      <c r="H1375" s="1">
        <v>-1.7182211434223489E-3</v>
      </c>
      <c r="I1375" s="1">
        <v>-4.3295400014653479E-4</v>
      </c>
    </row>
    <row r="1376" spans="1:9" x14ac:dyDescent="0.35">
      <c r="A1376" s="3">
        <v>41977</v>
      </c>
      <c r="B1376" s="1">
        <v>2.9823017502690341E-3</v>
      </c>
      <c r="C1376" s="1">
        <v>-5.2209020810822793E-4</v>
      </c>
      <c r="D1376" s="1">
        <v>-2.5995705693658828E-3</v>
      </c>
      <c r="E1376" s="1">
        <v>7.779580951967624E-4</v>
      </c>
      <c r="F1376" s="1">
        <v>6.9223997874456877E-4</v>
      </c>
      <c r="G1376" s="1">
        <v>1.508066843023625E-3</v>
      </c>
      <c r="H1376" s="1">
        <v>3.5931912832309898E-4</v>
      </c>
      <c r="I1376" s="1">
        <v>1.823970513437523E-3</v>
      </c>
    </row>
    <row r="1377" spans="1:9" x14ac:dyDescent="0.35">
      <c r="A1377" s="3">
        <v>41978</v>
      </c>
      <c r="B1377" s="1">
        <v>5.9956129661222768E-3</v>
      </c>
      <c r="C1377" s="1">
        <v>2.5233183751145472E-3</v>
      </c>
      <c r="D1377" s="1">
        <v>3.329683557060203E-3</v>
      </c>
      <c r="E1377" s="1">
        <v>-1.8077984810793701E-5</v>
      </c>
      <c r="F1377" s="1">
        <v>3.7237589456409199E-3</v>
      </c>
      <c r="G1377" s="1">
        <v>2.5383802966221229E-3</v>
      </c>
      <c r="H1377" s="1">
        <v>3.5755902986061021E-3</v>
      </c>
      <c r="I1377" s="1">
        <v>3.7522645101260022E-3</v>
      </c>
    </row>
    <row r="1378" spans="1:9" x14ac:dyDescent="0.35">
      <c r="A1378" s="3">
        <v>41981</v>
      </c>
      <c r="B1378" s="1">
        <v>2.0496172109700561E-2</v>
      </c>
      <c r="C1378" s="1">
        <v>2.391197020260583E-3</v>
      </c>
      <c r="D1378" s="1">
        <v>-1.9782755321857688E-3</v>
      </c>
      <c r="E1378" s="1">
        <v>2.46316995963114E-3</v>
      </c>
      <c r="F1378" s="1">
        <v>8.5254712120381715E-3</v>
      </c>
      <c r="G1378" s="1">
        <v>7.4743313253173849E-3</v>
      </c>
      <c r="H1378" s="1">
        <v>8.1748740451812463E-3</v>
      </c>
      <c r="I1378" s="1">
        <v>1.130233430353722E-2</v>
      </c>
    </row>
    <row r="1379" spans="1:9" x14ac:dyDescent="0.35">
      <c r="A1379" s="3">
        <v>41982</v>
      </c>
      <c r="B1379" s="1">
        <v>-7.8343858316319848E-3</v>
      </c>
      <c r="C1379" s="1">
        <v>-2.9411466731297238E-3</v>
      </c>
      <c r="D1379" s="1">
        <v>-2.9429093684769651E-3</v>
      </c>
      <c r="E1379" s="1">
        <v>8.8546405259415373E-4</v>
      </c>
      <c r="F1379" s="1">
        <v>1.0628354214956559E-3</v>
      </c>
      <c r="G1379" s="1">
        <v>-3.2122711423422379E-3</v>
      </c>
      <c r="H1379" s="1">
        <v>-9.9509759142535348E-3</v>
      </c>
      <c r="I1379" s="1">
        <v>-1.236471621208368E-2</v>
      </c>
    </row>
    <row r="1380" spans="1:9" x14ac:dyDescent="0.35">
      <c r="A1380" s="3">
        <v>41983</v>
      </c>
      <c r="B1380" s="1">
        <v>2.0290964777947899E-2</v>
      </c>
      <c r="C1380" s="1">
        <v>3.4398963888513379E-3</v>
      </c>
      <c r="D1380" s="1">
        <v>-1.3703219392002811E-4</v>
      </c>
      <c r="E1380" s="1">
        <v>2.196386502763437E-3</v>
      </c>
      <c r="F1380" s="1">
        <v>6.4604953101101703E-3</v>
      </c>
      <c r="G1380" s="1">
        <v>7.353865409353233E-3</v>
      </c>
      <c r="H1380" s="1">
        <v>7.3976727634297301E-3</v>
      </c>
      <c r="I1380" s="1">
        <v>1.352796476279461E-2</v>
      </c>
    </row>
    <row r="1381" spans="1:9" x14ac:dyDescent="0.35">
      <c r="A1381" s="3">
        <v>41984</v>
      </c>
      <c r="B1381" s="1">
        <v>5.5816135084427732E-3</v>
      </c>
      <c r="C1381" s="1">
        <v>7.0104377628910086E-4</v>
      </c>
      <c r="D1381" s="1">
        <v>3.0505731065348929E-3</v>
      </c>
      <c r="E1381" s="1">
        <v>4.3058385912808639E-4</v>
      </c>
      <c r="F1381" s="1">
        <v>3.4945671166126679E-3</v>
      </c>
      <c r="G1381" s="1">
        <v>2.0893689747292221E-3</v>
      </c>
      <c r="H1381" s="1">
        <v>4.4598858108320094E-3</v>
      </c>
      <c r="I1381" s="1">
        <v>2.8436706486862921E-3</v>
      </c>
    </row>
    <row r="1382" spans="1:9" x14ac:dyDescent="0.35">
      <c r="A1382" s="3">
        <v>41985</v>
      </c>
      <c r="B1382" s="1">
        <v>1.1334483884509529E-2</v>
      </c>
      <c r="C1382" s="1">
        <v>1.804312290807131E-3</v>
      </c>
      <c r="D1382" s="1">
        <v>-4.137816887817003E-5</v>
      </c>
      <c r="E1382" s="1">
        <v>0</v>
      </c>
      <c r="F1382" s="1">
        <v>3.9573685205334108E-3</v>
      </c>
      <c r="G1382" s="1">
        <v>4.2591085180183619E-3</v>
      </c>
      <c r="H1382" s="1">
        <v>6.1278659671906146E-3</v>
      </c>
      <c r="I1382" s="1">
        <v>7.5963941058305728E-3</v>
      </c>
    </row>
    <row r="1383" spans="1:9" x14ac:dyDescent="0.35">
      <c r="A1383" s="3">
        <v>41988</v>
      </c>
      <c r="B1383" s="1">
        <v>1.166866525228305E-2</v>
      </c>
      <c r="C1383" s="1">
        <v>2.4615040349085242E-3</v>
      </c>
      <c r="D1383" s="1">
        <v>6.1845680630077124E-3</v>
      </c>
      <c r="E1383" s="1">
        <v>-1.9408368241439209E-3</v>
      </c>
      <c r="F1383" s="1">
        <v>2.3989392232766078E-3</v>
      </c>
      <c r="G1383" s="1">
        <v>4.2113670306449516E-3</v>
      </c>
      <c r="H1383" s="1">
        <v>6.8930442626200517E-3</v>
      </c>
      <c r="I1383" s="1">
        <v>1.079979772561401E-2</v>
      </c>
    </row>
    <row r="1384" spans="1:9" x14ac:dyDescent="0.35">
      <c r="A1384" s="3">
        <v>41989</v>
      </c>
      <c r="B1384" s="1">
        <v>7.9781171643491522E-3</v>
      </c>
      <c r="C1384" s="1">
        <v>2.67093271822838E-3</v>
      </c>
      <c r="D1384" s="1">
        <v>7.1716939780219757E-3</v>
      </c>
      <c r="E1384" s="1">
        <v>-4.3816767228262998E-3</v>
      </c>
      <c r="F1384" s="1">
        <v>7.9270986765034301E-4</v>
      </c>
      <c r="G1384" s="1">
        <v>4.1428073233378271E-3</v>
      </c>
      <c r="H1384" s="1">
        <v>3.323919620232374E-3</v>
      </c>
      <c r="I1384" s="1">
        <v>9.1331349449397248E-3</v>
      </c>
    </row>
    <row r="1385" spans="1:9" x14ac:dyDescent="0.35">
      <c r="A1385" s="3">
        <v>41990</v>
      </c>
      <c r="B1385" s="1">
        <v>-4.2062415196744141E-3</v>
      </c>
      <c r="C1385" s="1">
        <v>-1.283981843368087E-3</v>
      </c>
      <c r="D1385" s="1">
        <v>3.6702640556991462E-3</v>
      </c>
      <c r="E1385" s="1">
        <v>-1.778649871823301E-3</v>
      </c>
      <c r="F1385" s="1">
        <v>-5.8134407653888109E-3</v>
      </c>
      <c r="G1385" s="1">
        <v>-2.845095349936932E-3</v>
      </c>
      <c r="H1385" s="1">
        <v>-2.5896054132287238E-3</v>
      </c>
      <c r="I1385" s="1">
        <v>-4.3990099546076236E-3</v>
      </c>
    </row>
    <row r="1386" spans="1:9" x14ac:dyDescent="0.35">
      <c r="A1386" s="3">
        <v>41991</v>
      </c>
      <c r="B1386" s="1">
        <v>1.485215969478126E-2</v>
      </c>
      <c r="C1386" s="1">
        <v>2.5596549767759051E-3</v>
      </c>
      <c r="D1386" s="1">
        <v>1.6875126605828681E-3</v>
      </c>
      <c r="E1386" s="1">
        <v>-1.24491814683565E-2</v>
      </c>
      <c r="F1386" s="1">
        <v>8.6600012440198881E-3</v>
      </c>
      <c r="G1386" s="1">
        <v>5.9769893289833842E-3</v>
      </c>
      <c r="H1386" s="1">
        <v>8.8548888121540159E-3</v>
      </c>
      <c r="I1386" s="1">
        <v>1.0476304092141181E-2</v>
      </c>
    </row>
    <row r="1387" spans="1:9" x14ac:dyDescent="0.35">
      <c r="A1387" s="3">
        <v>41992</v>
      </c>
      <c r="B1387" s="1">
        <v>-1.740959541711418E-2</v>
      </c>
      <c r="C1387" s="1">
        <v>-2.2489380658052842E-3</v>
      </c>
      <c r="D1387" s="1">
        <v>-2.4136215407578598E-3</v>
      </c>
      <c r="E1387" s="1">
        <v>8.71411732872307E-5</v>
      </c>
      <c r="F1387" s="1">
        <v>-2.507968443676067E-3</v>
      </c>
      <c r="G1387" s="1">
        <v>-5.8717116898603372E-3</v>
      </c>
      <c r="H1387" s="1">
        <v>-8.7271725457319649E-3</v>
      </c>
      <c r="I1387" s="1">
        <v>-1.180339123210083E-2</v>
      </c>
    </row>
    <row r="1388" spans="1:9" x14ac:dyDescent="0.35">
      <c r="A1388" s="3">
        <v>41995</v>
      </c>
      <c r="B1388" s="1">
        <v>1.3755408790708129E-2</v>
      </c>
      <c r="C1388" s="1">
        <v>2.0876455181004778E-3</v>
      </c>
      <c r="D1388" s="1">
        <v>6.6218172210505974E-3</v>
      </c>
      <c r="E1388" s="1">
        <v>2.162747184209612E-3</v>
      </c>
      <c r="F1388" s="1">
        <v>8.9969836236190037E-3</v>
      </c>
      <c r="G1388" s="1">
        <v>4.499233949671444E-3</v>
      </c>
      <c r="H1388" s="1">
        <v>5.2241385391316184E-3</v>
      </c>
      <c r="I1388" s="1">
        <v>1.253119971369299E-2</v>
      </c>
    </row>
    <row r="1389" spans="1:9" x14ac:dyDescent="0.35">
      <c r="A1389" s="3">
        <v>41996</v>
      </c>
      <c r="B1389" s="1">
        <v>-8.6264995282382406E-3</v>
      </c>
      <c r="C1389" s="1">
        <v>-1.53351613010333E-3</v>
      </c>
      <c r="D1389" s="1">
        <v>4.5572568321989859E-3</v>
      </c>
      <c r="E1389" s="1">
        <v>0</v>
      </c>
      <c r="F1389" s="1">
        <v>-9.6173774518291122E-3</v>
      </c>
      <c r="G1389" s="1">
        <v>-4.8554941223482029E-3</v>
      </c>
      <c r="H1389" s="1">
        <v>-2.4507808815933401E-3</v>
      </c>
      <c r="I1389" s="1">
        <v>-8.2775970798404375E-3</v>
      </c>
    </row>
    <row r="1390" spans="1:9" x14ac:dyDescent="0.35">
      <c r="A1390" s="3">
        <v>41997</v>
      </c>
      <c r="B1390" s="1">
        <v>1.3369589848175821E-2</v>
      </c>
      <c r="C1390" s="1">
        <v>2.2844733917624089E-3</v>
      </c>
      <c r="D1390" s="1">
        <v>-4.9656222922889182E-3</v>
      </c>
      <c r="E1390" s="1">
        <v>9.884334976462128E-5</v>
      </c>
      <c r="F1390" s="1">
        <v>8.0231797484915379E-3</v>
      </c>
      <c r="G1390" s="1">
        <v>5.522503858765182E-3</v>
      </c>
      <c r="H1390" s="1">
        <v>2.9203760507354741E-3</v>
      </c>
      <c r="I1390" s="1">
        <v>8.8778880914912595E-3</v>
      </c>
    </row>
    <row r="1391" spans="1:9" x14ac:dyDescent="0.35">
      <c r="A1391" s="3">
        <v>41999</v>
      </c>
      <c r="B1391" s="1">
        <v>0</v>
      </c>
      <c r="C1391" s="1">
        <v>-5.7868986158671198E-5</v>
      </c>
      <c r="D1391" s="1">
        <v>-2.961787171124497E-3</v>
      </c>
      <c r="E1391" s="1">
        <v>0</v>
      </c>
      <c r="F1391" s="1">
        <v>0</v>
      </c>
      <c r="G1391" s="1">
        <v>0</v>
      </c>
      <c r="H1391" s="1">
        <v>4.3620218627145046E-3</v>
      </c>
      <c r="I1391" s="1">
        <v>1.47022075650316E-4</v>
      </c>
    </row>
    <row r="1392" spans="1:9" x14ac:dyDescent="0.35">
      <c r="A1392" s="3">
        <v>42002</v>
      </c>
      <c r="B1392" s="1">
        <v>1.46690518783541E-2</v>
      </c>
      <c r="C1392" s="1">
        <v>2.4314097083542041E-3</v>
      </c>
      <c r="D1392" s="1">
        <v>6.7050598027416086E-3</v>
      </c>
      <c r="E1392" s="1">
        <v>0</v>
      </c>
      <c r="F1392" s="1">
        <v>4.6168756384159506E-3</v>
      </c>
      <c r="G1392" s="1">
        <v>6.4467948565278821E-3</v>
      </c>
      <c r="H1392" s="1">
        <v>5.7432814640898666E-3</v>
      </c>
      <c r="I1392" s="1">
        <v>9.5054239534917429E-3</v>
      </c>
    </row>
    <row r="1393" spans="1:9" x14ac:dyDescent="0.35">
      <c r="A1393" s="3">
        <v>42003</v>
      </c>
      <c r="B1393" s="1">
        <v>-3.9227785613539226E-3</v>
      </c>
      <c r="C1393" s="1">
        <v>-1.793539716128056E-3</v>
      </c>
      <c r="D1393" s="1">
        <v>-5.8155159931939648E-3</v>
      </c>
      <c r="E1393" s="1">
        <v>-4.5756287371245818E-6</v>
      </c>
      <c r="F1393" s="1">
        <v>6.4507081010758416E-3</v>
      </c>
      <c r="G1393" s="1">
        <v>-1.788742333903359E-3</v>
      </c>
      <c r="H1393" s="1">
        <v>-6.4423486867414281E-3</v>
      </c>
      <c r="I1393" s="1">
        <v>-5.3402083445354132E-3</v>
      </c>
    </row>
    <row r="1394" spans="1:9" x14ac:dyDescent="0.35">
      <c r="A1394" s="3">
        <v>42004</v>
      </c>
      <c r="B1394" s="1">
        <v>8.8499491127926877E-3</v>
      </c>
      <c r="C1394" s="1">
        <v>2.9249439186536108E-3</v>
      </c>
      <c r="D1394" s="1">
        <v>2.979465174597129E-3</v>
      </c>
      <c r="E1394" s="1">
        <v>-3.563515965814501E-3</v>
      </c>
      <c r="F1394" s="1">
        <v>4.0848276022236174E-3</v>
      </c>
      <c r="G1394" s="1">
        <v>2.609008255364476E-3</v>
      </c>
      <c r="H1394" s="1">
        <v>6.1399278765517096E-3</v>
      </c>
      <c r="I1394" s="1">
        <v>1.0087502618870699E-2</v>
      </c>
    </row>
    <row r="1395" spans="1:9" x14ac:dyDescent="0.35">
      <c r="A1395" s="3">
        <v>42006</v>
      </c>
      <c r="B1395" s="1">
        <v>7.3248826702925207E-3</v>
      </c>
      <c r="C1395" s="1">
        <v>1.317114803509156E-3</v>
      </c>
      <c r="D1395" s="1">
        <v>2.0458242738861099E-3</v>
      </c>
      <c r="E1395" s="1">
        <v>-3.7838190305883312E-4</v>
      </c>
      <c r="F1395" s="1">
        <v>4.4051682401025078E-4</v>
      </c>
      <c r="G1395" s="1">
        <v>2.9928434117767471E-3</v>
      </c>
      <c r="H1395" s="1">
        <v>1.931351414616644E-3</v>
      </c>
      <c r="I1395" s="1">
        <v>2.5174320196046369E-3</v>
      </c>
    </row>
    <row r="1396" spans="1:9" x14ac:dyDescent="0.35">
      <c r="A1396" s="3">
        <v>42009</v>
      </c>
      <c r="B1396" s="1">
        <v>2.3164678219977249E-2</v>
      </c>
      <c r="C1396" s="1">
        <v>3.0753684107065471E-3</v>
      </c>
      <c r="D1396" s="1">
        <v>1.4822746927758419E-3</v>
      </c>
      <c r="E1396" s="1">
        <v>1.8062631209028179E-3</v>
      </c>
      <c r="F1396" s="1">
        <v>1.546121717217086E-2</v>
      </c>
      <c r="G1396" s="1">
        <v>6.3324188910112156E-3</v>
      </c>
      <c r="H1396" s="1">
        <v>1.3189401890954629E-2</v>
      </c>
      <c r="I1396" s="1">
        <v>1.084035483004997E-2</v>
      </c>
    </row>
    <row r="1397" spans="1:9" x14ac:dyDescent="0.35">
      <c r="A1397" s="3">
        <v>42010</v>
      </c>
      <c r="B1397" s="1">
        <v>1.306494169716577E-2</v>
      </c>
      <c r="C1397" s="1">
        <v>1.057959653613771E-3</v>
      </c>
      <c r="D1397" s="1">
        <v>-6.8892788771024449E-3</v>
      </c>
      <c r="E1397" s="1">
        <v>1.1894706626278671E-3</v>
      </c>
      <c r="F1397" s="1">
        <v>8.0110774542139218E-3</v>
      </c>
      <c r="G1397" s="1">
        <v>4.0026134277042491E-3</v>
      </c>
      <c r="H1397" s="1">
        <v>2.2703153192913379E-3</v>
      </c>
      <c r="I1397" s="1">
        <v>5.2877604492398422E-3</v>
      </c>
    </row>
    <row r="1398" spans="1:9" x14ac:dyDescent="0.35">
      <c r="A1398" s="3">
        <v>42011</v>
      </c>
      <c r="B1398" s="1">
        <v>1.4702793530769749E-3</v>
      </c>
      <c r="C1398" s="1">
        <v>4.8942011363717342E-4</v>
      </c>
      <c r="D1398" s="1">
        <v>8.2102257241634113E-4</v>
      </c>
      <c r="E1398" s="1">
        <v>6.888351906846335E-4</v>
      </c>
      <c r="F1398" s="1">
        <v>-8.03364995667466E-4</v>
      </c>
      <c r="G1398" s="1">
        <v>5.6541290324019222E-4</v>
      </c>
      <c r="H1398" s="1">
        <v>1.9627400260380229E-4</v>
      </c>
      <c r="I1398" s="1">
        <v>1.7067304248199471E-3</v>
      </c>
    </row>
    <row r="1399" spans="1:9" x14ac:dyDescent="0.35">
      <c r="A1399" s="3">
        <v>42012</v>
      </c>
      <c r="B1399" s="1">
        <v>-3.7751677852349008E-3</v>
      </c>
      <c r="C1399" s="1">
        <v>-1.433910923251958E-3</v>
      </c>
      <c r="D1399" s="1">
        <v>7.093084917730863E-5</v>
      </c>
      <c r="E1399" s="1">
        <v>9.4283491235414019E-5</v>
      </c>
      <c r="F1399" s="1">
        <v>-2.0272377318980568E-3</v>
      </c>
      <c r="G1399" s="1">
        <v>-3.9642786865556889E-4</v>
      </c>
      <c r="H1399" s="1">
        <v>-6.4081977971799384E-3</v>
      </c>
      <c r="I1399" s="1">
        <v>-6.4865700397742643E-4</v>
      </c>
    </row>
    <row r="1400" spans="1:9" x14ac:dyDescent="0.35">
      <c r="A1400" s="3">
        <v>42013</v>
      </c>
      <c r="B1400" s="1">
        <v>6.1473684210526791E-3</v>
      </c>
      <c r="C1400" s="1">
        <v>5.3504425022610214E-4</v>
      </c>
      <c r="D1400" s="1">
        <v>-3.277786033693109E-3</v>
      </c>
      <c r="E1400" s="1">
        <v>0</v>
      </c>
      <c r="F1400" s="1">
        <v>-1.0846595574363069E-3</v>
      </c>
      <c r="G1400" s="1">
        <v>1.757948878552851E-3</v>
      </c>
      <c r="H1400" s="1">
        <v>2.269030176796027E-3</v>
      </c>
      <c r="I1400" s="1">
        <v>2.177487312219339E-3</v>
      </c>
    </row>
    <row r="1401" spans="1:9" x14ac:dyDescent="0.35">
      <c r="A1401" s="3">
        <v>42016</v>
      </c>
      <c r="B1401" s="1">
        <v>1.9208235687981249E-2</v>
      </c>
      <c r="C1401" s="1">
        <v>3.819045192799742E-3</v>
      </c>
      <c r="D1401" s="1">
        <v>-2.1207942029083382E-3</v>
      </c>
      <c r="E1401" s="1">
        <v>1.6859593996811919E-3</v>
      </c>
      <c r="F1401" s="1">
        <v>1.7074495552035222E-2</v>
      </c>
      <c r="G1401" s="1">
        <v>6.8117813543555616E-3</v>
      </c>
      <c r="H1401" s="1">
        <v>8.2827789890409509E-3</v>
      </c>
      <c r="I1401" s="1">
        <v>1.232021895930191E-2</v>
      </c>
    </row>
    <row r="1402" spans="1:9" x14ac:dyDescent="0.35">
      <c r="A1402" s="3">
        <v>42017</v>
      </c>
      <c r="B1402" s="1">
        <v>8.4171628002462917E-3</v>
      </c>
      <c r="C1402" s="1">
        <v>3.7648852052951648E-4</v>
      </c>
      <c r="D1402" s="1">
        <v>5.2599833354627368E-3</v>
      </c>
      <c r="E1402" s="1">
        <v>-3.4420844393477919E-3</v>
      </c>
      <c r="F1402" s="1">
        <v>-6.4406126967879729E-3</v>
      </c>
      <c r="G1402" s="1">
        <v>2.222384871813476E-3</v>
      </c>
      <c r="H1402" s="1">
        <v>-1.9713468139559431E-5</v>
      </c>
      <c r="I1402" s="1">
        <v>2.5876042002594972E-3</v>
      </c>
    </row>
    <row r="1403" spans="1:9" x14ac:dyDescent="0.35">
      <c r="A1403" s="3">
        <v>42018</v>
      </c>
      <c r="B1403" s="1">
        <v>-8.5504885993484825E-3</v>
      </c>
      <c r="C1403" s="1">
        <v>-9.5686562513563889E-4</v>
      </c>
      <c r="D1403" s="1">
        <v>3.6313074438003579E-3</v>
      </c>
      <c r="E1403" s="1">
        <v>-1.163549808000486E-3</v>
      </c>
      <c r="F1403" s="1">
        <v>-2.664750499653468E-2</v>
      </c>
      <c r="G1403" s="1">
        <v>-5.0074563329510768E-3</v>
      </c>
      <c r="H1403" s="1">
        <v>1.349719400440597E-3</v>
      </c>
      <c r="I1403" s="1">
        <v>-8.3167278551382617E-3</v>
      </c>
    </row>
    <row r="1404" spans="1:9" x14ac:dyDescent="0.35">
      <c r="A1404" s="3">
        <v>42019</v>
      </c>
      <c r="B1404" s="1">
        <v>8.2135523613962036E-3</v>
      </c>
      <c r="C1404" s="1">
        <v>-2.7909892226629651E-4</v>
      </c>
      <c r="D1404" s="1">
        <v>-4.6552368995996796E-3</v>
      </c>
      <c r="E1404" s="1">
        <v>-4.4980580322928621E-4</v>
      </c>
      <c r="F1404" s="1">
        <v>2.236185867493945E-2</v>
      </c>
      <c r="G1404" s="1">
        <v>3.203119936045606E-3</v>
      </c>
      <c r="H1404" s="1">
        <v>-4.2707829836690081E-3</v>
      </c>
      <c r="I1404" s="1">
        <v>2.392722062380948E-3</v>
      </c>
    </row>
    <row r="1405" spans="1:9" x14ac:dyDescent="0.35">
      <c r="A1405" s="3">
        <v>42020</v>
      </c>
      <c r="B1405" s="1">
        <v>-2.057026476578416E-2</v>
      </c>
      <c r="C1405" s="1">
        <v>-3.7688873429916341E-3</v>
      </c>
      <c r="D1405" s="1">
        <v>-5.4344610005461202E-3</v>
      </c>
      <c r="E1405" s="1">
        <v>6.6041002177488206E-3</v>
      </c>
      <c r="F1405" s="1">
        <v>-2.156012928902884E-3</v>
      </c>
      <c r="G1405" s="1">
        <v>-8.2889788032590728E-3</v>
      </c>
      <c r="H1405" s="1">
        <v>-1.1650659523392389E-2</v>
      </c>
      <c r="I1405" s="1">
        <v>-1.578079236236074E-2</v>
      </c>
    </row>
    <row r="1406" spans="1:9" x14ac:dyDescent="0.35">
      <c r="A1406" s="3">
        <v>42024</v>
      </c>
      <c r="B1406" s="1">
        <v>1.967144936577259E-2</v>
      </c>
      <c r="C1406" s="1">
        <v>3.4424251333786682E-3</v>
      </c>
      <c r="D1406" s="1">
        <v>-9.577565358574236E-3</v>
      </c>
      <c r="E1406" s="1">
        <v>1.167461986854468E-3</v>
      </c>
      <c r="F1406" s="1">
        <v>2.5142777903321981E-2</v>
      </c>
      <c r="G1406" s="1">
        <v>6.0584691778173827E-3</v>
      </c>
      <c r="H1406" s="1">
        <v>6.8327850894212014E-3</v>
      </c>
      <c r="I1406" s="1">
        <v>1.1962662947158529E-2</v>
      </c>
    </row>
    <row r="1407" spans="1:9" x14ac:dyDescent="0.35">
      <c r="A1407" s="3">
        <v>42025</v>
      </c>
      <c r="B1407" s="1">
        <v>-9.0137857900318696E-3</v>
      </c>
      <c r="C1407" s="1">
        <v>-2.941508616216781E-3</v>
      </c>
      <c r="D1407" s="1">
        <v>-3.45884743993774E-4</v>
      </c>
      <c r="E1407" s="1">
        <v>5.9169820114668432E-5</v>
      </c>
      <c r="F1407" s="1">
        <v>-8.7072621472068512E-3</v>
      </c>
      <c r="G1407" s="1">
        <v>-3.9706373463395117E-3</v>
      </c>
      <c r="H1407" s="1">
        <v>-8.2663398955900025E-3</v>
      </c>
      <c r="I1407" s="1">
        <v>-7.9251315058198601E-3</v>
      </c>
    </row>
    <row r="1408" spans="1:9" x14ac:dyDescent="0.35">
      <c r="A1408" s="3">
        <v>42026</v>
      </c>
      <c r="B1408" s="1">
        <v>1.0207021442976361E-2</v>
      </c>
      <c r="C1408" s="1">
        <v>1.5420560390051461E-3</v>
      </c>
      <c r="D1408" s="1">
        <v>-2.8079589602696409E-3</v>
      </c>
      <c r="E1408" s="1">
        <v>-2.776265749618867E-4</v>
      </c>
      <c r="F1408" s="1">
        <v>8.1934445368192499E-3</v>
      </c>
      <c r="G1408" s="1">
        <v>1.8510869398933321E-3</v>
      </c>
      <c r="H1408" s="1">
        <v>2.6573980711841472E-3</v>
      </c>
      <c r="I1408" s="1">
        <v>6.0632731772858328E-3</v>
      </c>
    </row>
    <row r="1409" spans="1:9" x14ac:dyDescent="0.35">
      <c r="A1409" s="3">
        <v>42027</v>
      </c>
      <c r="B1409" s="1">
        <v>2.7296801792626719E-3</v>
      </c>
      <c r="C1409" s="1">
        <v>2.6002665215878462E-3</v>
      </c>
      <c r="D1409" s="1">
        <v>7.147072915899777E-3</v>
      </c>
      <c r="E1409" s="1">
        <v>6.3553168416796701E-4</v>
      </c>
      <c r="F1409" s="1">
        <v>-9.4708068257183253E-3</v>
      </c>
      <c r="G1409" s="1">
        <v>1.5012292328364649E-3</v>
      </c>
      <c r="H1409" s="1">
        <v>5.9759597330697467E-3</v>
      </c>
      <c r="I1409" s="1">
        <v>4.9735211025534456E-3</v>
      </c>
    </row>
    <row r="1410" spans="1:9" x14ac:dyDescent="0.35">
      <c r="A1410" s="3">
        <v>42030</v>
      </c>
      <c r="B1410" s="1">
        <v>1.4627011214041199E-3</v>
      </c>
      <c r="C1410" s="1">
        <v>-1.3428700990385509E-3</v>
      </c>
      <c r="D1410" s="1">
        <v>-3.2288798813085991E-3</v>
      </c>
      <c r="E1410" s="1">
        <v>2.8116699772784409E-4</v>
      </c>
      <c r="F1410" s="1">
        <v>4.6690897754728677E-3</v>
      </c>
      <c r="G1410" s="1">
        <v>5.6604798447845717E-4</v>
      </c>
      <c r="H1410" s="1">
        <v>-2.4448831086282259E-3</v>
      </c>
      <c r="I1410" s="1">
        <v>1.766881072100102E-3</v>
      </c>
    </row>
    <row r="1411" spans="1:9" x14ac:dyDescent="0.35">
      <c r="A1411" s="3">
        <v>42031</v>
      </c>
      <c r="B1411" s="1">
        <v>-4.3411230120090627E-3</v>
      </c>
      <c r="C1411" s="1">
        <v>2.2894594051692252E-6</v>
      </c>
      <c r="D1411" s="1">
        <v>-2.8293832176150562E-3</v>
      </c>
      <c r="E1411" s="1">
        <v>0</v>
      </c>
      <c r="F1411" s="1">
        <v>-9.1713681241185618E-3</v>
      </c>
      <c r="G1411" s="1">
        <v>-2.7381604323912789E-3</v>
      </c>
      <c r="H1411" s="1">
        <v>-3.3815829722017021E-4</v>
      </c>
      <c r="I1411" s="1">
        <v>-4.2771542346233824E-3</v>
      </c>
    </row>
    <row r="1412" spans="1:9" x14ac:dyDescent="0.35">
      <c r="A1412" s="3">
        <v>42032</v>
      </c>
      <c r="B1412" s="1">
        <v>8.3941159691944822E-3</v>
      </c>
      <c r="C1412" s="1">
        <v>1.6911434755138011E-3</v>
      </c>
      <c r="D1412" s="1">
        <v>-7.2117896634449341E-4</v>
      </c>
      <c r="E1412" s="1">
        <v>0</v>
      </c>
      <c r="F1412" s="1">
        <v>8.8434478414514128E-3</v>
      </c>
      <c r="G1412" s="1">
        <v>2.6982459491293742E-3</v>
      </c>
      <c r="H1412" s="1">
        <v>-1.0288984467616839E-3</v>
      </c>
      <c r="I1412" s="1">
        <v>5.5365620683320849E-3</v>
      </c>
    </row>
    <row r="1413" spans="1:9" x14ac:dyDescent="0.35">
      <c r="A1413" s="3">
        <v>42033</v>
      </c>
      <c r="B1413" s="1">
        <v>1.9800379844021609E-3</v>
      </c>
      <c r="C1413" s="1">
        <v>2.3747268721259211E-3</v>
      </c>
      <c r="D1413" s="1">
        <v>6.1544565908759896E-3</v>
      </c>
      <c r="E1413" s="1">
        <v>-8.9602474301830881E-4</v>
      </c>
      <c r="F1413" s="1">
        <v>-1.087640118767097E-2</v>
      </c>
      <c r="G1413" s="1">
        <v>1.480422734823073E-3</v>
      </c>
      <c r="H1413" s="1">
        <v>1.4270214819847029E-3</v>
      </c>
      <c r="I1413" s="1">
        <v>4.7261509057259232E-3</v>
      </c>
    </row>
    <row r="1414" spans="1:9" x14ac:dyDescent="0.35">
      <c r="A1414" s="3">
        <v>42034</v>
      </c>
      <c r="B1414" s="1">
        <v>-3.1335699306339733E-2</v>
      </c>
      <c r="C1414" s="1">
        <v>-4.1575174680340554E-3</v>
      </c>
      <c r="D1414" s="1">
        <v>7.5150247029154293E-4</v>
      </c>
      <c r="E1414" s="1">
        <v>0</v>
      </c>
      <c r="F1414" s="1">
        <v>-1.1439750764849269E-2</v>
      </c>
      <c r="G1414" s="1">
        <v>-1.236923586095651E-2</v>
      </c>
      <c r="H1414" s="1">
        <v>-1.215994331630499E-2</v>
      </c>
      <c r="I1414" s="1">
        <v>-2.409112234482624E-2</v>
      </c>
    </row>
    <row r="1415" spans="1:9" x14ac:dyDescent="0.35">
      <c r="A1415" s="3">
        <v>42037</v>
      </c>
      <c r="B1415" s="1">
        <v>-1.8651900578708469E-2</v>
      </c>
      <c r="C1415" s="1">
        <v>-1.199799422844539E-3</v>
      </c>
      <c r="D1415" s="1">
        <v>7.0114628121074052E-3</v>
      </c>
      <c r="E1415" s="1">
        <v>-2.3399480112717969E-4</v>
      </c>
      <c r="F1415" s="1">
        <v>-9.2457498669056282E-3</v>
      </c>
      <c r="G1415" s="1">
        <v>-5.3344315262688902E-3</v>
      </c>
      <c r="H1415" s="1">
        <v>-6.0380492670069064E-3</v>
      </c>
      <c r="I1415" s="1">
        <v>-1.13934413591753E-2</v>
      </c>
    </row>
    <row r="1416" spans="1:9" x14ac:dyDescent="0.35">
      <c r="A1416" s="3">
        <v>42038</v>
      </c>
      <c r="B1416" s="1">
        <v>-2.8509609265622959E-2</v>
      </c>
      <c r="C1416" s="1">
        <v>-9.0994744954139284E-3</v>
      </c>
      <c r="D1416" s="1">
        <v>-6.0233983901669674E-3</v>
      </c>
      <c r="E1416" s="1">
        <v>3.7830424258098461E-3</v>
      </c>
      <c r="F1416" s="1">
        <v>-2.6677958043311079E-2</v>
      </c>
      <c r="G1416" s="1">
        <v>-8.3838851272202142E-3</v>
      </c>
      <c r="H1416" s="1">
        <v>-2.3657353830662808E-2</v>
      </c>
      <c r="I1416" s="1">
        <v>-2.48972086675554E-2</v>
      </c>
    </row>
    <row r="1417" spans="1:9" x14ac:dyDescent="0.35">
      <c r="A1417" s="3">
        <v>42039</v>
      </c>
      <c r="B1417" s="1">
        <v>1.2751648543604549E-2</v>
      </c>
      <c r="C1417" s="1">
        <v>5.3881313047574597E-3</v>
      </c>
      <c r="D1417" s="1">
        <v>-6.0419658293742184E-4</v>
      </c>
      <c r="E1417" s="1">
        <v>2.3852942991003712E-2</v>
      </c>
      <c r="F1417" s="1">
        <v>2.3975950297280949E-2</v>
      </c>
      <c r="G1417" s="1">
        <v>9.1440376305558235E-3</v>
      </c>
      <c r="H1417" s="1">
        <v>1.5794552997355549E-2</v>
      </c>
      <c r="I1417" s="1">
        <v>2.5144594528337061E-2</v>
      </c>
    </row>
    <row r="1418" spans="1:9" x14ac:dyDescent="0.35">
      <c r="A1418" s="3">
        <v>42040</v>
      </c>
      <c r="B1418" s="1">
        <v>-2.9321719632616761E-3</v>
      </c>
      <c r="C1418" s="1">
        <v>-3.110316124707357E-3</v>
      </c>
      <c r="D1418" s="1">
        <v>-3.0185367637697298E-3</v>
      </c>
      <c r="E1418" s="1">
        <v>1.174742114110461E-2</v>
      </c>
      <c r="F1418" s="1">
        <v>-1.0478150425864091E-2</v>
      </c>
      <c r="G1418" s="1">
        <v>-4.4454548972562291E-3</v>
      </c>
      <c r="H1418" s="1">
        <v>-8.5625589603518515E-3</v>
      </c>
      <c r="I1418" s="1">
        <v>-1.3028407037524061E-2</v>
      </c>
    </row>
    <row r="1419" spans="1:9" x14ac:dyDescent="0.35">
      <c r="A1419" s="3">
        <v>42041</v>
      </c>
      <c r="B1419" s="1">
        <v>-4.3246983522898796E-3</v>
      </c>
      <c r="C1419" s="1">
        <v>-2.6568262275604711E-3</v>
      </c>
      <c r="D1419" s="1">
        <v>5.5989505771012471E-3</v>
      </c>
      <c r="E1419" s="1">
        <v>-1.071153307174888E-3</v>
      </c>
      <c r="F1419" s="1">
        <v>-1.525915509747033E-2</v>
      </c>
      <c r="G1419" s="1">
        <v>-1.928649054868004E-3</v>
      </c>
      <c r="H1419" s="1">
        <v>-5.711567105668891E-3</v>
      </c>
      <c r="I1419" s="1">
        <v>-6.7335216079599247E-3</v>
      </c>
    </row>
    <row r="1420" spans="1:9" x14ac:dyDescent="0.35">
      <c r="A1420" s="3">
        <v>42044</v>
      </c>
      <c r="B1420" s="1">
        <v>-3.6485253876558099E-3</v>
      </c>
      <c r="C1420" s="1">
        <v>-3.0859006741150719E-3</v>
      </c>
      <c r="D1420" s="1">
        <v>-1.068382442560023E-3</v>
      </c>
      <c r="E1420" s="1">
        <v>0</v>
      </c>
      <c r="F1420" s="1">
        <v>-2.710793521733756E-3</v>
      </c>
      <c r="G1420" s="1">
        <v>-2.1254837025155289E-3</v>
      </c>
      <c r="H1420" s="1">
        <v>-7.2874870364409983E-3</v>
      </c>
      <c r="I1420" s="1">
        <v>-7.7105745544255866E-3</v>
      </c>
    </row>
    <row r="1421" spans="1:9" x14ac:dyDescent="0.35">
      <c r="A1421" s="3">
        <v>42045</v>
      </c>
      <c r="B1421" s="1">
        <v>7.1058023453507424E-3</v>
      </c>
      <c r="C1421" s="1">
        <v>3.2951096486817382E-3</v>
      </c>
      <c r="D1421" s="1">
        <v>4.3766486023435469E-3</v>
      </c>
      <c r="E1421" s="1">
        <v>1.8675413423663301E-4</v>
      </c>
      <c r="F1421" s="1">
        <v>1.9114677322333851E-3</v>
      </c>
      <c r="G1421" s="1">
        <v>5.1707001032970101E-3</v>
      </c>
      <c r="H1421" s="1">
        <v>8.5946218949957132E-3</v>
      </c>
      <c r="I1421" s="1">
        <v>1.442722810648678E-2</v>
      </c>
    </row>
    <row r="1422" spans="1:9" x14ac:dyDescent="0.35">
      <c r="A1422" s="3">
        <v>42046</v>
      </c>
      <c r="B1422" s="1">
        <v>1.03887109341172E-3</v>
      </c>
      <c r="C1422" s="1">
        <v>9.4949694402357565E-4</v>
      </c>
      <c r="D1422" s="1">
        <v>6.5259589940065421E-3</v>
      </c>
      <c r="E1422" s="1">
        <v>-1.0405435020820471E-3</v>
      </c>
      <c r="F1422" s="1">
        <v>1.6885743554340141E-4</v>
      </c>
      <c r="G1422" s="1">
        <v>2.8389952532414942E-3</v>
      </c>
      <c r="H1422" s="1">
        <v>3.8988777689674681E-3</v>
      </c>
      <c r="I1422" s="1">
        <v>5.9757878989259439E-3</v>
      </c>
    </row>
    <row r="1423" spans="1:9" x14ac:dyDescent="0.35">
      <c r="A1423" s="3">
        <v>42047</v>
      </c>
      <c r="B1423" s="1">
        <v>-7.9996540690132623E-3</v>
      </c>
      <c r="C1423" s="1">
        <v>-3.9115146947654722E-3</v>
      </c>
      <c r="D1423" s="1">
        <v>-9.3169720136356826E-3</v>
      </c>
      <c r="E1423" s="1">
        <v>0</v>
      </c>
      <c r="F1423" s="1">
        <v>-1.1730662656220249E-2</v>
      </c>
      <c r="G1423" s="1">
        <v>-6.8699295067538024E-3</v>
      </c>
      <c r="H1423" s="1">
        <v>-1.1534509601892061E-2</v>
      </c>
      <c r="I1423" s="1">
        <v>-1.863451654758275E-2</v>
      </c>
    </row>
    <row r="1424" spans="1:9" x14ac:dyDescent="0.35">
      <c r="A1424" s="3">
        <v>42048</v>
      </c>
      <c r="B1424" s="1">
        <v>-5.4923499411533294E-3</v>
      </c>
      <c r="C1424" s="1">
        <v>-3.3133972494857611E-3</v>
      </c>
      <c r="D1424" s="1">
        <v>-4.7385047385047896E-3</v>
      </c>
      <c r="E1424" s="1">
        <v>-5.1010782203353422E-3</v>
      </c>
      <c r="F1424" s="1">
        <v>-4.2892618770904436E-3</v>
      </c>
      <c r="G1424" s="1">
        <v>-3.3775047010863308E-3</v>
      </c>
      <c r="H1424" s="1">
        <v>-1.0240163324306221E-2</v>
      </c>
      <c r="I1424" s="1">
        <v>-1.3403900166081841E-2</v>
      </c>
    </row>
    <row r="1425" spans="1:9" x14ac:dyDescent="0.35">
      <c r="A1425" s="3">
        <v>42052</v>
      </c>
      <c r="B1425" s="1">
        <v>3.813280736357783E-3</v>
      </c>
      <c r="C1425" s="1">
        <v>3.5083688568615662E-4</v>
      </c>
      <c r="D1425" s="1">
        <v>7.7066540305621434E-3</v>
      </c>
      <c r="E1425" s="1">
        <v>1.7111356119081661E-4</v>
      </c>
      <c r="F1425" s="1">
        <v>-7.9537123678783406E-3</v>
      </c>
      <c r="G1425" s="1">
        <v>1.268085705642408E-3</v>
      </c>
      <c r="H1425" s="1">
        <v>5.490249415953885E-3</v>
      </c>
      <c r="I1425" s="1">
        <v>-2.377384669301597E-3</v>
      </c>
    </row>
    <row r="1426" spans="1:9" x14ac:dyDescent="0.35">
      <c r="A1426" s="3">
        <v>42053</v>
      </c>
      <c r="B1426" s="1">
        <v>5.2397170552787031E-4</v>
      </c>
      <c r="C1426" s="1">
        <v>1.6356300434512421E-3</v>
      </c>
      <c r="D1426" s="1">
        <v>2.9912916118526311E-3</v>
      </c>
      <c r="E1426" s="1">
        <v>0</v>
      </c>
      <c r="F1426" s="1">
        <v>-4.9396204557495826E-3</v>
      </c>
      <c r="G1426" s="1">
        <v>2.6029576370680818E-3</v>
      </c>
      <c r="H1426" s="1">
        <v>3.2952593619763881E-3</v>
      </c>
      <c r="I1426" s="1">
        <v>7.9485683694511255E-3</v>
      </c>
    </row>
    <row r="1427" spans="1:9" x14ac:dyDescent="0.35">
      <c r="A1427" s="3">
        <v>42054</v>
      </c>
      <c r="B1427" s="1">
        <v>1.178318931657651E-3</v>
      </c>
      <c r="C1427" s="1">
        <v>8.8387398637235215E-4</v>
      </c>
      <c r="D1427" s="1">
        <v>3.3470141779063929E-3</v>
      </c>
      <c r="E1427" s="1">
        <v>-5.9271004564599439E-3</v>
      </c>
      <c r="F1427" s="1">
        <v>1.7176139015822049E-3</v>
      </c>
      <c r="G1427" s="1">
        <v>6.9556723638020124E-4</v>
      </c>
      <c r="H1427" s="1">
        <v>4.0663419360975622E-4</v>
      </c>
      <c r="I1427" s="1">
        <v>9.0743669378667846E-4</v>
      </c>
    </row>
    <row r="1428" spans="1:9" x14ac:dyDescent="0.35">
      <c r="A1428" s="3">
        <v>42055</v>
      </c>
      <c r="B1428" s="1">
        <v>3.1820757595570899E-3</v>
      </c>
      <c r="C1428" s="1">
        <v>1.147015322174427E-3</v>
      </c>
      <c r="D1428" s="1">
        <v>6.3850928111461869E-3</v>
      </c>
      <c r="E1428" s="1">
        <v>0</v>
      </c>
      <c r="F1428" s="1">
        <v>3.7455019550969299E-4</v>
      </c>
      <c r="G1428" s="1">
        <v>1.0741023538416441E-3</v>
      </c>
      <c r="H1428" s="1">
        <v>5.3356251261207346E-3</v>
      </c>
      <c r="I1428" s="1">
        <v>3.4596220987492821E-3</v>
      </c>
    </row>
    <row r="1429" spans="1:9" x14ac:dyDescent="0.35">
      <c r="A1429" s="3">
        <v>42058</v>
      </c>
      <c r="B1429" s="1">
        <v>2.3029460328496398E-3</v>
      </c>
      <c r="C1429" s="1">
        <v>1.479670761659335E-3</v>
      </c>
      <c r="D1429" s="1">
        <v>8.7302489389695648E-3</v>
      </c>
      <c r="E1429" s="1">
        <v>-1.073434449084809E-4</v>
      </c>
      <c r="F1429" s="1">
        <v>9.701622791875586E-4</v>
      </c>
      <c r="G1429" s="1">
        <v>1.658047950811703E-3</v>
      </c>
      <c r="H1429" s="1">
        <v>5.1449374840271123E-3</v>
      </c>
      <c r="I1429" s="1">
        <v>7.65053526871462E-3</v>
      </c>
    </row>
    <row r="1430" spans="1:9" x14ac:dyDescent="0.35">
      <c r="A1430" s="3">
        <v>42059</v>
      </c>
      <c r="B1430" s="1">
        <v>-2.7311744049941522E-3</v>
      </c>
      <c r="C1430" s="1">
        <v>-8.0898841710774771E-4</v>
      </c>
      <c r="D1430" s="1">
        <v>-1.273983868969264E-3</v>
      </c>
      <c r="E1430" s="1">
        <v>0</v>
      </c>
      <c r="F1430" s="1">
        <v>-3.517142632400216E-3</v>
      </c>
      <c r="G1430" s="1">
        <v>-7.7118044004198527E-4</v>
      </c>
      <c r="H1430" s="1">
        <v>-3.257876083031519E-3</v>
      </c>
      <c r="I1430" s="1">
        <v>-1.549815575345725E-3</v>
      </c>
    </row>
    <row r="1431" spans="1:9" x14ac:dyDescent="0.35">
      <c r="A1431" s="3">
        <v>42060</v>
      </c>
      <c r="B1431" s="1">
        <v>-1.0432968179445721E-3</v>
      </c>
      <c r="C1431" s="1">
        <v>-1.193605980236212E-3</v>
      </c>
      <c r="D1431" s="1">
        <v>-4.5503936319479799E-4</v>
      </c>
      <c r="E1431" s="1">
        <v>0</v>
      </c>
      <c r="F1431" s="1">
        <v>1.442514430940434E-2</v>
      </c>
      <c r="G1431" s="1">
        <v>-4.7417401710343476E-3</v>
      </c>
      <c r="H1431" s="1">
        <v>-3.646680225891652E-3</v>
      </c>
      <c r="I1431" s="1">
        <v>-1.1144199440655591E-2</v>
      </c>
    </row>
    <row r="1432" spans="1:9" x14ac:dyDescent="0.35">
      <c r="A1432" s="3">
        <v>42061</v>
      </c>
      <c r="B1432" s="1">
        <v>2.0887728459528798E-3</v>
      </c>
      <c r="C1432" s="1">
        <v>6.5900814633068627E-4</v>
      </c>
      <c r="D1432" s="1">
        <v>-2.3299625098451848E-3</v>
      </c>
      <c r="E1432" s="1">
        <v>2.43101334218121E-4</v>
      </c>
      <c r="F1432" s="1">
        <v>-4.3973660424957428E-3</v>
      </c>
      <c r="G1432" s="1">
        <v>2.2199486893126341E-3</v>
      </c>
      <c r="H1432" s="1">
        <v>-1.2370051620280711E-3</v>
      </c>
      <c r="I1432" s="1">
        <v>5.8683537411219344E-3</v>
      </c>
    </row>
    <row r="1433" spans="1:9" x14ac:dyDescent="0.35">
      <c r="A1433" s="3">
        <v>42062</v>
      </c>
      <c r="B1433" s="1">
        <v>-1.3896126454749911E-3</v>
      </c>
      <c r="C1433" s="1">
        <v>-3.0238756315200681E-3</v>
      </c>
      <c r="D1433" s="1">
        <v>2.4318426520568699E-3</v>
      </c>
      <c r="E1433" s="1">
        <v>1.6551709456293919E-3</v>
      </c>
      <c r="F1433" s="1">
        <v>1.1933690786561041E-2</v>
      </c>
      <c r="G1433" s="1">
        <v>-4.3508386403825483E-3</v>
      </c>
      <c r="H1433" s="1">
        <v>-7.8004477428961216E-3</v>
      </c>
      <c r="I1433" s="1">
        <v>-1.186254674823939E-2</v>
      </c>
    </row>
    <row r="1434" spans="1:9" x14ac:dyDescent="0.35">
      <c r="A1434" s="3">
        <v>42065</v>
      </c>
      <c r="B1434" s="1">
        <v>3.044007653504988E-3</v>
      </c>
      <c r="C1434" s="1">
        <v>4.4224184984866799E-3</v>
      </c>
      <c r="D1434" s="1">
        <v>-1.236918648235275E-3</v>
      </c>
      <c r="E1434" s="1">
        <v>8.4747113550509567E-4</v>
      </c>
      <c r="F1434" s="1">
        <v>-1.1705998129027839E-2</v>
      </c>
      <c r="G1434" s="1">
        <v>5.0103278497137804E-3</v>
      </c>
      <c r="H1434" s="1">
        <v>9.4147785535960704E-3</v>
      </c>
      <c r="I1434" s="1">
        <v>1.1517073235721259E-2</v>
      </c>
    </row>
    <row r="1435" spans="1:9" x14ac:dyDescent="0.35">
      <c r="A1435" s="3">
        <v>42066</v>
      </c>
      <c r="B1435" s="1">
        <v>1.4306771872019119E-3</v>
      </c>
      <c r="C1435" s="1">
        <v>3.705144593268983E-4</v>
      </c>
      <c r="D1435" s="1">
        <v>4.5476569934090882E-3</v>
      </c>
      <c r="E1435" s="1">
        <v>3.903737306439004E-3</v>
      </c>
      <c r="F1435" s="1">
        <v>1.2484622392638259E-2</v>
      </c>
      <c r="G1435" s="1">
        <v>-1.8128839033950679E-3</v>
      </c>
      <c r="H1435" s="1">
        <v>1.3755508754598189E-3</v>
      </c>
      <c r="I1435" s="1">
        <v>-2.9716770020755678E-3</v>
      </c>
    </row>
    <row r="1436" spans="1:9" x14ac:dyDescent="0.35">
      <c r="A1436" s="3">
        <v>42067</v>
      </c>
      <c r="B1436" s="1">
        <v>-2.8572665483354021E-3</v>
      </c>
      <c r="C1436" s="1">
        <v>1.9136156842414209E-4</v>
      </c>
      <c r="D1436" s="1">
        <v>1.9862486011164031E-3</v>
      </c>
      <c r="E1436" s="1">
        <v>-7.8440981093885753E-5</v>
      </c>
      <c r="F1436" s="1">
        <v>-7.4489302958252726E-3</v>
      </c>
      <c r="G1436" s="1">
        <v>2.096713426085195E-4</v>
      </c>
      <c r="H1436" s="1">
        <v>2.7709817627830091E-4</v>
      </c>
      <c r="I1436" s="1">
        <v>4.5708041339187488E-5</v>
      </c>
    </row>
    <row r="1437" spans="1:9" x14ac:dyDescent="0.35">
      <c r="A1437" s="3">
        <v>42068</v>
      </c>
      <c r="B1437" s="1">
        <v>-5.2099162071816973E-4</v>
      </c>
      <c r="C1437" s="1">
        <v>1.343903522847967E-3</v>
      </c>
      <c r="D1437" s="1">
        <v>-6.7369582770089309E-3</v>
      </c>
      <c r="E1437" s="1">
        <v>-2.644285434749705E-5</v>
      </c>
      <c r="F1437" s="1">
        <v>-6.3399526325377256E-3</v>
      </c>
      <c r="G1437" s="1">
        <v>9.269105667804034E-4</v>
      </c>
      <c r="H1437" s="1">
        <v>3.917720697907523E-3</v>
      </c>
      <c r="I1437" s="1">
        <v>3.8546233684229052E-3</v>
      </c>
    </row>
    <row r="1438" spans="1:9" x14ac:dyDescent="0.35">
      <c r="A1438" s="3">
        <v>42069</v>
      </c>
      <c r="B1438" s="1">
        <v>2.6931931714522239E-3</v>
      </c>
      <c r="C1438" s="1">
        <v>5.3468272666612471E-4</v>
      </c>
      <c r="D1438" s="1">
        <v>6.2617122965713534E-3</v>
      </c>
      <c r="E1438" s="1">
        <v>-3.173226430863707E-5</v>
      </c>
      <c r="F1438" s="1">
        <v>5.5999566539712831E-3</v>
      </c>
      <c r="G1438" s="1">
        <v>2.441115159071972E-3</v>
      </c>
      <c r="H1438" s="1">
        <v>4.4289676689286406E-3</v>
      </c>
      <c r="I1438" s="1">
        <v>9.1958348850094129E-3</v>
      </c>
    </row>
    <row r="1439" spans="1:9" x14ac:dyDescent="0.35">
      <c r="A1439" s="3">
        <v>42072</v>
      </c>
      <c r="B1439" s="1">
        <v>-5.1986310271634473E-4</v>
      </c>
      <c r="C1439" s="1">
        <v>-1.9943634207575389E-4</v>
      </c>
      <c r="D1439" s="1">
        <v>-4.2095664428416502E-3</v>
      </c>
      <c r="E1439" s="1">
        <v>1.4279972074726641E-4</v>
      </c>
      <c r="F1439" s="1">
        <v>3.8260814666890569E-4</v>
      </c>
      <c r="G1439" s="1">
        <v>4.4408339050394652E-4</v>
      </c>
      <c r="H1439" s="1">
        <v>-7.7690274535247017E-4</v>
      </c>
      <c r="I1439" s="1">
        <v>3.0542982885288779E-3</v>
      </c>
    </row>
    <row r="1440" spans="1:9" x14ac:dyDescent="0.35">
      <c r="A1440" s="3">
        <v>42073</v>
      </c>
      <c r="B1440" s="1">
        <v>6.3282909280046873E-3</v>
      </c>
      <c r="C1440" s="1">
        <v>3.3240886290137879E-3</v>
      </c>
      <c r="D1440" s="1">
        <v>8.64078413482261E-3</v>
      </c>
      <c r="E1440" s="1">
        <v>1.1466414246910079E-3</v>
      </c>
      <c r="F1440" s="1">
        <v>-8.5099113646106561E-3</v>
      </c>
      <c r="G1440" s="1">
        <v>5.0125800152751587E-3</v>
      </c>
      <c r="H1440" s="1">
        <v>1.0060283452087541E-2</v>
      </c>
      <c r="I1440" s="1">
        <v>1.1276788026335799E-2</v>
      </c>
    </row>
    <row r="1441" spans="1:9" x14ac:dyDescent="0.35">
      <c r="A1441" s="3">
        <v>42074</v>
      </c>
      <c r="B1441" s="1">
        <v>1.765947366154208E-3</v>
      </c>
      <c r="C1441" s="1">
        <v>5.8186083393385601E-4</v>
      </c>
      <c r="D1441" s="1">
        <v>3.384776265133338E-3</v>
      </c>
      <c r="E1441" s="1">
        <v>-4.6042015319758273E-4</v>
      </c>
      <c r="F1441" s="1">
        <v>5.2539164311777853E-3</v>
      </c>
      <c r="G1441" s="1">
        <v>2.319504682661844E-4</v>
      </c>
      <c r="H1441" s="1">
        <v>3.7009179403324488E-4</v>
      </c>
      <c r="I1441" s="1">
        <v>-5.0441141460932926E-4</v>
      </c>
    </row>
    <row r="1442" spans="1:9" x14ac:dyDescent="0.35">
      <c r="A1442" s="3">
        <v>42075</v>
      </c>
      <c r="B1442" s="1">
        <v>5.5894745893891873E-4</v>
      </c>
      <c r="C1442" s="1">
        <v>-2.4549761215220117E-4</v>
      </c>
      <c r="D1442" s="1">
        <v>2.6601903014922268E-3</v>
      </c>
      <c r="E1442" s="1">
        <v>-1.4787792100728889E-3</v>
      </c>
      <c r="F1442" s="1">
        <v>-6.0152017576176053E-4</v>
      </c>
      <c r="G1442" s="1">
        <v>8.5995018730478101E-4</v>
      </c>
      <c r="H1442" s="1">
        <v>-9.194311494967744E-4</v>
      </c>
      <c r="I1442" s="1">
        <v>3.9784243721254784E-3</v>
      </c>
    </row>
    <row r="1443" spans="1:9" x14ac:dyDescent="0.35">
      <c r="A1443" s="3">
        <v>42076</v>
      </c>
      <c r="B1443" s="1">
        <v>5.6293240513944909E-3</v>
      </c>
      <c r="C1443" s="1">
        <v>3.2820347541160371E-3</v>
      </c>
      <c r="D1443" s="1">
        <v>1.159248246319655E-2</v>
      </c>
      <c r="E1443" s="1">
        <v>-4.1368348538484151E-4</v>
      </c>
      <c r="F1443" s="1">
        <v>-1.245109706962E-2</v>
      </c>
      <c r="G1443" s="1">
        <v>3.049073837788185E-3</v>
      </c>
      <c r="H1443" s="1">
        <v>8.8190890593760063E-3</v>
      </c>
      <c r="I1443" s="1">
        <v>1.221642724266103E-2</v>
      </c>
    </row>
    <row r="1444" spans="1:9" x14ac:dyDescent="0.35">
      <c r="A1444" s="3">
        <v>42079</v>
      </c>
      <c r="B1444" s="1">
        <v>2.136569523972343E-3</v>
      </c>
      <c r="C1444" s="1">
        <v>-7.9162816880717912E-4</v>
      </c>
      <c r="D1444" s="1">
        <v>-6.2470246953328923E-3</v>
      </c>
      <c r="E1444" s="1">
        <v>-3.4467301067373501E-3</v>
      </c>
      <c r="F1444" s="1">
        <v>-3.299548814629016E-3</v>
      </c>
      <c r="G1444" s="1">
        <v>2.0487806130042858E-3</v>
      </c>
      <c r="H1444" s="1">
        <v>1.221664746974271E-3</v>
      </c>
      <c r="I1444" s="1">
        <v>3.437217625485101E-3</v>
      </c>
    </row>
    <row r="1445" spans="1:9" x14ac:dyDescent="0.35">
      <c r="A1445" s="3">
        <v>42080</v>
      </c>
      <c r="B1445" s="1">
        <v>3.6244243561316392E-3</v>
      </c>
      <c r="C1445" s="1">
        <v>2.2144876327792051E-3</v>
      </c>
      <c r="D1445" s="1">
        <v>7.4512553004657534E-3</v>
      </c>
      <c r="E1445" s="1">
        <v>-2.0480952625511199E-3</v>
      </c>
      <c r="F1445" s="1">
        <v>-7.0709592932926002E-3</v>
      </c>
      <c r="G1445" s="1">
        <v>7.4150866918398783E-4</v>
      </c>
      <c r="H1445" s="1">
        <v>4.933717128900339E-3</v>
      </c>
      <c r="I1445" s="1">
        <v>3.2382802154145018E-3</v>
      </c>
    </row>
    <row r="1446" spans="1:9" x14ac:dyDescent="0.35">
      <c r="A1446" s="3">
        <v>42081</v>
      </c>
      <c r="B1446" s="1">
        <v>-6.7553214088457159E-3</v>
      </c>
      <c r="C1446" s="1">
        <v>-2.3615852866821769E-3</v>
      </c>
      <c r="D1446" s="1">
        <v>1.3244287439118099E-4</v>
      </c>
      <c r="E1446" s="1">
        <v>-5.0309264446612989E-4</v>
      </c>
      <c r="F1446" s="1">
        <v>3.0149484441022172E-3</v>
      </c>
      <c r="G1446" s="1">
        <v>-3.1461974010117411E-3</v>
      </c>
      <c r="H1446" s="1">
        <v>-5.8893808565791961E-3</v>
      </c>
      <c r="I1446" s="1">
        <v>-1.1710995029779009E-2</v>
      </c>
    </row>
    <row r="1447" spans="1:9" x14ac:dyDescent="0.35">
      <c r="A1447" s="3">
        <v>42082</v>
      </c>
      <c r="B1447" s="1">
        <v>2.9942681153216633E-4</v>
      </c>
      <c r="C1447" s="1">
        <v>-8.6816853187632326E-4</v>
      </c>
      <c r="D1447" s="1">
        <v>-1.0938251726390069E-3</v>
      </c>
      <c r="E1447" s="1">
        <v>5.2225463442174824E-3</v>
      </c>
      <c r="F1447" s="1">
        <v>1.8091031261213699E-3</v>
      </c>
      <c r="G1447" s="1">
        <v>5.3629129057819469E-4</v>
      </c>
      <c r="H1447" s="1">
        <v>-3.3778157047829049E-3</v>
      </c>
      <c r="I1447" s="1">
        <v>3.3518117591986312E-3</v>
      </c>
    </row>
    <row r="1448" spans="1:9" x14ac:dyDescent="0.35">
      <c r="A1448" s="3">
        <v>42083</v>
      </c>
      <c r="B1448" s="1">
        <v>-1.4111610006414249E-2</v>
      </c>
      <c r="C1448" s="1">
        <v>-6.739899345932554E-3</v>
      </c>
      <c r="D1448" s="1">
        <v>-1.7376039633262619E-2</v>
      </c>
      <c r="E1448" s="1">
        <v>6.1023804582527319E-4</v>
      </c>
      <c r="F1448" s="1">
        <v>1.4076290043874009E-3</v>
      </c>
      <c r="G1448" s="1">
        <v>-4.1411188077683514E-3</v>
      </c>
      <c r="H1448" s="1">
        <v>-1.3994990728047109E-2</v>
      </c>
      <c r="I1448" s="1">
        <v>-1.0040607167805421E-2</v>
      </c>
    </row>
    <row r="1449" spans="1:9" x14ac:dyDescent="0.35">
      <c r="A1449" s="3">
        <v>42086</v>
      </c>
      <c r="B1449" s="1">
        <v>-5.9856864020820799E-3</v>
      </c>
      <c r="C1449" s="1">
        <v>-2.251849154650154E-3</v>
      </c>
      <c r="D1449" s="1">
        <v>-1.559192245090779E-2</v>
      </c>
      <c r="E1449" s="1">
        <v>-2.69011752495063E-3</v>
      </c>
      <c r="F1449" s="1">
        <v>2.3203505517634948E-3</v>
      </c>
      <c r="G1449" s="1">
        <v>-1.4294894197490751E-3</v>
      </c>
      <c r="H1449" s="1">
        <v>-5.3859472896334859E-3</v>
      </c>
      <c r="I1449" s="1">
        <v>-3.6060370577361001E-3</v>
      </c>
    </row>
    <row r="1450" spans="1:9" x14ac:dyDescent="0.35">
      <c r="A1450" s="3">
        <v>42087</v>
      </c>
      <c r="B1450" s="1">
        <v>1.96360780206839E-3</v>
      </c>
      <c r="C1450" s="1">
        <v>1.1806558013343069E-3</v>
      </c>
      <c r="D1450" s="1">
        <v>-3.1056629521641899E-4</v>
      </c>
      <c r="E1450" s="1">
        <v>3.9292452663208799E-4</v>
      </c>
      <c r="F1450" s="1">
        <v>5.108689870387817E-4</v>
      </c>
      <c r="G1450" s="1">
        <v>1.1609052028487281E-3</v>
      </c>
      <c r="H1450" s="1">
        <v>1.926977071687874E-3</v>
      </c>
      <c r="I1450" s="1">
        <v>1.6371879439835979E-3</v>
      </c>
    </row>
    <row r="1451" spans="1:9" x14ac:dyDescent="0.35">
      <c r="A1451" s="3">
        <v>42088</v>
      </c>
      <c r="B1451" s="1">
        <v>-3.5275672850797468E-3</v>
      </c>
      <c r="C1451" s="1">
        <v>-3.3980087668417092E-5</v>
      </c>
      <c r="D1451" s="1">
        <v>-2.6429394651988898E-3</v>
      </c>
      <c r="E1451" s="1">
        <v>-1.061541074565131E-5</v>
      </c>
      <c r="F1451" s="1">
        <v>-1.7334093892074079E-4</v>
      </c>
      <c r="G1451" s="1">
        <v>-1.499146520710704E-3</v>
      </c>
      <c r="H1451" s="1">
        <v>-7.2844690342310781E-4</v>
      </c>
      <c r="I1451" s="1">
        <v>-8.4607614479995652E-3</v>
      </c>
    </row>
    <row r="1452" spans="1:9" x14ac:dyDescent="0.35">
      <c r="A1452" s="3">
        <v>42089</v>
      </c>
      <c r="B1452" s="1">
        <v>-7.4734495869935857E-3</v>
      </c>
      <c r="C1452" s="1">
        <v>-6.0239475082479732E-4</v>
      </c>
      <c r="D1452" s="1">
        <v>3.0686206634156221E-5</v>
      </c>
      <c r="E1452" s="1">
        <v>-9.2797367350183624E-4</v>
      </c>
      <c r="F1452" s="1">
        <v>-5.6874547532177466E-3</v>
      </c>
      <c r="G1452" s="1">
        <v>-4.7271590290511867E-3</v>
      </c>
      <c r="H1452" s="1">
        <v>-4.1212408396057443E-3</v>
      </c>
      <c r="I1452" s="1">
        <v>-1.622369557160042E-2</v>
      </c>
    </row>
    <row r="1453" spans="1:9" x14ac:dyDescent="0.35">
      <c r="A1453" s="3">
        <v>42090</v>
      </c>
      <c r="B1453" s="1">
        <v>8.4984588287098095E-3</v>
      </c>
      <c r="C1453" s="1">
        <v>3.7061880048097069E-3</v>
      </c>
      <c r="D1453" s="1">
        <v>4.4275054308715589E-3</v>
      </c>
      <c r="E1453" s="1">
        <v>8.3010808671375447E-3</v>
      </c>
      <c r="F1453" s="1">
        <v>7.2218455815218352E-3</v>
      </c>
      <c r="G1453" s="1">
        <v>6.0350861722120452E-3</v>
      </c>
      <c r="H1453" s="1">
        <v>7.2751597632967346E-3</v>
      </c>
      <c r="I1453" s="1">
        <v>1.7934840088967618E-2</v>
      </c>
    </row>
    <row r="1454" spans="1:9" x14ac:dyDescent="0.35">
      <c r="A1454" s="3">
        <v>42093</v>
      </c>
      <c r="B1454" s="1">
        <v>3.492992184430666E-4</v>
      </c>
      <c r="C1454" s="1">
        <v>-2.6485008253474002E-4</v>
      </c>
      <c r="D1454" s="1">
        <v>6.5946160847867308E-3</v>
      </c>
      <c r="E1454" s="1">
        <v>-3.3949625289573242E-3</v>
      </c>
      <c r="F1454" s="1">
        <v>3.7282786701644528E-3</v>
      </c>
      <c r="G1454" s="1">
        <v>7.7342561159987611E-6</v>
      </c>
      <c r="H1454" s="1">
        <v>1.734423359367465E-3</v>
      </c>
      <c r="I1454" s="1">
        <v>4.9393979729110971E-3</v>
      </c>
    </row>
    <row r="1455" spans="1:9" x14ac:dyDescent="0.35">
      <c r="A1455" s="3">
        <v>42094</v>
      </c>
      <c r="B1455" s="1">
        <v>4.9757758282047426E-3</v>
      </c>
      <c r="C1455" s="1">
        <v>3.1043416115776878E-3</v>
      </c>
      <c r="D1455" s="1">
        <v>5.3315971550955688E-3</v>
      </c>
      <c r="E1455" s="1">
        <v>2.8020583674037702E-4</v>
      </c>
      <c r="F1455" s="1">
        <v>3.086266691793238E-3</v>
      </c>
      <c r="G1455" s="1">
        <v>3.2238708234535451E-3</v>
      </c>
      <c r="H1455" s="1">
        <v>5.2404227705211692E-3</v>
      </c>
      <c r="I1455" s="1">
        <v>6.6431665400443762E-3</v>
      </c>
    </row>
    <row r="1456" spans="1:9" x14ac:dyDescent="0.35">
      <c r="A1456" s="3">
        <v>42095</v>
      </c>
      <c r="B1456" s="1">
        <v>-7.9913137893593555E-3</v>
      </c>
      <c r="C1456" s="1">
        <v>-3.6789798354746051E-3</v>
      </c>
      <c r="D1456" s="1">
        <v>-7.23706601899754E-3</v>
      </c>
      <c r="E1456" s="1">
        <v>4.5454625536689441E-4</v>
      </c>
      <c r="F1456" s="1">
        <v>-1.2667990540618511E-2</v>
      </c>
      <c r="G1456" s="1">
        <v>-4.6227144209031179E-3</v>
      </c>
      <c r="H1456" s="1">
        <v>-1.181514428231145E-2</v>
      </c>
      <c r="I1456" s="1">
        <v>-1.8018229776118558E-2</v>
      </c>
    </row>
    <row r="1457" spans="1:9" x14ac:dyDescent="0.35">
      <c r="A1457" s="3">
        <v>42096</v>
      </c>
      <c r="B1457" s="1">
        <v>2.1014841731972211E-3</v>
      </c>
      <c r="C1457" s="1">
        <v>-2.6237860655000671E-3</v>
      </c>
      <c r="D1457" s="1">
        <v>-8.346222434575945E-3</v>
      </c>
      <c r="E1457" s="1">
        <v>8.20717187601816E-3</v>
      </c>
      <c r="F1457" s="1">
        <v>5.430760996442574E-3</v>
      </c>
      <c r="G1457" s="1">
        <v>2.6820795071504921E-3</v>
      </c>
      <c r="H1457" s="1">
        <v>7.1456785445556115E-4</v>
      </c>
      <c r="I1457" s="1">
        <v>1.1255070883088081E-2</v>
      </c>
    </row>
    <row r="1458" spans="1:9" x14ac:dyDescent="0.35">
      <c r="A1458" s="3">
        <v>42100</v>
      </c>
      <c r="B1458" s="1">
        <v>0</v>
      </c>
      <c r="C1458" s="1">
        <v>1.4061242117602291E-4</v>
      </c>
      <c r="D1458" s="1">
        <v>-2.9925593481563428E-3</v>
      </c>
      <c r="E1458" s="1">
        <v>1.6911273454523149E-2</v>
      </c>
      <c r="F1458" s="1">
        <v>0</v>
      </c>
      <c r="G1458" s="1">
        <v>0</v>
      </c>
      <c r="H1458" s="1">
        <v>-9.6232123025661309E-3</v>
      </c>
      <c r="I1458" s="1">
        <v>-9.4343093534453581E-3</v>
      </c>
    </row>
    <row r="1459" spans="1:9" x14ac:dyDescent="0.35">
      <c r="A1459" s="3">
        <v>42101</v>
      </c>
      <c r="B1459" s="1">
        <v>-8.3009305780068487E-3</v>
      </c>
      <c r="C1459" s="1">
        <v>1.431418595309486E-3</v>
      </c>
      <c r="D1459" s="1">
        <v>3.2779328967547089E-4</v>
      </c>
      <c r="E1459" s="1">
        <v>6.0116849980307308E-6</v>
      </c>
      <c r="F1459" s="1">
        <v>-1.6746028891354351E-2</v>
      </c>
      <c r="G1459" s="1">
        <v>-7.3800476725975894E-3</v>
      </c>
      <c r="H1459" s="1">
        <v>1.6555210545132759E-4</v>
      </c>
      <c r="I1459" s="1">
        <v>-2.3916249491571229E-3</v>
      </c>
    </row>
    <row r="1460" spans="1:9" x14ac:dyDescent="0.35">
      <c r="A1460" s="3">
        <v>42102</v>
      </c>
      <c r="B1460" s="1">
        <v>5.947398563813433E-3</v>
      </c>
      <c r="C1460" s="1">
        <v>5.9242208839571653E-4</v>
      </c>
      <c r="D1460" s="1">
        <v>8.6765154945300793E-4</v>
      </c>
      <c r="E1460" s="1">
        <v>3.0144124987332428E-3</v>
      </c>
      <c r="F1460" s="1">
        <v>1.882598053975193E-2</v>
      </c>
      <c r="G1460" s="1">
        <v>6.9404454336050581E-3</v>
      </c>
      <c r="H1460" s="1">
        <v>8.4154345474214409E-3</v>
      </c>
      <c r="I1460" s="1">
        <v>1.042595812329106E-2</v>
      </c>
    </row>
    <row r="1461" spans="1:9" x14ac:dyDescent="0.35">
      <c r="A1461" s="3">
        <v>42103</v>
      </c>
      <c r="B1461" s="1">
        <v>8.7588683542083601E-4</v>
      </c>
      <c r="C1461" s="1">
        <v>1.9581525832579332E-3</v>
      </c>
      <c r="D1461" s="1">
        <v>4.0495984277979513E-3</v>
      </c>
      <c r="E1461" s="1">
        <v>3.624404494843692E-3</v>
      </c>
      <c r="F1461" s="1">
        <v>-6.2420455348932702E-4</v>
      </c>
      <c r="G1461" s="1">
        <v>-1.072612760388725E-3</v>
      </c>
      <c r="H1461" s="1">
        <v>2.9949905876831551E-3</v>
      </c>
      <c r="I1461" s="1">
        <v>1.668152990809801E-3</v>
      </c>
    </row>
    <row r="1462" spans="1:9" x14ac:dyDescent="0.35">
      <c r="A1462" s="3">
        <v>42104</v>
      </c>
      <c r="B1462" s="1">
        <v>-3.2817012339196872E-3</v>
      </c>
      <c r="C1462" s="1">
        <v>-1.334173539506933E-3</v>
      </c>
      <c r="D1462" s="1">
        <v>-2.901620682775663E-3</v>
      </c>
      <c r="E1462" s="1">
        <v>-3.1139385863065971E-4</v>
      </c>
      <c r="F1462" s="1">
        <v>-3.3352236987708168E-3</v>
      </c>
      <c r="G1462" s="1">
        <v>-2.9218256897589612E-3</v>
      </c>
      <c r="H1462" s="1">
        <v>-5.5053800551998489E-3</v>
      </c>
      <c r="I1462" s="1">
        <v>-3.7984129805606059E-3</v>
      </c>
    </row>
    <row r="1463" spans="1:9" x14ac:dyDescent="0.35">
      <c r="A1463" s="3">
        <v>42107</v>
      </c>
      <c r="B1463" s="1">
        <v>5.7070108433210365E-4</v>
      </c>
      <c r="C1463" s="1">
        <v>2.2281341225796059E-3</v>
      </c>
      <c r="D1463" s="1">
        <v>1.210558284310315E-2</v>
      </c>
      <c r="E1463" s="1">
        <v>-3.2173165020177308E-4</v>
      </c>
      <c r="F1463" s="1">
        <v>-1.6371440930820209E-3</v>
      </c>
      <c r="G1463" s="1">
        <v>6.33667258735926E-5</v>
      </c>
      <c r="H1463" s="1">
        <v>2.289129413789226E-3</v>
      </c>
      <c r="I1463" s="1">
        <v>3.899141853105359E-4</v>
      </c>
    </row>
    <row r="1464" spans="1:9" x14ac:dyDescent="0.35">
      <c r="A1464" s="3">
        <v>42108</v>
      </c>
      <c r="B1464" s="1">
        <v>-3.6416286416285359E-3</v>
      </c>
      <c r="C1464" s="1">
        <v>-1.5067198938530919E-3</v>
      </c>
      <c r="D1464" s="1">
        <v>-2.5342804836313571E-3</v>
      </c>
      <c r="E1464" s="1">
        <v>-3.5000644524063601E-4</v>
      </c>
      <c r="F1464" s="1">
        <v>-1.0327810206489429E-2</v>
      </c>
      <c r="G1464" s="1">
        <v>-1.9985116228548039E-3</v>
      </c>
      <c r="H1464" s="1">
        <v>-4.5835412452536204E-3</v>
      </c>
      <c r="I1464" s="1">
        <v>-3.2022450303382799E-3</v>
      </c>
    </row>
    <row r="1465" spans="1:9" x14ac:dyDescent="0.35">
      <c r="A1465" s="3">
        <v>42109</v>
      </c>
      <c r="B1465" s="1">
        <v>-6.4291690519178157E-3</v>
      </c>
      <c r="C1465" s="1">
        <v>-5.5432415182687933E-5</v>
      </c>
      <c r="D1465" s="1">
        <v>3.0416183324852848E-3</v>
      </c>
      <c r="E1465" s="1">
        <v>1.3748967759941169E-4</v>
      </c>
      <c r="F1465" s="1">
        <v>-1.834198101028528E-2</v>
      </c>
      <c r="G1465" s="1">
        <v>-6.496670035502361E-3</v>
      </c>
      <c r="H1465" s="1">
        <v>-6.4286820554966262E-3</v>
      </c>
      <c r="I1465" s="1">
        <v>-8.4940743201723512E-3</v>
      </c>
    </row>
    <row r="1466" spans="1:9" x14ac:dyDescent="0.35">
      <c r="A1466" s="3">
        <v>42110</v>
      </c>
      <c r="B1466" s="1">
        <v>-2.2160173735762401E-3</v>
      </c>
      <c r="C1466" s="1">
        <v>-1.6515155831465791E-3</v>
      </c>
      <c r="D1466" s="1">
        <v>1.9950294459871731E-3</v>
      </c>
      <c r="E1466" s="1">
        <v>-1.928006298040019E-3</v>
      </c>
      <c r="F1466" s="1">
        <v>-1.0715196481481119E-3</v>
      </c>
      <c r="G1466" s="1">
        <v>-1.9878946119153969E-3</v>
      </c>
      <c r="H1466" s="1">
        <v>-2.4712915346419839E-3</v>
      </c>
      <c r="I1466" s="1">
        <v>-2.1444526944600639E-3</v>
      </c>
    </row>
    <row r="1467" spans="1:9" x14ac:dyDescent="0.35">
      <c r="A1467" s="3">
        <v>42111</v>
      </c>
      <c r="B1467" s="1">
        <v>2.6651268156174801E-4</v>
      </c>
      <c r="C1467" s="1">
        <v>-5.7840825134047869E-5</v>
      </c>
      <c r="D1467" s="1">
        <v>3.4091572889638488E-3</v>
      </c>
      <c r="E1467" s="1">
        <v>-6.6130550089826823E-4</v>
      </c>
      <c r="F1467" s="1">
        <v>3.8579451919928949E-3</v>
      </c>
      <c r="G1467" s="1">
        <v>1.554410746669177E-3</v>
      </c>
      <c r="H1467" s="1">
        <v>1.544894018312482E-3</v>
      </c>
      <c r="I1467" s="1">
        <v>1.817711656753263E-3</v>
      </c>
    </row>
    <row r="1468" spans="1:9" x14ac:dyDescent="0.35">
      <c r="A1468" s="3">
        <v>42114</v>
      </c>
      <c r="B1468" s="1">
        <v>-2.220347262312794E-4</v>
      </c>
      <c r="C1468" s="1">
        <v>4.1262175233880432E-4</v>
      </c>
      <c r="D1468" s="1">
        <v>8.8108200503544953E-3</v>
      </c>
      <c r="E1468" s="1">
        <v>0</v>
      </c>
      <c r="F1468" s="1">
        <v>-8.7468012024283226E-4</v>
      </c>
      <c r="G1468" s="1">
        <v>7.4011856901701201E-4</v>
      </c>
      <c r="H1468" s="1">
        <v>5.2852993741803189E-5</v>
      </c>
      <c r="I1468" s="1">
        <v>1.598878486018807E-3</v>
      </c>
    </row>
    <row r="1469" spans="1:9" x14ac:dyDescent="0.35">
      <c r="A1469" s="3">
        <v>42115</v>
      </c>
      <c r="B1469" s="1">
        <v>-5.3300168783854129E-4</v>
      </c>
      <c r="C1469" s="1">
        <v>4.3326687852052181E-4</v>
      </c>
      <c r="D1469" s="1">
        <v>-8.991708964942613E-3</v>
      </c>
      <c r="E1469" s="1">
        <v>0</v>
      </c>
      <c r="F1469" s="1">
        <v>-6.8483378513395365E-5</v>
      </c>
      <c r="G1469" s="1">
        <v>1.454044564624279E-3</v>
      </c>
      <c r="H1469" s="1">
        <v>1.1203518520195299E-3</v>
      </c>
      <c r="I1469" s="1">
        <v>-1.0326560858759941E-3</v>
      </c>
    </row>
    <row r="1470" spans="1:9" x14ac:dyDescent="0.35">
      <c r="A1470" s="3">
        <v>42116</v>
      </c>
      <c r="B1470" s="1">
        <v>1.06657186027892E-3</v>
      </c>
      <c r="C1470" s="1">
        <v>1.028755845028595E-3</v>
      </c>
      <c r="D1470" s="1">
        <v>-7.0207550037282296E-5</v>
      </c>
      <c r="E1470" s="1">
        <v>3.4242852018362409E-6</v>
      </c>
      <c r="F1470" s="1">
        <v>-1.111218916404533E-3</v>
      </c>
      <c r="G1470" s="1">
        <v>-6.5875659692338218E-4</v>
      </c>
      <c r="H1470" s="1">
        <v>1.713539821089016E-3</v>
      </c>
      <c r="I1470" s="1">
        <v>2.8781851166783672E-3</v>
      </c>
    </row>
    <row r="1471" spans="1:9" x14ac:dyDescent="0.35">
      <c r="A1471" s="3">
        <v>42117</v>
      </c>
      <c r="B1471" s="1">
        <v>1.6869395365355371E-3</v>
      </c>
      <c r="C1471" s="1">
        <v>1.262491156786005E-4</v>
      </c>
      <c r="D1471" s="1">
        <v>-1.9576891338339841E-3</v>
      </c>
      <c r="E1471" s="1">
        <v>2.4312341680854391E-4</v>
      </c>
      <c r="F1471" s="1">
        <v>8.5133954563607617E-3</v>
      </c>
      <c r="G1471" s="1">
        <v>-2.247241511045162E-3</v>
      </c>
      <c r="H1471" s="1">
        <v>-5.0210099124338159E-3</v>
      </c>
      <c r="I1471" s="1">
        <v>-1.461128437928116E-3</v>
      </c>
    </row>
    <row r="1472" spans="1:9" x14ac:dyDescent="0.35">
      <c r="A1472" s="3">
        <v>42118</v>
      </c>
      <c r="B1472" s="1">
        <v>-4.4318383265351542E-5</v>
      </c>
      <c r="C1472" s="1">
        <v>1.2885020816930659E-3</v>
      </c>
      <c r="D1472" s="1">
        <v>-5.634223635847535E-3</v>
      </c>
      <c r="E1472" s="1">
        <v>1.167393434695851E-3</v>
      </c>
      <c r="F1472" s="1">
        <v>-4.1584446737064068E-4</v>
      </c>
      <c r="G1472" s="1">
        <v>-1.9229444715916919E-3</v>
      </c>
      <c r="H1472" s="1">
        <v>1.619112125782252E-3</v>
      </c>
      <c r="I1472" s="1">
        <v>4.2409174878852429E-3</v>
      </c>
    </row>
    <row r="1473" spans="1:9" x14ac:dyDescent="0.35">
      <c r="A1473" s="3">
        <v>42121</v>
      </c>
      <c r="B1473" s="1">
        <v>-9.7504764437350566E-4</v>
      </c>
      <c r="C1473" s="1">
        <v>-2.7597191697470441E-4</v>
      </c>
      <c r="D1473" s="1">
        <v>-8.0179219241015565E-3</v>
      </c>
      <c r="E1473" s="1">
        <v>-2.9407264107150782E-4</v>
      </c>
      <c r="F1473" s="1">
        <v>-6.6795174877531949E-3</v>
      </c>
      <c r="G1473" s="1">
        <v>-1.1832655250455511E-3</v>
      </c>
      <c r="H1473" s="1">
        <v>-3.3938061046501211E-4</v>
      </c>
      <c r="I1473" s="1">
        <v>-4.8022598870056674E-3</v>
      </c>
    </row>
    <row r="1474" spans="1:9" x14ac:dyDescent="0.35">
      <c r="A1474" s="3">
        <v>42122</v>
      </c>
      <c r="B1474" s="1">
        <v>-2.30690741315831E-3</v>
      </c>
      <c r="C1474" s="1">
        <v>-1.2010783561374749E-3</v>
      </c>
      <c r="D1474" s="1">
        <v>3.3743063541256109E-3</v>
      </c>
      <c r="E1474" s="1">
        <v>5.6351999042281165E-4</v>
      </c>
      <c r="F1474" s="1">
        <v>-6.008910373601184E-3</v>
      </c>
      <c r="G1474" s="1">
        <v>-7.449193227816453E-4</v>
      </c>
      <c r="H1474" s="1">
        <v>-1.521752914428576E-3</v>
      </c>
      <c r="I1474" s="1">
        <v>-2.520464260072464E-3</v>
      </c>
    </row>
    <row r="1475" spans="1:9" x14ac:dyDescent="0.35">
      <c r="A1475" s="3">
        <v>42123</v>
      </c>
      <c r="B1475" s="1">
        <v>-4.4466183467473108E-4</v>
      </c>
      <c r="C1475" s="1">
        <v>-8.7995097525961352E-4</v>
      </c>
      <c r="D1475" s="1">
        <v>2.8097827268602771E-4</v>
      </c>
      <c r="E1475" s="1">
        <v>-7.7771529466863498E-5</v>
      </c>
      <c r="F1475" s="1">
        <v>2.9735372406838319E-3</v>
      </c>
      <c r="G1475" s="1">
        <v>-2.1541759523315829E-3</v>
      </c>
      <c r="H1475" s="1">
        <v>-4.8614273661673479E-3</v>
      </c>
      <c r="I1475" s="1">
        <v>-1.416030860789341E-3</v>
      </c>
    </row>
    <row r="1476" spans="1:9" x14ac:dyDescent="0.35">
      <c r="A1476" s="3">
        <v>42124</v>
      </c>
      <c r="B1476" s="1">
        <v>1.6459806930912979E-3</v>
      </c>
      <c r="C1476" s="1">
        <v>4.854395115398979E-4</v>
      </c>
      <c r="D1476" s="1">
        <v>-5.446604879956185E-4</v>
      </c>
      <c r="E1476" s="1">
        <v>1.805123576606338E-3</v>
      </c>
      <c r="F1476" s="1">
        <v>-4.6531247191972103E-4</v>
      </c>
      <c r="G1476" s="1">
        <v>-3.851341122491192E-3</v>
      </c>
      <c r="H1476" s="1">
        <v>3.0068794309172642E-3</v>
      </c>
      <c r="I1476" s="1">
        <v>5.4448081941378401E-3</v>
      </c>
    </row>
    <row r="1477" spans="1:9" x14ac:dyDescent="0.35">
      <c r="A1477" s="3">
        <v>42125</v>
      </c>
      <c r="B1477" s="1">
        <v>4.8854148161314725E-4</v>
      </c>
      <c r="C1477" s="1">
        <v>1.038952637160806E-3</v>
      </c>
      <c r="D1477" s="1">
        <v>2.762845705983175E-3</v>
      </c>
      <c r="E1477" s="1">
        <v>0</v>
      </c>
      <c r="F1477" s="1">
        <v>-1.404603756298584E-3</v>
      </c>
      <c r="G1477" s="1">
        <v>4.1965488083683938E-4</v>
      </c>
      <c r="H1477" s="1">
        <v>3.821314727130876E-3</v>
      </c>
      <c r="I1477" s="1">
        <v>2.6524349024172889E-3</v>
      </c>
    </row>
    <row r="1478" spans="1:9" x14ac:dyDescent="0.35">
      <c r="A1478" s="3">
        <v>42128</v>
      </c>
      <c r="B1478" s="1">
        <v>0</v>
      </c>
      <c r="C1478" s="1">
        <v>4.1930430875569691E-4</v>
      </c>
      <c r="D1478" s="1">
        <v>-3.9747766429953918E-4</v>
      </c>
      <c r="E1478" s="1">
        <v>0</v>
      </c>
      <c r="F1478" s="1">
        <v>0</v>
      </c>
      <c r="G1478" s="1">
        <v>0</v>
      </c>
      <c r="H1478" s="1">
        <v>-2.1353537585085962E-3</v>
      </c>
      <c r="I1478" s="1">
        <v>-3.102689352517007E-3</v>
      </c>
    </row>
    <row r="1479" spans="1:9" x14ac:dyDescent="0.35">
      <c r="A1479" s="3">
        <v>42129</v>
      </c>
      <c r="B1479" s="1">
        <v>2.7078616770985779E-3</v>
      </c>
      <c r="C1479" s="1">
        <v>-7.5750759237935839E-4</v>
      </c>
      <c r="D1479" s="1">
        <v>1.574270257098886E-3</v>
      </c>
      <c r="E1479" s="1">
        <v>1.065595099456917E-3</v>
      </c>
      <c r="F1479" s="1">
        <v>-2.048227383056989E-3</v>
      </c>
      <c r="G1479" s="1">
        <v>-4.0952734323255191E-3</v>
      </c>
      <c r="H1479" s="1">
        <v>-3.9270640405431051E-4</v>
      </c>
      <c r="I1479" s="1">
        <v>-1.5715496861201661E-3</v>
      </c>
    </row>
    <row r="1480" spans="1:9" x14ac:dyDescent="0.35">
      <c r="A1480" s="3">
        <v>42130</v>
      </c>
      <c r="B1480" s="1">
        <v>-3.4088896759340011E-3</v>
      </c>
      <c r="C1480" s="1">
        <v>-1.9040553145770469E-3</v>
      </c>
      <c r="D1480" s="1">
        <v>-5.7947733727039541E-3</v>
      </c>
      <c r="E1480" s="1">
        <v>-4.0277356387276031E-3</v>
      </c>
      <c r="F1480" s="1">
        <v>3.9336349924585789E-3</v>
      </c>
      <c r="G1480" s="1">
        <v>1.731137647280834E-3</v>
      </c>
      <c r="H1480" s="1">
        <v>-4.1519056466280402E-3</v>
      </c>
      <c r="I1480" s="1">
        <v>-1.8828242729538309E-3</v>
      </c>
    </row>
    <row r="1481" spans="1:9" x14ac:dyDescent="0.35">
      <c r="A1481" s="3">
        <v>42131</v>
      </c>
      <c r="B1481" s="1">
        <v>-2.5320954200169781E-3</v>
      </c>
      <c r="C1481" s="1">
        <v>2.0434002797520279E-4</v>
      </c>
      <c r="D1481" s="1">
        <v>7.1446858596733156E-3</v>
      </c>
      <c r="E1481" s="1">
        <v>1.369115157978662E-5</v>
      </c>
      <c r="F1481" s="1">
        <v>-5.7187957333388884E-3</v>
      </c>
      <c r="G1481" s="1">
        <v>3.9150830282983504E-3</v>
      </c>
      <c r="H1481" s="1">
        <v>4.2716688020150162E-3</v>
      </c>
      <c r="I1481" s="1">
        <v>3.3213607431892278E-4</v>
      </c>
    </row>
    <row r="1482" spans="1:9" x14ac:dyDescent="0.35">
      <c r="A1482" s="3">
        <v>42132</v>
      </c>
      <c r="B1482" s="1">
        <v>-3.206555624832963E-3</v>
      </c>
      <c r="C1482" s="1">
        <v>-1.830204228897347E-3</v>
      </c>
      <c r="D1482" s="1">
        <v>-8.7149169156010009E-3</v>
      </c>
      <c r="E1482" s="1">
        <v>-1.044791700537395E-3</v>
      </c>
      <c r="F1482" s="1">
        <v>-7.0324637684496816E-3</v>
      </c>
      <c r="G1482" s="1">
        <v>-9.2124203166765728E-4</v>
      </c>
      <c r="H1482" s="1">
        <v>-4.5871426403499838E-3</v>
      </c>
      <c r="I1482" s="1">
        <v>-1.1139857631522481E-3</v>
      </c>
    </row>
    <row r="1483" spans="1:9" x14ac:dyDescent="0.35">
      <c r="A1483" s="3">
        <v>42135</v>
      </c>
      <c r="B1483" s="1">
        <v>-1.295684031811239E-3</v>
      </c>
      <c r="C1483" s="1">
        <v>-3.9235403927695423E-4</v>
      </c>
      <c r="D1483" s="1">
        <v>4.0950494683822392E-3</v>
      </c>
      <c r="E1483" s="1">
        <v>4.0858875841265352E-4</v>
      </c>
      <c r="F1483" s="1">
        <v>3.151862131973493E-3</v>
      </c>
      <c r="G1483" s="1">
        <v>1.57512987494135E-3</v>
      </c>
      <c r="H1483" s="1">
        <v>1.0420150535979109E-3</v>
      </c>
      <c r="I1483" s="1">
        <v>2.643464896756598E-5</v>
      </c>
    </row>
    <row r="1484" spans="1:9" x14ac:dyDescent="0.35">
      <c r="A1484" s="3">
        <v>42136</v>
      </c>
      <c r="B1484" s="1">
        <v>3.7131481232943742E-3</v>
      </c>
      <c r="C1484" s="1">
        <v>7.3633890442326155E-4</v>
      </c>
      <c r="D1484" s="1">
        <v>5.7348509231358591E-4</v>
      </c>
      <c r="E1484" s="1">
        <v>1.1208055415228291E-3</v>
      </c>
      <c r="F1484" s="1">
        <v>1.37652135370625E-3</v>
      </c>
      <c r="G1484" s="1">
        <v>-4.0379988150032187E-3</v>
      </c>
      <c r="H1484" s="1">
        <v>7.1156354521129117E-4</v>
      </c>
      <c r="I1484" s="1">
        <v>2.6865791955912321E-3</v>
      </c>
    </row>
    <row r="1485" spans="1:9" x14ac:dyDescent="0.35">
      <c r="A1485" s="3">
        <v>42137</v>
      </c>
      <c r="B1485" s="1">
        <v>-1.96113389195951E-3</v>
      </c>
      <c r="C1485" s="1">
        <v>-8.2072647032027657E-4</v>
      </c>
      <c r="D1485" s="1">
        <v>2.8745547802997429E-3</v>
      </c>
      <c r="E1485" s="1">
        <v>0</v>
      </c>
      <c r="F1485" s="1">
        <v>-7.2061268525319688E-3</v>
      </c>
      <c r="G1485" s="1">
        <v>-2.089745490126971E-4</v>
      </c>
      <c r="H1485" s="1">
        <v>-2.6192259339048451E-3</v>
      </c>
      <c r="I1485" s="1">
        <v>-7.700120252396303E-5</v>
      </c>
    </row>
    <row r="1486" spans="1:9" x14ac:dyDescent="0.35">
      <c r="A1486" s="3">
        <v>42138</v>
      </c>
      <c r="B1486" s="1">
        <v>-3.1261164701679172E-3</v>
      </c>
      <c r="C1486" s="1">
        <v>-3.022105181005541E-3</v>
      </c>
      <c r="D1486" s="1">
        <v>-8.5935309831575157E-3</v>
      </c>
      <c r="E1486" s="1">
        <v>0</v>
      </c>
      <c r="F1486" s="1">
        <v>-4.2898397064773386E-3</v>
      </c>
      <c r="G1486" s="1">
        <v>3.1765487491264288E-4</v>
      </c>
      <c r="H1486" s="1">
        <v>-4.2403151909217174E-3</v>
      </c>
      <c r="I1486" s="1">
        <v>-1.6469084638408571E-3</v>
      </c>
    </row>
    <row r="1487" spans="1:9" x14ac:dyDescent="0.35">
      <c r="A1487" s="3">
        <v>42139</v>
      </c>
      <c r="B1487" s="1">
        <v>1.3439655944802451E-4</v>
      </c>
      <c r="C1487" s="1">
        <v>-7.9521321945086321E-4</v>
      </c>
      <c r="D1487" s="1">
        <v>2.9172109564108428E-3</v>
      </c>
      <c r="E1487" s="1">
        <v>-1.2213280831050439E-3</v>
      </c>
      <c r="F1487" s="1">
        <v>-1.9381609887889619E-3</v>
      </c>
      <c r="G1487" s="1">
        <v>4.4497172052859751E-4</v>
      </c>
      <c r="H1487" s="1">
        <v>1.4260560605006131E-4</v>
      </c>
      <c r="I1487" s="1">
        <v>3.5298685712392697E-5</v>
      </c>
    </row>
    <row r="1488" spans="1:9" x14ac:dyDescent="0.35">
      <c r="A1488" s="3">
        <v>42142</v>
      </c>
      <c r="B1488" s="1">
        <v>-1.343784994400909E-3</v>
      </c>
      <c r="C1488" s="1">
        <v>-2.0648560263234468E-3</v>
      </c>
      <c r="D1488" s="1">
        <v>-2.8240989779452219E-3</v>
      </c>
      <c r="E1488" s="1">
        <v>-8.3919125939524442E-5</v>
      </c>
      <c r="F1488" s="1">
        <v>-1.6980143234498479E-3</v>
      </c>
      <c r="G1488" s="1">
        <v>1.7962526816759361E-3</v>
      </c>
      <c r="H1488" s="1">
        <v>-9.9846345125276237E-4</v>
      </c>
      <c r="I1488" s="1">
        <v>-2.0357471552877589E-3</v>
      </c>
    </row>
    <row r="1489" spans="1:9" x14ac:dyDescent="0.35">
      <c r="A1489" s="3">
        <v>42143</v>
      </c>
      <c r="B1489" s="1">
        <v>-2.511773940345408E-3</v>
      </c>
      <c r="C1489" s="1">
        <v>5.3166186305508845E-4</v>
      </c>
      <c r="D1489" s="1">
        <v>4.2395329833648798E-3</v>
      </c>
      <c r="E1489" s="1">
        <v>2.1949262348921468E-3</v>
      </c>
      <c r="F1489" s="1">
        <v>1.310685101019837E-3</v>
      </c>
      <c r="G1489" s="1">
        <v>5.4732925850027314E-3</v>
      </c>
      <c r="H1489" s="1">
        <v>6.1941655524848649E-3</v>
      </c>
      <c r="I1489" s="1">
        <v>1.2305946205959371E-3</v>
      </c>
    </row>
    <row r="1490" spans="1:9" x14ac:dyDescent="0.35">
      <c r="A1490" s="3">
        <v>42144</v>
      </c>
      <c r="B1490" s="1">
        <v>1.304015468321484E-3</v>
      </c>
      <c r="C1490" s="1">
        <v>4.412623833141005E-4</v>
      </c>
      <c r="D1490" s="1">
        <v>8.9737464575678771E-4</v>
      </c>
      <c r="E1490" s="1">
        <v>1.161284368548454E-3</v>
      </c>
      <c r="F1490" s="1">
        <v>6.172109880876242E-3</v>
      </c>
      <c r="G1490" s="1">
        <v>-9.5223557528534286E-4</v>
      </c>
      <c r="H1490" s="1">
        <v>-8.80266924353168E-4</v>
      </c>
      <c r="I1490" s="1">
        <v>9.4830606735318845E-4</v>
      </c>
    </row>
    <row r="1491" spans="1:9" x14ac:dyDescent="0.35">
      <c r="A1491" s="3">
        <v>42145</v>
      </c>
      <c r="B1491" s="1">
        <v>2.1106520567630849E-3</v>
      </c>
      <c r="C1491" s="1">
        <v>5.5444080684319275E-4</v>
      </c>
      <c r="D1491" s="1">
        <v>5.9395155846453385E-4</v>
      </c>
      <c r="E1491" s="1">
        <v>-9.3119326741286645E-4</v>
      </c>
      <c r="F1491" s="1">
        <v>6.3878068723590697E-3</v>
      </c>
      <c r="G1491" s="1">
        <v>-1.972189989930762E-3</v>
      </c>
      <c r="H1491" s="1">
        <v>-1.463537834460404E-3</v>
      </c>
      <c r="I1491" s="1">
        <v>-4.005045520791839E-4</v>
      </c>
    </row>
    <row r="1492" spans="1:9" x14ac:dyDescent="0.35">
      <c r="A1492" s="3">
        <v>42146</v>
      </c>
      <c r="B1492" s="1">
        <v>4.4812906116953322E-4</v>
      </c>
      <c r="C1492" s="1">
        <v>1.0702383705678551E-3</v>
      </c>
      <c r="D1492" s="1">
        <v>5.8925456331833104E-3</v>
      </c>
      <c r="E1492" s="1">
        <v>6.6295095188118047E-4</v>
      </c>
      <c r="F1492" s="1">
        <v>-2.7101837030696352E-4</v>
      </c>
      <c r="G1492" s="1">
        <v>2.4508080767595701E-3</v>
      </c>
      <c r="H1492" s="1">
        <v>4.8893866281469736E-3</v>
      </c>
      <c r="I1492" s="1">
        <v>2.4241279847516668E-3</v>
      </c>
    </row>
    <row r="1493" spans="1:9" x14ac:dyDescent="0.35">
      <c r="A1493" s="3">
        <v>42150</v>
      </c>
      <c r="B1493" s="1">
        <v>0</v>
      </c>
      <c r="C1493" s="1">
        <v>1.0714199881074471E-3</v>
      </c>
      <c r="D1493" s="1">
        <v>9.5524946962888269E-3</v>
      </c>
      <c r="E1493" s="1">
        <v>1.8185109042354599E-3</v>
      </c>
      <c r="F1493" s="1">
        <v>-2.8791225179055639E-3</v>
      </c>
      <c r="G1493" s="1">
        <v>3.7868434799765982E-3</v>
      </c>
      <c r="H1493" s="1">
        <v>6.3263307100018817E-3</v>
      </c>
      <c r="I1493" s="1">
        <v>2.079619881698358E-3</v>
      </c>
    </row>
    <row r="1494" spans="1:9" x14ac:dyDescent="0.35">
      <c r="A1494" s="3">
        <v>42151</v>
      </c>
      <c r="B1494" s="1">
        <v>-6.2709966405372075E-4</v>
      </c>
      <c r="C1494" s="1">
        <v>6.8460316636720364E-4</v>
      </c>
      <c r="D1494" s="1">
        <v>-1.384347534174712E-3</v>
      </c>
      <c r="E1494" s="1">
        <v>-6.5961149394344609E-4</v>
      </c>
      <c r="F1494" s="1">
        <v>-7.2414872526173069E-3</v>
      </c>
      <c r="G1494" s="1">
        <v>2.387273013987778E-3</v>
      </c>
      <c r="H1494" s="1">
        <v>2.8499697834529769E-3</v>
      </c>
      <c r="I1494" s="1">
        <v>2.4655788786054339E-4</v>
      </c>
    </row>
    <row r="1495" spans="1:9" x14ac:dyDescent="0.35">
      <c r="A1495" s="3">
        <v>42152</v>
      </c>
      <c r="B1495" s="1">
        <v>-1.6583747927031429E-3</v>
      </c>
      <c r="C1495" s="1">
        <v>-7.1199549895206715E-5</v>
      </c>
      <c r="D1495" s="1">
        <v>-3.1597815425089548E-3</v>
      </c>
      <c r="E1495" s="1">
        <v>-5.2360307134979855E-4</v>
      </c>
      <c r="F1495" s="1">
        <v>-1.7575944429659709E-4</v>
      </c>
      <c r="G1495" s="1">
        <v>-1.7431969880996601E-3</v>
      </c>
      <c r="H1495" s="1">
        <v>-9.5257626286637809E-4</v>
      </c>
      <c r="I1495" s="1">
        <v>1.1752211836546509E-3</v>
      </c>
    </row>
    <row r="1496" spans="1:9" x14ac:dyDescent="0.35">
      <c r="A1496" s="3">
        <v>42153</v>
      </c>
      <c r="B1496" s="1">
        <v>2.51414204902578E-3</v>
      </c>
      <c r="C1496" s="1">
        <v>-6.2536231154952659E-4</v>
      </c>
      <c r="D1496" s="1">
        <v>2.4932708961764578E-3</v>
      </c>
      <c r="E1496" s="1">
        <v>1.7209457095808121E-3</v>
      </c>
      <c r="F1496" s="1">
        <v>1.7772929105098759E-2</v>
      </c>
      <c r="G1496" s="1">
        <v>-1.7282957281371521E-3</v>
      </c>
      <c r="H1496" s="1">
        <v>-6.6155880831388902E-3</v>
      </c>
      <c r="I1496" s="1">
        <v>-1.629599008929228E-3</v>
      </c>
    </row>
    <row r="1497" spans="1:9" x14ac:dyDescent="0.35">
      <c r="A1497" s="3">
        <v>42156</v>
      </c>
      <c r="B1497" s="1">
        <v>-2.6421854008060741E-3</v>
      </c>
      <c r="C1497" s="1">
        <v>-1.5868430651706511E-3</v>
      </c>
      <c r="D1497" s="1">
        <v>-5.6510450805649093E-3</v>
      </c>
      <c r="E1497" s="1">
        <v>-9.4544766947146641E-5</v>
      </c>
      <c r="F1497" s="1">
        <v>-2.830666684263905E-3</v>
      </c>
      <c r="G1497" s="1">
        <v>2.4545916879881169E-4</v>
      </c>
      <c r="H1497" s="1">
        <v>-3.8778326554329561E-3</v>
      </c>
      <c r="I1497" s="1">
        <v>2.6197391354387811E-4</v>
      </c>
    </row>
    <row r="1498" spans="1:9" x14ac:dyDescent="0.35">
      <c r="A1498" s="3">
        <v>42157</v>
      </c>
      <c r="B1498" s="1">
        <v>-1.7960576534514769E-4</v>
      </c>
      <c r="C1498" s="1">
        <v>-1.8073307818683439E-3</v>
      </c>
      <c r="D1498" s="1">
        <v>-5.0160901279333592E-3</v>
      </c>
      <c r="E1498" s="1">
        <v>7.3257826661565772E-5</v>
      </c>
      <c r="F1498" s="1">
        <v>4.8711966973689069E-3</v>
      </c>
      <c r="G1498" s="1">
        <v>-9.3486863968295086E-4</v>
      </c>
      <c r="H1498" s="1">
        <v>-3.883449839259034E-3</v>
      </c>
      <c r="I1498" s="1">
        <v>-4.5341378980876526E-3</v>
      </c>
    </row>
    <row r="1499" spans="1:9" x14ac:dyDescent="0.35">
      <c r="A1499" s="3">
        <v>42158</v>
      </c>
      <c r="B1499" s="1">
        <v>-5.8382359545516849E-4</v>
      </c>
      <c r="C1499" s="1">
        <v>3.6911437416864418E-4</v>
      </c>
      <c r="D1499" s="1">
        <v>1.7183770087489949E-3</v>
      </c>
      <c r="E1499" s="1">
        <v>1.593666898916712E-3</v>
      </c>
      <c r="F1499" s="1">
        <v>-5.2753616216869581E-3</v>
      </c>
      <c r="G1499" s="1">
        <v>1.9156411428826741E-3</v>
      </c>
      <c r="H1499" s="1">
        <v>2.6318775230853571E-3</v>
      </c>
      <c r="I1499" s="1">
        <v>2.6877340521547222E-3</v>
      </c>
    </row>
    <row r="1500" spans="1:9" x14ac:dyDescent="0.35">
      <c r="A1500" s="3">
        <v>42159</v>
      </c>
      <c r="B1500" s="1">
        <v>-1.7974296755639549E-3</v>
      </c>
      <c r="C1500" s="1">
        <v>-2.0010269245318568E-3</v>
      </c>
      <c r="D1500" s="1">
        <v>-3.330195589716145E-3</v>
      </c>
      <c r="E1500" s="1">
        <v>-2.9186329028235698E-3</v>
      </c>
      <c r="F1500" s="1">
        <v>-5.0154891800261447E-3</v>
      </c>
      <c r="G1500" s="1">
        <v>3.568351843213247E-3</v>
      </c>
      <c r="H1500" s="1">
        <v>1.5152615788287529E-3</v>
      </c>
      <c r="I1500" s="1">
        <v>-5.3052418084365005E-4</v>
      </c>
    </row>
    <row r="1501" spans="1:9" x14ac:dyDescent="0.35">
      <c r="A1501" s="3">
        <v>42160</v>
      </c>
      <c r="B1501" s="1">
        <v>1.3955163410461771E-3</v>
      </c>
      <c r="C1501" s="1">
        <v>4.9425458236274089E-4</v>
      </c>
      <c r="D1501" s="1">
        <v>3.9155996706254914E-3</v>
      </c>
      <c r="E1501" s="1">
        <v>-2.6337763047129541E-3</v>
      </c>
      <c r="F1501" s="1">
        <v>8.7386095178692003E-3</v>
      </c>
      <c r="G1501" s="1">
        <v>-1.7116369846305051E-3</v>
      </c>
      <c r="H1501" s="1">
        <v>1.3139613035662019E-3</v>
      </c>
      <c r="I1501" s="1">
        <v>2.5159776717094129E-3</v>
      </c>
    </row>
    <row r="1502" spans="1:9" x14ac:dyDescent="0.35">
      <c r="A1502" s="3">
        <v>42163</v>
      </c>
      <c r="B1502" s="1">
        <v>-1.618341200269602E-3</v>
      </c>
      <c r="C1502" s="1">
        <v>-1.789329063838774E-3</v>
      </c>
      <c r="D1502" s="1">
        <v>-7.0195087050638483E-3</v>
      </c>
      <c r="E1502" s="1">
        <v>4.0192479217493471E-5</v>
      </c>
      <c r="F1502" s="1">
        <v>-9.8215566045852798E-3</v>
      </c>
      <c r="G1502" s="1">
        <v>-2.059310756510335E-4</v>
      </c>
      <c r="H1502" s="1">
        <v>-3.4281966076942232E-3</v>
      </c>
      <c r="I1502" s="1">
        <v>-4.1459816620942336E-3</v>
      </c>
    </row>
    <row r="1503" spans="1:9" x14ac:dyDescent="0.35">
      <c r="A1503" s="3">
        <v>42164</v>
      </c>
      <c r="B1503" s="1">
        <v>-1.5759376829213021E-3</v>
      </c>
      <c r="C1503" s="1">
        <v>-4.169595775224133E-4</v>
      </c>
      <c r="D1503" s="1">
        <v>-4.4378314243675998E-4</v>
      </c>
      <c r="E1503" s="1">
        <v>3.1271912572043981E-3</v>
      </c>
      <c r="F1503" s="1">
        <v>5.2204529142603207E-3</v>
      </c>
      <c r="G1503" s="1">
        <v>-4.6497212187893711E-3</v>
      </c>
      <c r="H1503" s="1">
        <v>-4.4353146450852874E-3</v>
      </c>
      <c r="I1503" s="1">
        <v>-2.949845567677412E-3</v>
      </c>
    </row>
    <row r="1504" spans="1:9" x14ac:dyDescent="0.35">
      <c r="A1504" s="3">
        <v>42165</v>
      </c>
      <c r="B1504" s="1">
        <v>-5.4117434833589328E-4</v>
      </c>
      <c r="C1504" s="1">
        <v>1.60381985134439E-3</v>
      </c>
      <c r="D1504" s="1">
        <v>-2.948698509818271E-3</v>
      </c>
      <c r="E1504" s="1">
        <v>-3.4601309206471198E-3</v>
      </c>
      <c r="F1504" s="1">
        <v>3.366566799151149E-3</v>
      </c>
      <c r="G1504" s="1">
        <v>-2.5441301808822869E-3</v>
      </c>
      <c r="H1504" s="1">
        <v>-9.8214888452541338E-4</v>
      </c>
      <c r="I1504" s="1">
        <v>-2.2205682295151069E-4</v>
      </c>
    </row>
    <row r="1505" spans="1:9" x14ac:dyDescent="0.35">
      <c r="A1505" s="3">
        <v>42166</v>
      </c>
      <c r="B1505" s="1">
        <v>2.436603194657438E-3</v>
      </c>
      <c r="C1505" s="1">
        <v>1.3412526661580331E-3</v>
      </c>
      <c r="D1505" s="1">
        <v>6.8923827135496376E-3</v>
      </c>
      <c r="E1505" s="1">
        <v>3.0538451931461102E-4</v>
      </c>
      <c r="F1505" s="1">
        <v>4.2799520544285494E-3</v>
      </c>
      <c r="G1505" s="1">
        <v>2.880853909259073E-3</v>
      </c>
      <c r="H1505" s="1">
        <v>7.0419198972888619E-3</v>
      </c>
      <c r="I1505" s="1">
        <v>4.529968857939215E-3</v>
      </c>
    </row>
    <row r="1506" spans="1:9" x14ac:dyDescent="0.35">
      <c r="A1506" s="3">
        <v>42167</v>
      </c>
      <c r="B1506" s="1">
        <v>6.7518905293484366E-4</v>
      </c>
      <c r="C1506" s="1">
        <v>4.2368170853324122E-4</v>
      </c>
      <c r="D1506" s="1">
        <v>5.0662095131923657E-3</v>
      </c>
      <c r="E1506" s="1">
        <v>-4.1475146980229921E-4</v>
      </c>
      <c r="F1506" s="1">
        <v>-2.396212268949816E-3</v>
      </c>
      <c r="G1506" s="1">
        <v>2.259504205270213E-3</v>
      </c>
      <c r="H1506" s="1">
        <v>2.7748259215201192E-3</v>
      </c>
      <c r="I1506" s="1">
        <v>1.3261051899005061E-3</v>
      </c>
    </row>
    <row r="1507" spans="1:9" x14ac:dyDescent="0.35">
      <c r="A1507" s="3">
        <v>42170</v>
      </c>
      <c r="B1507" s="1">
        <v>2.1141649048626028E-3</v>
      </c>
      <c r="C1507" s="1">
        <v>1.6124169313880281E-3</v>
      </c>
      <c r="D1507" s="1">
        <v>4.8414199395268032E-3</v>
      </c>
      <c r="E1507" s="1">
        <v>-1.1960064676743709E-3</v>
      </c>
      <c r="F1507" s="1">
        <v>-3.598939006640101E-3</v>
      </c>
      <c r="G1507" s="1">
        <v>1.5947103819140549E-3</v>
      </c>
      <c r="H1507" s="1">
        <v>3.6232213467124459E-3</v>
      </c>
      <c r="I1507" s="1">
        <v>-1.6502222325331939E-4</v>
      </c>
    </row>
    <row r="1508" spans="1:9" x14ac:dyDescent="0.35">
      <c r="A1508" s="3">
        <v>42171</v>
      </c>
      <c r="B1508" s="1">
        <v>1.122183319867132E-3</v>
      </c>
      <c r="C1508" s="1">
        <v>-7.0987297540736627E-4</v>
      </c>
      <c r="D1508" s="1">
        <v>1.8222250313653101E-3</v>
      </c>
      <c r="E1508" s="1">
        <v>-5.6702744001668748E-4</v>
      </c>
      <c r="F1508" s="1">
        <v>5.3425386551599896E-3</v>
      </c>
      <c r="G1508" s="1">
        <v>7.6103376687908231E-4</v>
      </c>
      <c r="H1508" s="1">
        <v>-6.4317979393613278E-4</v>
      </c>
      <c r="I1508" s="1">
        <v>-2.266627103468033E-3</v>
      </c>
    </row>
    <row r="1509" spans="1:9" x14ac:dyDescent="0.35">
      <c r="A1509" s="3">
        <v>42172</v>
      </c>
      <c r="B1509" s="1">
        <v>-5.8288122674077236E-4</v>
      </c>
      <c r="C1509" s="1">
        <v>-5.9935654571885433E-4</v>
      </c>
      <c r="D1509" s="1">
        <v>2.4345608677329711E-3</v>
      </c>
      <c r="E1509" s="1">
        <v>-4.0957123145617391E-3</v>
      </c>
      <c r="F1509" s="1">
        <v>9.5684415400842937E-4</v>
      </c>
      <c r="G1509" s="1">
        <v>4.8611778581819642E-4</v>
      </c>
      <c r="H1509" s="1">
        <v>-2.3793026054488302E-3</v>
      </c>
      <c r="I1509" s="1">
        <v>-1.2536191490913891E-3</v>
      </c>
    </row>
    <row r="1510" spans="1:9" x14ac:dyDescent="0.35">
      <c r="A1510" s="3">
        <v>42173</v>
      </c>
      <c r="B1510" s="1">
        <v>-4.4863167339648242E-5</v>
      </c>
      <c r="C1510" s="1">
        <v>-6.0049282360585821E-4</v>
      </c>
      <c r="D1510" s="1">
        <v>-5.6545050518678197E-3</v>
      </c>
      <c r="E1510" s="1">
        <v>-5.3612104804356964E-4</v>
      </c>
      <c r="F1510" s="1">
        <v>1.022821672842289E-3</v>
      </c>
      <c r="G1510" s="1">
        <v>3.0058224376339199E-4</v>
      </c>
      <c r="H1510" s="1">
        <v>-1.9262997707703011E-4</v>
      </c>
      <c r="I1510" s="1">
        <v>-3.554678464483541E-3</v>
      </c>
    </row>
    <row r="1511" spans="1:9" x14ac:dyDescent="0.35">
      <c r="A1511" s="3">
        <v>42174</v>
      </c>
      <c r="B1511" s="1">
        <v>1.166494683476182E-3</v>
      </c>
      <c r="C1511" s="1">
        <v>9.7240348448468517E-4</v>
      </c>
      <c r="D1511" s="1">
        <v>2.0287634306290769E-3</v>
      </c>
      <c r="E1511" s="1">
        <v>1.4904066373464531E-3</v>
      </c>
      <c r="F1511" s="1">
        <v>-4.1453629962669991E-3</v>
      </c>
      <c r="G1511" s="1">
        <v>2.6015503169327658E-3</v>
      </c>
      <c r="H1511" s="1">
        <v>5.9774056031227651E-3</v>
      </c>
      <c r="I1511" s="1">
        <v>2.1404155678141912E-3</v>
      </c>
    </row>
    <row r="1512" spans="1:9" x14ac:dyDescent="0.35">
      <c r="A1512" s="3">
        <v>42177</v>
      </c>
      <c r="B1512" s="1">
        <v>-1.165135559041075E-3</v>
      </c>
      <c r="C1512" s="1">
        <v>-1.827988886076048E-3</v>
      </c>
      <c r="D1512" s="1">
        <v>9.1117771887661014E-4</v>
      </c>
      <c r="E1512" s="1">
        <v>-1.195021488893389E-4</v>
      </c>
      <c r="F1512" s="1">
        <v>4.2119414044621273E-3</v>
      </c>
      <c r="G1512" s="1">
        <v>4.7018772764562122E-4</v>
      </c>
      <c r="H1512" s="1">
        <v>-2.4251057528236202E-3</v>
      </c>
      <c r="I1512" s="1">
        <v>-1.6987702716513291E-3</v>
      </c>
    </row>
    <row r="1513" spans="1:9" x14ac:dyDescent="0.35">
      <c r="A1513" s="3">
        <v>42178</v>
      </c>
      <c r="B1513" s="1">
        <v>-2.647045627888089E-3</v>
      </c>
      <c r="C1513" s="1">
        <v>-2.3463513303250139E-3</v>
      </c>
      <c r="D1513" s="1">
        <v>-1.92092963589785E-3</v>
      </c>
      <c r="E1513" s="1">
        <v>6.4831215284333332E-4</v>
      </c>
      <c r="F1513" s="1">
        <v>2.222783184976596E-3</v>
      </c>
      <c r="G1513" s="1">
        <v>-3.6338037220198238E-3</v>
      </c>
      <c r="H1513" s="1">
        <v>-6.5351948187906128E-3</v>
      </c>
      <c r="I1513" s="1">
        <v>-1.265680912445277E-3</v>
      </c>
    </row>
    <row r="1514" spans="1:9" x14ac:dyDescent="0.35">
      <c r="A1514" s="3">
        <v>42179</v>
      </c>
      <c r="B1514" s="1">
        <v>5.847953216373547E-4</v>
      </c>
      <c r="C1514" s="1">
        <v>7.6420167437918352E-5</v>
      </c>
      <c r="D1514" s="1">
        <v>-2.102748699213564E-3</v>
      </c>
      <c r="E1514" s="1">
        <v>2.8871585032841368E-4</v>
      </c>
      <c r="F1514" s="1">
        <v>-4.3291449411630989E-3</v>
      </c>
      <c r="G1514" s="1">
        <v>1.659352031826655E-3</v>
      </c>
      <c r="H1514" s="1">
        <v>1.3979690434084979E-3</v>
      </c>
      <c r="I1514" s="1">
        <v>3.0249790735070731E-4</v>
      </c>
    </row>
    <row r="1515" spans="1:9" x14ac:dyDescent="0.35">
      <c r="A1515" s="3">
        <v>42180</v>
      </c>
      <c r="B1515" s="1">
        <v>-1.528570786314853E-3</v>
      </c>
      <c r="C1515" s="1">
        <v>-2.139601179587669E-3</v>
      </c>
      <c r="D1515" s="1">
        <v>7.2964405728150883E-3</v>
      </c>
      <c r="E1515" s="1">
        <v>0</v>
      </c>
      <c r="F1515" s="1">
        <v>-5.0399112206418462E-3</v>
      </c>
      <c r="G1515" s="1">
        <v>-5.4309525923224022E-5</v>
      </c>
      <c r="H1515" s="1">
        <v>-3.6517107585829489E-3</v>
      </c>
      <c r="I1515" s="1">
        <v>-5.367911183415508E-3</v>
      </c>
    </row>
    <row r="1516" spans="1:9" x14ac:dyDescent="0.35">
      <c r="A1516" s="3">
        <v>42181</v>
      </c>
      <c r="B1516" s="1">
        <v>1.620964473861841E-3</v>
      </c>
      <c r="C1516" s="1">
        <v>-1.230720663135676E-3</v>
      </c>
      <c r="D1516" s="1">
        <v>3.9519451365419567E-3</v>
      </c>
      <c r="E1516" s="1">
        <v>1.4259820807316359E-4</v>
      </c>
      <c r="F1516" s="1">
        <v>5.2293800156117953E-3</v>
      </c>
      <c r="G1516" s="1">
        <v>1.9028879927147631E-3</v>
      </c>
      <c r="H1516" s="1">
        <v>-3.9877866724162816E-3</v>
      </c>
      <c r="I1516" s="1">
        <v>-2.7654030094790279E-3</v>
      </c>
    </row>
    <row r="1517" spans="1:9" x14ac:dyDescent="0.35">
      <c r="A1517" s="3">
        <v>42184</v>
      </c>
      <c r="B1517" s="1">
        <v>8.9907844459391484E-5</v>
      </c>
      <c r="C1517" s="1">
        <v>-1.6195117524142599E-4</v>
      </c>
      <c r="D1517" s="1">
        <v>5.8943449016968241E-3</v>
      </c>
      <c r="E1517" s="1">
        <v>-7.0430035489865706E-4</v>
      </c>
      <c r="F1517" s="1">
        <v>-5.2273541405107871E-3</v>
      </c>
      <c r="G1517" s="1">
        <v>2.3955975538936252E-3</v>
      </c>
      <c r="H1517" s="1">
        <v>2.69570855086676E-3</v>
      </c>
      <c r="I1517" s="1">
        <v>-4.9003558982740891E-5</v>
      </c>
    </row>
    <row r="1518" spans="1:9" x14ac:dyDescent="0.35">
      <c r="A1518" s="3">
        <v>42185</v>
      </c>
      <c r="B1518" s="1">
        <v>3.281341304445462E-3</v>
      </c>
      <c r="C1518" s="1">
        <v>-3.0908732382022301E-3</v>
      </c>
      <c r="D1518" s="1">
        <v>2.733870064835386E-3</v>
      </c>
      <c r="E1518" s="1">
        <v>-4.3920870234892551E-4</v>
      </c>
      <c r="F1518" s="1">
        <v>7.0392193294648298E-3</v>
      </c>
      <c r="G1518" s="1">
        <v>-8.8405848257344655E-4</v>
      </c>
      <c r="H1518" s="1">
        <v>-1.4349803680487661E-2</v>
      </c>
      <c r="I1518" s="1">
        <v>-1.213864395474396E-2</v>
      </c>
    </row>
    <row r="1519" spans="1:9" x14ac:dyDescent="0.35">
      <c r="A1519" s="3">
        <v>42186</v>
      </c>
      <c r="B1519" s="1">
        <v>-3.9874551971325056E-3</v>
      </c>
      <c r="C1519" s="1">
        <v>1.412866187444628E-5</v>
      </c>
      <c r="D1519" s="1">
        <v>-9.9795366513192318E-3</v>
      </c>
      <c r="E1519" s="1">
        <v>6.4775204330385083E-3</v>
      </c>
      <c r="F1519" s="1">
        <v>-1.157405291779001E-2</v>
      </c>
      <c r="G1519" s="1">
        <v>-8.8678543843856428E-4</v>
      </c>
      <c r="H1519" s="1">
        <v>2.2186128101129299E-3</v>
      </c>
      <c r="I1519" s="1">
        <v>2.291359576662932E-3</v>
      </c>
    </row>
    <row r="1520" spans="1:9" x14ac:dyDescent="0.35">
      <c r="A1520" s="3">
        <v>42187</v>
      </c>
      <c r="B1520" s="1">
        <v>9.4462687238539012E-4</v>
      </c>
      <c r="C1520" s="1">
        <v>-1.6718680338834169E-4</v>
      </c>
      <c r="D1520" s="1">
        <v>3.9686494329593813E-3</v>
      </c>
      <c r="E1520" s="1">
        <v>1.7616734359808821E-3</v>
      </c>
      <c r="F1520" s="1">
        <v>2.3578663159140589E-4</v>
      </c>
      <c r="G1520" s="1">
        <v>5.1904826012805216E-6</v>
      </c>
      <c r="H1520" s="1">
        <v>-9.383041846589002E-4</v>
      </c>
      <c r="I1520" s="1">
        <v>-3.0231913557055012E-4</v>
      </c>
    </row>
    <row r="1521" spans="1:9" x14ac:dyDescent="0.35">
      <c r="A1521" s="3">
        <v>42191</v>
      </c>
      <c r="B1521" s="1">
        <v>2.9210857451014149E-3</v>
      </c>
      <c r="C1521" s="1">
        <v>5.9506473095294332E-4</v>
      </c>
      <c r="D1521" s="1">
        <v>2.7957451398239459E-3</v>
      </c>
      <c r="E1521" s="1">
        <v>1.208316987053748E-2</v>
      </c>
      <c r="F1521" s="1">
        <v>-7.3405955444520998E-3</v>
      </c>
      <c r="G1521" s="1">
        <v>9.6626820187368789E-3</v>
      </c>
      <c r="H1521" s="1">
        <v>1.1293263715393961E-2</v>
      </c>
      <c r="I1521" s="1">
        <v>1.6525532817968089E-3</v>
      </c>
    </row>
    <row r="1522" spans="1:9" x14ac:dyDescent="0.35">
      <c r="A1522" s="3">
        <v>42192</v>
      </c>
      <c r="B1522" s="1">
        <v>9.633911368015502E-3</v>
      </c>
      <c r="C1522" s="1">
        <v>4.9020492417437564E-3</v>
      </c>
      <c r="D1522" s="1">
        <v>9.3094657914818413E-3</v>
      </c>
      <c r="E1522" s="1">
        <v>-2.5406418428122191E-3</v>
      </c>
      <c r="F1522" s="1">
        <v>9.0327522392716908E-3</v>
      </c>
      <c r="G1522" s="1">
        <v>6.8616586668603929E-3</v>
      </c>
      <c r="H1522" s="1">
        <v>6.7934902165529554E-3</v>
      </c>
      <c r="I1522" s="1">
        <v>1.1419740799510031E-2</v>
      </c>
    </row>
    <row r="1523" spans="1:9" x14ac:dyDescent="0.35">
      <c r="A1523" s="3">
        <v>42193</v>
      </c>
      <c r="B1523" s="1">
        <v>-6.302148056097967E-3</v>
      </c>
      <c r="C1523" s="1">
        <v>-2.9082999366811801E-3</v>
      </c>
      <c r="D1523" s="1">
        <v>-2.5378016187517232E-3</v>
      </c>
      <c r="E1523" s="1">
        <v>1.772419030948047E-3</v>
      </c>
      <c r="F1523" s="1">
        <v>-4.835025380710678E-3</v>
      </c>
      <c r="G1523" s="1">
        <v>-2.7309369717743999E-3</v>
      </c>
      <c r="H1523" s="1">
        <v>-4.6027065618886587E-3</v>
      </c>
      <c r="I1523" s="1">
        <v>-5.2737257562225359E-3</v>
      </c>
    </row>
    <row r="1524" spans="1:9" x14ac:dyDescent="0.35">
      <c r="A1524" s="3">
        <v>42194</v>
      </c>
      <c r="B1524" s="1">
        <v>-8.7539079946404863E-3</v>
      </c>
      <c r="C1524" s="1">
        <v>-3.1086249072109767E-4</v>
      </c>
      <c r="D1524" s="1">
        <v>2.560041180807771E-3</v>
      </c>
      <c r="E1524" s="1">
        <v>1.9472234145816449E-3</v>
      </c>
      <c r="F1524" s="1">
        <v>-4.4150942083842626E-3</v>
      </c>
      <c r="G1524" s="1">
        <v>-5.2842009941875823E-3</v>
      </c>
      <c r="H1524" s="1">
        <v>-2.1080328417028E-3</v>
      </c>
      <c r="I1524" s="1">
        <v>-2.328450085577471E-3</v>
      </c>
    </row>
    <row r="1525" spans="1:9" x14ac:dyDescent="0.35">
      <c r="A1525" s="3">
        <v>42195</v>
      </c>
      <c r="B1525" s="1">
        <v>1.1264305668199359E-3</v>
      </c>
      <c r="C1525" s="1">
        <v>-1.425555829700498E-4</v>
      </c>
      <c r="D1525" s="1">
        <v>-3.466565484503747E-3</v>
      </c>
      <c r="E1525" s="1">
        <v>0</v>
      </c>
      <c r="F1525" s="1">
        <v>1.6779217059144089E-3</v>
      </c>
      <c r="G1525" s="1">
        <v>3.5031272407226588E-4</v>
      </c>
      <c r="H1525" s="1">
        <v>-6.7092145746183718E-5</v>
      </c>
      <c r="I1525" s="1">
        <v>-3.7797854412779941E-4</v>
      </c>
    </row>
    <row r="1526" spans="1:9" x14ac:dyDescent="0.35">
      <c r="A1526" s="3">
        <v>42198</v>
      </c>
      <c r="B1526" s="1">
        <v>-2.2053197713668431E-3</v>
      </c>
      <c r="C1526" s="1">
        <v>-2.1864250501170131E-3</v>
      </c>
      <c r="D1526" s="1">
        <v>-7.3060022877584618E-3</v>
      </c>
      <c r="E1526" s="1">
        <v>1.267570069859447E-3</v>
      </c>
      <c r="F1526" s="1">
        <v>7.09103199508343E-4</v>
      </c>
      <c r="G1526" s="1">
        <v>-2.3542161080990498E-3</v>
      </c>
      <c r="H1526" s="1">
        <v>-2.250120902292263E-3</v>
      </c>
      <c r="I1526" s="1">
        <v>-2.0040437694237578E-3</v>
      </c>
    </row>
    <row r="1527" spans="1:9" x14ac:dyDescent="0.35">
      <c r="A1527" s="3">
        <v>42199</v>
      </c>
      <c r="B1527" s="1">
        <v>-7.2169598556603987E-4</v>
      </c>
      <c r="C1527" s="1">
        <v>-1.256161077545226E-5</v>
      </c>
      <c r="D1527" s="1">
        <v>3.8600349688144853E-4</v>
      </c>
      <c r="E1527" s="1">
        <v>-5.4370942984484083E-3</v>
      </c>
      <c r="F1527" s="1">
        <v>-2.5498009819346912E-3</v>
      </c>
      <c r="G1527" s="1">
        <v>4.5190543250273052E-4</v>
      </c>
      <c r="H1527" s="1">
        <v>-6.3132241099017605E-4</v>
      </c>
      <c r="I1527" s="1">
        <v>6.5903906767594833E-4</v>
      </c>
    </row>
    <row r="1528" spans="1:9" x14ac:dyDescent="0.35">
      <c r="A1528" s="3">
        <v>42200</v>
      </c>
      <c r="B1528" s="1">
        <v>2.9791459781529639E-3</v>
      </c>
      <c r="C1528" s="1">
        <v>1.7445156103528261E-3</v>
      </c>
      <c r="D1528" s="1">
        <v>7.3296050374827004E-4</v>
      </c>
      <c r="E1528" s="1">
        <v>-2.096120655409317E-4</v>
      </c>
      <c r="F1528" s="1">
        <v>8.6041391406226353E-3</v>
      </c>
      <c r="G1528" s="1">
        <v>8.4412084330898196E-4</v>
      </c>
      <c r="H1528" s="1">
        <v>4.3352696802492208E-3</v>
      </c>
      <c r="I1528" s="1">
        <v>1.468129249768912E-3</v>
      </c>
    </row>
    <row r="1529" spans="1:9" x14ac:dyDescent="0.35">
      <c r="A1529" s="3">
        <v>42201</v>
      </c>
      <c r="B1529" s="1">
        <v>1.485148514851486E-3</v>
      </c>
      <c r="C1529" s="1">
        <v>4.3341003567598507E-4</v>
      </c>
      <c r="D1529" s="1">
        <v>4.846549701691405E-3</v>
      </c>
      <c r="E1529" s="1">
        <v>9.5021515102833298E-4</v>
      </c>
      <c r="F1529" s="1">
        <v>-1.251090446276137E-3</v>
      </c>
      <c r="G1529" s="1">
        <v>6.1259814688274794E-4</v>
      </c>
      <c r="H1529" s="1">
        <v>2.2260103450899571E-4</v>
      </c>
      <c r="I1529" s="1">
        <v>7.8464116179088883E-4</v>
      </c>
    </row>
    <row r="1530" spans="1:9" x14ac:dyDescent="0.35">
      <c r="A1530" s="3">
        <v>42202</v>
      </c>
      <c r="B1530" s="1">
        <v>2.696265672044174E-3</v>
      </c>
      <c r="C1530" s="1">
        <v>1.904454512053011E-3</v>
      </c>
      <c r="D1530" s="1">
        <v>2.0276719008642812E-3</v>
      </c>
      <c r="E1530" s="1">
        <v>-1.1841076203490399E-3</v>
      </c>
      <c r="F1530" s="1">
        <v>1.711637865753568E-3</v>
      </c>
      <c r="G1530" s="1">
        <v>1.7044445531124719E-3</v>
      </c>
      <c r="H1530" s="1">
        <v>1.806766736750953E-3</v>
      </c>
      <c r="I1530" s="1">
        <v>4.1598338194808182E-3</v>
      </c>
    </row>
    <row r="1531" spans="1:9" x14ac:dyDescent="0.35">
      <c r="A1531" s="3">
        <v>42205</v>
      </c>
      <c r="B1531" s="1">
        <v>3.3612692152555912E-3</v>
      </c>
      <c r="C1531" s="1">
        <v>1.9516589100736499E-3</v>
      </c>
      <c r="D1531" s="1">
        <v>4.8826338210838927E-3</v>
      </c>
      <c r="E1531" s="1">
        <v>-7.4411556791331712E-5</v>
      </c>
      <c r="F1531" s="1">
        <v>-3.297972223167855E-3</v>
      </c>
      <c r="G1531" s="1">
        <v>2.3939810678299529E-3</v>
      </c>
      <c r="H1531" s="1">
        <v>7.2746857014238664E-4</v>
      </c>
      <c r="I1531" s="1">
        <v>6.6338317737200114E-3</v>
      </c>
    </row>
    <row r="1532" spans="1:9" x14ac:dyDescent="0.35">
      <c r="A1532" s="3">
        <v>42206</v>
      </c>
      <c r="B1532" s="1">
        <v>8.4866892978374686E-4</v>
      </c>
      <c r="C1532" s="1">
        <v>6.461642193587025E-4</v>
      </c>
      <c r="D1532" s="1">
        <v>-3.0010674938063531E-4</v>
      </c>
      <c r="E1532" s="1">
        <v>4.3973737530911272E-4</v>
      </c>
      <c r="F1532" s="1">
        <v>-1.9164319857722931E-4</v>
      </c>
      <c r="G1532" s="1">
        <v>1.47255963930637E-3</v>
      </c>
      <c r="H1532" s="1">
        <v>-1.460451520496342E-6</v>
      </c>
      <c r="I1532" s="1">
        <v>1.212534665937071E-3</v>
      </c>
    </row>
    <row r="1533" spans="1:9" x14ac:dyDescent="0.35">
      <c r="A1533" s="3">
        <v>42207</v>
      </c>
      <c r="B1533" s="1">
        <v>5.4000981836033191E-3</v>
      </c>
      <c r="C1533" s="1">
        <v>1.2181844839793681E-3</v>
      </c>
      <c r="D1533" s="1">
        <v>-3.3767107694104848E-4</v>
      </c>
      <c r="E1533" s="1">
        <v>5.6802621035223488E-4</v>
      </c>
      <c r="F1533" s="1">
        <v>6.7290659164704891E-3</v>
      </c>
      <c r="G1533" s="1">
        <v>3.3797315922361459E-3</v>
      </c>
      <c r="H1533" s="1">
        <v>1.177125644653332E-3</v>
      </c>
      <c r="I1533" s="1">
        <v>7.2330120822716726E-3</v>
      </c>
    </row>
    <row r="1534" spans="1:9" x14ac:dyDescent="0.35">
      <c r="A1534" s="3">
        <v>42208</v>
      </c>
      <c r="B1534" s="1">
        <v>4.7940340909091717E-3</v>
      </c>
      <c r="C1534" s="1">
        <v>1.5757930764810359E-3</v>
      </c>
      <c r="D1534" s="1">
        <v>1.5147930138939001E-3</v>
      </c>
      <c r="E1534" s="1">
        <v>-1.312814898168146E-3</v>
      </c>
      <c r="F1534" s="1">
        <v>-8.1624106894784276E-4</v>
      </c>
      <c r="G1534" s="1">
        <v>3.5315994612683528E-3</v>
      </c>
      <c r="H1534" s="1">
        <v>3.0622526757786428E-3</v>
      </c>
      <c r="I1534" s="1">
        <v>3.6916683130627792E-3</v>
      </c>
    </row>
    <row r="1535" spans="1:9" x14ac:dyDescent="0.35">
      <c r="A1535" s="3">
        <v>42209</v>
      </c>
      <c r="B1535" s="1">
        <v>3.18077398833716E-3</v>
      </c>
      <c r="C1535" s="1">
        <v>1.6090886678628009E-3</v>
      </c>
      <c r="D1535" s="1">
        <v>-4.9737888011269771E-3</v>
      </c>
      <c r="E1535" s="1">
        <v>-7.3086429778657092E-4</v>
      </c>
      <c r="F1535" s="1">
        <v>1.169231761193545E-3</v>
      </c>
      <c r="G1535" s="1">
        <v>2.1030510921631329E-3</v>
      </c>
      <c r="H1535" s="1">
        <v>2.658429606878121E-3</v>
      </c>
      <c r="I1535" s="1">
        <v>3.4750084899002331E-3</v>
      </c>
    </row>
    <row r="1536" spans="1:9" x14ac:dyDescent="0.35">
      <c r="A1536" s="3">
        <v>42212</v>
      </c>
      <c r="B1536" s="1">
        <v>4.9321824907520018E-3</v>
      </c>
      <c r="C1536" s="1">
        <v>1.934171396625439E-3</v>
      </c>
      <c r="D1536" s="1">
        <v>-4.2641025423224574E-3</v>
      </c>
      <c r="E1536" s="1">
        <v>2.4549266992801581E-5</v>
      </c>
      <c r="F1536" s="1">
        <v>5.5247951633892178E-3</v>
      </c>
      <c r="G1536" s="1">
        <v>1.268250521330172E-3</v>
      </c>
      <c r="H1536" s="1">
        <v>1.855096511432119E-3</v>
      </c>
      <c r="I1536" s="1">
        <v>1.613584479323027E-3</v>
      </c>
    </row>
    <row r="1537" spans="1:9" x14ac:dyDescent="0.35">
      <c r="A1537" s="3">
        <v>42213</v>
      </c>
      <c r="B1537" s="1">
        <v>-6.3978965819455613E-3</v>
      </c>
      <c r="C1537" s="1">
        <v>-2.6178314776797999E-3</v>
      </c>
      <c r="D1537" s="1">
        <v>-7.1998293879291797E-3</v>
      </c>
      <c r="E1537" s="1">
        <v>2.7934687008679401E-5</v>
      </c>
      <c r="F1537" s="1">
        <v>-1.165452510669462E-3</v>
      </c>
      <c r="G1537" s="1">
        <v>-3.710633888872938E-3</v>
      </c>
      <c r="H1537" s="1">
        <v>-5.0547897806815234E-3</v>
      </c>
      <c r="I1537" s="1">
        <v>-5.5459588646475932E-3</v>
      </c>
    </row>
    <row r="1538" spans="1:9" x14ac:dyDescent="0.35">
      <c r="A1538" s="3">
        <v>42214</v>
      </c>
      <c r="B1538" s="1">
        <v>-2.1610655376201882E-3</v>
      </c>
      <c r="C1538" s="1">
        <v>-7.9797793789138094E-4</v>
      </c>
      <c r="D1538" s="1">
        <v>-1.4967260651693739E-3</v>
      </c>
      <c r="E1538" s="1">
        <v>-7.1358434346857624E-4</v>
      </c>
      <c r="F1538" s="1">
        <v>-5.0840499954496465E-4</v>
      </c>
      <c r="G1538" s="1">
        <v>-7.8443014233198216E-4</v>
      </c>
      <c r="H1538" s="1">
        <v>-2.437287146620504E-4</v>
      </c>
      <c r="I1538" s="1">
        <v>-2.1041130102238399E-3</v>
      </c>
    </row>
    <row r="1539" spans="1:9" x14ac:dyDescent="0.35">
      <c r="A1539" s="3">
        <v>42215</v>
      </c>
      <c r="B1539" s="1">
        <v>4.3314917127070807E-3</v>
      </c>
      <c r="C1539" s="1">
        <v>1.7480886112959391E-3</v>
      </c>
      <c r="D1539" s="1">
        <v>-1.013791913677675E-3</v>
      </c>
      <c r="E1539" s="1">
        <v>-6.6496289337625303E-4</v>
      </c>
      <c r="F1539" s="1">
        <v>-4.5997395963112142E-3</v>
      </c>
      <c r="G1539" s="1">
        <v>3.4032441992324358E-3</v>
      </c>
      <c r="H1539" s="1">
        <v>3.1717927669878692E-3</v>
      </c>
      <c r="I1539" s="1">
        <v>3.886009011911939E-3</v>
      </c>
    </row>
    <row r="1540" spans="1:9" x14ac:dyDescent="0.35">
      <c r="A1540" s="3">
        <v>42216</v>
      </c>
      <c r="B1540" s="1">
        <v>7.3493816837566506E-3</v>
      </c>
      <c r="C1540" s="1">
        <v>2.110657773803482E-3</v>
      </c>
      <c r="D1540" s="1">
        <v>1.9414496841299029E-3</v>
      </c>
      <c r="E1540" s="1">
        <v>6.4251880935661809E-4</v>
      </c>
      <c r="F1540" s="1">
        <v>1.9537083340768202E-3</v>
      </c>
      <c r="G1540" s="1">
        <v>3.172012741308849E-3</v>
      </c>
      <c r="H1540" s="1">
        <v>3.6985787113190671E-3</v>
      </c>
      <c r="I1540" s="1">
        <v>4.0654755814368837E-3</v>
      </c>
    </row>
    <row r="1541" spans="1:9" x14ac:dyDescent="0.35">
      <c r="A1541" s="3">
        <v>42219</v>
      </c>
      <c r="B1541" s="1">
        <v>1.2975098296199141E-2</v>
      </c>
      <c r="C1541" s="1">
        <v>2.6964784657417251E-3</v>
      </c>
      <c r="D1541" s="1">
        <v>6.7673734812301323E-3</v>
      </c>
      <c r="E1541" s="1">
        <v>5.0546806834450564E-3</v>
      </c>
      <c r="F1541" s="1">
        <v>1.659108296058398E-2</v>
      </c>
      <c r="G1541" s="1">
        <v>4.074299961763117E-3</v>
      </c>
      <c r="H1541" s="1">
        <v>4.8843561113356424E-3</v>
      </c>
      <c r="I1541" s="1">
        <v>5.1738412201822737E-3</v>
      </c>
    </row>
    <row r="1542" spans="1:9" x14ac:dyDescent="0.35">
      <c r="A1542" s="3">
        <v>42220</v>
      </c>
      <c r="B1542" s="1">
        <v>-4.9165480657265004E-3</v>
      </c>
      <c r="C1542" s="1">
        <v>-1.922862987707163E-3</v>
      </c>
      <c r="D1542" s="1">
        <v>-8.4420031132925732E-4</v>
      </c>
      <c r="E1542" s="1">
        <v>3.8686610639904201E-4</v>
      </c>
      <c r="F1542" s="1">
        <v>-9.8078929809730653E-4</v>
      </c>
      <c r="G1542" s="1">
        <v>-2.014248922770356E-3</v>
      </c>
      <c r="H1542" s="1">
        <v>-2.834160098219241E-3</v>
      </c>
      <c r="I1542" s="1">
        <v>-2.530891882079334E-3</v>
      </c>
    </row>
    <row r="1543" spans="1:9" x14ac:dyDescent="0.35">
      <c r="A1543" s="3">
        <v>42221</v>
      </c>
      <c r="B1543" s="1">
        <v>5.9810167728515662E-3</v>
      </c>
      <c r="C1543" s="1">
        <v>1.627790871831625E-3</v>
      </c>
      <c r="D1543" s="1">
        <v>1.161145696312982E-3</v>
      </c>
      <c r="E1543" s="1">
        <v>-9.2508652676337455E-4</v>
      </c>
      <c r="F1543" s="1">
        <v>-3.8738493677703539E-4</v>
      </c>
      <c r="G1543" s="1">
        <v>2.9561997412144159E-3</v>
      </c>
      <c r="H1543" s="1">
        <v>2.1256207992030869E-3</v>
      </c>
      <c r="I1543" s="1">
        <v>4.2883591325360024E-3</v>
      </c>
    </row>
    <row r="1544" spans="1:9" x14ac:dyDescent="0.35">
      <c r="A1544" s="3">
        <v>42222</v>
      </c>
      <c r="B1544" s="1">
        <v>2.283400112015777E-3</v>
      </c>
      <c r="C1544" s="1">
        <v>1.158389475425015E-3</v>
      </c>
      <c r="D1544" s="1">
        <v>-1.7622603112554809E-3</v>
      </c>
      <c r="E1544" s="1">
        <v>-3.7273848094732109E-4</v>
      </c>
      <c r="F1544" s="1">
        <v>1.2842402785273601E-3</v>
      </c>
      <c r="G1544" s="1">
        <v>5.697509414881452E-4</v>
      </c>
      <c r="H1544" s="1">
        <v>1.475493669592209E-3</v>
      </c>
      <c r="I1544" s="1">
        <v>2.4363210909374988E-3</v>
      </c>
    </row>
    <row r="1545" spans="1:9" x14ac:dyDescent="0.35">
      <c r="A1545" s="3">
        <v>42223</v>
      </c>
      <c r="B1545" s="1">
        <v>2.407152682255775E-3</v>
      </c>
      <c r="C1545" s="1">
        <v>2.5780815214071501E-4</v>
      </c>
      <c r="D1545" s="1">
        <v>-1.5132918006136591E-3</v>
      </c>
      <c r="E1545" s="1">
        <v>-6.0318413735394039E-4</v>
      </c>
      <c r="F1545" s="1">
        <v>4.7229937870512106E-3</v>
      </c>
      <c r="G1545" s="1">
        <v>7.3535211581843285E-4</v>
      </c>
      <c r="H1545" s="1">
        <v>4.966165749913376E-4</v>
      </c>
      <c r="I1545" s="1">
        <v>7.5666534277996078E-4</v>
      </c>
    </row>
    <row r="1546" spans="1:9" x14ac:dyDescent="0.35">
      <c r="A1546" s="3">
        <v>42226</v>
      </c>
      <c r="B1546" s="1">
        <v>-1.891080617495711E-2</v>
      </c>
      <c r="C1546" s="1">
        <v>-5.6865228097549014E-3</v>
      </c>
      <c r="D1546" s="1">
        <v>-1.256312559699624E-2</v>
      </c>
      <c r="E1546" s="1">
        <v>4.3126261436816637E-3</v>
      </c>
      <c r="F1546" s="1">
        <v>-8.9680021099857177E-3</v>
      </c>
      <c r="G1546" s="1">
        <v>-7.2171704785288782E-3</v>
      </c>
      <c r="H1546" s="1">
        <v>-1.0439934013669159E-2</v>
      </c>
      <c r="I1546" s="1">
        <v>-2.2060869986017421E-2</v>
      </c>
    </row>
    <row r="1547" spans="1:9" x14ac:dyDescent="0.35">
      <c r="A1547" s="3">
        <v>42227</v>
      </c>
      <c r="B1547" s="1">
        <v>1.748328161195856E-2</v>
      </c>
      <c r="C1547" s="1">
        <v>5.0997204505696114E-3</v>
      </c>
      <c r="D1547" s="1">
        <v>3.802061497983233E-3</v>
      </c>
      <c r="E1547" s="1">
        <v>6.3995562167478148E-3</v>
      </c>
      <c r="F1547" s="1">
        <v>8.8255789143965035E-3</v>
      </c>
      <c r="G1547" s="1">
        <v>6.6541072514174626E-3</v>
      </c>
      <c r="H1547" s="1">
        <v>8.7229497093801456E-3</v>
      </c>
      <c r="I1547" s="1">
        <v>1.842337179095788E-2</v>
      </c>
    </row>
    <row r="1548" spans="1:9" x14ac:dyDescent="0.35">
      <c r="A1548" s="3">
        <v>42228</v>
      </c>
      <c r="B1548" s="1">
        <v>-6.4006185832723439E-3</v>
      </c>
      <c r="C1548" s="1">
        <v>-3.3588840165765799E-4</v>
      </c>
      <c r="D1548" s="1">
        <v>-6.3589903960893368E-3</v>
      </c>
      <c r="E1548" s="1">
        <v>-5.336633861818818E-4</v>
      </c>
      <c r="F1548" s="1">
        <v>1.478779874419134E-3</v>
      </c>
      <c r="G1548" s="1">
        <v>-3.2128395437233111E-3</v>
      </c>
      <c r="H1548" s="1">
        <v>-1.8404715925096631E-3</v>
      </c>
      <c r="I1548" s="1">
        <v>2.5394563074947469E-3</v>
      </c>
    </row>
    <row r="1549" spans="1:9" x14ac:dyDescent="0.35">
      <c r="A1549" s="3">
        <v>42229</v>
      </c>
      <c r="B1549" s="1">
        <v>6.0095114569822528E-3</v>
      </c>
      <c r="C1549" s="1">
        <v>9.4234836301776426E-5</v>
      </c>
      <c r="D1549" s="1">
        <v>1.8092550705934849E-3</v>
      </c>
      <c r="E1549" s="1">
        <v>2.2602977242436322E-3</v>
      </c>
      <c r="F1549" s="1">
        <v>-3.5783168936323051E-3</v>
      </c>
      <c r="G1549" s="1">
        <v>3.2134231183631461E-3</v>
      </c>
      <c r="H1549" s="1">
        <v>1.4394044261414329E-3</v>
      </c>
      <c r="I1549" s="1">
        <v>4.393685954795723E-3</v>
      </c>
    </row>
    <row r="1550" spans="1:9" x14ac:dyDescent="0.35">
      <c r="A1550" s="3">
        <v>42230</v>
      </c>
      <c r="B1550" s="1">
        <v>8.5951265632377982E-5</v>
      </c>
      <c r="C1550" s="1">
        <v>-4.0393586456177738E-4</v>
      </c>
      <c r="D1550" s="1">
        <v>-1.633614765364166E-3</v>
      </c>
      <c r="E1550" s="1">
        <v>-1.2364000166742439E-3</v>
      </c>
      <c r="F1550" s="1">
        <v>1.579978298549944E-3</v>
      </c>
      <c r="G1550" s="1">
        <v>4.399040757752104E-5</v>
      </c>
      <c r="H1550" s="1">
        <v>-1.4654126967157399E-3</v>
      </c>
      <c r="I1550" s="1">
        <v>2.2296142713695839E-3</v>
      </c>
    </row>
    <row r="1551" spans="1:9" x14ac:dyDescent="0.35">
      <c r="A1551" s="3">
        <v>42233</v>
      </c>
      <c r="B1551" s="1">
        <v>4.769885264921836E-3</v>
      </c>
      <c r="C1551" s="1">
        <v>1.553038585668576E-3</v>
      </c>
      <c r="D1551" s="1">
        <v>2.15508050395341E-3</v>
      </c>
      <c r="E1551" s="1">
        <v>-4.0234831176477748E-4</v>
      </c>
      <c r="F1551" s="1">
        <v>1.3630648812130719E-3</v>
      </c>
      <c r="G1551" s="1">
        <v>1.7667655778890181E-3</v>
      </c>
      <c r="H1551" s="1">
        <v>2.1297872447805228E-3</v>
      </c>
      <c r="I1551" s="1">
        <v>4.1290987208428831E-3</v>
      </c>
    </row>
    <row r="1552" spans="1:9" x14ac:dyDescent="0.35">
      <c r="A1552" s="3">
        <v>42234</v>
      </c>
      <c r="B1552" s="1">
        <v>4.3623299974340224E-3</v>
      </c>
      <c r="C1552" s="1">
        <v>2.6028989845299222E-3</v>
      </c>
      <c r="D1552" s="1">
        <v>7.3193666574671301E-3</v>
      </c>
      <c r="E1552" s="1">
        <v>2.3382338818489501E-5</v>
      </c>
      <c r="F1552" s="1">
        <v>-3.1394368571910909E-3</v>
      </c>
      <c r="G1552" s="1">
        <v>4.1078639703289177E-3</v>
      </c>
      <c r="H1552" s="1">
        <v>4.6138449883341703E-3</v>
      </c>
      <c r="I1552" s="1">
        <v>4.2668724629055799E-3</v>
      </c>
    </row>
    <row r="1553" spans="1:9" x14ac:dyDescent="0.35">
      <c r="A1553" s="3">
        <v>42235</v>
      </c>
      <c r="B1553" s="1">
        <v>8.2609436211888987E-3</v>
      </c>
      <c r="C1553" s="1">
        <v>1.40810282382331E-3</v>
      </c>
      <c r="D1553" s="1">
        <v>-2.5950066936161198E-3</v>
      </c>
      <c r="E1553" s="1">
        <v>2.4150050980655808E-3</v>
      </c>
      <c r="F1553" s="1">
        <v>1.4466819340660299E-2</v>
      </c>
      <c r="G1553" s="1">
        <v>6.8408169997091761E-5</v>
      </c>
      <c r="H1553" s="1">
        <v>2.7958406141681551E-3</v>
      </c>
      <c r="I1553" s="1">
        <v>9.5789350833201947E-3</v>
      </c>
    </row>
    <row r="1554" spans="1:9" x14ac:dyDescent="0.35">
      <c r="A1554" s="3">
        <v>42236</v>
      </c>
      <c r="B1554" s="1">
        <v>-5.7859616521666046E-3</v>
      </c>
      <c r="C1554" s="1">
        <v>-2.574050041069587E-3</v>
      </c>
      <c r="D1554" s="1">
        <v>-6.6296106985024314E-3</v>
      </c>
      <c r="E1554" s="1">
        <v>-8.6137595228275021E-4</v>
      </c>
      <c r="F1554" s="1">
        <v>1.063758840574547E-2</v>
      </c>
      <c r="G1554" s="1">
        <v>-3.9383543994221393E-3</v>
      </c>
      <c r="H1554" s="1">
        <v>-4.08422983094614E-3</v>
      </c>
      <c r="I1554" s="1">
        <v>-7.0671820174698094E-3</v>
      </c>
    </row>
    <row r="1555" spans="1:9" x14ac:dyDescent="0.35">
      <c r="A1555" s="3">
        <v>42237</v>
      </c>
      <c r="B1555" s="1">
        <v>1.329595174376608E-2</v>
      </c>
      <c r="C1555" s="1">
        <v>5.6759836099038452E-3</v>
      </c>
      <c r="D1555" s="1">
        <v>6.749196401035773E-3</v>
      </c>
      <c r="E1555" s="1">
        <v>1.50578928455003E-3</v>
      </c>
      <c r="F1555" s="1">
        <v>6.1126798514172798E-3</v>
      </c>
      <c r="G1555" s="1">
        <v>5.1684205178956777E-3</v>
      </c>
      <c r="H1555" s="1">
        <v>1.0508086867042851E-2</v>
      </c>
      <c r="I1555" s="1">
        <v>1.2185450690315619E-2</v>
      </c>
    </row>
    <row r="1556" spans="1:9" x14ac:dyDescent="0.35">
      <c r="A1556" s="3">
        <v>42240</v>
      </c>
      <c r="B1556" s="1">
        <v>2.1966965708057451E-2</v>
      </c>
      <c r="C1556" s="1">
        <v>5.4179762215724736E-3</v>
      </c>
      <c r="D1556" s="1">
        <v>1.7268510390012311E-2</v>
      </c>
      <c r="E1556" s="1">
        <v>-3.1277655166557232E-3</v>
      </c>
      <c r="F1556" s="1">
        <v>1.5242417733411839E-2</v>
      </c>
      <c r="G1556" s="1">
        <v>1.0488029190157681E-2</v>
      </c>
      <c r="H1556" s="1">
        <v>1.15792730480222E-2</v>
      </c>
      <c r="I1556" s="1">
        <v>2.3129941353558611E-2</v>
      </c>
    </row>
    <row r="1557" spans="1:9" x14ac:dyDescent="0.35">
      <c r="A1557" s="3">
        <v>42241</v>
      </c>
      <c r="B1557" s="1">
        <v>-8.8604479448682882E-3</v>
      </c>
      <c r="C1557" s="1">
        <v>-1.929081126546772E-3</v>
      </c>
      <c r="D1557" s="1">
        <v>6.4385714447396944E-3</v>
      </c>
      <c r="E1557" s="1">
        <v>-1.6944764577174749E-3</v>
      </c>
      <c r="F1557" s="1">
        <v>-7.7904990473852687E-3</v>
      </c>
      <c r="G1557" s="1">
        <v>-3.5198233574132991E-3</v>
      </c>
      <c r="H1557" s="1">
        <v>-2.4573549306514671E-3</v>
      </c>
      <c r="I1557" s="1">
        <v>-5.0212725780846013E-3</v>
      </c>
    </row>
    <row r="1558" spans="1:9" x14ac:dyDescent="0.35">
      <c r="A1558" s="3">
        <v>42242</v>
      </c>
      <c r="B1558" s="1">
        <v>1.3575035179207001E-2</v>
      </c>
      <c r="C1558" s="1">
        <v>4.276303234326484E-3</v>
      </c>
      <c r="D1558" s="1">
        <v>6.0736769179794434E-3</v>
      </c>
      <c r="E1558" s="1">
        <v>1.035644404215663E-3</v>
      </c>
      <c r="F1558" s="1">
        <v>-7.4821708387406982E-4</v>
      </c>
      <c r="G1558" s="1">
        <v>6.1703724220663059E-3</v>
      </c>
      <c r="H1558" s="1">
        <v>7.8089975939048539E-3</v>
      </c>
      <c r="I1558" s="1">
        <v>1.28064377515511E-2</v>
      </c>
    </row>
    <row r="1559" spans="1:9" x14ac:dyDescent="0.35">
      <c r="A1559" s="3">
        <v>42243</v>
      </c>
      <c r="B1559" s="1">
        <v>-3.9240506329114022E-2</v>
      </c>
      <c r="C1559" s="1">
        <v>-9.2405663675918515E-3</v>
      </c>
      <c r="D1559" s="1">
        <v>-1.9254720867624031E-2</v>
      </c>
      <c r="E1559" s="1">
        <v>1.1762208671192379E-2</v>
      </c>
      <c r="F1559" s="1">
        <v>-3.1475254239496819E-2</v>
      </c>
      <c r="G1559" s="1">
        <v>-1.227922914104518E-2</v>
      </c>
      <c r="H1559" s="1">
        <v>-1.5062611731902041E-2</v>
      </c>
      <c r="I1559" s="1">
        <v>-3.3482684555007032E-2</v>
      </c>
    </row>
    <row r="1560" spans="1:9" x14ac:dyDescent="0.35">
      <c r="A1560" s="3">
        <v>42244</v>
      </c>
      <c r="B1560" s="1">
        <v>-2.9070508733902819E-2</v>
      </c>
      <c r="C1560" s="1">
        <v>-5.8460015880870131E-3</v>
      </c>
      <c r="D1560" s="1">
        <v>-1.1127012464109959E-2</v>
      </c>
      <c r="E1560" s="1">
        <v>-6.770440999616878E-3</v>
      </c>
      <c r="F1560" s="1">
        <v>-1.427424536161326E-2</v>
      </c>
      <c r="G1560" s="1">
        <v>-8.3196164253738214E-3</v>
      </c>
      <c r="H1560" s="1">
        <v>-8.3671529824166369E-3</v>
      </c>
      <c r="I1560" s="1">
        <v>-2.277378244309625E-2</v>
      </c>
    </row>
    <row r="1561" spans="1:9" x14ac:dyDescent="0.35">
      <c r="A1561" s="3">
        <v>42247</v>
      </c>
      <c r="B1561" s="1">
        <v>0</v>
      </c>
      <c r="C1561" s="1">
        <v>-4.3709268541132218E-3</v>
      </c>
      <c r="D1561" s="1">
        <v>-1.2813457381979369E-3</v>
      </c>
      <c r="E1561" s="1">
        <v>-7.7854016650215074E-3</v>
      </c>
      <c r="F1561" s="1">
        <v>0</v>
      </c>
      <c r="G1561" s="1">
        <v>0</v>
      </c>
      <c r="H1561" s="1">
        <v>-5.6747023156759058E-3</v>
      </c>
      <c r="I1561" s="1">
        <v>-2.4804732590195219E-2</v>
      </c>
    </row>
    <row r="1562" spans="1:9" x14ac:dyDescent="0.35">
      <c r="A1562" s="3">
        <v>42248</v>
      </c>
      <c r="B1562" s="1">
        <v>2.7139417815715832E-3</v>
      </c>
      <c r="C1562" s="1">
        <v>5.9116194674968536E-3</v>
      </c>
      <c r="D1562" s="1">
        <v>1.615173980491047E-3</v>
      </c>
      <c r="E1562" s="1">
        <v>1.0158865854527299E-2</v>
      </c>
      <c r="F1562" s="1">
        <v>2.0230446224380749E-3</v>
      </c>
      <c r="G1562" s="1">
        <v>9.2705734269338258E-4</v>
      </c>
      <c r="H1562" s="1">
        <v>8.9759286322963483E-3</v>
      </c>
      <c r="I1562" s="1">
        <v>2.8974868714917609E-2</v>
      </c>
    </row>
    <row r="1563" spans="1:9" x14ac:dyDescent="0.35">
      <c r="A1563" s="3">
        <v>42249</v>
      </c>
      <c r="B1563" s="1">
        <v>2.6192866809271459E-4</v>
      </c>
      <c r="C1563" s="1">
        <v>6.5495554778083331E-5</v>
      </c>
      <c r="D1563" s="1">
        <v>1.2467683804739951E-4</v>
      </c>
      <c r="E1563" s="1">
        <v>4.4222603143206918E-4</v>
      </c>
      <c r="F1563" s="1">
        <v>-7.7068994288789217E-3</v>
      </c>
      <c r="G1563" s="1">
        <v>-1.396050605813604E-3</v>
      </c>
      <c r="H1563" s="1">
        <v>1.3886213517944061E-5</v>
      </c>
      <c r="I1563" s="1">
        <v>-4.0591796390816448E-3</v>
      </c>
    </row>
    <row r="1564" spans="1:9" x14ac:dyDescent="0.35">
      <c r="A1564" s="3">
        <v>42250</v>
      </c>
      <c r="B1564" s="1">
        <v>-3.6660411120325032E-3</v>
      </c>
      <c r="C1564" s="1">
        <v>-2.0202129159559989E-3</v>
      </c>
      <c r="D1564" s="1">
        <v>4.7766258836334791E-4</v>
      </c>
      <c r="E1564" s="1">
        <v>0</v>
      </c>
      <c r="F1564" s="1">
        <v>-8.1053871938319144E-4</v>
      </c>
      <c r="G1564" s="1">
        <v>-2.137732632141121E-3</v>
      </c>
      <c r="H1564" s="1">
        <v>-4.4891012540145816E-3</v>
      </c>
      <c r="I1564" s="1">
        <v>-5.8943478880398859E-3</v>
      </c>
    </row>
    <row r="1565" spans="1:9" x14ac:dyDescent="0.35">
      <c r="A1565" s="3">
        <v>42251</v>
      </c>
      <c r="B1565" s="1">
        <v>5.5630995663411564E-3</v>
      </c>
      <c r="C1565" s="1">
        <v>2.7870830666560931E-3</v>
      </c>
      <c r="D1565" s="1">
        <v>6.0754675548073678E-3</v>
      </c>
      <c r="E1565" s="1">
        <v>0</v>
      </c>
      <c r="F1565" s="1">
        <v>2.1685330286242981E-3</v>
      </c>
      <c r="G1565" s="1">
        <v>3.7995549588052402E-3</v>
      </c>
      <c r="H1565" s="1">
        <v>5.7772395431714418E-3</v>
      </c>
      <c r="I1565" s="1">
        <v>1.1519424553739331E-2</v>
      </c>
    </row>
    <row r="1566" spans="1:9" x14ac:dyDescent="0.35">
      <c r="A1566" s="3">
        <v>42255</v>
      </c>
      <c r="B1566" s="1">
        <v>-4.3997212057849122E-3</v>
      </c>
      <c r="C1566" s="1">
        <v>-4.0981744915391527E-3</v>
      </c>
      <c r="D1566" s="1">
        <v>-2.5061263363997939E-3</v>
      </c>
      <c r="E1566" s="1">
        <v>4.1880943673033849E-4</v>
      </c>
      <c r="F1566" s="1">
        <v>4.4007995014254666E-3</v>
      </c>
      <c r="G1566" s="1">
        <v>-3.002077056765029E-3</v>
      </c>
      <c r="H1566" s="1">
        <v>-5.924050957008653E-3</v>
      </c>
      <c r="I1566" s="1">
        <v>-8.3732708647419329E-3</v>
      </c>
    </row>
    <row r="1567" spans="1:9" x14ac:dyDescent="0.35">
      <c r="A1567" s="3">
        <v>42256</v>
      </c>
      <c r="B1567" s="1">
        <v>2.4939838109823138E-3</v>
      </c>
      <c r="C1567" s="1">
        <v>1.867731232238601E-3</v>
      </c>
      <c r="D1567" s="1">
        <v>3.3053665285127649E-3</v>
      </c>
      <c r="E1567" s="1">
        <v>-3.0506406345331971E-4</v>
      </c>
      <c r="F1567" s="1">
        <v>6.7895319044870561E-3</v>
      </c>
      <c r="G1567" s="1">
        <v>3.321330018511981E-3</v>
      </c>
      <c r="H1567" s="1">
        <v>4.4232797948942082E-3</v>
      </c>
      <c r="I1567" s="1">
        <v>1.535041865827713E-2</v>
      </c>
    </row>
    <row r="1568" spans="1:9" x14ac:dyDescent="0.35">
      <c r="A1568" s="3">
        <v>42257</v>
      </c>
      <c r="B1568" s="1">
        <v>-3.753491620111737E-3</v>
      </c>
      <c r="C1568" s="1">
        <v>-1.868879073801399E-3</v>
      </c>
      <c r="D1568" s="1">
        <v>-1.8869928196252331E-4</v>
      </c>
      <c r="E1568" s="1">
        <v>3.1593716416122852E-4</v>
      </c>
      <c r="F1568" s="1">
        <v>-8.2017451939941921E-3</v>
      </c>
      <c r="G1568" s="1">
        <v>-3.3523972151247028E-3</v>
      </c>
      <c r="H1568" s="1">
        <v>-3.450385746573303E-3</v>
      </c>
      <c r="I1568" s="1">
        <v>-1.2725506753769159E-2</v>
      </c>
    </row>
    <row r="1569" spans="1:9" x14ac:dyDescent="0.35">
      <c r="A1569" s="3">
        <v>42258</v>
      </c>
      <c r="B1569" s="1">
        <v>2.3219136072898379E-3</v>
      </c>
      <c r="C1569" s="1">
        <v>1.839136263066754E-3</v>
      </c>
      <c r="D1569" s="1">
        <v>2.7288941687453332E-3</v>
      </c>
      <c r="E1569" s="1">
        <v>1.6828080844422111E-4</v>
      </c>
      <c r="F1569" s="1">
        <v>5.2149723702150652E-3</v>
      </c>
      <c r="G1569" s="1">
        <v>1.8960032754875571E-3</v>
      </c>
      <c r="H1569" s="1">
        <v>1.4370393772378249E-3</v>
      </c>
      <c r="I1569" s="1">
        <v>6.1469887356393471E-3</v>
      </c>
    </row>
    <row r="1570" spans="1:9" x14ac:dyDescent="0.35">
      <c r="A1570" s="3">
        <v>42261</v>
      </c>
      <c r="B1570" s="1">
        <v>3.71519734254111E-3</v>
      </c>
      <c r="C1570" s="1">
        <v>1.3102650547371919E-3</v>
      </c>
      <c r="D1570" s="1">
        <v>-2.9337257461424788E-3</v>
      </c>
      <c r="E1570" s="1">
        <v>6.7135231906645387E-4</v>
      </c>
      <c r="F1570" s="1">
        <v>6.0287726574761447E-3</v>
      </c>
      <c r="G1570" s="1">
        <v>4.9787496227744477E-3</v>
      </c>
      <c r="H1570" s="1">
        <v>3.7182362734129448E-3</v>
      </c>
      <c r="I1570" s="1">
        <v>8.1095373867707821E-3</v>
      </c>
    </row>
    <row r="1571" spans="1:9" x14ac:dyDescent="0.35">
      <c r="A1571" s="3">
        <v>42262</v>
      </c>
      <c r="B1571" s="1">
        <v>-2.1773210242115321E-4</v>
      </c>
      <c r="C1571" s="1">
        <v>1.2707890374601401E-3</v>
      </c>
      <c r="D1571" s="1">
        <v>-2.5488721097903788E-3</v>
      </c>
      <c r="E1571" s="1">
        <v>-2.296803690788884E-3</v>
      </c>
      <c r="F1571" s="1">
        <v>-2.8887474584767809E-3</v>
      </c>
      <c r="G1571" s="1">
        <v>-1.8799120914325671E-4</v>
      </c>
      <c r="H1571" s="1">
        <v>2.8763892177718908E-4</v>
      </c>
      <c r="I1571" s="1">
        <v>-1.100127221134062E-3</v>
      </c>
    </row>
    <row r="1572" spans="1:9" x14ac:dyDescent="0.35">
      <c r="A1572" s="3">
        <v>42263</v>
      </c>
      <c r="B1572" s="1">
        <v>-8.6240689925518588E-3</v>
      </c>
      <c r="C1572" s="1">
        <v>-2.2735878971850139E-3</v>
      </c>
      <c r="D1572" s="1">
        <v>-5.5871917755750946E-3</v>
      </c>
      <c r="E1572" s="1">
        <v>3.1546867437670663E-5</v>
      </c>
      <c r="F1572" s="1">
        <v>-4.1267953056431939E-3</v>
      </c>
      <c r="G1572" s="1">
        <v>-5.3291919519627973E-3</v>
      </c>
      <c r="H1572" s="1">
        <v>-3.7208138444986272E-3</v>
      </c>
      <c r="I1572" s="1">
        <v>-1.7530232508794371E-2</v>
      </c>
    </row>
    <row r="1573" spans="1:9" x14ac:dyDescent="0.35">
      <c r="A1573" s="3">
        <v>42264</v>
      </c>
      <c r="B1573" s="1">
        <v>3.1193708536529918E-3</v>
      </c>
      <c r="C1573" s="1">
        <v>1.603006678937202E-3</v>
      </c>
      <c r="D1573" s="1">
        <v>7.3899681974722853E-3</v>
      </c>
      <c r="E1573" s="1">
        <v>-3.3206181330180939E-6</v>
      </c>
      <c r="F1573" s="1">
        <v>4.5562440622208822E-3</v>
      </c>
      <c r="G1573" s="1">
        <v>1.08419308135721E-3</v>
      </c>
      <c r="H1573" s="1">
        <v>1.0489154962995959E-3</v>
      </c>
      <c r="I1573" s="1">
        <v>5.1480696731311948E-3</v>
      </c>
    </row>
    <row r="1574" spans="1:9" x14ac:dyDescent="0.35">
      <c r="A1574" s="3">
        <v>42265</v>
      </c>
      <c r="B1574" s="1">
        <v>4.9929922915208369E-3</v>
      </c>
      <c r="C1574" s="1">
        <v>4.0819721624902883E-3</v>
      </c>
      <c r="D1574" s="1">
        <v>-1.5028099479067469E-3</v>
      </c>
      <c r="E1574" s="1">
        <v>3.3206291596421518E-6</v>
      </c>
      <c r="F1574" s="1">
        <v>1.288346052301703E-2</v>
      </c>
      <c r="G1574" s="1">
        <v>3.357452784838344E-3</v>
      </c>
      <c r="H1574" s="1">
        <v>7.1903729192912547E-3</v>
      </c>
      <c r="I1574" s="1">
        <v>1.063604473477286E-2</v>
      </c>
    </row>
    <row r="1575" spans="1:9" x14ac:dyDescent="0.35">
      <c r="A1575" s="3">
        <v>42268</v>
      </c>
      <c r="B1575" s="1">
        <v>-2.4405125076265581E-3</v>
      </c>
      <c r="C1575" s="1">
        <v>-2.0787118429814728E-3</v>
      </c>
      <c r="D1575" s="1">
        <v>1.6136007705958019E-4</v>
      </c>
      <c r="E1575" s="1">
        <v>1.1871209825708989E-4</v>
      </c>
      <c r="F1575" s="1">
        <v>-1.098596040193411E-2</v>
      </c>
      <c r="G1575" s="1">
        <v>-1.1417097965339411E-3</v>
      </c>
      <c r="H1575" s="1">
        <v>-2.9504495737806562E-3</v>
      </c>
      <c r="I1575" s="1">
        <v>-1.0581816405523361E-2</v>
      </c>
    </row>
    <row r="1576" spans="1:9" x14ac:dyDescent="0.35">
      <c r="A1576" s="3">
        <v>42269</v>
      </c>
      <c r="B1576" s="1">
        <v>4.1939711664482626E-3</v>
      </c>
      <c r="C1576" s="1">
        <v>3.8832205211141169E-3</v>
      </c>
      <c r="D1576" s="1">
        <v>1.076515741534689E-2</v>
      </c>
      <c r="E1576" s="1">
        <v>1.103974474117031E-4</v>
      </c>
      <c r="F1576" s="1">
        <v>-1.095299450236664E-2</v>
      </c>
      <c r="G1576" s="1">
        <v>3.788626908812764E-3</v>
      </c>
      <c r="H1576" s="1">
        <v>6.8545948570308823E-3</v>
      </c>
      <c r="I1576" s="1">
        <v>5.6806815897005869E-3</v>
      </c>
    </row>
    <row r="1577" spans="1:9" x14ac:dyDescent="0.35">
      <c r="A1577" s="3">
        <v>42270</v>
      </c>
      <c r="B1577" s="1">
        <v>1.7401896806745751E-4</v>
      </c>
      <c r="C1577" s="1">
        <v>5.4439624083291172E-4</v>
      </c>
      <c r="D1577" s="1">
        <v>-6.6459301223288358E-3</v>
      </c>
      <c r="E1577" s="1">
        <v>-3.9008325372591468E-4</v>
      </c>
      <c r="F1577" s="1">
        <v>8.4380707608056049E-3</v>
      </c>
      <c r="G1577" s="1">
        <v>1.4335260837723409E-3</v>
      </c>
      <c r="H1577" s="1">
        <v>3.7927575250629181E-4</v>
      </c>
      <c r="I1577" s="1">
        <v>5.9563704828353714E-3</v>
      </c>
    </row>
    <row r="1578" spans="1:9" x14ac:dyDescent="0.35">
      <c r="A1578" s="3">
        <v>42271</v>
      </c>
      <c r="B1578" s="1">
        <v>-2.1313614615050551E-3</v>
      </c>
      <c r="C1578" s="1">
        <v>-1.3973652089734889E-3</v>
      </c>
      <c r="D1578" s="1">
        <v>-6.8828881295159849E-3</v>
      </c>
      <c r="E1578" s="1">
        <v>0</v>
      </c>
      <c r="F1578" s="1">
        <v>-2.5994692561914778E-4</v>
      </c>
      <c r="G1578" s="1">
        <v>-2.9212673690973689E-3</v>
      </c>
      <c r="H1578" s="1">
        <v>-3.543615326233152E-3</v>
      </c>
      <c r="I1578" s="1">
        <v>-6.3099929756920137E-3</v>
      </c>
    </row>
    <row r="1579" spans="1:9" x14ac:dyDescent="0.35">
      <c r="A1579" s="3">
        <v>42272</v>
      </c>
      <c r="B1579" s="1">
        <v>-3.4872063118429608E-4</v>
      </c>
      <c r="C1579" s="1">
        <v>-2.9204877850653732E-3</v>
      </c>
      <c r="D1579" s="1">
        <v>-3.705732633690118E-3</v>
      </c>
      <c r="E1579" s="1">
        <v>0</v>
      </c>
      <c r="F1579" s="1">
        <v>-2.5323152822964712E-3</v>
      </c>
      <c r="G1579" s="1">
        <v>1.572666382660959E-3</v>
      </c>
      <c r="H1579" s="1">
        <v>-4.2994973488377219E-3</v>
      </c>
      <c r="I1579" s="1">
        <v>-6.1055252789967707E-3</v>
      </c>
    </row>
    <row r="1580" spans="1:9" x14ac:dyDescent="0.35">
      <c r="A1580" s="3">
        <v>42275</v>
      </c>
      <c r="B1580" s="1">
        <v>6.4971874591199796E-3</v>
      </c>
      <c r="C1580" s="1">
        <v>3.9842964611698228E-3</v>
      </c>
      <c r="D1580" s="1">
        <v>6.6278612534735881E-3</v>
      </c>
      <c r="E1580" s="1">
        <v>-6.3101907089024856E-5</v>
      </c>
      <c r="F1580" s="1">
        <v>-8.5399274191166885E-4</v>
      </c>
      <c r="G1580" s="1">
        <v>4.1428467034294592E-3</v>
      </c>
      <c r="H1580" s="1">
        <v>6.4705243113436506E-3</v>
      </c>
      <c r="I1580" s="1">
        <v>1.4179102375925011E-2</v>
      </c>
    </row>
    <row r="1581" spans="1:9" x14ac:dyDescent="0.35">
      <c r="A1581" s="3">
        <v>42276</v>
      </c>
      <c r="B1581" s="1">
        <v>-3.7258469803309602E-3</v>
      </c>
      <c r="C1581" s="1">
        <v>-7.5021511269923735E-5</v>
      </c>
      <c r="D1581" s="1">
        <v>-2.498974286320288E-3</v>
      </c>
      <c r="E1581" s="1">
        <v>0</v>
      </c>
      <c r="F1581" s="1">
        <v>6.4600472451226132E-4</v>
      </c>
      <c r="G1581" s="1">
        <v>-1.7478320041102171E-3</v>
      </c>
      <c r="H1581" s="1">
        <v>-3.0458006270849269E-3</v>
      </c>
      <c r="I1581" s="1">
        <v>-5.4840984118480476E-3</v>
      </c>
    </row>
    <row r="1582" spans="1:9" x14ac:dyDescent="0.35">
      <c r="A1582" s="3">
        <v>42277</v>
      </c>
      <c r="B1582" s="1">
        <v>-6.6968168377109496E-3</v>
      </c>
      <c r="C1582" s="1">
        <v>-1.4316403229536201E-3</v>
      </c>
      <c r="D1582" s="1">
        <v>5.9110898202430213E-5</v>
      </c>
      <c r="E1582" s="1">
        <v>1.0204886554709971E-3</v>
      </c>
      <c r="F1582" s="1">
        <v>-3.802108957514871E-3</v>
      </c>
      <c r="G1582" s="1">
        <v>-2.4986042709308491E-3</v>
      </c>
      <c r="H1582" s="1">
        <v>-4.6605229497486134E-3</v>
      </c>
      <c r="I1582" s="1">
        <v>-9.3944811421209362E-4</v>
      </c>
    </row>
    <row r="1583" spans="1:9" x14ac:dyDescent="0.35">
      <c r="A1583" s="3">
        <v>42278</v>
      </c>
      <c r="B1583" s="1">
        <v>5.1659224236055854E-3</v>
      </c>
      <c r="C1583" s="1">
        <v>1.4421263428410209E-3</v>
      </c>
      <c r="D1583" s="1">
        <v>6.1857540483445383E-4</v>
      </c>
      <c r="E1583" s="1">
        <v>-9.9414874821037724E-3</v>
      </c>
      <c r="F1583" s="1">
        <v>5.4199647696600017E-3</v>
      </c>
      <c r="G1583" s="1">
        <v>2.4455207928608669E-3</v>
      </c>
      <c r="H1583" s="1">
        <v>3.488645810886926E-3</v>
      </c>
      <c r="I1583" s="1">
        <v>4.0339484827403016E-3</v>
      </c>
    </row>
    <row r="1584" spans="1:9" x14ac:dyDescent="0.35">
      <c r="A1584" s="3">
        <v>42279</v>
      </c>
      <c r="B1584" s="1">
        <v>-1.2195121951219521E-3</v>
      </c>
      <c r="C1584" s="1">
        <v>-2.1022733797527731E-3</v>
      </c>
      <c r="D1584" s="1">
        <v>-1.791816223977061E-3</v>
      </c>
      <c r="E1584" s="1">
        <v>-1.150331484815692E-3</v>
      </c>
      <c r="F1584" s="1">
        <v>3.8865894555040188E-3</v>
      </c>
      <c r="G1584" s="1">
        <v>-2.0790739786428199E-3</v>
      </c>
      <c r="H1584" s="1">
        <v>-3.0637009550058551E-3</v>
      </c>
      <c r="I1584" s="1">
        <v>-6.9855604757721457E-3</v>
      </c>
    </row>
    <row r="1585" spans="1:9" x14ac:dyDescent="0.35">
      <c r="A1585" s="3">
        <v>42282</v>
      </c>
      <c r="B1585" s="1">
        <v>-5.1456480027909368E-3</v>
      </c>
      <c r="C1585" s="1">
        <v>-2.9743935175559071E-3</v>
      </c>
      <c r="D1585" s="1">
        <v>-2.3670759461522639E-3</v>
      </c>
      <c r="E1585" s="1">
        <v>6.2489724843906025E-4</v>
      </c>
      <c r="F1585" s="1">
        <v>-1.7762419883087239E-3</v>
      </c>
      <c r="G1585" s="1">
        <v>-1.60883990872096E-3</v>
      </c>
      <c r="H1585" s="1">
        <v>-5.9834415700972246E-3</v>
      </c>
      <c r="I1585" s="1">
        <v>-1.1219591255920539E-2</v>
      </c>
    </row>
    <row r="1586" spans="1:9" x14ac:dyDescent="0.35">
      <c r="A1586" s="3">
        <v>42283</v>
      </c>
      <c r="B1586" s="1">
        <v>-6.3557464714648626E-3</v>
      </c>
      <c r="C1586" s="1">
        <v>-4.155951682925707E-3</v>
      </c>
      <c r="D1586" s="1">
        <v>-7.6762362509484872E-3</v>
      </c>
      <c r="E1586" s="1">
        <v>1.438461751251729E-3</v>
      </c>
      <c r="F1586" s="1">
        <v>-4.3121290205266893E-3</v>
      </c>
      <c r="G1586" s="1">
        <v>-2.7456582324715262E-3</v>
      </c>
      <c r="H1586" s="1">
        <v>-7.4737261035465741E-3</v>
      </c>
      <c r="I1586" s="1">
        <v>-1.8182563244006359E-2</v>
      </c>
    </row>
    <row r="1587" spans="1:9" x14ac:dyDescent="0.35">
      <c r="A1587" s="3">
        <v>42284</v>
      </c>
      <c r="B1587" s="1">
        <v>-1.367506286117592E-3</v>
      </c>
      <c r="C1587" s="1">
        <v>-1.3143447477594881E-3</v>
      </c>
      <c r="D1587" s="1">
        <v>-1.2536389777113579E-3</v>
      </c>
      <c r="E1587" s="1">
        <v>-2.236625240550238E-3</v>
      </c>
      <c r="F1587" s="1">
        <v>1.0282540156070219E-3</v>
      </c>
      <c r="G1587" s="1">
        <v>-1.541237430213283E-3</v>
      </c>
      <c r="H1587" s="1">
        <v>-5.0113557104225492E-4</v>
      </c>
      <c r="I1587" s="1">
        <v>2.8457496585547748E-3</v>
      </c>
    </row>
    <row r="1588" spans="1:9" x14ac:dyDescent="0.35">
      <c r="A1588" s="3">
        <v>42285</v>
      </c>
      <c r="B1588" s="1">
        <v>1.634420001767056E-3</v>
      </c>
      <c r="C1588" s="1">
        <v>1.044503589999746E-4</v>
      </c>
      <c r="D1588" s="1">
        <v>-5.2403046259570374E-3</v>
      </c>
      <c r="E1588" s="1">
        <v>4.6980456968936928E-5</v>
      </c>
      <c r="F1588" s="1">
        <v>-5.2566691369271279E-3</v>
      </c>
      <c r="G1588" s="1">
        <v>7.6034497866106499E-4</v>
      </c>
      <c r="H1588" s="1">
        <v>1.5110090635312989E-3</v>
      </c>
      <c r="I1588" s="1">
        <v>-5.4950002381961571E-3</v>
      </c>
    </row>
    <row r="1589" spans="1:9" x14ac:dyDescent="0.35">
      <c r="A1589" s="3">
        <v>42286</v>
      </c>
      <c r="B1589" s="1">
        <v>-9.9669239250275155E-3</v>
      </c>
      <c r="C1589" s="1">
        <v>-5.1430627062196699E-3</v>
      </c>
      <c r="D1589" s="1">
        <v>-1.259192624257377E-2</v>
      </c>
      <c r="E1589" s="1">
        <v>-3.291833082922468E-3</v>
      </c>
      <c r="F1589" s="1">
        <v>-3.4766403260659828E-3</v>
      </c>
      <c r="G1589" s="1">
        <v>-9.4846951296436721E-3</v>
      </c>
      <c r="H1589" s="1">
        <v>-7.670693903934378E-3</v>
      </c>
      <c r="I1589" s="1">
        <v>-8.5790109936098036E-3</v>
      </c>
    </row>
    <row r="1590" spans="1:9" x14ac:dyDescent="0.35">
      <c r="A1590" s="3">
        <v>42289</v>
      </c>
      <c r="B1590" s="1">
        <v>1.603634905786411E-3</v>
      </c>
      <c r="C1590" s="1">
        <v>1.2597523886694879E-3</v>
      </c>
      <c r="D1590" s="1">
        <v>-3.5950917857061619E-3</v>
      </c>
      <c r="E1590" s="1">
        <v>-1.630310819557446E-3</v>
      </c>
      <c r="F1590" s="1">
        <v>1.707805264475448E-3</v>
      </c>
      <c r="G1590" s="1">
        <v>2.7304303580260041E-3</v>
      </c>
      <c r="H1590" s="1">
        <v>2.4934861075647241E-3</v>
      </c>
      <c r="I1590" s="1">
        <v>1.6353960423638899E-2</v>
      </c>
    </row>
    <row r="1591" spans="1:9" x14ac:dyDescent="0.35">
      <c r="A1591" s="3">
        <v>42290</v>
      </c>
      <c r="B1591" s="1">
        <v>6.2263731376477338E-4</v>
      </c>
      <c r="C1591" s="1">
        <v>-8.1237229018316093E-4</v>
      </c>
      <c r="D1591" s="1">
        <v>-2.669100353926535E-3</v>
      </c>
      <c r="E1591" s="1">
        <v>-9.8130132020435301E-4</v>
      </c>
      <c r="F1591" s="1">
        <v>3.5547146471359699E-3</v>
      </c>
      <c r="G1591" s="1">
        <v>1.797214885665976E-3</v>
      </c>
      <c r="H1591" s="1">
        <v>-1.5133540926586251E-3</v>
      </c>
      <c r="I1591" s="1">
        <v>6.2274122112759844E-3</v>
      </c>
    </row>
    <row r="1592" spans="1:9" x14ac:dyDescent="0.35">
      <c r="A1592" s="3">
        <v>42291</v>
      </c>
      <c r="B1592" s="1">
        <v>5.333570380905428E-4</v>
      </c>
      <c r="C1592" s="1">
        <v>6.9799563325223524E-4</v>
      </c>
      <c r="D1592" s="1">
        <v>-1.607449367474034E-3</v>
      </c>
      <c r="E1592" s="1">
        <v>4.1349652662914238E-4</v>
      </c>
      <c r="F1592" s="1">
        <v>2.2423972272509469E-3</v>
      </c>
      <c r="G1592" s="1">
        <v>-1.2209103367358809E-3</v>
      </c>
      <c r="H1592" s="1">
        <v>2.072556882990462E-4</v>
      </c>
      <c r="I1592" s="1">
        <v>-3.7614508141633469E-3</v>
      </c>
    </row>
    <row r="1593" spans="1:9" x14ac:dyDescent="0.35">
      <c r="A1593" s="3">
        <v>42292</v>
      </c>
      <c r="B1593" s="1">
        <v>1.42152725334288E-3</v>
      </c>
      <c r="C1593" s="1">
        <v>1.5185185472865741E-3</v>
      </c>
      <c r="D1593" s="1">
        <v>-4.305090789050503E-3</v>
      </c>
      <c r="E1593" s="1">
        <v>0</v>
      </c>
      <c r="F1593" s="1">
        <v>3.470662182829765E-3</v>
      </c>
      <c r="G1593" s="1">
        <v>2.0526008979659949E-4</v>
      </c>
      <c r="H1593" s="1">
        <v>1.9554796902532261E-3</v>
      </c>
      <c r="I1593" s="1">
        <v>9.4873372319748128E-4</v>
      </c>
    </row>
    <row r="1594" spans="1:9" x14ac:dyDescent="0.35">
      <c r="A1594" s="3">
        <v>42293</v>
      </c>
      <c r="B1594" s="1">
        <v>-8.4283369560389509E-4</v>
      </c>
      <c r="C1594" s="1">
        <v>3.2185662411943211E-4</v>
      </c>
      <c r="D1594" s="1">
        <v>4.3391251158664268E-4</v>
      </c>
      <c r="E1594" s="1">
        <v>6.4866816363640112E-4</v>
      </c>
      <c r="F1594" s="1">
        <v>2.2884355987413669E-3</v>
      </c>
      <c r="G1594" s="1">
        <v>3.3119022632055461E-4</v>
      </c>
      <c r="H1594" s="1">
        <v>1.4552509431109419E-3</v>
      </c>
      <c r="I1594" s="1">
        <v>-3.7124601836627802E-3</v>
      </c>
    </row>
    <row r="1595" spans="1:9" x14ac:dyDescent="0.35">
      <c r="A1595" s="3">
        <v>42296</v>
      </c>
      <c r="B1595" s="1">
        <v>5.5940330314330211E-3</v>
      </c>
      <c r="C1595" s="1">
        <v>2.90663191216689E-3</v>
      </c>
      <c r="D1595" s="1">
        <v>2.0324672405414019E-3</v>
      </c>
      <c r="E1595" s="1">
        <v>6.1048239236265456E-3</v>
      </c>
      <c r="F1595" s="1">
        <v>-1.307995411017338E-3</v>
      </c>
      <c r="G1595" s="1">
        <v>4.8396468515943258E-3</v>
      </c>
      <c r="H1595" s="1">
        <v>5.5843755900546474E-3</v>
      </c>
      <c r="I1595" s="1">
        <v>1.548446132046322E-2</v>
      </c>
    </row>
    <row r="1596" spans="1:9" x14ac:dyDescent="0.35">
      <c r="A1596" s="3">
        <v>42297</v>
      </c>
      <c r="B1596" s="1">
        <v>0</v>
      </c>
      <c r="C1596" s="1">
        <v>-9.0912042598767506E-4</v>
      </c>
      <c r="D1596" s="1">
        <v>3.0478581671318232E-3</v>
      </c>
      <c r="E1596" s="1">
        <v>-4.7758012663401411E-4</v>
      </c>
      <c r="F1596" s="1">
        <v>1.7440189131170401E-3</v>
      </c>
      <c r="G1596" s="1">
        <v>4.5386772252942192E-4</v>
      </c>
      <c r="H1596" s="1">
        <v>-2.584604602886786E-3</v>
      </c>
      <c r="I1596" s="1">
        <v>-1.9079412554794391E-3</v>
      </c>
    </row>
    <row r="1597" spans="1:9" x14ac:dyDescent="0.35">
      <c r="A1597" s="3">
        <v>42298</v>
      </c>
      <c r="B1597" s="1">
        <v>3.3112582781456008E-3</v>
      </c>
      <c r="C1597" s="1">
        <v>1.1103528213793901E-3</v>
      </c>
      <c r="D1597" s="1">
        <v>1.2941620002853149E-3</v>
      </c>
      <c r="E1597" s="1">
        <v>7.6114026859519512E-4</v>
      </c>
      <c r="F1597" s="1">
        <v>1.7285792330317129E-3</v>
      </c>
      <c r="G1597" s="1">
        <v>4.3893743297107601E-3</v>
      </c>
      <c r="H1597" s="1">
        <v>2.3342956078524768E-3</v>
      </c>
      <c r="I1597" s="1">
        <v>6.1725100948113454E-3</v>
      </c>
    </row>
    <row r="1598" spans="1:9" x14ac:dyDescent="0.35">
      <c r="A1598" s="3">
        <v>42299</v>
      </c>
      <c r="B1598" s="1">
        <v>4.840484048405091E-4</v>
      </c>
      <c r="C1598" s="1">
        <v>8.3551228651357334E-4</v>
      </c>
      <c r="D1598" s="1">
        <v>-5.2329224850988787E-5</v>
      </c>
      <c r="E1598" s="1">
        <v>-8.7866616967713362E-4</v>
      </c>
      <c r="F1598" s="1">
        <v>1.9619794718188639E-3</v>
      </c>
      <c r="G1598" s="1">
        <v>-2.672565691196338E-4</v>
      </c>
      <c r="H1598" s="1">
        <v>2.3069533599677778E-3</v>
      </c>
      <c r="I1598" s="1">
        <v>-8.9804648626823358E-4</v>
      </c>
    </row>
    <row r="1599" spans="1:9" x14ac:dyDescent="0.35">
      <c r="A1599" s="3">
        <v>42300</v>
      </c>
      <c r="B1599" s="1">
        <v>1.2755102040815649E-3</v>
      </c>
      <c r="C1599" s="1">
        <v>5.8382976883120108E-4</v>
      </c>
      <c r="D1599" s="1">
        <v>1.349569005862916E-3</v>
      </c>
      <c r="E1599" s="1">
        <v>-1.8368452204299279E-3</v>
      </c>
      <c r="F1599" s="1">
        <v>3.459039478998394E-3</v>
      </c>
      <c r="G1599" s="1">
        <v>6.7816896256100989E-4</v>
      </c>
      <c r="H1599" s="1">
        <v>2.469322466212676E-3</v>
      </c>
      <c r="I1599" s="1">
        <v>4.800468583588513E-3</v>
      </c>
    </row>
    <row r="1600" spans="1:9" x14ac:dyDescent="0.35">
      <c r="A1600" s="3">
        <v>42303</v>
      </c>
      <c r="B1600" s="1">
        <v>3.9534372940919216E-3</v>
      </c>
      <c r="C1600" s="1">
        <v>1.461810020267684E-3</v>
      </c>
      <c r="D1600" s="1">
        <v>5.3833524816959688E-4</v>
      </c>
      <c r="E1600" s="1">
        <v>0</v>
      </c>
      <c r="F1600" s="1">
        <v>9.7362267908853717E-3</v>
      </c>
      <c r="G1600" s="1">
        <v>2.1271762703611858E-3</v>
      </c>
      <c r="H1600" s="1">
        <v>3.6794914546089959E-3</v>
      </c>
      <c r="I1600" s="1">
        <v>4.9240326380186614E-3</v>
      </c>
    </row>
    <row r="1601" spans="1:9" x14ac:dyDescent="0.35">
      <c r="A1601" s="3">
        <v>42304</v>
      </c>
      <c r="B1601" s="1">
        <v>1.75016407788231E-3</v>
      </c>
      <c r="C1601" s="1">
        <v>4.1000410004099491E-4</v>
      </c>
      <c r="D1601" s="1">
        <v>3.8898955715915839E-4</v>
      </c>
      <c r="E1601" s="1">
        <v>-4.1827122957460722E-4</v>
      </c>
      <c r="F1601" s="1">
        <v>2.32839971305232E-3</v>
      </c>
      <c r="G1601" s="1">
        <v>8.2530606009112439E-4</v>
      </c>
      <c r="H1601" s="1">
        <v>1.5062836599202269E-3</v>
      </c>
      <c r="I1601" s="1">
        <v>3.5520694626915979E-3</v>
      </c>
    </row>
    <row r="1602" spans="1:9" x14ac:dyDescent="0.35">
      <c r="A1602" s="3">
        <v>42305</v>
      </c>
      <c r="B1602" s="1">
        <v>-7.1631360559073487E-3</v>
      </c>
      <c r="C1602" s="1">
        <v>-2.8026007642055761E-3</v>
      </c>
      <c r="D1602" s="1">
        <v>-2.6114991711715389E-3</v>
      </c>
      <c r="E1602" s="1">
        <v>9.2259836637897941E-4</v>
      </c>
      <c r="F1602" s="1">
        <v>-4.7637905458696173E-3</v>
      </c>
      <c r="G1602" s="1">
        <v>-4.2904202007386649E-3</v>
      </c>
      <c r="H1602" s="1">
        <v>-2.42954048155597E-3</v>
      </c>
      <c r="I1602" s="1">
        <v>-1.6973186020480261E-2</v>
      </c>
    </row>
    <row r="1603" spans="1:9" x14ac:dyDescent="0.35">
      <c r="A1603" s="3">
        <v>42306</v>
      </c>
      <c r="B1603" s="1">
        <v>2.0236681184286902E-3</v>
      </c>
      <c r="C1603" s="1">
        <v>1.140259664009768E-3</v>
      </c>
      <c r="D1603" s="1">
        <v>1.0614649493121411E-3</v>
      </c>
      <c r="E1603" s="1">
        <v>6.7997800564878474E-5</v>
      </c>
      <c r="F1603" s="1">
        <v>-1.1350999582638851E-2</v>
      </c>
      <c r="G1603" s="1">
        <v>3.9081150251707442E-3</v>
      </c>
      <c r="H1603" s="1">
        <v>3.8992983045171847E-4</v>
      </c>
      <c r="I1603" s="1">
        <v>6.5089548008272491E-3</v>
      </c>
    </row>
    <row r="1604" spans="1:9" x14ac:dyDescent="0.35">
      <c r="A1604" s="3">
        <v>42307</v>
      </c>
      <c r="B1604" s="1">
        <v>-2.8098520437284109E-3</v>
      </c>
      <c r="C1604" s="1">
        <v>-1.6181579390054379E-3</v>
      </c>
      <c r="D1604" s="1">
        <v>4.2515614921967426E-6</v>
      </c>
      <c r="E1604" s="1">
        <v>0</v>
      </c>
      <c r="F1604" s="1">
        <v>-1.0231728814778849E-2</v>
      </c>
      <c r="G1604" s="1">
        <v>-1.017870071036042E-3</v>
      </c>
      <c r="H1604" s="1">
        <v>-1.952808377872262E-3</v>
      </c>
      <c r="I1604" s="1">
        <v>-3.9707143193309369E-3</v>
      </c>
    </row>
    <row r="1605" spans="1:9" x14ac:dyDescent="0.35">
      <c r="A1605" s="3">
        <v>42310</v>
      </c>
      <c r="B1605" s="1">
        <v>1.849161273279609E-3</v>
      </c>
      <c r="C1605" s="1">
        <v>1.794684117818246E-3</v>
      </c>
      <c r="D1605" s="1">
        <v>8.8793484254621191E-3</v>
      </c>
      <c r="E1605" s="1">
        <v>-5.0197432040399725E-4</v>
      </c>
      <c r="F1605" s="1">
        <v>1.223893583162772E-3</v>
      </c>
      <c r="G1605" s="1">
        <v>9.6992726325462186E-4</v>
      </c>
      <c r="H1605" s="1">
        <v>4.4979983907160737E-3</v>
      </c>
      <c r="I1605" s="1">
        <v>4.0196707840065571E-3</v>
      </c>
    </row>
    <row r="1606" spans="1:9" x14ac:dyDescent="0.35">
      <c r="A1606" s="3">
        <v>42311</v>
      </c>
      <c r="B1606" s="1">
        <v>-4.6583168534387598E-3</v>
      </c>
      <c r="C1606" s="1">
        <v>-2.0306401377007122E-3</v>
      </c>
      <c r="D1606" s="1">
        <v>1.398246586980401E-3</v>
      </c>
      <c r="E1606" s="1">
        <v>1.445370698531345E-3</v>
      </c>
      <c r="F1606" s="1">
        <v>-1.680952551123727E-2</v>
      </c>
      <c r="G1606" s="1">
        <v>-2.140873129657828E-3</v>
      </c>
      <c r="H1606" s="1">
        <v>-3.82217079399505E-3</v>
      </c>
      <c r="I1606" s="1">
        <v>-9.3632513358260505E-3</v>
      </c>
    </row>
    <row r="1607" spans="1:9" x14ac:dyDescent="0.35">
      <c r="A1607" s="3">
        <v>42312</v>
      </c>
      <c r="B1607" s="1">
        <v>3.7529250739547488E-3</v>
      </c>
      <c r="C1607" s="1">
        <v>1.257816902987319E-3</v>
      </c>
      <c r="D1607" s="1">
        <v>-7.1624254615387786E-3</v>
      </c>
      <c r="E1607" s="1">
        <v>8.3242551485676053E-3</v>
      </c>
      <c r="F1607" s="1">
        <v>7.3530472308522832E-3</v>
      </c>
      <c r="G1607" s="1">
        <v>3.3114330646686341E-3</v>
      </c>
      <c r="H1607" s="1">
        <v>1.79730162167413E-3</v>
      </c>
      <c r="I1607" s="1">
        <v>8.147125914470088E-3</v>
      </c>
    </row>
    <row r="1608" spans="1:9" x14ac:dyDescent="0.35">
      <c r="A1608" s="3">
        <v>42313</v>
      </c>
      <c r="B1608" s="1">
        <v>1.891440133720446E-3</v>
      </c>
      <c r="C1608" s="1">
        <v>3.275326644728072E-3</v>
      </c>
      <c r="D1608" s="1">
        <v>6.9932648658270757E-3</v>
      </c>
      <c r="E1608" s="1">
        <v>3.0191001750745627E-4</v>
      </c>
      <c r="F1608" s="1">
        <v>-4.464960711094923E-3</v>
      </c>
      <c r="G1608" s="1">
        <v>2.0863964894246578E-3</v>
      </c>
      <c r="H1608" s="1">
        <v>7.0028834145439136E-3</v>
      </c>
      <c r="I1608" s="1">
        <v>7.2791763771864471E-3</v>
      </c>
    </row>
    <row r="1609" spans="1:9" x14ac:dyDescent="0.35">
      <c r="A1609" s="3">
        <v>42314</v>
      </c>
      <c r="B1609" s="1">
        <v>1.36102208368083E-3</v>
      </c>
      <c r="C1609" s="1">
        <v>8.1577367667673428E-5</v>
      </c>
      <c r="D1609" s="1">
        <v>5.8044363740750171E-4</v>
      </c>
      <c r="E1609" s="1">
        <v>-2.3613379141063101E-4</v>
      </c>
      <c r="F1609" s="1">
        <v>-5.0827156601719334E-3</v>
      </c>
      <c r="G1609" s="1">
        <v>1.00281490267462E-3</v>
      </c>
      <c r="H1609" s="1">
        <v>5.3681420923856749E-4</v>
      </c>
      <c r="I1609" s="1">
        <v>3.228986227992392E-3</v>
      </c>
    </row>
    <row r="1610" spans="1:9" x14ac:dyDescent="0.35">
      <c r="A1610" s="3">
        <v>42317</v>
      </c>
      <c r="B1610" s="1">
        <v>2.6745001753769588E-3</v>
      </c>
      <c r="C1610" s="1">
        <v>3.26436760380644E-3</v>
      </c>
      <c r="D1610" s="1">
        <v>3.6139945851079158E-3</v>
      </c>
      <c r="E1610" s="1">
        <v>-4.4493456551097932E-4</v>
      </c>
      <c r="F1610" s="1">
        <v>1.472179224232262E-3</v>
      </c>
      <c r="G1610" s="1">
        <v>1.7817201901702E-3</v>
      </c>
      <c r="H1610" s="1">
        <v>2.6787431007961882E-3</v>
      </c>
      <c r="I1610" s="1">
        <v>2.9730172894224531E-3</v>
      </c>
    </row>
    <row r="1611" spans="1:9" x14ac:dyDescent="0.35">
      <c r="A1611" s="3">
        <v>42318</v>
      </c>
      <c r="B1611" s="1">
        <v>2.3612750885477758E-3</v>
      </c>
      <c r="C1611" s="1">
        <v>3.68021550507458E-3</v>
      </c>
      <c r="D1611" s="1">
        <v>1.261412082377822E-2</v>
      </c>
      <c r="E1611" s="1">
        <v>-6.8808350854365763E-4</v>
      </c>
      <c r="F1611" s="1">
        <v>-4.736843624690068E-3</v>
      </c>
      <c r="G1611" s="1">
        <v>1.2980543435561209E-3</v>
      </c>
      <c r="H1611" s="1">
        <v>6.8307171477508533E-3</v>
      </c>
      <c r="I1611" s="1">
        <v>1.6009888936450169E-3</v>
      </c>
    </row>
    <row r="1612" spans="1:9" x14ac:dyDescent="0.35">
      <c r="A1612" s="3">
        <v>42319</v>
      </c>
      <c r="B1612" s="1">
        <v>3.18457444488085E-3</v>
      </c>
      <c r="C1612" s="1">
        <v>-7.252435182792949E-4</v>
      </c>
      <c r="D1612" s="1">
        <v>6.9127294808870587E-3</v>
      </c>
      <c r="E1612" s="1">
        <v>-1.2089300968642911E-3</v>
      </c>
      <c r="F1612" s="1">
        <v>6.5195031068872034E-3</v>
      </c>
      <c r="G1612" s="1">
        <v>9.6377028171801271E-4</v>
      </c>
      <c r="H1612" s="1">
        <v>-6.1233728335807758E-4</v>
      </c>
      <c r="I1612" s="1">
        <v>5.1472164969259548E-3</v>
      </c>
    </row>
    <row r="1613" spans="1:9" x14ac:dyDescent="0.35">
      <c r="A1613" s="3">
        <v>42320</v>
      </c>
      <c r="B1613" s="1">
        <v>8.3057923117064725E-3</v>
      </c>
      <c r="C1613" s="1">
        <v>2.0518868104899561E-3</v>
      </c>
      <c r="D1613" s="1">
        <v>7.532066368678203E-3</v>
      </c>
      <c r="E1613" s="1">
        <v>-3.132684789223128E-3</v>
      </c>
      <c r="F1613" s="1">
        <v>2.513560604707088E-3</v>
      </c>
      <c r="G1613" s="1">
        <v>4.6448255493534152E-3</v>
      </c>
      <c r="H1613" s="1">
        <v>4.8684192088337408E-3</v>
      </c>
      <c r="I1613" s="1">
        <v>8.8964340724941859E-3</v>
      </c>
    </row>
    <row r="1614" spans="1:9" x14ac:dyDescent="0.35">
      <c r="A1614" s="3">
        <v>42321</v>
      </c>
      <c r="B1614" s="1">
        <v>3.7952300858239418E-3</v>
      </c>
      <c r="C1614" s="1">
        <v>2.204905896539433E-3</v>
      </c>
      <c r="D1614" s="1">
        <v>5.5115459706918113E-3</v>
      </c>
      <c r="E1614" s="1">
        <v>-1.78533798496805E-3</v>
      </c>
      <c r="F1614" s="1">
        <v>2.6159197401320888E-4</v>
      </c>
      <c r="G1614" s="1">
        <v>1.0402308752583971E-3</v>
      </c>
      <c r="H1614" s="1">
        <v>4.3891805131541783E-3</v>
      </c>
      <c r="I1614" s="1">
        <v>3.6912844341385749E-3</v>
      </c>
    </row>
    <row r="1615" spans="1:9" x14ac:dyDescent="0.35">
      <c r="A1615" s="3">
        <v>42324</v>
      </c>
      <c r="B1615" s="1">
        <v>4.0386680988184756E-3</v>
      </c>
      <c r="C1615" s="1">
        <v>2.1307559157415219E-3</v>
      </c>
      <c r="D1615" s="1">
        <v>-7.1539785331953265E-4</v>
      </c>
      <c r="E1615" s="1">
        <v>-1.1225441205919839E-4</v>
      </c>
      <c r="F1615" s="1">
        <v>-4.387848063432509E-3</v>
      </c>
      <c r="G1615" s="1">
        <v>2.2829948540410432E-3</v>
      </c>
      <c r="H1615" s="1">
        <v>4.1169632701343328E-3</v>
      </c>
      <c r="I1615" s="1">
        <v>2.991143805162189E-3</v>
      </c>
    </row>
    <row r="1616" spans="1:9" x14ac:dyDescent="0.35">
      <c r="A1616" s="3">
        <v>42325</v>
      </c>
      <c r="B1616" s="1">
        <v>5.3061748470195616E-3</v>
      </c>
      <c r="C1616" s="1">
        <v>4.3846750667020368E-4</v>
      </c>
      <c r="D1616" s="1">
        <v>-3.496304718590082E-3</v>
      </c>
      <c r="E1616" s="1">
        <v>-4.3482522790627698E-4</v>
      </c>
      <c r="F1616" s="1">
        <v>7.2683355165281682E-4</v>
      </c>
      <c r="G1616" s="1">
        <v>3.5835094780851669E-3</v>
      </c>
      <c r="H1616" s="1">
        <v>5.1713386162099972E-4</v>
      </c>
      <c r="I1616" s="1">
        <v>3.5780257472548538E-3</v>
      </c>
    </row>
    <row r="1617" spans="1:9" x14ac:dyDescent="0.35">
      <c r="A1617" s="3">
        <v>42326</v>
      </c>
      <c r="B1617" s="1">
        <v>1.0215808964371129E-3</v>
      </c>
      <c r="C1617" s="1">
        <v>4.9524353524899034E-4</v>
      </c>
      <c r="D1617" s="1">
        <v>7.543633022139451E-3</v>
      </c>
      <c r="E1617" s="1">
        <v>-1.6277416802451541E-3</v>
      </c>
      <c r="F1617" s="1">
        <v>3.3344294260517771E-4</v>
      </c>
      <c r="G1617" s="1">
        <v>9.8755322383259347E-4</v>
      </c>
      <c r="H1617" s="1">
        <v>5.876938767894746E-4</v>
      </c>
      <c r="I1617" s="1">
        <v>2.8144917515460222E-4</v>
      </c>
    </row>
    <row r="1618" spans="1:9" x14ac:dyDescent="0.35">
      <c r="A1618" s="3">
        <v>42327</v>
      </c>
      <c r="B1618" s="1">
        <v>-1.2756729174638879E-3</v>
      </c>
      <c r="C1618" s="1">
        <v>-9.4596318183759465E-4</v>
      </c>
      <c r="D1618" s="1">
        <v>-4.886548120082379E-3</v>
      </c>
      <c r="E1618" s="1">
        <v>-6.103488979298799E-4</v>
      </c>
      <c r="F1618" s="1">
        <v>6.6372242803955928E-3</v>
      </c>
      <c r="G1618" s="1">
        <v>-5.8120243579995456E-4</v>
      </c>
      <c r="H1618" s="1">
        <v>-1.1784956484056639E-3</v>
      </c>
      <c r="I1618" s="1">
        <v>-3.1287948330329658E-3</v>
      </c>
    </row>
    <row r="1619" spans="1:9" x14ac:dyDescent="0.35">
      <c r="A1619" s="3">
        <v>42328</v>
      </c>
      <c r="B1619" s="1">
        <v>2.1288372291055069E-3</v>
      </c>
      <c r="C1619" s="1">
        <v>1.004612707362851E-3</v>
      </c>
      <c r="D1619" s="1">
        <v>-1.7399468383446639E-3</v>
      </c>
      <c r="E1619" s="1">
        <v>-2.0438593912105452E-3</v>
      </c>
      <c r="F1619" s="1">
        <v>4.8868043106997661E-3</v>
      </c>
      <c r="G1619" s="1">
        <v>6.7164254322538142E-4</v>
      </c>
      <c r="H1619" s="1">
        <v>1.6507343434331021E-3</v>
      </c>
      <c r="I1619" s="1">
        <v>1.366816172732044E-3</v>
      </c>
    </row>
    <row r="1620" spans="1:9" x14ac:dyDescent="0.35">
      <c r="A1620" s="3">
        <v>42331</v>
      </c>
      <c r="B1620" s="1">
        <v>2.9315545736499078E-3</v>
      </c>
      <c r="C1620" s="1">
        <v>5.1622620425018077E-5</v>
      </c>
      <c r="D1620" s="1">
        <v>4.0567736597969528E-3</v>
      </c>
      <c r="E1620" s="1">
        <v>-4.6289359423954402E-3</v>
      </c>
      <c r="F1620" s="1">
        <v>-1.397339980057422E-3</v>
      </c>
      <c r="G1620" s="1">
        <v>2.3548177770886798E-3</v>
      </c>
      <c r="H1620" s="1">
        <v>-5.470370780695788E-4</v>
      </c>
      <c r="I1620" s="1">
        <v>2.473433401757541E-3</v>
      </c>
    </row>
    <row r="1621" spans="1:9" x14ac:dyDescent="0.35">
      <c r="A1621" s="3">
        <v>42332</v>
      </c>
      <c r="B1621" s="1">
        <v>-1.173430483775317E-2</v>
      </c>
      <c r="C1621" s="1">
        <v>-2.689551513679223E-3</v>
      </c>
      <c r="D1621" s="1">
        <v>-2.20226000292767E-3</v>
      </c>
      <c r="E1621" s="1">
        <v>1.8376896359546539E-3</v>
      </c>
      <c r="F1621" s="1">
        <v>-3.9581044944154709E-3</v>
      </c>
      <c r="G1621" s="1">
        <v>-5.5110008383127962E-3</v>
      </c>
      <c r="H1621" s="1">
        <v>-4.0630669767204308E-3</v>
      </c>
      <c r="I1621" s="1">
        <v>-1.0407559723914829E-2</v>
      </c>
    </row>
    <row r="1622" spans="1:9" x14ac:dyDescent="0.35">
      <c r="A1622" s="3">
        <v>42333</v>
      </c>
      <c r="B1622" s="1">
        <v>-7.2870675982672495E-4</v>
      </c>
      <c r="C1622" s="1">
        <v>-1.5253730275381901E-3</v>
      </c>
      <c r="D1622" s="1">
        <v>-6.6680971702040024E-3</v>
      </c>
      <c r="E1622" s="1">
        <v>-1.4899091366462609E-3</v>
      </c>
      <c r="F1622" s="1">
        <v>2.9100175793261851E-3</v>
      </c>
      <c r="G1622" s="1">
        <v>-1.8524874926473259E-4</v>
      </c>
      <c r="H1622" s="1">
        <v>-1.296775813120155E-3</v>
      </c>
      <c r="I1622" s="1">
        <v>8.1360957777310006E-4</v>
      </c>
    </row>
    <row r="1623" spans="1:9" x14ac:dyDescent="0.35">
      <c r="A1623" s="3">
        <v>42335</v>
      </c>
      <c r="B1623" s="1">
        <v>8.7079615648593123E-3</v>
      </c>
      <c r="C1623" s="1">
        <v>3.385494289027013E-3</v>
      </c>
      <c r="D1623" s="1">
        <v>2.670883564124038E-3</v>
      </c>
      <c r="E1623" s="1">
        <v>1.654375730865576E-3</v>
      </c>
      <c r="F1623" s="1">
        <v>5.1624812829333946E-3</v>
      </c>
      <c r="G1623" s="1">
        <v>4.3270488173425834E-3</v>
      </c>
      <c r="H1623" s="1">
        <v>5.3434923685722344E-3</v>
      </c>
      <c r="I1623" s="1">
        <v>8.8294167513021105E-3</v>
      </c>
    </row>
    <row r="1624" spans="1:9" x14ac:dyDescent="0.35">
      <c r="A1624" s="3">
        <v>42338</v>
      </c>
      <c r="B1624" s="1">
        <v>-5.9536466085485795E-4</v>
      </c>
      <c r="C1624" s="1">
        <v>3.3277263423725501E-4</v>
      </c>
      <c r="D1624" s="1">
        <v>7.312306914495359E-4</v>
      </c>
      <c r="E1624" s="1">
        <v>3.2476132151715298E-4</v>
      </c>
      <c r="F1624" s="1">
        <v>-3.3182224198347039E-3</v>
      </c>
      <c r="G1624" s="1">
        <v>1.134352807510286E-4</v>
      </c>
      <c r="H1624" s="1">
        <v>-3.4879099027973481E-4</v>
      </c>
      <c r="I1624" s="1">
        <v>5.9852744030419736E-4</v>
      </c>
    </row>
    <row r="1625" spans="1:9" x14ac:dyDescent="0.35">
      <c r="A1625" s="3">
        <v>42339</v>
      </c>
      <c r="B1625" s="1">
        <v>-1.233990042976862E-3</v>
      </c>
      <c r="C1625" s="1">
        <v>-1.797741544462661E-3</v>
      </c>
      <c r="D1625" s="1">
        <v>-2.4057526030041301E-4</v>
      </c>
      <c r="E1625" s="1">
        <v>-5.5233663695297697E-4</v>
      </c>
      <c r="F1625" s="1">
        <v>5.7777318865424032E-3</v>
      </c>
      <c r="G1625" s="1">
        <v>-2.4492533786617532E-3</v>
      </c>
      <c r="H1625" s="1">
        <v>-3.1122320842835731E-3</v>
      </c>
      <c r="I1625" s="1">
        <v>-2.9229348145428662E-3</v>
      </c>
    </row>
    <row r="1626" spans="1:9" x14ac:dyDescent="0.35">
      <c r="A1626" s="3">
        <v>42340</v>
      </c>
      <c r="B1626" s="1">
        <v>1.1503067484662569E-2</v>
      </c>
      <c r="C1626" s="1">
        <v>4.0409804570544772E-3</v>
      </c>
      <c r="D1626" s="1">
        <v>5.7299239558459281E-3</v>
      </c>
      <c r="E1626" s="1">
        <v>3.3875681732273839E-3</v>
      </c>
      <c r="F1626" s="1">
        <v>9.2095299946401976E-3</v>
      </c>
      <c r="G1626" s="1">
        <v>4.7286735934557464E-3</v>
      </c>
      <c r="H1626" s="1">
        <v>5.3692382224335136E-3</v>
      </c>
      <c r="I1626" s="1">
        <v>1.2276580523060691E-2</v>
      </c>
    </row>
    <row r="1627" spans="1:9" x14ac:dyDescent="0.35">
      <c r="A1627" s="3">
        <v>42341</v>
      </c>
      <c r="B1627" s="1">
        <v>-5.2228118945327751E-3</v>
      </c>
      <c r="C1627" s="1">
        <v>1.136711538984869E-5</v>
      </c>
      <c r="D1627" s="1">
        <v>6.0991583648095649E-4</v>
      </c>
      <c r="E1627" s="1">
        <v>1.297897548920268E-2</v>
      </c>
      <c r="F1627" s="1">
        <v>-7.3899765188822908E-3</v>
      </c>
      <c r="G1627" s="1">
        <v>-1.2153152229562589E-3</v>
      </c>
      <c r="H1627" s="1">
        <v>-1.5721124282708221E-3</v>
      </c>
      <c r="I1627" s="1">
        <v>-8.361665497299553E-3</v>
      </c>
    </row>
    <row r="1628" spans="1:9" x14ac:dyDescent="0.35">
      <c r="A1628" s="3">
        <v>42342</v>
      </c>
      <c r="B1628" s="1">
        <v>-2.4980946735541081E-3</v>
      </c>
      <c r="C1628" s="1">
        <v>-1.5360587324597661E-3</v>
      </c>
      <c r="D1628" s="1">
        <v>-1.33564722312961E-2</v>
      </c>
      <c r="E1628" s="1">
        <v>1.7033767035843359E-3</v>
      </c>
      <c r="F1628" s="1">
        <v>8.1799255217414046E-3</v>
      </c>
      <c r="G1628" s="1">
        <v>-3.4983969995290298E-3</v>
      </c>
      <c r="H1628" s="1">
        <v>-3.1691989763280581E-3</v>
      </c>
      <c r="I1628" s="1">
        <v>-1.417285474237473E-3</v>
      </c>
    </row>
    <row r="1629" spans="1:9" x14ac:dyDescent="0.35">
      <c r="A1629" s="3">
        <v>42345</v>
      </c>
      <c r="B1629" s="1">
        <v>1.7954921685979789E-2</v>
      </c>
      <c r="C1629" s="1">
        <v>6.3069982634884614E-3</v>
      </c>
      <c r="D1629" s="1">
        <v>1.050293658311352E-2</v>
      </c>
      <c r="E1629" s="1">
        <v>5.8820702102728717E-3</v>
      </c>
      <c r="F1629" s="1">
        <v>1.057845669998869E-2</v>
      </c>
      <c r="G1629" s="1">
        <v>7.3826340299265603E-3</v>
      </c>
      <c r="H1629" s="1">
        <v>1.062113261835429E-2</v>
      </c>
      <c r="I1629" s="1">
        <v>2.3723802091154989E-2</v>
      </c>
    </row>
    <row r="1630" spans="1:9" x14ac:dyDescent="0.35">
      <c r="A1630" s="3">
        <v>42346</v>
      </c>
      <c r="B1630" s="1">
        <v>2.293386706696765E-3</v>
      </c>
      <c r="C1630" s="1">
        <v>7.6175018515867166E-5</v>
      </c>
      <c r="D1630" s="1">
        <v>-7.7356748756407523E-4</v>
      </c>
      <c r="E1630" s="1">
        <v>-9.0046596848292193E-4</v>
      </c>
      <c r="F1630" s="1">
        <v>2.2568182474953509E-3</v>
      </c>
      <c r="G1630" s="1">
        <v>1.3280192336748711E-3</v>
      </c>
      <c r="H1630" s="1">
        <v>-4.1122380546321216E-6</v>
      </c>
      <c r="I1630" s="1">
        <v>3.365612268480422E-3</v>
      </c>
    </row>
    <row r="1631" spans="1:9" x14ac:dyDescent="0.35">
      <c r="A1631" s="3">
        <v>42347</v>
      </c>
      <c r="B1631" s="1">
        <v>6.6564047094064271E-4</v>
      </c>
      <c r="C1631" s="1">
        <v>3.9894569738185842E-4</v>
      </c>
      <c r="D1631" s="1">
        <v>2.91766742822186E-3</v>
      </c>
      <c r="E1631" s="1">
        <v>-1.8800665939378011E-4</v>
      </c>
      <c r="F1631" s="1">
        <v>3.9085177297215612E-3</v>
      </c>
      <c r="G1631" s="1">
        <v>-5.6783353326683716E-4</v>
      </c>
      <c r="H1631" s="1">
        <v>-2.0218586912668091E-4</v>
      </c>
      <c r="I1631" s="1">
        <v>5.4647061474111247E-4</v>
      </c>
    </row>
    <row r="1632" spans="1:9" x14ac:dyDescent="0.35">
      <c r="A1632" s="3">
        <v>42348</v>
      </c>
      <c r="B1632" s="1">
        <v>1.03937138818444E-3</v>
      </c>
      <c r="C1632" s="1">
        <v>-9.4532778901856851E-4</v>
      </c>
      <c r="D1632" s="1">
        <v>-1.1653754107004981E-3</v>
      </c>
      <c r="E1632" s="1">
        <v>3.4061996131939942E-4</v>
      </c>
      <c r="F1632" s="1">
        <v>2.150732430990399E-3</v>
      </c>
      <c r="G1632" s="1">
        <v>6.1332971944771941E-4</v>
      </c>
      <c r="H1632" s="1">
        <v>-1.877966777914297E-3</v>
      </c>
      <c r="I1632" s="1">
        <v>2.6704943432855899E-3</v>
      </c>
    </row>
    <row r="1633" spans="1:9" x14ac:dyDescent="0.35">
      <c r="A1633" s="3">
        <v>42349</v>
      </c>
      <c r="B1633" s="1">
        <v>8.721654622476871E-3</v>
      </c>
      <c r="C1633" s="1">
        <v>1.3695322462592421E-3</v>
      </c>
      <c r="D1633" s="1">
        <v>3.4116747420329658E-3</v>
      </c>
      <c r="E1633" s="1">
        <v>2.9276746463868801E-3</v>
      </c>
      <c r="F1633" s="1">
        <v>7.4717268137829418E-3</v>
      </c>
      <c r="G1633" s="1">
        <v>1.547988554156277E-3</v>
      </c>
      <c r="H1633" s="1">
        <v>2.1613728941722869E-3</v>
      </c>
      <c r="I1633" s="1">
        <v>8.2947571420106669E-3</v>
      </c>
    </row>
    <row r="1634" spans="1:9" x14ac:dyDescent="0.35">
      <c r="A1634" s="3">
        <v>42352</v>
      </c>
      <c r="B1634" s="1">
        <v>3.170289855072506E-3</v>
      </c>
      <c r="C1634" s="1">
        <v>1.0956344167858401E-3</v>
      </c>
      <c r="D1634" s="1">
        <v>1.5901552030330719E-3</v>
      </c>
      <c r="E1634" s="1">
        <v>-7.2587732097839641E-4</v>
      </c>
      <c r="F1634" s="1">
        <v>3.3112745808663302E-3</v>
      </c>
      <c r="G1634" s="1">
        <v>1.3719471151447671E-3</v>
      </c>
      <c r="H1634" s="1">
        <v>1.5368367958135121E-3</v>
      </c>
      <c r="I1634" s="1">
        <v>4.5472262535910524E-3</v>
      </c>
    </row>
    <row r="1635" spans="1:9" x14ac:dyDescent="0.35">
      <c r="A1635" s="3">
        <v>42353</v>
      </c>
      <c r="B1635" s="1">
        <v>-2.0521239482873541E-4</v>
      </c>
      <c r="C1635" s="1">
        <v>1.3511082474808589E-3</v>
      </c>
      <c r="D1635" s="1">
        <v>-6.2442494353991407E-3</v>
      </c>
      <c r="E1635" s="1">
        <v>6.8115856186712342E-4</v>
      </c>
      <c r="F1635" s="1">
        <v>7.3280444916989929E-4</v>
      </c>
      <c r="G1635" s="1">
        <v>2.6718581196207851E-3</v>
      </c>
      <c r="H1635" s="1">
        <v>2.4893792529603331E-3</v>
      </c>
      <c r="I1635" s="1">
        <v>1.4459027174007491E-4</v>
      </c>
    </row>
    <row r="1636" spans="1:9" x14ac:dyDescent="0.35">
      <c r="A1636" s="3">
        <v>42354</v>
      </c>
      <c r="B1636" s="1">
        <v>4.8029556650246441E-3</v>
      </c>
      <c r="C1636" s="1">
        <v>9.102977147092961E-4</v>
      </c>
      <c r="D1636" s="1">
        <v>-8.6569208198739034E-4</v>
      </c>
      <c r="E1636" s="1">
        <v>-3.3870325977225502E-4</v>
      </c>
      <c r="F1636" s="1">
        <v>1.2402786540655519E-2</v>
      </c>
      <c r="G1636" s="1">
        <v>-7.7043598782722267E-4</v>
      </c>
      <c r="H1636" s="1">
        <v>6.7915933043760646E-4</v>
      </c>
      <c r="I1636" s="1">
        <v>4.604050913888269E-3</v>
      </c>
    </row>
    <row r="1637" spans="1:9" x14ac:dyDescent="0.35">
      <c r="A1637" s="3">
        <v>42355</v>
      </c>
      <c r="B1637" s="1">
        <v>7.0270049434162374E-3</v>
      </c>
      <c r="C1637" s="1">
        <v>2.393460228531374E-3</v>
      </c>
      <c r="D1637" s="1">
        <v>3.865821522683444E-3</v>
      </c>
      <c r="E1637" s="1">
        <v>-8.256633267323954E-4</v>
      </c>
      <c r="F1637" s="1">
        <v>-5.4026622063354512E-3</v>
      </c>
      <c r="G1637" s="1">
        <v>4.181413080613261E-3</v>
      </c>
      <c r="H1637" s="1">
        <v>3.3859887322424949E-3</v>
      </c>
      <c r="I1637" s="1">
        <v>1.0381479826870431E-2</v>
      </c>
    </row>
    <row r="1638" spans="1:9" x14ac:dyDescent="0.35">
      <c r="A1638" s="3">
        <v>42356</v>
      </c>
      <c r="B1638" s="1">
        <v>-6.4911355430241624E-3</v>
      </c>
      <c r="C1638" s="1">
        <v>-3.767048366263626E-3</v>
      </c>
      <c r="D1638" s="1">
        <v>-4.6698509815240596E-3</v>
      </c>
      <c r="E1638" s="1">
        <v>7.2099477525688904E-4</v>
      </c>
      <c r="F1638" s="1">
        <v>4.6609552739840243E-3</v>
      </c>
      <c r="G1638" s="1">
        <v>-3.808468535017373E-3</v>
      </c>
      <c r="H1638" s="1">
        <v>-5.7736017982257248E-3</v>
      </c>
      <c r="I1638" s="1">
        <v>-8.5445301879237823E-3</v>
      </c>
    </row>
    <row r="1639" spans="1:9" x14ac:dyDescent="0.35">
      <c r="A1639" s="3">
        <v>42359</v>
      </c>
      <c r="B1639" s="1">
        <v>-3.2667728367830051E-4</v>
      </c>
      <c r="C1639" s="1">
        <v>-1.5950918399886269E-3</v>
      </c>
      <c r="D1639" s="1">
        <v>-1.203997303632631E-3</v>
      </c>
      <c r="E1639" s="1">
        <v>-6.5961324621821582E-4</v>
      </c>
      <c r="F1639" s="1">
        <v>2.4149945091727081E-3</v>
      </c>
      <c r="G1639" s="1">
        <v>-1.8637376575985081E-3</v>
      </c>
      <c r="H1639" s="1">
        <v>-2.0348544029537008E-3</v>
      </c>
      <c r="I1639" s="1">
        <v>-9.4442470708777648E-4</v>
      </c>
    </row>
    <row r="1640" spans="1:9" x14ac:dyDescent="0.35">
      <c r="A1640" s="3">
        <v>42360</v>
      </c>
      <c r="B1640" s="1">
        <v>4.0031044483477274E-3</v>
      </c>
      <c r="C1640" s="1">
        <v>1.740004203127032E-3</v>
      </c>
      <c r="D1640" s="1">
        <v>3.1433011758017488E-3</v>
      </c>
      <c r="E1640" s="1">
        <v>1.1439745461538919E-4</v>
      </c>
      <c r="F1640" s="1">
        <v>1.3045227934194159E-3</v>
      </c>
      <c r="G1640" s="1">
        <v>2.303596364497285E-3</v>
      </c>
      <c r="H1640" s="1">
        <v>2.0513361604865832E-3</v>
      </c>
      <c r="I1640" s="1">
        <v>4.2719905946773107E-3</v>
      </c>
    </row>
    <row r="1641" spans="1:9" x14ac:dyDescent="0.35">
      <c r="A1641" s="3">
        <v>42361</v>
      </c>
      <c r="B1641" s="1">
        <v>-1.114772773505834E-2</v>
      </c>
      <c r="C1641" s="1">
        <v>-3.235598653425376E-3</v>
      </c>
      <c r="D1641" s="1">
        <v>6.9779060753110134E-3</v>
      </c>
      <c r="E1641" s="1">
        <v>3.396145987371701E-3</v>
      </c>
      <c r="F1641" s="1">
        <v>-7.0174308948323114E-3</v>
      </c>
      <c r="G1641" s="1">
        <v>-5.0431278118645562E-3</v>
      </c>
      <c r="H1641" s="1">
        <v>-4.0576931558007354E-3</v>
      </c>
      <c r="I1641" s="1">
        <v>-1.287473752315282E-2</v>
      </c>
    </row>
    <row r="1642" spans="1:9" x14ac:dyDescent="0.35">
      <c r="A1642" s="3">
        <v>42362</v>
      </c>
      <c r="B1642" s="1">
        <v>-2.8389220325035769E-3</v>
      </c>
      <c r="C1642" s="1">
        <v>-8.577312743759391E-4</v>
      </c>
      <c r="D1642" s="1">
        <v>-1.433547349451225E-3</v>
      </c>
      <c r="E1642" s="1">
        <v>-2.7506954650431399E-3</v>
      </c>
      <c r="F1642" s="1">
        <v>-3.4956853764279709E-3</v>
      </c>
      <c r="G1642" s="1">
        <v>-1.1525530898174321E-3</v>
      </c>
      <c r="H1642" s="1">
        <v>-7.6445356159160482E-4</v>
      </c>
      <c r="I1642" s="1">
        <v>-5.0503891312522198E-3</v>
      </c>
    </row>
    <row r="1643" spans="1:9" x14ac:dyDescent="0.35">
      <c r="A1643" s="3">
        <v>42366</v>
      </c>
      <c r="B1643" s="1">
        <v>0</v>
      </c>
      <c r="C1643" s="1">
        <v>1.9781751409826409E-3</v>
      </c>
      <c r="D1643" s="1">
        <v>-3.0725431480060911E-4</v>
      </c>
      <c r="E1643" s="1">
        <v>1.498387301044346E-3</v>
      </c>
      <c r="F1643" s="1">
        <v>0</v>
      </c>
      <c r="G1643" s="1">
        <v>0</v>
      </c>
      <c r="H1643" s="1">
        <v>1.734132839110059E-3</v>
      </c>
      <c r="I1643" s="1">
        <v>1.107764458549809E-2</v>
      </c>
    </row>
    <row r="1644" spans="1:9" x14ac:dyDescent="0.35">
      <c r="A1644" s="3">
        <v>42367</v>
      </c>
      <c r="B1644" s="1">
        <v>-4.0435715464598454E-3</v>
      </c>
      <c r="C1644" s="1">
        <v>-3.9914910483446198E-3</v>
      </c>
      <c r="D1644" s="1">
        <v>-1.531567345165996E-2</v>
      </c>
      <c r="E1644" s="1">
        <v>1.0724292081760729E-3</v>
      </c>
      <c r="F1644" s="1">
        <v>-1.226941301384199E-2</v>
      </c>
      <c r="G1644" s="1">
        <v>-2.576985157778267E-3</v>
      </c>
      <c r="H1644" s="1">
        <v>-5.3065607046333119E-3</v>
      </c>
      <c r="I1644" s="1">
        <v>-1.318634017375264E-2</v>
      </c>
    </row>
    <row r="1645" spans="1:9" x14ac:dyDescent="0.35">
      <c r="A1645" s="3">
        <v>42368</v>
      </c>
      <c r="B1645" s="1">
        <v>1.060568398376005E-2</v>
      </c>
      <c r="C1645" s="1">
        <v>2.9475493578337009E-3</v>
      </c>
      <c r="D1645" s="1">
        <v>5.6852694311733121E-3</v>
      </c>
      <c r="E1645" s="1">
        <v>5.0602820764793499E-3</v>
      </c>
      <c r="F1645" s="1">
        <v>1.215171026510431E-2</v>
      </c>
      <c r="G1645" s="1">
        <v>3.451747272280814E-3</v>
      </c>
      <c r="H1645" s="1">
        <v>4.5598421534756017E-3</v>
      </c>
      <c r="I1645" s="1">
        <v>1.4497123505262E-2</v>
      </c>
    </row>
    <row r="1646" spans="1:9" x14ac:dyDescent="0.35">
      <c r="A1646" s="3">
        <v>42369</v>
      </c>
      <c r="B1646" s="1">
        <v>-2.131671722554795E-3</v>
      </c>
      <c r="C1646" s="1">
        <v>-1.2755794796903701E-3</v>
      </c>
      <c r="D1646" s="1">
        <v>4.7779830540939372E-5</v>
      </c>
      <c r="E1646" s="1">
        <v>3.5094277102776239E-4</v>
      </c>
      <c r="F1646" s="1">
        <v>-1.1740577975988381E-2</v>
      </c>
      <c r="G1646" s="1">
        <v>-6.3308700493502901E-4</v>
      </c>
      <c r="H1646" s="1">
        <v>-1.1346144936190681E-3</v>
      </c>
      <c r="I1646" s="1">
        <v>-3.9791316442699953E-3</v>
      </c>
    </row>
    <row r="1647" spans="1:9" x14ac:dyDescent="0.35">
      <c r="A1647" s="3">
        <v>42373</v>
      </c>
      <c r="B1647" s="1">
        <v>2.3005504888669042E-3</v>
      </c>
      <c r="C1647" s="1">
        <v>2.42450609185485E-3</v>
      </c>
      <c r="D1647" s="1">
        <v>5.740656120487575E-3</v>
      </c>
      <c r="E1647" s="1">
        <v>-2.564246908503764E-3</v>
      </c>
      <c r="F1647" s="1">
        <v>-5.9551219812059575E-4</v>
      </c>
      <c r="G1647" s="1">
        <v>2.207811968620188E-3</v>
      </c>
      <c r="H1647" s="1">
        <v>2.8126147800056072E-3</v>
      </c>
      <c r="I1647" s="1">
        <v>3.2059772569279499E-3</v>
      </c>
    </row>
    <row r="1648" spans="1:9" x14ac:dyDescent="0.35">
      <c r="A1648" s="3">
        <v>42374</v>
      </c>
      <c r="B1648" s="1">
        <v>2.6641527994097909E-3</v>
      </c>
      <c r="C1648" s="1">
        <v>-5.4099221589054558E-4</v>
      </c>
      <c r="D1648" s="1">
        <v>-4.6579103474064798E-3</v>
      </c>
      <c r="E1648" s="1">
        <v>1.3578087910759431E-3</v>
      </c>
      <c r="F1648" s="1">
        <v>4.9283971011755412E-3</v>
      </c>
      <c r="G1648" s="1">
        <v>9.726361403281647E-4</v>
      </c>
      <c r="H1648" s="1">
        <v>-2.7502488312214361E-3</v>
      </c>
      <c r="I1648" s="1">
        <v>3.5463194179916608E-3</v>
      </c>
    </row>
    <row r="1649" spans="1:9" x14ac:dyDescent="0.35">
      <c r="A1649" s="3">
        <v>42375</v>
      </c>
      <c r="B1649" s="1">
        <v>1.3121857499080351E-2</v>
      </c>
      <c r="C1649" s="1">
        <v>1.9223911832355609E-3</v>
      </c>
      <c r="D1649" s="1">
        <v>5.3287156298251759E-3</v>
      </c>
      <c r="E1649" s="1">
        <v>2.3966319724100238E-3</v>
      </c>
      <c r="F1649" s="1">
        <v>1.589255949941237E-2</v>
      </c>
      <c r="G1649" s="1">
        <v>4.2293940164859212E-3</v>
      </c>
      <c r="H1649" s="1">
        <v>1.7247196299892129E-3</v>
      </c>
      <c r="I1649" s="1">
        <v>1.4993409001340829E-2</v>
      </c>
    </row>
    <row r="1650" spans="1:9" x14ac:dyDescent="0.35">
      <c r="A1650" s="3">
        <v>42376</v>
      </c>
      <c r="B1650" s="1">
        <v>3.510329244674093E-3</v>
      </c>
      <c r="C1650" s="1">
        <v>1.060177288128239E-3</v>
      </c>
      <c r="D1650" s="1">
        <v>-2.4179366345600251E-3</v>
      </c>
      <c r="E1650" s="1">
        <v>-5.7808649621237107E-3</v>
      </c>
      <c r="F1650" s="1">
        <v>-4.1475450137740122E-4</v>
      </c>
      <c r="G1650" s="1">
        <v>1.185127863833513E-3</v>
      </c>
      <c r="H1650" s="1">
        <v>1.3088044537765691E-3</v>
      </c>
      <c r="I1650" s="1">
        <v>-1.202696348258092E-4</v>
      </c>
    </row>
    <row r="1651" spans="1:9" x14ac:dyDescent="0.35">
      <c r="A1651" s="3">
        <v>42377</v>
      </c>
      <c r="B1651" s="1">
        <v>4.0609545253507129E-3</v>
      </c>
      <c r="C1651" s="1">
        <v>4.4421661535509749E-4</v>
      </c>
      <c r="D1651" s="1">
        <v>8.1755872084920966E-5</v>
      </c>
      <c r="E1651" s="1">
        <v>0</v>
      </c>
      <c r="F1651" s="1">
        <v>-5.1421836655616282E-3</v>
      </c>
      <c r="G1651" s="1">
        <v>4.9975493075993249E-4</v>
      </c>
      <c r="H1651" s="1">
        <v>7.4397472952125732E-4</v>
      </c>
      <c r="I1651" s="1">
        <v>4.2411112126945483E-3</v>
      </c>
    </row>
    <row r="1652" spans="1:9" x14ac:dyDescent="0.35">
      <c r="A1652" s="3">
        <v>42380</v>
      </c>
      <c r="B1652" s="1">
        <v>1.838058625660732E-2</v>
      </c>
      <c r="C1652" s="1">
        <v>5.0983341384782674E-3</v>
      </c>
      <c r="D1652" s="1">
        <v>1.4765692997226189E-2</v>
      </c>
      <c r="E1652" s="1">
        <v>3.9358784582372852E-3</v>
      </c>
      <c r="F1652" s="1">
        <v>1.210372145482674E-2</v>
      </c>
      <c r="G1652" s="1">
        <v>7.1138205277154754E-3</v>
      </c>
      <c r="H1652" s="1">
        <v>8.2450662747388659E-3</v>
      </c>
      <c r="I1652" s="1">
        <v>1.7042923070627491E-2</v>
      </c>
    </row>
    <row r="1653" spans="1:9" x14ac:dyDescent="0.35">
      <c r="A1653" s="3">
        <v>42381</v>
      </c>
      <c r="B1653" s="1">
        <v>7.9430616177105229E-3</v>
      </c>
      <c r="C1653" s="1">
        <v>2.4143954779787261E-4</v>
      </c>
      <c r="D1653" s="1">
        <v>3.542621475765007E-3</v>
      </c>
      <c r="E1653" s="1">
        <v>-5.0854791568015756E-3</v>
      </c>
      <c r="F1653" s="1">
        <v>9.174870923259526E-3</v>
      </c>
      <c r="G1653" s="1">
        <v>4.5490903906915134E-3</v>
      </c>
      <c r="H1653" s="1">
        <v>1.2611539133962071E-3</v>
      </c>
      <c r="I1653" s="1">
        <v>8.6694703673104723E-3</v>
      </c>
    </row>
    <row r="1654" spans="1:9" x14ac:dyDescent="0.35">
      <c r="A1654" s="3">
        <v>42382</v>
      </c>
      <c r="B1654" s="1">
        <v>5.4617095150799599E-4</v>
      </c>
      <c r="C1654" s="1">
        <v>-7.0022987268802961E-4</v>
      </c>
      <c r="D1654" s="1">
        <v>-2.518087898640609E-3</v>
      </c>
      <c r="E1654" s="1">
        <v>-3.093635399066264E-4</v>
      </c>
      <c r="F1654" s="1">
        <v>7.5592671329440808E-3</v>
      </c>
      <c r="G1654" s="1">
        <v>-4.3257128148288532E-4</v>
      </c>
      <c r="H1654" s="1">
        <v>-2.5906700616729061E-3</v>
      </c>
      <c r="I1654" s="1">
        <v>1.13708992826056E-3</v>
      </c>
    </row>
    <row r="1655" spans="1:9" x14ac:dyDescent="0.35">
      <c r="A1655" s="3">
        <v>42383</v>
      </c>
      <c r="B1655" s="1">
        <v>-4.172027917495269E-3</v>
      </c>
      <c r="C1655" s="1">
        <v>7.2240772662168773E-4</v>
      </c>
      <c r="D1655" s="1">
        <v>8.6295568628660391E-3</v>
      </c>
      <c r="E1655" s="1">
        <v>-1.6416937683727539E-6</v>
      </c>
      <c r="F1655" s="1">
        <v>-3.9302593172165778E-3</v>
      </c>
      <c r="G1655" s="1">
        <v>-1.238574374163415E-3</v>
      </c>
      <c r="H1655" s="1">
        <v>7.6246120982847998E-4</v>
      </c>
      <c r="I1655" s="1">
        <v>-2.858523032264193E-4</v>
      </c>
    </row>
    <row r="1656" spans="1:9" x14ac:dyDescent="0.35">
      <c r="A1656" s="3">
        <v>42384</v>
      </c>
      <c r="B1656" s="1">
        <v>1.6053249804228731E-2</v>
      </c>
      <c r="C1656" s="1">
        <v>3.8171789493191E-3</v>
      </c>
      <c r="D1656" s="1">
        <v>6.0429544779709854E-3</v>
      </c>
      <c r="E1656" s="1">
        <v>2.8606560875745761E-3</v>
      </c>
      <c r="F1656" s="1">
        <v>1.8484998485441832E-2</v>
      </c>
      <c r="G1656" s="1">
        <v>5.9492583723803616E-3</v>
      </c>
      <c r="H1656" s="1">
        <v>4.2594645710372081E-3</v>
      </c>
      <c r="I1656" s="1">
        <v>1.204572705502494E-2</v>
      </c>
    </row>
    <row r="1657" spans="1:9" x14ac:dyDescent="0.35">
      <c r="A1657" s="3">
        <v>42388</v>
      </c>
      <c r="B1657" s="1">
        <v>-1.1560693641610161E-4</v>
      </c>
      <c r="C1657" s="1">
        <v>-1.669062563045776E-3</v>
      </c>
      <c r="D1657" s="1">
        <v>-5.7266648275035026E-3</v>
      </c>
      <c r="E1657" s="1">
        <v>-2.7032251934033802E-4</v>
      </c>
      <c r="F1657" s="1">
        <v>7.0109898081316402E-3</v>
      </c>
      <c r="G1657" s="1">
        <v>-1.002184999804312E-4</v>
      </c>
      <c r="H1657" s="1">
        <v>-2.5370864128048121E-3</v>
      </c>
      <c r="I1657" s="1">
        <v>3.005401492346405E-3</v>
      </c>
    </row>
    <row r="1658" spans="1:9" x14ac:dyDescent="0.35">
      <c r="A1658" s="3">
        <v>42389</v>
      </c>
      <c r="B1658" s="1">
        <v>1.2564072917871091E-2</v>
      </c>
      <c r="C1658" s="1">
        <v>4.17441259571949E-3</v>
      </c>
      <c r="D1658" s="1">
        <v>1.538909779136732E-2</v>
      </c>
      <c r="E1658" s="1">
        <v>5.9814787198630981E-5</v>
      </c>
      <c r="F1658" s="1">
        <v>9.0151741625037474E-3</v>
      </c>
      <c r="G1658" s="1">
        <v>3.5183471455559889E-3</v>
      </c>
      <c r="H1658" s="1">
        <v>7.5519491088624768E-3</v>
      </c>
      <c r="I1658" s="1">
        <v>8.5098620343111442E-3</v>
      </c>
    </row>
    <row r="1659" spans="1:9" x14ac:dyDescent="0.35">
      <c r="A1659" s="3">
        <v>42390</v>
      </c>
      <c r="B1659" s="1">
        <v>-1.225592813915433E-2</v>
      </c>
      <c r="C1659" s="1">
        <v>-4.5446950710108514E-3</v>
      </c>
      <c r="D1659" s="1">
        <v>-1.019538549346666E-3</v>
      </c>
      <c r="E1659" s="1">
        <v>0</v>
      </c>
      <c r="F1659" s="1">
        <v>-8.2655880454172159E-3</v>
      </c>
      <c r="G1659" s="1">
        <v>-4.4759101636039364E-3</v>
      </c>
      <c r="H1659" s="1">
        <v>-6.9770549094322343E-3</v>
      </c>
      <c r="I1659" s="1">
        <v>-1.3249708827051451E-2</v>
      </c>
    </row>
    <row r="1660" spans="1:9" x14ac:dyDescent="0.35">
      <c r="A1660" s="3">
        <v>42391</v>
      </c>
      <c r="B1660" s="1">
        <v>-2.3467303764787451E-2</v>
      </c>
      <c r="C1660" s="1">
        <v>-4.3312035389648784E-3</v>
      </c>
      <c r="D1660" s="1">
        <v>-1.474282816234729E-2</v>
      </c>
      <c r="E1660" s="1">
        <v>4.9700657185907096E-3</v>
      </c>
      <c r="F1660" s="1">
        <v>-2.6733161491619081E-2</v>
      </c>
      <c r="G1660" s="1">
        <v>-8.5691590770937687E-3</v>
      </c>
      <c r="H1660" s="1">
        <v>-5.0979807359907703E-3</v>
      </c>
      <c r="I1660" s="1">
        <v>-2.9865140829538731E-2</v>
      </c>
    </row>
    <row r="1661" spans="1:9" x14ac:dyDescent="0.35">
      <c r="A1661" s="3">
        <v>42394</v>
      </c>
      <c r="B1661" s="1">
        <v>1.440296740588742E-2</v>
      </c>
      <c r="C1661" s="1">
        <v>1.9023015676193911E-3</v>
      </c>
      <c r="D1661" s="1">
        <v>6.35093881889226E-3</v>
      </c>
      <c r="E1661" s="1">
        <v>7.0309716584335824E-3</v>
      </c>
      <c r="F1661" s="1">
        <v>1.4501627728333631E-2</v>
      </c>
      <c r="G1661" s="1">
        <v>4.4217606864191961E-3</v>
      </c>
      <c r="H1661" s="1">
        <v>2.5715899436491441E-3</v>
      </c>
      <c r="I1661" s="1">
        <v>1.656951611163815E-2</v>
      </c>
    </row>
    <row r="1662" spans="1:9" x14ac:dyDescent="0.35">
      <c r="A1662" s="3">
        <v>42395</v>
      </c>
      <c r="B1662" s="1">
        <v>-9.6860777220211247E-3</v>
      </c>
      <c r="C1662" s="1">
        <v>-4.0673387983291009E-3</v>
      </c>
      <c r="D1662" s="1">
        <v>-1.243187903358212E-2</v>
      </c>
      <c r="E1662" s="1">
        <v>1.5317394715175241E-3</v>
      </c>
      <c r="F1662" s="1">
        <v>-4.8139038708598916E-3</v>
      </c>
      <c r="G1662" s="1">
        <v>-6.3616770624185248E-3</v>
      </c>
      <c r="H1662" s="1">
        <v>-6.8258260798950143E-3</v>
      </c>
      <c r="I1662" s="1">
        <v>-1.7751378215386419E-2</v>
      </c>
    </row>
    <row r="1663" spans="1:9" x14ac:dyDescent="0.35">
      <c r="A1663" s="3">
        <v>42396</v>
      </c>
      <c r="B1663" s="1">
        <v>-9.3880116269935421E-3</v>
      </c>
      <c r="C1663" s="1">
        <v>-1.9222119854422899E-3</v>
      </c>
      <c r="D1663" s="1">
        <v>-7.2958949800357997E-3</v>
      </c>
      <c r="E1663" s="1">
        <v>-6.3172496077484874E-3</v>
      </c>
      <c r="F1663" s="1">
        <v>-9.4430900243690497E-3</v>
      </c>
      <c r="G1663" s="1">
        <v>-4.6580906434411373E-3</v>
      </c>
      <c r="H1663" s="1">
        <v>-3.9928183324108302E-3</v>
      </c>
      <c r="I1663" s="1">
        <v>-1.1844397073669801E-2</v>
      </c>
    </row>
    <row r="1664" spans="1:9" x14ac:dyDescent="0.35">
      <c r="A1664" s="3">
        <v>42397</v>
      </c>
      <c r="B1664" s="1">
        <v>-3.806653713469998E-3</v>
      </c>
      <c r="C1664" s="1">
        <v>1.328579736225022E-3</v>
      </c>
      <c r="D1664" s="1">
        <v>-1.3281142749941299E-3</v>
      </c>
      <c r="E1664" s="1">
        <v>-1.277176609934094E-3</v>
      </c>
      <c r="F1664" s="1">
        <v>-1.0133223735473431E-2</v>
      </c>
      <c r="G1664" s="1">
        <v>-5.2285916217520434E-4</v>
      </c>
      <c r="H1664" s="1">
        <v>1.761739577862631E-3</v>
      </c>
      <c r="I1664" s="1">
        <v>-8.1806391077990925E-3</v>
      </c>
    </row>
    <row r="1665" spans="1:9" x14ac:dyDescent="0.35">
      <c r="A1665" s="3">
        <v>42398</v>
      </c>
      <c r="B1665" s="1">
        <v>-5.970624527325552E-3</v>
      </c>
      <c r="C1665" s="1">
        <v>-3.6160645527252289E-3</v>
      </c>
      <c r="D1665" s="1">
        <v>-5.9338711979084469E-4</v>
      </c>
      <c r="E1665" s="1">
        <v>1.6046213093701131E-4</v>
      </c>
      <c r="F1665" s="1">
        <v>-7.5808557908292329E-3</v>
      </c>
      <c r="G1665" s="1">
        <v>-4.2845769660468944E-3</v>
      </c>
      <c r="H1665" s="1">
        <v>-5.5872607027159793E-3</v>
      </c>
      <c r="I1665" s="1">
        <v>-1.134302446254065E-2</v>
      </c>
    </row>
    <row r="1666" spans="1:9" x14ac:dyDescent="0.35">
      <c r="A1666" s="3">
        <v>42401</v>
      </c>
      <c r="B1666" s="1">
        <v>6.5270492131503932E-3</v>
      </c>
      <c r="C1666" s="1">
        <v>2.4091534257484342E-3</v>
      </c>
      <c r="D1666" s="1">
        <v>1.1376241226007441E-2</v>
      </c>
      <c r="E1666" s="1">
        <v>1.070118845086121E-3</v>
      </c>
      <c r="F1666" s="1">
        <v>1.5219451127504341E-2</v>
      </c>
      <c r="G1666" s="1">
        <v>4.2097126543501062E-3</v>
      </c>
      <c r="H1666" s="1">
        <v>3.2663703842648051E-3</v>
      </c>
      <c r="I1666" s="1">
        <v>1.9959254489881891E-2</v>
      </c>
    </row>
    <row r="1667" spans="1:9" x14ac:dyDescent="0.35">
      <c r="A1667" s="3">
        <v>42402</v>
      </c>
      <c r="B1667" s="1">
        <v>6.1266709102483219E-3</v>
      </c>
      <c r="C1667" s="1">
        <v>1.7158284231753029E-3</v>
      </c>
      <c r="D1667" s="1">
        <v>1.610828082887261E-3</v>
      </c>
      <c r="E1667" s="1">
        <v>-4.4914844026472389E-3</v>
      </c>
      <c r="F1667" s="1">
        <v>1.2615631369524479E-2</v>
      </c>
      <c r="G1667" s="1">
        <v>4.7979332534930919E-3</v>
      </c>
      <c r="H1667" s="1">
        <v>5.5264682774534002E-3</v>
      </c>
      <c r="I1667" s="1">
        <v>1.9486716664783629E-2</v>
      </c>
    </row>
    <row r="1668" spans="1:9" x14ac:dyDescent="0.35">
      <c r="A1668" s="3">
        <v>42403</v>
      </c>
      <c r="B1668" s="1">
        <v>-9.4503756425464713E-3</v>
      </c>
      <c r="C1668" s="1">
        <v>-3.4866047693570268E-3</v>
      </c>
      <c r="D1668" s="1">
        <v>-5.4474615211561614E-3</v>
      </c>
      <c r="E1668" s="1">
        <v>5.1834854138370634E-3</v>
      </c>
      <c r="F1668" s="1">
        <v>-1.172822489568248E-2</v>
      </c>
      <c r="G1668" s="1">
        <v>-7.6588292889623322E-3</v>
      </c>
      <c r="H1668" s="1">
        <v>-8.7035164749528215E-3</v>
      </c>
      <c r="I1668" s="1">
        <v>-2.3235960802686969E-2</v>
      </c>
    </row>
    <row r="1669" spans="1:9" x14ac:dyDescent="0.35">
      <c r="A1669" s="3">
        <v>42404</v>
      </c>
      <c r="B1669" s="1">
        <v>1.037882719252758E-3</v>
      </c>
      <c r="C1669" s="1">
        <v>1.049716471053896E-3</v>
      </c>
      <c r="D1669" s="1">
        <v>9.4404435326955749E-4</v>
      </c>
      <c r="E1669" s="1">
        <v>-2.8283702034979101E-3</v>
      </c>
      <c r="F1669" s="1">
        <v>6.4648556178716898E-3</v>
      </c>
      <c r="G1669" s="1">
        <v>-4.861029440589304E-4</v>
      </c>
      <c r="H1669" s="1">
        <v>1.0354279803466151E-3</v>
      </c>
      <c r="I1669" s="1">
        <v>2.370640698432291E-3</v>
      </c>
    </row>
    <row r="1670" spans="1:9" x14ac:dyDescent="0.35">
      <c r="A1670" s="3">
        <v>42405</v>
      </c>
      <c r="B1670" s="1">
        <v>5.1840331778123527E-3</v>
      </c>
      <c r="C1670" s="1">
        <v>3.5583679233495151E-3</v>
      </c>
      <c r="D1670" s="1">
        <v>6.1728987625402354E-3</v>
      </c>
      <c r="E1670" s="1">
        <v>9.7834753838288435E-6</v>
      </c>
      <c r="F1670" s="1">
        <v>-6.8419452791623758E-4</v>
      </c>
      <c r="G1670" s="1">
        <v>3.4460099959028319E-3</v>
      </c>
      <c r="H1670" s="1">
        <v>5.986732813158202E-3</v>
      </c>
      <c r="I1670" s="1">
        <v>8.8333882684938914E-3</v>
      </c>
    </row>
    <row r="1671" spans="1:9" x14ac:dyDescent="0.35">
      <c r="A1671" s="3">
        <v>42408</v>
      </c>
      <c r="B1671" s="1">
        <v>5.2366406157020604E-3</v>
      </c>
      <c r="C1671" s="1">
        <v>1.8535118085429849E-3</v>
      </c>
      <c r="D1671" s="1">
        <v>3.4453629517143809E-3</v>
      </c>
      <c r="E1671" s="1">
        <v>0</v>
      </c>
      <c r="F1671" s="1">
        <v>1.75381077304817E-2</v>
      </c>
      <c r="G1671" s="1">
        <v>-2.961533142111783E-4</v>
      </c>
      <c r="H1671" s="1">
        <v>-1.2548645259897739E-3</v>
      </c>
      <c r="I1671" s="1">
        <v>8.040972816996117E-3</v>
      </c>
    </row>
    <row r="1672" spans="1:9" x14ac:dyDescent="0.35">
      <c r="A1672" s="3">
        <v>42409</v>
      </c>
      <c r="B1672" s="1">
        <v>1.053711669758095E-2</v>
      </c>
      <c r="C1672" s="1">
        <v>3.6447601705877912E-3</v>
      </c>
      <c r="D1672" s="1">
        <v>5.4571269880383522E-3</v>
      </c>
      <c r="E1672" s="1">
        <v>0</v>
      </c>
      <c r="F1672" s="1">
        <v>1.9686263111374998E-2</v>
      </c>
      <c r="G1672" s="1">
        <v>7.6075302368874276E-3</v>
      </c>
      <c r="H1672" s="1">
        <v>9.6785396073799657E-3</v>
      </c>
      <c r="I1672" s="1">
        <v>2.3330840288426909E-2</v>
      </c>
    </row>
    <row r="1673" spans="1:9" x14ac:dyDescent="0.35">
      <c r="A1673" s="3">
        <v>42410</v>
      </c>
      <c r="B1673" s="1">
        <v>-7.0296024369287391E-4</v>
      </c>
      <c r="C1673" s="1">
        <v>2.0291178410203339E-4</v>
      </c>
      <c r="D1673" s="1">
        <v>-1.8364875923809749E-3</v>
      </c>
      <c r="E1673" s="1">
        <v>9.7426155865543151E-4</v>
      </c>
      <c r="F1673" s="1">
        <v>-3.5123846428906091E-3</v>
      </c>
      <c r="G1673" s="1">
        <v>-4.6234803554323628E-4</v>
      </c>
      <c r="H1673" s="1">
        <v>2.2181847690532219E-3</v>
      </c>
      <c r="I1673" s="1">
        <v>1.7945009945428141E-3</v>
      </c>
    </row>
    <row r="1674" spans="1:9" x14ac:dyDescent="0.35">
      <c r="A1674" s="3">
        <v>42411</v>
      </c>
      <c r="B1674" s="1">
        <v>1.004377051743011E-2</v>
      </c>
      <c r="C1674" s="1">
        <v>2.1055285227140619E-3</v>
      </c>
      <c r="D1674" s="1">
        <v>1.654340363852258E-3</v>
      </c>
      <c r="E1674" s="1">
        <v>-7.3303930312462739E-6</v>
      </c>
      <c r="F1674" s="1">
        <v>1.637679610316245E-2</v>
      </c>
      <c r="G1674" s="1">
        <v>3.1175895657509217E-4</v>
      </c>
      <c r="H1674" s="1">
        <v>3.2181084067872678E-3</v>
      </c>
      <c r="I1674" s="1">
        <v>5.4354899895094899E-3</v>
      </c>
    </row>
    <row r="1675" spans="1:9" x14ac:dyDescent="0.35">
      <c r="A1675" s="3">
        <v>42412</v>
      </c>
      <c r="B1675" s="1">
        <v>-2.549816212033262E-2</v>
      </c>
      <c r="C1675" s="1">
        <v>-3.602318881137712E-3</v>
      </c>
      <c r="D1675" s="1">
        <v>-1.038254962410257E-2</v>
      </c>
      <c r="E1675" s="1">
        <v>1.4340797357129681E-2</v>
      </c>
      <c r="F1675" s="1">
        <v>-2.7071204825612542E-2</v>
      </c>
      <c r="G1675" s="1">
        <v>-8.4984558710483604E-3</v>
      </c>
      <c r="H1675" s="1">
        <v>-9.7503303522552542E-3</v>
      </c>
      <c r="I1675" s="1">
        <v>-2.860323104958773E-2</v>
      </c>
    </row>
    <row r="1676" spans="1:9" x14ac:dyDescent="0.35">
      <c r="A1676" s="3">
        <v>42416</v>
      </c>
      <c r="B1676" s="1">
        <v>1.072024140395422E-3</v>
      </c>
      <c r="C1676" s="1">
        <v>-1.58283280012006E-3</v>
      </c>
      <c r="D1676" s="1">
        <v>9.8293604542314394E-3</v>
      </c>
      <c r="E1676" s="1">
        <v>-9.0129820680218131E-4</v>
      </c>
      <c r="F1676" s="1">
        <v>5.4215900036442832E-3</v>
      </c>
      <c r="G1676" s="1">
        <v>3.5522053450482982E-3</v>
      </c>
      <c r="H1676" s="1">
        <v>-3.9340782709698097E-3</v>
      </c>
      <c r="I1676" s="1">
        <v>8.7354329718514201E-3</v>
      </c>
    </row>
    <row r="1677" spans="1:9" x14ac:dyDescent="0.35">
      <c r="A1677" s="3">
        <v>42417</v>
      </c>
      <c r="B1677" s="1">
        <v>-8.6463332407885618E-3</v>
      </c>
      <c r="C1677" s="1">
        <v>-3.3839086651404888E-3</v>
      </c>
      <c r="D1677" s="1">
        <v>-1.0001128154394689E-2</v>
      </c>
      <c r="E1677" s="1">
        <v>3.9517619712658991E-3</v>
      </c>
      <c r="F1677" s="1">
        <v>-2.067248547473766E-2</v>
      </c>
      <c r="G1677" s="1">
        <v>-5.3739519938555969E-3</v>
      </c>
      <c r="H1677" s="1">
        <v>-7.1569678066549791E-3</v>
      </c>
      <c r="I1677" s="1">
        <v>-1.9924779598442188E-2</v>
      </c>
    </row>
    <row r="1678" spans="1:9" x14ac:dyDescent="0.35">
      <c r="A1678" s="3">
        <v>42418</v>
      </c>
      <c r="B1678" s="1">
        <v>3.0406081216243219E-3</v>
      </c>
      <c r="C1678" s="1">
        <v>1.5727082937653241E-3</v>
      </c>
      <c r="D1678" s="1">
        <v>5.1837625908457419E-4</v>
      </c>
      <c r="E1678" s="1">
        <v>-1.9380714107231081E-4</v>
      </c>
      <c r="F1678" s="1">
        <v>1.134953979239306E-2</v>
      </c>
      <c r="G1678" s="1">
        <v>1.680138440993684E-4</v>
      </c>
      <c r="H1678" s="1">
        <v>1.560406167690598E-3</v>
      </c>
      <c r="I1678" s="1">
        <v>3.26625998369523E-3</v>
      </c>
    </row>
    <row r="1679" spans="1:9" x14ac:dyDescent="0.35">
      <c r="A1679" s="3">
        <v>42419</v>
      </c>
      <c r="B1679" s="1">
        <v>3.7094651190616719E-3</v>
      </c>
      <c r="C1679" s="1">
        <v>1.519271589096816E-3</v>
      </c>
      <c r="D1679" s="1">
        <v>5.2503702618136314E-3</v>
      </c>
      <c r="E1679" s="1">
        <v>8.402607451647448E-4</v>
      </c>
      <c r="F1679" s="1">
        <v>1.561211008491448E-2</v>
      </c>
      <c r="G1679" s="1">
        <v>1.667491012618427E-3</v>
      </c>
      <c r="H1679" s="1">
        <v>2.808486815399025E-3</v>
      </c>
      <c r="I1679" s="1">
        <v>1.2449698564607649E-2</v>
      </c>
    </row>
    <row r="1680" spans="1:9" x14ac:dyDescent="0.35">
      <c r="A1680" s="3">
        <v>42422</v>
      </c>
      <c r="B1680" s="1">
        <v>-7.19281513272918E-3</v>
      </c>
      <c r="C1680" s="1">
        <v>-2.690427242839633E-3</v>
      </c>
      <c r="D1680" s="1">
        <v>-1.4737079800097861E-3</v>
      </c>
      <c r="E1680" s="1">
        <v>6.3306791434136755E-4</v>
      </c>
      <c r="F1680" s="1">
        <v>-1.579199697077038E-2</v>
      </c>
      <c r="G1680" s="1">
        <v>-4.4052173719300036E-3</v>
      </c>
      <c r="H1680" s="1">
        <v>-8.5546500545223836E-3</v>
      </c>
      <c r="I1680" s="1">
        <v>-1.553942453246859E-2</v>
      </c>
    </row>
    <row r="1681" spans="1:9" x14ac:dyDescent="0.35">
      <c r="A1681" s="3">
        <v>42423</v>
      </c>
      <c r="B1681" s="1">
        <v>7.6852259536484002E-3</v>
      </c>
      <c r="C1681" s="1">
        <v>2.026828272641001E-3</v>
      </c>
      <c r="D1681" s="1">
        <v>1.128296684222518E-2</v>
      </c>
      <c r="E1681" s="1">
        <v>1.9747860848366989E-3</v>
      </c>
      <c r="F1681" s="1">
        <v>1.2992372120153471E-2</v>
      </c>
      <c r="G1681" s="1">
        <v>4.1767246567381289E-3</v>
      </c>
      <c r="H1681" s="1">
        <v>5.403351927448341E-3</v>
      </c>
      <c r="I1681" s="1">
        <v>1.5922276762527329E-2</v>
      </c>
    </row>
    <row r="1682" spans="1:9" x14ac:dyDescent="0.35">
      <c r="A1682" s="3">
        <v>42424</v>
      </c>
      <c r="B1682" s="1">
        <v>-9.1360476663349122E-4</v>
      </c>
      <c r="C1682" s="1">
        <v>6.964596633785014E-5</v>
      </c>
      <c r="D1682" s="1">
        <v>9.3328112911756911E-3</v>
      </c>
      <c r="E1682" s="1">
        <v>1.598108452652625E-3</v>
      </c>
      <c r="F1682" s="1">
        <v>-5.7423561169441806E-3</v>
      </c>
      <c r="G1682" s="1">
        <v>-3.3145920049245658E-3</v>
      </c>
      <c r="H1682" s="1">
        <v>-1.2227654821913569E-3</v>
      </c>
      <c r="I1682" s="1">
        <v>-6.4466463013551634E-3</v>
      </c>
    </row>
    <row r="1683" spans="1:9" x14ac:dyDescent="0.35">
      <c r="A1683" s="3">
        <v>42425</v>
      </c>
      <c r="B1683" s="1">
        <v>-2.3059796437659989E-3</v>
      </c>
      <c r="C1683" s="1">
        <v>-3.2574070440860581E-4</v>
      </c>
      <c r="D1683" s="1">
        <v>8.9709350256317322E-4</v>
      </c>
      <c r="E1683" s="1">
        <v>-3.1640197555971028E-4</v>
      </c>
      <c r="F1683" s="1">
        <v>-5.3925059416142229E-3</v>
      </c>
      <c r="G1683" s="1">
        <v>-9.3972949689935525E-5</v>
      </c>
      <c r="H1683" s="1">
        <v>-7.6249135687955771E-4</v>
      </c>
      <c r="I1683" s="1">
        <v>-6.2841551261967332E-3</v>
      </c>
    </row>
    <row r="1684" spans="1:9" x14ac:dyDescent="0.35">
      <c r="A1684" s="3">
        <v>42426</v>
      </c>
      <c r="B1684" s="1">
        <v>-1.3947557184984529E-3</v>
      </c>
      <c r="C1684" s="1">
        <v>5.7678637106239883E-4</v>
      </c>
      <c r="D1684" s="1">
        <v>-3.7513674433343751E-3</v>
      </c>
      <c r="E1684" s="1">
        <v>-2.3398834124189749E-3</v>
      </c>
      <c r="F1684" s="1">
        <v>6.1428866405122129E-4</v>
      </c>
      <c r="G1684" s="1">
        <v>4.4543133709162852E-4</v>
      </c>
      <c r="H1684" s="1">
        <v>5.3287426997261633E-4</v>
      </c>
      <c r="I1684" s="1">
        <v>1.2961607956156751E-3</v>
      </c>
    </row>
    <row r="1685" spans="1:9" x14ac:dyDescent="0.35">
      <c r="A1685" s="3">
        <v>42429</v>
      </c>
      <c r="B1685" s="1">
        <v>2.394349335568258E-4</v>
      </c>
      <c r="C1685" s="1">
        <v>-6.8800144936986829E-4</v>
      </c>
      <c r="D1685" s="1">
        <v>-5.6891690616788226E-3</v>
      </c>
      <c r="E1685" s="1">
        <v>-3.5879785935921671E-4</v>
      </c>
      <c r="F1685" s="1">
        <v>-3.4673104999509712E-3</v>
      </c>
      <c r="G1685" s="1">
        <v>-2.357258113722227E-3</v>
      </c>
      <c r="H1685" s="1">
        <v>-2.304902522836882E-3</v>
      </c>
      <c r="I1685" s="1">
        <v>-8.2305895816836561E-3</v>
      </c>
    </row>
    <row r="1686" spans="1:9" x14ac:dyDescent="0.35">
      <c r="A1686" s="3">
        <v>42430</v>
      </c>
      <c r="B1686" s="1">
        <v>-6.782365848794214E-4</v>
      </c>
      <c r="C1686" s="1">
        <v>6.1880353661969423E-4</v>
      </c>
      <c r="D1686" s="1">
        <v>6.6516230556146194E-3</v>
      </c>
      <c r="E1686" s="1">
        <v>-1.518843248982105E-5</v>
      </c>
      <c r="F1686" s="1">
        <v>-3.9219969880968097E-3</v>
      </c>
      <c r="G1686" s="1">
        <v>-1.2991920242749751E-3</v>
      </c>
      <c r="H1686" s="1">
        <v>1.5350807438641029E-4</v>
      </c>
      <c r="I1686" s="1">
        <v>-3.087013813831585E-3</v>
      </c>
    </row>
    <row r="1687" spans="1:9" x14ac:dyDescent="0.35">
      <c r="A1687" s="3">
        <v>42431</v>
      </c>
      <c r="B1687" s="1">
        <v>5.1900351325473437E-4</v>
      </c>
      <c r="C1687" s="1">
        <v>-8.2955243100801823E-4</v>
      </c>
      <c r="D1687" s="1">
        <v>6.3903623879524307E-3</v>
      </c>
      <c r="E1687" s="1">
        <v>-7.9940332535777259E-6</v>
      </c>
      <c r="F1687" s="1">
        <v>6.2024028984046797E-3</v>
      </c>
      <c r="G1687" s="1">
        <v>-1.0998835542245229E-3</v>
      </c>
      <c r="H1687" s="1">
        <v>-3.1198147123893132E-3</v>
      </c>
      <c r="I1687" s="1">
        <v>-2.798147254297723E-3</v>
      </c>
    </row>
    <row r="1688" spans="1:9" x14ac:dyDescent="0.35">
      <c r="A1688" s="3">
        <v>42432</v>
      </c>
      <c r="B1688" s="1">
        <v>9.9756593910860225E-4</v>
      </c>
      <c r="C1688" s="1">
        <v>-1.838070004016257E-3</v>
      </c>
      <c r="D1688" s="1">
        <v>-7.2630333312437836E-3</v>
      </c>
      <c r="E1688" s="1">
        <v>4.7964582951864898E-5</v>
      </c>
      <c r="F1688" s="1">
        <v>3.070721637663087E-3</v>
      </c>
      <c r="G1688" s="1">
        <v>-7.214172921023998E-4</v>
      </c>
      <c r="H1688" s="1">
        <v>-2.0986380698910789E-3</v>
      </c>
      <c r="I1688" s="1">
        <v>-8.7172596621720722E-4</v>
      </c>
    </row>
    <row r="1689" spans="1:9" x14ac:dyDescent="0.35">
      <c r="A1689" s="3">
        <v>42433</v>
      </c>
      <c r="B1689" s="1">
        <v>-2.9897153790958701E-3</v>
      </c>
      <c r="C1689" s="1">
        <v>-3.9186276695650779E-3</v>
      </c>
      <c r="D1689" s="1">
        <v>5.1851300355929553E-3</v>
      </c>
      <c r="E1689" s="1">
        <v>5.5876059067161421E-4</v>
      </c>
      <c r="F1689" s="1">
        <v>-7.4187475411593429E-3</v>
      </c>
      <c r="G1689" s="1">
        <v>-5.1419487651729323E-3</v>
      </c>
      <c r="H1689" s="1">
        <v>-1.103129105893785E-2</v>
      </c>
      <c r="I1689" s="1">
        <v>-1.6503644133564529E-2</v>
      </c>
    </row>
    <row r="1690" spans="1:9" x14ac:dyDescent="0.35">
      <c r="A1690" s="3">
        <v>42436</v>
      </c>
      <c r="B1690" s="1">
        <v>-5.0377833753149082E-3</v>
      </c>
      <c r="C1690" s="1">
        <v>-3.0221293727612508E-3</v>
      </c>
      <c r="D1690" s="1">
        <v>4.0946750610282301E-3</v>
      </c>
      <c r="E1690" s="1">
        <v>-1.1975885248809439E-3</v>
      </c>
      <c r="F1690" s="1">
        <v>-1.3062075727666709E-2</v>
      </c>
      <c r="G1690" s="1">
        <v>-4.4190431298609667E-3</v>
      </c>
      <c r="H1690" s="1">
        <v>-6.946645406254115E-3</v>
      </c>
      <c r="I1690" s="1">
        <v>-1.949004148611122E-2</v>
      </c>
    </row>
    <row r="1691" spans="1:9" x14ac:dyDescent="0.35">
      <c r="A1691" s="3">
        <v>42437</v>
      </c>
      <c r="B1691" s="1">
        <v>-2.5316455696202671E-3</v>
      </c>
      <c r="C1691" s="1">
        <v>3.1749175466355689E-4</v>
      </c>
      <c r="D1691" s="1">
        <v>-1.276265084344097E-2</v>
      </c>
      <c r="E1691" s="1">
        <v>2.627615317117638E-3</v>
      </c>
      <c r="F1691" s="1">
        <v>1.9396684270867051E-3</v>
      </c>
      <c r="G1691" s="1">
        <v>4.190890187760532E-3</v>
      </c>
      <c r="H1691" s="1">
        <v>4.2884317077866996E-3</v>
      </c>
      <c r="I1691" s="1">
        <v>8.8326527497035734E-3</v>
      </c>
    </row>
    <row r="1692" spans="1:9" x14ac:dyDescent="0.35">
      <c r="A1692" s="3">
        <v>42438</v>
      </c>
      <c r="B1692" s="1">
        <v>2.014342115865819E-4</v>
      </c>
      <c r="C1692" s="1">
        <v>-2.1816851798813759E-3</v>
      </c>
      <c r="D1692" s="1">
        <v>-1.8296489984461759E-3</v>
      </c>
      <c r="E1692" s="1">
        <v>1.0044133555862089E-3</v>
      </c>
      <c r="F1692" s="1">
        <v>-6.8302592182791777E-3</v>
      </c>
      <c r="G1692" s="1">
        <v>-4.5248730604849907E-3</v>
      </c>
      <c r="H1692" s="1">
        <v>-4.9941373935641353E-3</v>
      </c>
      <c r="I1692" s="1">
        <v>-1.428766720877672E-2</v>
      </c>
    </row>
    <row r="1693" spans="1:9" x14ac:dyDescent="0.35">
      <c r="A1693" s="3">
        <v>42439</v>
      </c>
      <c r="B1693" s="1">
        <v>-2.8195110162332337E-4</v>
      </c>
      <c r="C1693" s="1">
        <v>-4.6425255338899962E-4</v>
      </c>
      <c r="D1693" s="1">
        <v>2.8300433736185848E-3</v>
      </c>
      <c r="E1693" s="1">
        <v>2.4794238109167028E-3</v>
      </c>
      <c r="F1693" s="1">
        <v>-2.7907227353837221E-3</v>
      </c>
      <c r="G1693" s="1">
        <v>1.6767025463424461E-3</v>
      </c>
      <c r="H1693" s="1">
        <v>-4.6810495040461308E-4</v>
      </c>
      <c r="I1693" s="1">
        <v>4.612102707391097E-3</v>
      </c>
    </row>
    <row r="1694" spans="1:9" x14ac:dyDescent="0.35">
      <c r="A1694" s="3">
        <v>42440</v>
      </c>
      <c r="B1694" s="1">
        <v>-1.0072522159548789E-3</v>
      </c>
      <c r="C1694" s="1">
        <v>-1.8404457076094389E-3</v>
      </c>
      <c r="D1694" s="1">
        <v>-5.2235994453588841E-3</v>
      </c>
      <c r="E1694" s="1">
        <v>8.8167156660867718E-4</v>
      </c>
      <c r="F1694" s="1">
        <v>3.6233131596730139E-4</v>
      </c>
      <c r="G1694" s="1">
        <v>-1.609585978717853E-3</v>
      </c>
      <c r="H1694" s="1">
        <v>-3.088388925869157E-3</v>
      </c>
      <c r="I1694" s="1">
        <v>-6.1082636236158283E-3</v>
      </c>
    </row>
    <row r="1695" spans="1:9" x14ac:dyDescent="0.35">
      <c r="A1695" s="3">
        <v>42443</v>
      </c>
      <c r="B1695" s="1">
        <v>-2.4198427102237741E-3</v>
      </c>
      <c r="C1695" s="1">
        <v>-8.327260581769691E-4</v>
      </c>
      <c r="D1695" s="1">
        <v>1.343597052886558E-3</v>
      </c>
      <c r="E1695" s="1">
        <v>-4.702342513227542E-4</v>
      </c>
      <c r="F1695" s="1">
        <v>-1.2968245537764429E-3</v>
      </c>
      <c r="G1695" s="1">
        <v>3.0016747541548039E-3</v>
      </c>
      <c r="H1695" s="1">
        <v>2.70422687361771E-4</v>
      </c>
      <c r="I1695" s="1">
        <v>9.1504730675624479E-3</v>
      </c>
    </row>
    <row r="1696" spans="1:9" x14ac:dyDescent="0.35">
      <c r="A1696" s="3">
        <v>42444</v>
      </c>
      <c r="B1696" s="1">
        <v>-2.5469981807155762E-3</v>
      </c>
      <c r="C1696" s="1">
        <v>1.6865930289022829E-4</v>
      </c>
      <c r="D1696" s="1">
        <v>-3.0519933490947841E-3</v>
      </c>
      <c r="E1696" s="1">
        <v>-8.4078022497624527E-4</v>
      </c>
      <c r="F1696" s="1">
        <v>-3.0233137682196261E-3</v>
      </c>
      <c r="G1696" s="1">
        <v>2.5462038443213601E-3</v>
      </c>
      <c r="H1696" s="1">
        <v>1.34997161507E-4</v>
      </c>
      <c r="I1696" s="1">
        <v>7.6462823655096823E-3</v>
      </c>
    </row>
    <row r="1697" spans="1:9" x14ac:dyDescent="0.35">
      <c r="A1697" s="3">
        <v>42445</v>
      </c>
      <c r="B1697" s="1">
        <v>2.8372243839158712E-4</v>
      </c>
      <c r="C1697" s="1">
        <v>-7.2161855243391138E-5</v>
      </c>
      <c r="D1697" s="1">
        <v>5.0805829250699652E-4</v>
      </c>
      <c r="E1697" s="1">
        <v>3.5560412535782242E-3</v>
      </c>
      <c r="F1697" s="1">
        <v>1.128751247136117E-2</v>
      </c>
      <c r="G1697" s="1">
        <v>-3.4572881244258058E-3</v>
      </c>
      <c r="H1697" s="1">
        <v>-3.131866609549117E-3</v>
      </c>
      <c r="I1697" s="1">
        <v>-1.4535892751502241E-2</v>
      </c>
    </row>
    <row r="1698" spans="1:9" x14ac:dyDescent="0.35">
      <c r="A1698" s="3">
        <v>42446</v>
      </c>
      <c r="B1698" s="1">
        <v>3.687345516431018E-3</v>
      </c>
      <c r="C1698" s="1">
        <v>3.0310166440017378E-4</v>
      </c>
      <c r="D1698" s="1">
        <v>4.5135619260696647E-3</v>
      </c>
      <c r="E1698" s="1">
        <v>-6.8633853450084104E-4</v>
      </c>
      <c r="F1698" s="1">
        <v>-3.3846393329167719E-3</v>
      </c>
      <c r="G1698" s="1">
        <v>-6.08670206351003E-3</v>
      </c>
      <c r="H1698" s="1">
        <v>5.7795703235097307E-4</v>
      </c>
      <c r="I1698" s="1">
        <v>-1.042405781854094E-2</v>
      </c>
    </row>
    <row r="1699" spans="1:9" x14ac:dyDescent="0.35">
      <c r="A1699" s="3">
        <v>42447</v>
      </c>
      <c r="B1699" s="1">
        <v>-1.211142511101659E-4</v>
      </c>
      <c r="C1699" s="1">
        <v>9.9788196894112779E-4</v>
      </c>
      <c r="D1699" s="1">
        <v>-1.063116210936355E-3</v>
      </c>
      <c r="E1699" s="1">
        <v>-3.346017374863397E-3</v>
      </c>
      <c r="F1699" s="1">
        <v>1.8236543161929131E-3</v>
      </c>
      <c r="G1699" s="1">
        <v>1.735409089971274E-3</v>
      </c>
      <c r="H1699" s="1">
        <v>2.236776364029414E-3</v>
      </c>
      <c r="I1699" s="1">
        <v>4.1365688335308626E-3</v>
      </c>
    </row>
    <row r="1700" spans="1:9" x14ac:dyDescent="0.35">
      <c r="A1700" s="3">
        <v>42450</v>
      </c>
      <c r="B1700" s="1">
        <v>1.615052287318175E-4</v>
      </c>
      <c r="C1700" s="1">
        <v>-1.532505426358965E-3</v>
      </c>
      <c r="D1700" s="1">
        <v>2.8909120700184592E-3</v>
      </c>
      <c r="E1700" s="1">
        <v>3.1829825023477198E-5</v>
      </c>
      <c r="F1700" s="1">
        <v>7.2834454889831868E-3</v>
      </c>
      <c r="G1700" s="1">
        <v>5.3586119627091477E-4</v>
      </c>
      <c r="H1700" s="1">
        <v>-2.7356325106419051E-3</v>
      </c>
      <c r="I1700" s="1">
        <v>-2.3803998114051428E-3</v>
      </c>
    </row>
    <row r="1701" spans="1:9" x14ac:dyDescent="0.35">
      <c r="A1701" s="3">
        <v>42451</v>
      </c>
      <c r="B1701" s="1">
        <v>8.0739574502430855E-4</v>
      </c>
      <c r="C1701" s="1">
        <v>1.610840653667456E-4</v>
      </c>
      <c r="D1701" s="1">
        <v>-2.9967093653128218E-3</v>
      </c>
      <c r="E1701" s="1">
        <v>-1.2341621821196911E-3</v>
      </c>
      <c r="F1701" s="1">
        <v>2.4053796839540451E-4</v>
      </c>
      <c r="G1701" s="1">
        <v>-8.2809665900651641E-4</v>
      </c>
      <c r="H1701" s="1">
        <v>-1.175070128313638E-3</v>
      </c>
      <c r="I1701" s="1">
        <v>-1.896081138461736E-3</v>
      </c>
    </row>
    <row r="1702" spans="1:9" x14ac:dyDescent="0.35">
      <c r="A1702" s="3">
        <v>42452</v>
      </c>
      <c r="B1702" s="1">
        <v>-3.3479891896252001E-3</v>
      </c>
      <c r="C1702" s="1">
        <v>9.2760361469124142E-4</v>
      </c>
      <c r="D1702" s="1">
        <v>1.306645820968066E-3</v>
      </c>
      <c r="E1702" s="1">
        <v>1.0389014413960669E-3</v>
      </c>
      <c r="F1702" s="1">
        <v>-2.222350013592278E-3</v>
      </c>
      <c r="G1702" s="1">
        <v>6.0127512642400571E-3</v>
      </c>
      <c r="H1702" s="1">
        <v>2.8651506433567948E-3</v>
      </c>
      <c r="I1702" s="1">
        <v>1.406275799244483E-2</v>
      </c>
    </row>
    <row r="1703" spans="1:9" x14ac:dyDescent="0.35">
      <c r="A1703" s="3">
        <v>42453</v>
      </c>
      <c r="B1703" s="1">
        <v>-1.2951270843452049E-3</v>
      </c>
      <c r="C1703" s="1">
        <v>-4.0910319115672328E-4</v>
      </c>
      <c r="D1703" s="1">
        <v>-9.4321413204215832E-3</v>
      </c>
      <c r="E1703" s="1">
        <v>-4.3009178050356089E-3</v>
      </c>
      <c r="F1703" s="1">
        <v>-4.4849886486819651E-4</v>
      </c>
      <c r="G1703" s="1">
        <v>7.2081259239409334E-4</v>
      </c>
      <c r="H1703" s="1">
        <v>-2.628962696189618E-3</v>
      </c>
      <c r="I1703" s="1">
        <v>-1.4661543352434409E-4</v>
      </c>
    </row>
    <row r="1704" spans="1:9" x14ac:dyDescent="0.35">
      <c r="A1704" s="3">
        <v>42457</v>
      </c>
      <c r="B1704" s="1">
        <v>0</v>
      </c>
      <c r="C1704" s="1">
        <v>-4.571074513830542E-4</v>
      </c>
      <c r="D1704" s="1">
        <v>-3.5651497520983177E-4</v>
      </c>
      <c r="E1704" s="1">
        <v>0</v>
      </c>
      <c r="F1704" s="1">
        <v>0</v>
      </c>
      <c r="G1704" s="1">
        <v>0</v>
      </c>
      <c r="H1704" s="1">
        <v>1.195090393199427E-3</v>
      </c>
      <c r="I1704" s="1">
        <v>1.8494159688102749E-3</v>
      </c>
    </row>
    <row r="1705" spans="1:9" x14ac:dyDescent="0.35">
      <c r="A1705" s="3">
        <v>42458</v>
      </c>
      <c r="B1705" s="1">
        <v>-1.7425838871777399E-3</v>
      </c>
      <c r="C1705" s="1">
        <v>8.2803152597099583E-4</v>
      </c>
      <c r="D1705" s="1">
        <v>-4.7197749754265272E-3</v>
      </c>
      <c r="E1705" s="1">
        <v>-1.0870677307150971E-4</v>
      </c>
      <c r="F1705" s="1">
        <v>-1.6455132872367439E-2</v>
      </c>
      <c r="G1705" s="1">
        <v>7.2456994696468158E-4</v>
      </c>
      <c r="H1705" s="1">
        <v>2.400507529771279E-3</v>
      </c>
      <c r="I1705" s="1">
        <v>6.9678542540043686E-3</v>
      </c>
    </row>
    <row r="1706" spans="1:9" x14ac:dyDescent="0.35">
      <c r="A1706" s="3">
        <v>42459</v>
      </c>
      <c r="B1706" s="1">
        <v>-4.0595948524346781E-4</v>
      </c>
      <c r="C1706" s="1">
        <v>-6.7553976765988288E-4</v>
      </c>
      <c r="D1706" s="1">
        <v>2.8563381109791841E-3</v>
      </c>
      <c r="E1706" s="1">
        <v>-2.4165904570656589E-3</v>
      </c>
      <c r="F1706" s="1">
        <v>1.85360763315412E-3</v>
      </c>
      <c r="G1706" s="1">
        <v>-4.3039793799692921E-4</v>
      </c>
      <c r="H1706" s="1">
        <v>2.6907722715421301E-3</v>
      </c>
      <c r="I1706" s="1">
        <v>-8.5365163337935979E-4</v>
      </c>
    </row>
    <row r="1707" spans="1:9" x14ac:dyDescent="0.35">
      <c r="A1707" s="3">
        <v>42460</v>
      </c>
      <c r="B1707" s="1">
        <v>-8.5286114608285057E-4</v>
      </c>
      <c r="C1707" s="1">
        <v>-5.9548449575597129E-4</v>
      </c>
      <c r="D1707" s="1">
        <v>-1.6914917174345461E-3</v>
      </c>
      <c r="E1707" s="1">
        <v>0</v>
      </c>
      <c r="F1707" s="1">
        <v>1.118192762175507E-3</v>
      </c>
      <c r="G1707" s="1">
        <v>-1.20868691039111E-3</v>
      </c>
      <c r="H1707" s="1">
        <v>-9.3846331593694376E-4</v>
      </c>
      <c r="I1707" s="1">
        <v>-1.149897409464806E-4</v>
      </c>
    </row>
    <row r="1708" spans="1:9" x14ac:dyDescent="0.35">
      <c r="A1708" s="3">
        <v>42461</v>
      </c>
      <c r="B1708" s="1">
        <v>-1.0974717502642011E-3</v>
      </c>
      <c r="C1708" s="1">
        <v>1.360398421936804E-4</v>
      </c>
      <c r="D1708" s="1">
        <v>1.885220954959133E-3</v>
      </c>
      <c r="E1708" s="1">
        <v>3.604417936186266E-3</v>
      </c>
      <c r="F1708" s="1">
        <v>-1.152492586033105E-2</v>
      </c>
      <c r="G1708" s="1">
        <v>3.534444013000515E-3</v>
      </c>
      <c r="H1708" s="1">
        <v>4.8985699113084369E-3</v>
      </c>
      <c r="I1708" s="1">
        <v>1.2282748834964609E-2</v>
      </c>
    </row>
    <row r="1709" spans="1:9" x14ac:dyDescent="0.35">
      <c r="A1709" s="3">
        <v>42464</v>
      </c>
      <c r="B1709" s="1">
        <v>-7.3245167853508431E-4</v>
      </c>
      <c r="C1709" s="1">
        <v>-5.6004316207813876E-4</v>
      </c>
      <c r="D1709" s="1">
        <v>-2.2127784290738579E-3</v>
      </c>
      <c r="E1709" s="1">
        <v>0</v>
      </c>
      <c r="F1709" s="1">
        <v>-1.010357847838339E-2</v>
      </c>
      <c r="G1709" s="1">
        <v>2.6250445581206261E-3</v>
      </c>
      <c r="H1709" s="1">
        <v>3.7524776766408858E-3</v>
      </c>
      <c r="I1709" s="1">
        <v>7.7004100070465764E-3</v>
      </c>
    </row>
    <row r="1710" spans="1:9" x14ac:dyDescent="0.35">
      <c r="A1710" s="3">
        <v>42465</v>
      </c>
      <c r="B1710" s="1">
        <v>5.701022111821441E-4</v>
      </c>
      <c r="C1710" s="1">
        <v>3.7711949137531059E-4</v>
      </c>
      <c r="D1710" s="1">
        <v>2.9730563296914703E-4</v>
      </c>
      <c r="E1710" s="1">
        <v>-1.511484648410222E-3</v>
      </c>
      <c r="F1710" s="1">
        <v>-1.0328889883282071E-3</v>
      </c>
      <c r="G1710" s="1">
        <v>8.6360771667837177E-4</v>
      </c>
      <c r="H1710" s="1">
        <v>1.012159631430309E-3</v>
      </c>
      <c r="I1710" s="1">
        <v>-7.2303856958877422E-4</v>
      </c>
    </row>
    <row r="1711" spans="1:9" x14ac:dyDescent="0.35">
      <c r="A1711" s="3">
        <v>42466</v>
      </c>
      <c r="B1711" s="1">
        <v>-1.8721256766106591E-3</v>
      </c>
      <c r="C1711" s="1">
        <v>6.8935168260342294E-4</v>
      </c>
      <c r="D1711" s="1">
        <v>7.2181336660270823E-4</v>
      </c>
      <c r="E1711" s="1">
        <v>9.883904110136843E-3</v>
      </c>
      <c r="F1711" s="1">
        <v>1.784907598931262E-2</v>
      </c>
      <c r="G1711" s="1">
        <v>-3.6415106713204581E-3</v>
      </c>
      <c r="H1711" s="1">
        <v>-3.9879801974700424E-3</v>
      </c>
      <c r="I1711" s="1">
        <v>-1.462715843740814E-2</v>
      </c>
    </row>
    <row r="1712" spans="1:9" x14ac:dyDescent="0.35">
      <c r="A1712" s="3">
        <v>42467</v>
      </c>
      <c r="B1712" s="1">
        <v>1.0193679918450991E-3</v>
      </c>
      <c r="C1712" s="1">
        <v>-1.4423120741039459E-3</v>
      </c>
      <c r="D1712" s="1">
        <v>2.5774616443965388E-3</v>
      </c>
      <c r="E1712" s="1">
        <v>1.467283458893132E-3</v>
      </c>
      <c r="F1712" s="1">
        <v>-5.1085015827543323E-3</v>
      </c>
      <c r="G1712" s="1">
        <v>9.647456466082005E-4</v>
      </c>
      <c r="H1712" s="1">
        <v>2.638139905014381E-3</v>
      </c>
      <c r="I1712" s="1">
        <v>5.6521213262765713E-3</v>
      </c>
    </row>
    <row r="1713" spans="1:9" x14ac:dyDescent="0.35">
      <c r="A1713" s="3">
        <v>42468</v>
      </c>
      <c r="B1713" s="1">
        <v>-3.665987780040791E-3</v>
      </c>
      <c r="C1713" s="1">
        <v>2.5024016210073441E-4</v>
      </c>
      <c r="D1713" s="1">
        <v>-4.2323861189126344E-3</v>
      </c>
      <c r="E1713" s="1">
        <v>1.0783320721955871E-2</v>
      </c>
      <c r="F1713" s="1">
        <v>1.7405481199310291E-2</v>
      </c>
      <c r="G1713" s="1">
        <v>-6.1984376807534547E-3</v>
      </c>
      <c r="H1713" s="1">
        <v>-1.0673610019029559E-2</v>
      </c>
      <c r="I1713" s="1">
        <v>-2.2478327670036768E-2</v>
      </c>
    </row>
    <row r="1714" spans="1:9" x14ac:dyDescent="0.35">
      <c r="A1714" s="3">
        <v>42471</v>
      </c>
      <c r="B1714" s="1">
        <v>8.1766148814388373E-4</v>
      </c>
      <c r="C1714" s="1">
        <v>5.6575107256962021E-4</v>
      </c>
      <c r="D1714" s="1">
        <v>-1.4100394811054069E-3</v>
      </c>
      <c r="E1714" s="1">
        <v>-1.50738949395679E-3</v>
      </c>
      <c r="F1714" s="1">
        <v>6.81501477131774E-3</v>
      </c>
      <c r="G1714" s="1">
        <v>-1.6146428594403519E-3</v>
      </c>
      <c r="H1714" s="1">
        <v>-6.1840082045683253E-4</v>
      </c>
      <c r="I1714" s="1">
        <v>-6.2653231977438661E-3</v>
      </c>
    </row>
    <row r="1715" spans="1:9" x14ac:dyDescent="0.35">
      <c r="A1715" s="3">
        <v>42472</v>
      </c>
      <c r="B1715" s="1">
        <v>-1.0212418300653561E-3</v>
      </c>
      <c r="C1715" s="1">
        <v>-1.555695731146667E-3</v>
      </c>
      <c r="D1715" s="1">
        <v>-4.928185322041756E-4</v>
      </c>
      <c r="E1715" s="1">
        <v>4.722502080000579E-3</v>
      </c>
      <c r="F1715" s="1">
        <v>4.4545927637473781E-5</v>
      </c>
      <c r="G1715" s="1">
        <v>-6.2732647117661466E-3</v>
      </c>
      <c r="H1715" s="1">
        <v>-9.1241207065447805E-3</v>
      </c>
      <c r="I1715" s="1">
        <v>-2.0943411461583069E-2</v>
      </c>
    </row>
    <row r="1716" spans="1:9" x14ac:dyDescent="0.35">
      <c r="A1716" s="3">
        <v>42473</v>
      </c>
      <c r="B1716" s="1">
        <v>-2.2490288284604532E-3</v>
      </c>
      <c r="C1716" s="1">
        <v>-2.3489777075468292E-3</v>
      </c>
      <c r="D1716" s="1">
        <v>1.0844169875809939E-3</v>
      </c>
      <c r="E1716" s="1">
        <v>1.413678292669474E-3</v>
      </c>
      <c r="F1716" s="1">
        <v>-5.6748983874044256E-3</v>
      </c>
      <c r="G1716" s="1">
        <v>-6.1226720415274993E-4</v>
      </c>
      <c r="H1716" s="1">
        <v>-1.9610652595546401E-3</v>
      </c>
      <c r="I1716" s="1">
        <v>4.1011906948718041E-4</v>
      </c>
    </row>
    <row r="1717" spans="1:9" x14ac:dyDescent="0.35">
      <c r="A1717" s="3">
        <v>42474</v>
      </c>
      <c r="B1717" s="1">
        <v>-2.295081967213175E-3</v>
      </c>
      <c r="C1717" s="1">
        <v>-4.4557125821242938E-4</v>
      </c>
      <c r="D1717" s="1">
        <v>-2.0830053792408881E-4</v>
      </c>
      <c r="E1717" s="1">
        <v>1.2458313315644179E-5</v>
      </c>
      <c r="F1717" s="1">
        <v>2.305261044197815E-3</v>
      </c>
      <c r="G1717" s="1">
        <v>1.69117699307253E-3</v>
      </c>
      <c r="H1717" s="1">
        <v>-7.0018889988321398E-4</v>
      </c>
      <c r="I1717" s="1">
        <v>3.3705411902016369E-3</v>
      </c>
    </row>
    <row r="1718" spans="1:9" x14ac:dyDescent="0.35">
      <c r="A1718" s="3">
        <v>42475</v>
      </c>
      <c r="B1718" s="1">
        <v>-1.2323365100230799E-4</v>
      </c>
      <c r="C1718" s="1">
        <v>6.8621082625441865E-4</v>
      </c>
      <c r="D1718" s="1">
        <v>3.82056656827312E-3</v>
      </c>
      <c r="E1718" s="1">
        <v>-1.041813471785114E-3</v>
      </c>
      <c r="F1718" s="1">
        <v>-5.1583443449875199E-3</v>
      </c>
      <c r="G1718" s="1">
        <v>2.0081590908600511E-3</v>
      </c>
      <c r="H1718" s="1">
        <v>2.8048784000600509E-3</v>
      </c>
      <c r="I1718" s="1">
        <v>1.0491458790312659E-2</v>
      </c>
    </row>
    <row r="1719" spans="1:9" x14ac:dyDescent="0.35">
      <c r="A1719" s="3">
        <v>42478</v>
      </c>
      <c r="B1719" s="1">
        <v>-9.4490776878508598E-4</v>
      </c>
      <c r="C1719" s="1">
        <v>-2.0023005479818941E-3</v>
      </c>
      <c r="D1719" s="1">
        <v>2.6161721025350641E-3</v>
      </c>
      <c r="E1719" s="1">
        <v>-4.3485343669837917E-3</v>
      </c>
      <c r="F1719" s="1">
        <v>-7.8135777496707304E-3</v>
      </c>
      <c r="G1719" s="1">
        <v>-3.0996212736833512E-4</v>
      </c>
      <c r="H1719" s="1">
        <v>-2.2961523022204671E-3</v>
      </c>
      <c r="I1719" s="1">
        <v>6.5910271358116113E-4</v>
      </c>
    </row>
    <row r="1720" spans="1:9" x14ac:dyDescent="0.35">
      <c r="A1720" s="3">
        <v>42479</v>
      </c>
      <c r="B1720" s="1">
        <v>2.0972119417714818E-3</v>
      </c>
      <c r="C1720" s="1">
        <v>-5.8011246080047485E-4</v>
      </c>
      <c r="D1720" s="1">
        <v>-5.292961759358672E-3</v>
      </c>
      <c r="E1720" s="1">
        <v>1.376252366167563E-3</v>
      </c>
      <c r="F1720" s="1">
        <v>-6.5459891965606856E-3</v>
      </c>
      <c r="G1720" s="1">
        <v>-5.6771139151486896E-3</v>
      </c>
      <c r="H1720" s="1">
        <v>6.1719531334647471E-4</v>
      </c>
      <c r="I1720" s="1">
        <v>-1.3902216155083911E-3</v>
      </c>
    </row>
    <row r="1721" spans="1:9" x14ac:dyDescent="0.35">
      <c r="A1721" s="3">
        <v>42480</v>
      </c>
      <c r="B1721" s="1">
        <v>1.9697156223070782E-3</v>
      </c>
      <c r="C1721" s="1">
        <v>-7.7699126955477205E-4</v>
      </c>
      <c r="D1721" s="1">
        <v>-2.5013026790707831E-3</v>
      </c>
      <c r="E1721" s="1">
        <v>-7.0234688931625211E-3</v>
      </c>
      <c r="F1721" s="1">
        <v>9.5978748367198108E-3</v>
      </c>
      <c r="G1721" s="1">
        <v>-4.7387406524989073E-3</v>
      </c>
      <c r="H1721" s="1">
        <v>-6.7626619632904514E-3</v>
      </c>
      <c r="I1721" s="1">
        <v>-6.5391435053507863E-4</v>
      </c>
    </row>
    <row r="1722" spans="1:9" x14ac:dyDescent="0.35">
      <c r="A1722" s="3">
        <v>42481</v>
      </c>
      <c r="B1722" s="1">
        <v>-9.0101159028543876E-4</v>
      </c>
      <c r="C1722" s="1">
        <v>2.5103475300625178E-4</v>
      </c>
      <c r="D1722" s="1">
        <v>-7.6588933703350959E-3</v>
      </c>
      <c r="E1722" s="1">
        <v>-1.6777466704878119E-3</v>
      </c>
      <c r="F1722" s="1">
        <v>-8.2175876132826176E-3</v>
      </c>
      <c r="G1722" s="1">
        <v>1.212494197327052E-3</v>
      </c>
      <c r="H1722" s="1">
        <v>2.9497275322267762E-3</v>
      </c>
      <c r="I1722" s="1">
        <v>-1.0567676431220141E-3</v>
      </c>
    </row>
    <row r="1723" spans="1:9" x14ac:dyDescent="0.35">
      <c r="A1723" s="3">
        <v>42482</v>
      </c>
      <c r="B1723" s="1">
        <v>-1.8856323017011341E-3</v>
      </c>
      <c r="C1723" s="1">
        <v>2.655862638875961E-3</v>
      </c>
      <c r="D1723" s="1">
        <v>-7.0744364564584439E-3</v>
      </c>
      <c r="E1723" s="1">
        <v>-1.5772559689208879E-5</v>
      </c>
      <c r="F1723" s="1">
        <v>3.9768245275713099E-3</v>
      </c>
      <c r="G1723" s="1">
        <v>-1.4015207898983031E-3</v>
      </c>
      <c r="H1723" s="1">
        <v>-1.756832819630016E-3</v>
      </c>
      <c r="I1723" s="1">
        <v>-2.795011265505742E-3</v>
      </c>
    </row>
    <row r="1724" spans="1:9" x14ac:dyDescent="0.35">
      <c r="A1724" s="3">
        <v>42485</v>
      </c>
      <c r="B1724" s="1">
        <v>8.2138896874583978E-5</v>
      </c>
      <c r="C1724" s="1">
        <v>1.289691397454718E-4</v>
      </c>
      <c r="D1724" s="1">
        <v>1.6943317269577649E-3</v>
      </c>
      <c r="E1724" s="1">
        <v>0</v>
      </c>
      <c r="F1724" s="1">
        <v>-3.0910870545060032E-3</v>
      </c>
      <c r="G1724" s="1">
        <v>1.6904092614011821E-3</v>
      </c>
      <c r="H1724" s="1">
        <v>3.8941860637544679E-3</v>
      </c>
      <c r="I1724" s="1">
        <v>2.8266233640781291E-3</v>
      </c>
    </row>
    <row r="1725" spans="1:9" x14ac:dyDescent="0.35">
      <c r="A1725" s="3">
        <v>42486</v>
      </c>
      <c r="B1725" s="1">
        <v>2.3818323682807119E-3</v>
      </c>
      <c r="C1725" s="1">
        <v>6.9435966304465246E-4</v>
      </c>
      <c r="D1725" s="1">
        <v>-1.2543794361646101E-2</v>
      </c>
      <c r="E1725" s="1">
        <v>6.6718979814739399E-4</v>
      </c>
      <c r="F1725" s="1">
        <v>9.3474945825195999E-3</v>
      </c>
      <c r="G1725" s="1">
        <v>-2.332506434741477E-3</v>
      </c>
      <c r="H1725" s="1">
        <v>2.1450769511228711E-3</v>
      </c>
      <c r="I1725" s="1">
        <v>1.9830870755281889E-3</v>
      </c>
    </row>
    <row r="1726" spans="1:9" x14ac:dyDescent="0.35">
      <c r="A1726" s="3">
        <v>42487</v>
      </c>
      <c r="B1726" s="1">
        <v>1.884550780449912E-3</v>
      </c>
      <c r="C1726" s="1">
        <v>-6.4736517038133101E-4</v>
      </c>
      <c r="D1726" s="1">
        <v>-3.3290846549175468E-3</v>
      </c>
      <c r="E1726" s="1">
        <v>-6.1078881602327773E-4</v>
      </c>
      <c r="F1726" s="1">
        <v>9.6844817166907848E-3</v>
      </c>
      <c r="G1726" s="1">
        <v>-2.644996009462663E-3</v>
      </c>
      <c r="H1726" s="1">
        <v>-8.6640408511318157E-4</v>
      </c>
      <c r="I1726" s="1">
        <v>6.3301638965218565E-4</v>
      </c>
    </row>
    <row r="1727" spans="1:9" x14ac:dyDescent="0.35">
      <c r="A1727" s="3">
        <v>42488</v>
      </c>
      <c r="B1727" s="1">
        <v>3.8029032917603618E-3</v>
      </c>
      <c r="C1727" s="1">
        <v>1.3810247203425159E-3</v>
      </c>
      <c r="D1727" s="1">
        <v>1.2306167511930919E-2</v>
      </c>
      <c r="E1727" s="1">
        <v>-2.0527160832630731E-3</v>
      </c>
      <c r="F1727" s="1">
        <v>3.1096940235388888E-3</v>
      </c>
      <c r="G1727" s="1">
        <v>-1.9829196032412622E-3</v>
      </c>
      <c r="H1727" s="1">
        <v>-6.0844803652271295E-4</v>
      </c>
      <c r="I1727" s="1">
        <v>3.202494989942295E-4</v>
      </c>
    </row>
    <row r="1728" spans="1:9" x14ac:dyDescent="0.35">
      <c r="A1728" s="3">
        <v>42489</v>
      </c>
      <c r="B1728" s="1">
        <v>2.607137037640594E-3</v>
      </c>
      <c r="C1728" s="1">
        <v>1.077389973263454E-3</v>
      </c>
      <c r="D1728" s="1">
        <v>6.8850634936958874E-3</v>
      </c>
      <c r="E1728" s="1">
        <v>-2.663035876704356E-4</v>
      </c>
      <c r="F1728" s="1">
        <v>-1.148375494344234E-2</v>
      </c>
      <c r="G1728" s="1">
        <v>-1.141873210152911E-3</v>
      </c>
      <c r="H1728" s="1">
        <v>-4.4572280721844049E-4</v>
      </c>
      <c r="I1728" s="1">
        <v>-3.689078186047245E-3</v>
      </c>
    </row>
    <row r="1729" spans="1:9" x14ac:dyDescent="0.35">
      <c r="A1729" s="3">
        <v>42492</v>
      </c>
      <c r="B1729" s="1">
        <v>0</v>
      </c>
      <c r="C1729" s="1">
        <v>2.8161617237953959E-5</v>
      </c>
      <c r="D1729" s="1">
        <v>2.3303995901391432E-3</v>
      </c>
      <c r="E1729" s="1">
        <v>-1.0907918200098181E-3</v>
      </c>
      <c r="F1729" s="1">
        <v>0</v>
      </c>
      <c r="G1729" s="1">
        <v>0</v>
      </c>
      <c r="H1729" s="1">
        <v>2.5274891914448538E-3</v>
      </c>
      <c r="I1729" s="1">
        <v>2.3037060747890252E-3</v>
      </c>
    </row>
    <row r="1730" spans="1:9" x14ac:dyDescent="0.35">
      <c r="A1730" s="3">
        <v>42493</v>
      </c>
      <c r="B1730" s="1">
        <v>-7.3541361937266006E-3</v>
      </c>
      <c r="C1730" s="1">
        <v>-2.1836055292636658E-3</v>
      </c>
      <c r="D1730" s="1">
        <v>-1.6505562904289841E-3</v>
      </c>
      <c r="E1730" s="1">
        <v>-1.0452967186704849E-3</v>
      </c>
      <c r="F1730" s="1">
        <v>-8.7325955658766885E-3</v>
      </c>
      <c r="G1730" s="1">
        <v>6.0669896381042587E-3</v>
      </c>
      <c r="H1730" s="1">
        <v>1.6807447301574461E-3</v>
      </c>
      <c r="I1730" s="1">
        <v>1.692735466926498E-3</v>
      </c>
    </row>
    <row r="1731" spans="1:9" x14ac:dyDescent="0.35">
      <c r="A1731" s="3">
        <v>42494</v>
      </c>
      <c r="B1731" s="1">
        <v>-2.8242806270721839E-3</v>
      </c>
      <c r="C1731" s="1">
        <v>-7.0861234785635219E-4</v>
      </c>
      <c r="D1731" s="1">
        <v>-2.0760503122715379E-3</v>
      </c>
      <c r="E1731" s="1">
        <v>-4.534886944674299E-3</v>
      </c>
      <c r="F1731" s="1">
        <v>8.7865576884227359E-4</v>
      </c>
      <c r="G1731" s="1">
        <v>8.8567948115669815E-4</v>
      </c>
      <c r="H1731" s="1">
        <v>3.070336531840745E-4</v>
      </c>
      <c r="I1731" s="1">
        <v>-4.2886978041223323E-4</v>
      </c>
    </row>
    <row r="1732" spans="1:9" x14ac:dyDescent="0.35">
      <c r="A1732" s="3">
        <v>42495</v>
      </c>
      <c r="B1732" s="1">
        <v>-2.3397093834660598E-3</v>
      </c>
      <c r="C1732" s="1">
        <v>-2.2830597122015521E-3</v>
      </c>
      <c r="D1732" s="1">
        <v>-6.8846289061791346E-3</v>
      </c>
      <c r="E1732" s="1">
        <v>-3.6046502375249871E-3</v>
      </c>
      <c r="F1732" s="1">
        <v>1.0156775746695599E-2</v>
      </c>
      <c r="G1732" s="1">
        <v>1.5738391847386349E-4</v>
      </c>
      <c r="H1732" s="1">
        <v>-1.9517187172801711E-3</v>
      </c>
      <c r="I1732" s="1">
        <v>-8.3397022287889921E-4</v>
      </c>
    </row>
    <row r="1733" spans="1:9" x14ac:dyDescent="0.35">
      <c r="A1733" s="3">
        <v>42496</v>
      </c>
      <c r="B1733" s="1">
        <v>2.9623534252212198E-3</v>
      </c>
      <c r="C1733" s="1">
        <v>9.2036297340736262E-4</v>
      </c>
      <c r="D1733" s="1">
        <v>6.1189310969411714E-4</v>
      </c>
      <c r="E1733" s="1">
        <v>-7.2753118561230679E-4</v>
      </c>
      <c r="F1733" s="1">
        <v>1.6498886602511751E-3</v>
      </c>
      <c r="G1733" s="1">
        <v>-1.0791230430398091E-3</v>
      </c>
      <c r="H1733" s="1">
        <v>2.0130194177512268E-3</v>
      </c>
      <c r="I1733" s="1">
        <v>2.117232408224146E-3</v>
      </c>
    </row>
    <row r="1734" spans="1:9" x14ac:dyDescent="0.35">
      <c r="A1734" s="3">
        <v>42499</v>
      </c>
      <c r="B1734" s="1">
        <v>-5.9072076137342E-3</v>
      </c>
      <c r="C1734" s="1">
        <v>-2.5598182674257952E-3</v>
      </c>
      <c r="D1734" s="1">
        <v>-5.7249356263874276E-3</v>
      </c>
      <c r="E1734" s="1">
        <v>-4.6193104760050557E-4</v>
      </c>
      <c r="F1734" s="1">
        <v>-2.7858973047155682E-3</v>
      </c>
      <c r="G1734" s="1">
        <v>4.4656088345831346E-3</v>
      </c>
      <c r="H1734" s="1">
        <v>3.5184855847147918E-3</v>
      </c>
      <c r="I1734" s="1">
        <v>-1.4904189112733279E-3</v>
      </c>
    </row>
    <row r="1735" spans="1:9" x14ac:dyDescent="0.35">
      <c r="A1735" s="3">
        <v>42500</v>
      </c>
      <c r="B1735" s="1">
        <v>3.2600173317376409E-3</v>
      </c>
      <c r="C1735" s="1">
        <v>2.5533604046754639E-3</v>
      </c>
      <c r="D1735" s="1">
        <v>3.5492168531554569E-3</v>
      </c>
      <c r="E1735" s="1">
        <v>7.2679822594068364E-3</v>
      </c>
      <c r="F1735" s="1">
        <v>1.161159699920011E-2</v>
      </c>
      <c r="G1735" s="1">
        <v>-3.5277184073631012E-3</v>
      </c>
      <c r="H1735" s="1">
        <v>1.807205024158431E-3</v>
      </c>
      <c r="I1735" s="1">
        <v>5.1199226653455554E-3</v>
      </c>
    </row>
    <row r="1736" spans="1:9" x14ac:dyDescent="0.35">
      <c r="A1736" s="3">
        <v>42501</v>
      </c>
      <c r="B1736" s="1">
        <v>3.7018756169793221E-3</v>
      </c>
      <c r="C1736" s="1">
        <v>1.722874096427462E-3</v>
      </c>
      <c r="D1736" s="1">
        <v>2.7122008831914619E-3</v>
      </c>
      <c r="E1736" s="1">
        <v>-3.4251985067246249E-3</v>
      </c>
      <c r="F1736" s="1">
        <v>9.1762737563068075E-3</v>
      </c>
      <c r="G1736" s="1">
        <v>-4.178141288545878E-3</v>
      </c>
      <c r="H1736" s="1">
        <v>-1.5803242321730251E-3</v>
      </c>
      <c r="I1736" s="1">
        <v>-3.3994898069233948E-4</v>
      </c>
    </row>
    <row r="1737" spans="1:9" x14ac:dyDescent="0.35">
      <c r="A1737" s="3">
        <v>42502</v>
      </c>
      <c r="B1737" s="1">
        <v>-4.9176297024833282E-4</v>
      </c>
      <c r="C1737" s="1">
        <v>-7.7144184846933417E-4</v>
      </c>
      <c r="D1737" s="1">
        <v>-4.7158940169347296E-3</v>
      </c>
      <c r="E1737" s="1">
        <v>9.0563981820301898E-4</v>
      </c>
      <c r="F1737" s="1">
        <v>4.8523443931487442E-3</v>
      </c>
      <c r="G1737" s="1">
        <v>-1.31183055646078E-5</v>
      </c>
      <c r="H1737" s="1">
        <v>-4.4009053290960942E-4</v>
      </c>
      <c r="I1737" s="1">
        <v>4.3715584397419072E-4</v>
      </c>
    </row>
    <row r="1738" spans="1:9" x14ac:dyDescent="0.35">
      <c r="A1738" s="3">
        <v>42503</v>
      </c>
      <c r="B1738" s="1">
        <v>-4.1000410004099491E-4</v>
      </c>
      <c r="C1738" s="1">
        <v>-9.7974680837742412E-4</v>
      </c>
      <c r="D1738" s="1">
        <v>-3.785951892406159E-3</v>
      </c>
      <c r="E1738" s="1">
        <v>-8.1887437798577878E-4</v>
      </c>
      <c r="F1738" s="1">
        <v>-8.1822386130514513E-4</v>
      </c>
      <c r="G1738" s="1">
        <v>9.863845819155781E-4</v>
      </c>
      <c r="H1738" s="1">
        <v>-2.2160738076587578E-3</v>
      </c>
      <c r="I1738" s="1">
        <v>1.3160409957801991E-4</v>
      </c>
    </row>
    <row r="1739" spans="1:9" x14ac:dyDescent="0.35">
      <c r="A1739" s="3">
        <v>42506</v>
      </c>
      <c r="B1739" s="1">
        <v>2.5430680885971668E-3</v>
      </c>
      <c r="C1739" s="1">
        <v>3.584971859116326E-4</v>
      </c>
      <c r="D1739" s="1">
        <v>-1.9216165108689729E-3</v>
      </c>
      <c r="E1739" s="1">
        <v>6.1167243029891516E-4</v>
      </c>
      <c r="F1739" s="1">
        <v>9.5444741431798263E-3</v>
      </c>
      <c r="G1739" s="1">
        <v>-2.145877883104164E-3</v>
      </c>
      <c r="H1739" s="1">
        <v>-2.3986467005085998E-3</v>
      </c>
      <c r="I1739" s="1">
        <v>1.064946285883384E-3</v>
      </c>
    </row>
    <row r="1740" spans="1:9" x14ac:dyDescent="0.35">
      <c r="A1740" s="3">
        <v>42507</v>
      </c>
      <c r="B1740" s="1">
        <v>1.9638327469111432E-3</v>
      </c>
      <c r="C1740" s="1">
        <v>1.2531443224927941E-4</v>
      </c>
      <c r="D1740" s="1">
        <v>1.136607817094903E-3</v>
      </c>
      <c r="E1740" s="1">
        <v>-7.9596160918016245E-5</v>
      </c>
      <c r="F1740" s="1">
        <v>3.623860643391152E-3</v>
      </c>
      <c r="G1740" s="1">
        <v>-1.138569648816534E-3</v>
      </c>
      <c r="H1740" s="1">
        <v>-5.2561776243376102E-4</v>
      </c>
      <c r="I1740" s="1">
        <v>1.319363582089172E-3</v>
      </c>
    </row>
    <row r="1741" spans="1:9" x14ac:dyDescent="0.35">
      <c r="A1741" s="3">
        <v>42508</v>
      </c>
      <c r="B1741" s="1">
        <v>-1.2249897917515631E-4</v>
      </c>
      <c r="C1741" s="1">
        <v>-2.5976566081276079E-5</v>
      </c>
      <c r="D1741" s="1">
        <v>-3.737921154924773E-3</v>
      </c>
      <c r="E1741" s="1">
        <v>-2.3403134109512E-4</v>
      </c>
      <c r="F1741" s="1">
        <v>1.8690475038540819E-3</v>
      </c>
      <c r="G1741" s="1">
        <v>3.2527390786696309E-4</v>
      </c>
      <c r="H1741" s="1">
        <v>4.7129314649252407E-4</v>
      </c>
      <c r="I1741" s="1">
        <v>5.2020525617546554E-4</v>
      </c>
    </row>
    <row r="1742" spans="1:9" x14ac:dyDescent="0.35">
      <c r="A1742" s="3">
        <v>42509</v>
      </c>
      <c r="B1742" s="1">
        <v>-3.1036876710091028E-3</v>
      </c>
      <c r="C1742" s="1">
        <v>-4.9585968622545273E-4</v>
      </c>
      <c r="D1742" s="1">
        <v>-2.9488659423219099E-3</v>
      </c>
      <c r="E1742" s="1">
        <v>-5.4365308117851896E-3</v>
      </c>
      <c r="F1742" s="1">
        <v>-2.770383029599421E-3</v>
      </c>
      <c r="G1742" s="1">
        <v>3.1922184979604751E-5</v>
      </c>
      <c r="H1742" s="1">
        <v>-2.7395371582491501E-3</v>
      </c>
      <c r="I1742" s="1">
        <v>-1.46085059669121E-3</v>
      </c>
    </row>
    <row r="1743" spans="1:9" x14ac:dyDescent="0.35">
      <c r="A1743" s="3">
        <v>42510</v>
      </c>
      <c r="B1743" s="1">
        <v>8.1930277333985835E-4</v>
      </c>
      <c r="C1743" s="1">
        <v>8.2556878249229193E-4</v>
      </c>
      <c r="D1743" s="1">
        <v>9.4374451317302821E-4</v>
      </c>
      <c r="E1743" s="1">
        <v>-6.9248751120787322E-4</v>
      </c>
      <c r="F1743" s="1">
        <v>-8.604399967988563E-4</v>
      </c>
      <c r="G1743" s="1">
        <v>-2.0028966893348429E-5</v>
      </c>
      <c r="H1743" s="1">
        <v>1.669479735821211E-3</v>
      </c>
      <c r="I1743" s="1">
        <v>9.0045076369493771E-4</v>
      </c>
    </row>
    <row r="1744" spans="1:9" x14ac:dyDescent="0.35">
      <c r="A1744" s="3">
        <v>42513</v>
      </c>
      <c r="B1744" s="1">
        <v>-1.3916745118905951E-3</v>
      </c>
      <c r="C1744" s="1">
        <v>8.225964259447327E-4</v>
      </c>
      <c r="D1744" s="1">
        <v>-6.5025312749796838E-3</v>
      </c>
      <c r="E1744" s="1">
        <v>-7.4183560250107305E-4</v>
      </c>
      <c r="F1744" s="1">
        <v>-1.0591301765879859E-3</v>
      </c>
      <c r="G1744" s="1">
        <v>-1.132911130945491E-4</v>
      </c>
      <c r="H1744" s="1">
        <v>5.603581979252148E-4</v>
      </c>
      <c r="I1744" s="1">
        <v>-1.3345485001670101E-3</v>
      </c>
    </row>
    <row r="1745" spans="1:9" x14ac:dyDescent="0.35">
      <c r="A1745" s="3">
        <v>42514</v>
      </c>
      <c r="B1745" s="1">
        <v>-4.098864614501263E-4</v>
      </c>
      <c r="C1745" s="1">
        <v>-6.0136788298659205E-4</v>
      </c>
      <c r="D1745" s="1">
        <v>-4.6904967464929106E-3</v>
      </c>
      <c r="E1745" s="1">
        <v>0</v>
      </c>
      <c r="F1745" s="1">
        <v>5.3283337325453761E-3</v>
      </c>
      <c r="G1745" s="1">
        <v>-5.7340562250507432E-4</v>
      </c>
      <c r="H1745" s="1">
        <v>-1.295394488214918E-3</v>
      </c>
      <c r="I1745" s="1">
        <v>-1.070974915197143E-3</v>
      </c>
    </row>
    <row r="1746" spans="1:9" x14ac:dyDescent="0.35">
      <c r="A1746" s="3">
        <v>42515</v>
      </c>
      <c r="B1746" s="1">
        <v>2.5013326772460598E-3</v>
      </c>
      <c r="C1746" s="1">
        <v>1.3859638137447841E-3</v>
      </c>
      <c r="D1746" s="1">
        <v>-8.4496652360732671E-4</v>
      </c>
      <c r="E1746" s="1">
        <v>4.5938160661695981E-4</v>
      </c>
      <c r="F1746" s="1">
        <v>3.300556375148922E-3</v>
      </c>
      <c r="G1746" s="1">
        <v>-2.7969562001231019E-3</v>
      </c>
      <c r="H1746" s="1">
        <v>2.4380400431349698E-3</v>
      </c>
      <c r="I1746" s="1">
        <v>3.0303713491450779E-3</v>
      </c>
    </row>
    <row r="1747" spans="1:9" x14ac:dyDescent="0.35">
      <c r="A1747" s="3">
        <v>42516</v>
      </c>
      <c r="B1747" s="1">
        <v>-7.7715968586389295E-4</v>
      </c>
      <c r="C1747" s="1">
        <v>-1.451913376285807E-3</v>
      </c>
      <c r="D1747" s="1">
        <v>-5.2526284992032712E-3</v>
      </c>
      <c r="E1747" s="1">
        <v>-5.5132534445812009E-4</v>
      </c>
      <c r="F1747" s="1">
        <v>-2.120556792996942E-3</v>
      </c>
      <c r="G1747" s="1">
        <v>1.290440907447898E-3</v>
      </c>
      <c r="H1747" s="1">
        <v>-1.8945918015844661E-3</v>
      </c>
      <c r="I1747" s="1">
        <v>-1.358398887482126E-4</v>
      </c>
    </row>
    <row r="1748" spans="1:9" x14ac:dyDescent="0.35">
      <c r="A1748" s="3">
        <v>42517</v>
      </c>
      <c r="B1748" s="1">
        <v>-4.9121945229035902E-4</v>
      </c>
      <c r="C1748" s="1">
        <v>-4.5438265434294411E-4</v>
      </c>
      <c r="D1748" s="1">
        <v>-3.0625359806135682E-4</v>
      </c>
      <c r="E1748" s="1">
        <v>-1.6364473137728821E-3</v>
      </c>
      <c r="F1748" s="1">
        <v>-1.27209484641766E-3</v>
      </c>
      <c r="G1748" s="1">
        <v>4.9399490385448885E-4</v>
      </c>
      <c r="H1748" s="1">
        <v>-5.406960023009999E-4</v>
      </c>
      <c r="I1748" s="1">
        <v>-2.2602332365218031E-4</v>
      </c>
    </row>
    <row r="1749" spans="1:9" x14ac:dyDescent="0.35">
      <c r="A1749" s="3">
        <v>42521</v>
      </c>
      <c r="B1749" s="1">
        <v>-1.3515173854281579E-3</v>
      </c>
      <c r="C1749" s="1">
        <v>1.3064664742357121E-4</v>
      </c>
      <c r="D1749" s="1">
        <v>1.7956462484813859E-4</v>
      </c>
      <c r="E1749" s="1">
        <v>-1.6865126372112019E-5</v>
      </c>
      <c r="F1749" s="1">
        <v>-2.084076376166033E-3</v>
      </c>
      <c r="G1749" s="1">
        <v>-4.0252461936496342E-4</v>
      </c>
      <c r="H1749" s="1">
        <v>-1.928350675659996E-3</v>
      </c>
      <c r="I1749" s="1">
        <v>-1.354246887444011E-3</v>
      </c>
    </row>
    <row r="1750" spans="1:9" x14ac:dyDescent="0.35">
      <c r="A1750" s="3">
        <v>42522</v>
      </c>
      <c r="B1750" s="1">
        <v>1.640419947506189E-4</v>
      </c>
      <c r="C1750" s="1">
        <v>-1.795201845621319E-4</v>
      </c>
      <c r="D1750" s="1">
        <v>-1.505310015605499E-3</v>
      </c>
      <c r="E1750" s="1">
        <v>-5.5519326154557236E-3</v>
      </c>
      <c r="F1750" s="1">
        <v>-1.4036563287234129E-3</v>
      </c>
      <c r="G1750" s="1">
        <v>7.068970762249549E-4</v>
      </c>
      <c r="H1750" s="1">
        <v>-2.5054644857976931E-3</v>
      </c>
      <c r="I1750" s="1">
        <v>2.0433026466752931E-3</v>
      </c>
    </row>
    <row r="1751" spans="1:9" x14ac:dyDescent="0.35">
      <c r="A1751" s="3">
        <v>42523</v>
      </c>
      <c r="B1751" s="1">
        <v>2.7472527472527371E-3</v>
      </c>
      <c r="C1751" s="1">
        <v>5.1955593248842469E-4</v>
      </c>
      <c r="D1751" s="1">
        <v>6.2532901023648613E-4</v>
      </c>
      <c r="E1751" s="1">
        <v>-3.5211296042203521E-4</v>
      </c>
      <c r="F1751" s="1">
        <v>1.3765684595534731E-3</v>
      </c>
      <c r="G1751" s="1">
        <v>7.2708195373083484E-5</v>
      </c>
      <c r="H1751" s="1">
        <v>-9.7551000204809668E-5</v>
      </c>
      <c r="I1751" s="1">
        <v>3.7458653701254452E-3</v>
      </c>
    </row>
    <row r="1752" spans="1:9" x14ac:dyDescent="0.35">
      <c r="A1752" s="3">
        <v>42524</v>
      </c>
      <c r="B1752" s="1">
        <v>-9.8139439787370275E-4</v>
      </c>
      <c r="C1752" s="1">
        <v>-1.3669443829277259E-3</v>
      </c>
      <c r="D1752" s="1">
        <v>2.8662548441089619E-3</v>
      </c>
      <c r="E1752" s="1">
        <v>-2.504437297372597E-4</v>
      </c>
      <c r="F1752" s="1">
        <v>-1.116389754284286E-2</v>
      </c>
      <c r="G1752" s="1">
        <v>1.0187808536890051E-3</v>
      </c>
      <c r="H1752" s="1">
        <v>-5.4380955030752798E-4</v>
      </c>
      <c r="I1752" s="1">
        <v>-1.8699579873848739E-3</v>
      </c>
    </row>
    <row r="1753" spans="1:9" x14ac:dyDescent="0.35">
      <c r="A1753" s="3">
        <v>42527</v>
      </c>
      <c r="B1753" s="1">
        <v>2.0465801645450639E-3</v>
      </c>
      <c r="C1753" s="1">
        <v>-5.0087940659182539E-4</v>
      </c>
      <c r="D1753" s="1">
        <v>4.4401675828089626E-3</v>
      </c>
      <c r="E1753" s="1">
        <v>5.7697296065506443E-4</v>
      </c>
      <c r="F1753" s="1">
        <v>1.7573108869863849E-3</v>
      </c>
      <c r="G1753" s="1">
        <v>-8.8156477748013717E-4</v>
      </c>
      <c r="H1753" s="1">
        <v>-3.5068589823306068E-4</v>
      </c>
      <c r="I1753" s="1">
        <v>2.4570743336291829E-3</v>
      </c>
    </row>
    <row r="1754" spans="1:9" x14ac:dyDescent="0.35">
      <c r="A1754" s="3">
        <v>42528</v>
      </c>
      <c r="B1754" s="1">
        <v>2.410032269923645E-3</v>
      </c>
      <c r="C1754" s="1">
        <v>9.5865100283476501E-4</v>
      </c>
      <c r="D1754" s="1">
        <v>3.069969354362545E-3</v>
      </c>
      <c r="E1754" s="1">
        <v>1.6798483613800211E-4</v>
      </c>
      <c r="F1754" s="1">
        <v>7.7950847688483824E-3</v>
      </c>
      <c r="G1754" s="1">
        <v>-2.426442204051749E-3</v>
      </c>
      <c r="H1754" s="1">
        <v>2.2162444060442881E-3</v>
      </c>
      <c r="I1754" s="1">
        <v>4.5998260747761588E-3</v>
      </c>
    </row>
    <row r="1755" spans="1:9" x14ac:dyDescent="0.35">
      <c r="A1755" s="3">
        <v>42529</v>
      </c>
      <c r="B1755" s="1">
        <v>5.0529747351262264E-3</v>
      </c>
      <c r="C1755" s="1">
        <v>-1.913172686956677E-3</v>
      </c>
      <c r="D1755" s="1">
        <v>2.072716705640687E-3</v>
      </c>
      <c r="E1755" s="1">
        <v>-1.317006011716582E-3</v>
      </c>
      <c r="F1755" s="1">
        <v>-2.6556151189008892E-3</v>
      </c>
      <c r="G1755" s="1">
        <v>2.8324999371813759E-3</v>
      </c>
      <c r="H1755" s="1">
        <v>-1.8501237385273319E-3</v>
      </c>
      <c r="I1755" s="1">
        <v>4.0822778451943256E-3</v>
      </c>
    </row>
    <row r="1756" spans="1:9" x14ac:dyDescent="0.35">
      <c r="A1756" s="3">
        <v>42530</v>
      </c>
      <c r="B1756" s="1">
        <v>-4.8653908530638112E-4</v>
      </c>
      <c r="C1756" s="1">
        <v>1.6970504558524451E-3</v>
      </c>
      <c r="D1756" s="1">
        <v>-2.2334901064950952E-3</v>
      </c>
      <c r="E1756" s="1">
        <v>1.636502412708962E-3</v>
      </c>
      <c r="F1756" s="1">
        <v>-8.3373219932662002E-3</v>
      </c>
      <c r="G1756" s="1">
        <v>1.32361222734545E-3</v>
      </c>
      <c r="H1756" s="1">
        <v>2.0249172191715288E-3</v>
      </c>
      <c r="I1756" s="1">
        <v>1.781146129442579E-3</v>
      </c>
    </row>
    <row r="1757" spans="1:9" x14ac:dyDescent="0.35">
      <c r="A1757" s="3">
        <v>42531</v>
      </c>
      <c r="B1757" s="1">
        <v>-3.3263021255882652E-3</v>
      </c>
      <c r="C1757" s="1">
        <v>5.6115736029749286E-4</v>
      </c>
      <c r="D1757" s="1">
        <v>-3.2339729689634389E-5</v>
      </c>
      <c r="E1757" s="1">
        <v>4.0676198410085629E-3</v>
      </c>
      <c r="F1757" s="1">
        <v>-6.8124626142199718E-3</v>
      </c>
      <c r="G1757" s="1">
        <v>3.49764967450783E-3</v>
      </c>
      <c r="H1757" s="1">
        <v>9.9976908978094414E-4</v>
      </c>
      <c r="I1757" s="1">
        <v>-8.6347992517465944E-4</v>
      </c>
    </row>
    <row r="1758" spans="1:9" x14ac:dyDescent="0.35">
      <c r="A1758" s="3">
        <v>42534</v>
      </c>
      <c r="B1758" s="1">
        <v>-5.2910052910049021E-4</v>
      </c>
      <c r="C1758" s="1">
        <v>5.2722264459448276E-4</v>
      </c>
      <c r="D1758" s="1">
        <v>-7.4466708903164758E-4</v>
      </c>
      <c r="E1758" s="1">
        <v>-3.7311662929604421E-3</v>
      </c>
      <c r="F1758" s="1">
        <v>-4.8893344804257222E-3</v>
      </c>
      <c r="G1758" s="1">
        <v>-7.2907244156039663E-4</v>
      </c>
      <c r="H1758" s="1">
        <v>-3.2187011945949973E-4</v>
      </c>
      <c r="I1758" s="1">
        <v>-2.234752056451184E-3</v>
      </c>
    </row>
    <row r="1759" spans="1:9" x14ac:dyDescent="0.35">
      <c r="A1759" s="3">
        <v>42535</v>
      </c>
      <c r="B1759" s="1">
        <v>-1.9953577391373929E-3</v>
      </c>
      <c r="C1759" s="1">
        <v>-4.4828494732451762E-4</v>
      </c>
      <c r="D1759" s="1">
        <v>-4.6302520311035664E-3</v>
      </c>
      <c r="E1759" s="1">
        <v>-7.658129479682918E-4</v>
      </c>
      <c r="F1759" s="1">
        <v>-9.8663683625066501E-4</v>
      </c>
      <c r="G1759" s="1">
        <v>-1.522530551208434E-3</v>
      </c>
      <c r="H1759" s="1">
        <v>-2.60174983540773E-3</v>
      </c>
      <c r="I1759" s="1">
        <v>-4.4128868850124009E-4</v>
      </c>
    </row>
    <row r="1760" spans="1:9" x14ac:dyDescent="0.35">
      <c r="A1760" s="3">
        <v>42536</v>
      </c>
      <c r="B1760" s="1">
        <v>-2.448180186061744E-3</v>
      </c>
      <c r="C1760" s="1">
        <v>-2.1392858452640159E-4</v>
      </c>
      <c r="D1760" s="1">
        <v>-1.6803808140612999E-3</v>
      </c>
      <c r="E1760" s="1">
        <v>-2.903274522171095E-3</v>
      </c>
      <c r="F1760" s="1">
        <v>-7.9823640102135718E-3</v>
      </c>
      <c r="G1760" s="1">
        <v>2.642327347432083E-3</v>
      </c>
      <c r="H1760" s="1">
        <v>2.3352475615445731E-4</v>
      </c>
      <c r="I1760" s="1">
        <v>-5.288624675015674E-3</v>
      </c>
    </row>
    <row r="1761" spans="1:9" x14ac:dyDescent="0.35">
      <c r="A1761" s="3">
        <v>42537</v>
      </c>
      <c r="B1761" s="1">
        <v>-3.8448952879580611E-3</v>
      </c>
      <c r="C1761" s="1">
        <v>-3.62228023304767E-4</v>
      </c>
      <c r="D1761" s="1">
        <v>6.8981931911649141E-4</v>
      </c>
      <c r="E1761" s="1">
        <v>1.921983506417257E-3</v>
      </c>
      <c r="F1761" s="1">
        <v>-9.5417747469381808E-3</v>
      </c>
      <c r="G1761" s="1">
        <v>1.0600032903100849E-3</v>
      </c>
      <c r="H1761" s="1">
        <v>5.3781278144728883E-3</v>
      </c>
      <c r="I1761" s="1">
        <v>-1.6677645084464121E-3</v>
      </c>
    </row>
    <row r="1762" spans="1:9" x14ac:dyDescent="0.35">
      <c r="A1762" s="3">
        <v>42538</v>
      </c>
      <c r="B1762" s="1">
        <v>5.0094440338341872E-3</v>
      </c>
      <c r="C1762" s="1">
        <v>2.0036786347157332E-3</v>
      </c>
      <c r="D1762" s="1">
        <v>1.8610613390794839E-3</v>
      </c>
      <c r="E1762" s="1">
        <v>1.2657685514152689E-2</v>
      </c>
      <c r="F1762" s="1">
        <v>1.360804927197101E-2</v>
      </c>
      <c r="G1762" s="1">
        <v>-3.3005210988706901E-3</v>
      </c>
      <c r="H1762" s="1">
        <v>-8.9725141264984654E-4</v>
      </c>
      <c r="I1762" s="1">
        <v>5.6079816762317769E-3</v>
      </c>
    </row>
    <row r="1763" spans="1:9" x14ac:dyDescent="0.35">
      <c r="A1763" s="3">
        <v>42541</v>
      </c>
      <c r="B1763" s="1">
        <v>2.8599444353671899E-4</v>
      </c>
      <c r="C1763" s="1">
        <v>-2.1820151596629869E-4</v>
      </c>
      <c r="D1763" s="1">
        <v>-3.411994125638973E-3</v>
      </c>
      <c r="E1763" s="1">
        <v>-1.9996918638485179E-3</v>
      </c>
      <c r="F1763" s="1">
        <v>8.5981853402932185E-3</v>
      </c>
      <c r="G1763" s="1">
        <v>-2.0891743295736731E-4</v>
      </c>
      <c r="H1763" s="1">
        <v>-5.5815549989870483E-3</v>
      </c>
      <c r="I1763" s="1">
        <v>-1.4858966784261349E-3</v>
      </c>
    </row>
    <row r="1764" spans="1:9" x14ac:dyDescent="0.35">
      <c r="A1764" s="3">
        <v>42542</v>
      </c>
      <c r="B1764" s="1">
        <v>-4.2478454437774324E-3</v>
      </c>
      <c r="C1764" s="1">
        <v>-1.9092984053313831E-3</v>
      </c>
      <c r="D1764" s="1">
        <v>1.087869606101854E-3</v>
      </c>
      <c r="E1764" s="1">
        <v>-8.6706959273330497E-4</v>
      </c>
      <c r="F1764" s="1">
        <v>3.6811538441541281E-3</v>
      </c>
      <c r="G1764" s="1">
        <v>-1.068543922277732E-3</v>
      </c>
      <c r="H1764" s="1">
        <v>-5.396878233749014E-3</v>
      </c>
      <c r="I1764" s="1">
        <v>-6.1057472110692679E-3</v>
      </c>
    </row>
    <row r="1765" spans="1:9" x14ac:dyDescent="0.35">
      <c r="A1765" s="3">
        <v>42543</v>
      </c>
      <c r="B1765" s="1">
        <v>-1.394642930390932E-3</v>
      </c>
      <c r="C1765" s="1">
        <v>-7.7833090073065048E-4</v>
      </c>
      <c r="D1765" s="1">
        <v>2.2622970393089141E-3</v>
      </c>
      <c r="E1765" s="1">
        <v>-1.457044409432728E-3</v>
      </c>
      <c r="F1765" s="1">
        <v>-5.5864359015534992E-3</v>
      </c>
      <c r="G1765" s="1">
        <v>1.9270624226892521E-3</v>
      </c>
      <c r="H1765" s="1">
        <v>-6.1297156976014566E-4</v>
      </c>
      <c r="I1765" s="1">
        <v>-1.5698701896224021E-3</v>
      </c>
    </row>
    <row r="1766" spans="1:9" x14ac:dyDescent="0.35">
      <c r="A1766" s="3">
        <v>42544</v>
      </c>
      <c r="B1766" s="1">
        <v>1.026904908605353E-3</v>
      </c>
      <c r="C1766" s="1">
        <v>-1.2334447157377191E-3</v>
      </c>
      <c r="D1766" s="1">
        <v>3.520950760838693E-3</v>
      </c>
      <c r="E1766" s="1">
        <v>1.094377864223395E-3</v>
      </c>
      <c r="F1766" s="1">
        <v>-3.3965303296612509E-4</v>
      </c>
      <c r="G1766" s="1">
        <v>-2.2510411806654358E-3</v>
      </c>
      <c r="H1766" s="1">
        <v>-3.6578809334094631E-3</v>
      </c>
      <c r="I1766" s="1">
        <v>-2.5120317338046538E-3</v>
      </c>
    </row>
    <row r="1767" spans="1:9" x14ac:dyDescent="0.35">
      <c r="A1767" s="3">
        <v>42545</v>
      </c>
      <c r="B1767" s="1">
        <v>-3.159622486663904E-3</v>
      </c>
      <c r="C1767" s="1">
        <v>1.305450024017496E-3</v>
      </c>
      <c r="D1767" s="1">
        <v>2.1529745042492281E-3</v>
      </c>
      <c r="E1767" s="1">
        <v>-1.166060277948411E-3</v>
      </c>
      <c r="F1767" s="1">
        <v>-7.4519764413316647E-4</v>
      </c>
      <c r="G1767" s="1">
        <v>4.7180522739174169E-3</v>
      </c>
      <c r="H1767" s="1">
        <v>4.162328244135427E-3</v>
      </c>
      <c r="I1767" s="1">
        <v>-3.5049513187611629E-3</v>
      </c>
    </row>
    <row r="1768" spans="1:9" x14ac:dyDescent="0.35">
      <c r="A1768" s="3">
        <v>42548</v>
      </c>
      <c r="B1768" s="1">
        <v>-2.469847281109772E-3</v>
      </c>
      <c r="C1768" s="1">
        <v>7.1155263079392128E-4</v>
      </c>
      <c r="D1768" s="1">
        <v>1.995516920890061E-3</v>
      </c>
      <c r="E1768" s="1">
        <v>1.059980291743035E-3</v>
      </c>
      <c r="F1768" s="1">
        <v>6.2027906821504608E-3</v>
      </c>
      <c r="G1768" s="1">
        <v>-6.9112243887947677E-5</v>
      </c>
      <c r="H1768" s="1">
        <v>3.8445544089766859E-3</v>
      </c>
      <c r="I1768" s="1">
        <v>9.1246925081756025E-4</v>
      </c>
    </row>
    <row r="1769" spans="1:9" x14ac:dyDescent="0.35">
      <c r="A1769" s="3">
        <v>42549</v>
      </c>
      <c r="B1769" s="1">
        <v>5.1582552717368557E-3</v>
      </c>
      <c r="C1769" s="1">
        <v>1.8724229336257729E-3</v>
      </c>
      <c r="D1769" s="1">
        <v>3.9648979220661129E-3</v>
      </c>
      <c r="E1769" s="1">
        <v>9.4632423318903314E-3</v>
      </c>
      <c r="F1769" s="1">
        <v>-1.1246914872775631E-3</v>
      </c>
      <c r="G1769" s="1">
        <v>4.2662636708485913E-3</v>
      </c>
      <c r="H1769" s="1">
        <v>1.228648160833234E-3</v>
      </c>
      <c r="I1769" s="1">
        <v>3.1411747561811421E-3</v>
      </c>
    </row>
    <row r="1770" spans="1:9" x14ac:dyDescent="0.35">
      <c r="A1770" s="3">
        <v>42550</v>
      </c>
      <c r="B1770" s="1">
        <v>5.5423269562360211E-3</v>
      </c>
      <c r="C1770" s="1">
        <v>1.807872525526832E-3</v>
      </c>
      <c r="D1770" s="1">
        <v>1.127089593226671E-2</v>
      </c>
      <c r="E1770" s="1">
        <v>-2.54139788785479E-3</v>
      </c>
      <c r="F1770" s="1">
        <v>-1.8389434053116101E-2</v>
      </c>
      <c r="G1770" s="1">
        <v>1.7019841290744081E-4</v>
      </c>
      <c r="H1770" s="1">
        <v>1.8001679625849749E-3</v>
      </c>
      <c r="I1770" s="1">
        <v>2.7515379118441259E-3</v>
      </c>
    </row>
    <row r="1771" spans="1:9" x14ac:dyDescent="0.35">
      <c r="A1771" s="3">
        <v>42551</v>
      </c>
      <c r="B1771" s="1">
        <v>-1.7147756501858511E-3</v>
      </c>
      <c r="C1771" s="1">
        <v>-1.170063736479765E-3</v>
      </c>
      <c r="D1771" s="1">
        <v>1.1497449105262181E-3</v>
      </c>
      <c r="E1771" s="1">
        <v>4.8499475391110547E-3</v>
      </c>
      <c r="F1771" s="1">
        <v>1.3698543244633271E-2</v>
      </c>
      <c r="G1771" s="1">
        <v>3.8116097100115991E-3</v>
      </c>
      <c r="H1771" s="1">
        <v>2.9268366713122158E-3</v>
      </c>
      <c r="I1771" s="1">
        <v>1.2218805888537521E-3</v>
      </c>
    </row>
    <row r="1772" spans="1:9" x14ac:dyDescent="0.35">
      <c r="A1772" s="3">
        <v>42552</v>
      </c>
      <c r="B1772" s="1">
        <v>7.0344771175003817E-3</v>
      </c>
      <c r="C1772" s="1">
        <v>4.1328144245060816E-3</v>
      </c>
      <c r="D1772" s="1">
        <v>1.3122295417566489E-2</v>
      </c>
      <c r="E1772" s="1">
        <v>1.960855715217535E-3</v>
      </c>
      <c r="F1772" s="1">
        <v>-5.8934506669893194E-3</v>
      </c>
      <c r="G1772" s="1">
        <v>9.0816932443575915E-3</v>
      </c>
      <c r="H1772" s="1">
        <v>6.9894973794788484E-3</v>
      </c>
      <c r="I1772" s="1">
        <v>3.7732199792128718E-4</v>
      </c>
    </row>
    <row r="1773" spans="1:9" x14ac:dyDescent="0.35">
      <c r="A1773" s="3">
        <v>42556</v>
      </c>
      <c r="B1773" s="1">
        <v>-6.2137026357470537E-3</v>
      </c>
      <c r="C1773" s="1">
        <v>-2.460824284993723E-3</v>
      </c>
      <c r="D1773" s="1">
        <v>7.0120912105782196E-3</v>
      </c>
      <c r="E1773" s="1">
        <v>5.3995329748426357E-3</v>
      </c>
      <c r="F1773" s="1">
        <v>-6.929218115631075E-4</v>
      </c>
      <c r="G1773" s="1">
        <v>-6.3649360568573954E-5</v>
      </c>
      <c r="H1773" s="1">
        <v>-7.2952847916033514E-3</v>
      </c>
      <c r="I1773" s="1">
        <v>-8.0150073195747185E-3</v>
      </c>
    </row>
    <row r="1774" spans="1:9" x14ac:dyDescent="0.35">
      <c r="A1774" s="3">
        <v>42557</v>
      </c>
      <c r="B1774" s="1">
        <v>2.9015120555782041E-3</v>
      </c>
      <c r="C1774" s="1">
        <v>5.4743747487417949E-4</v>
      </c>
      <c r="D1774" s="1">
        <v>3.0771990671529799E-3</v>
      </c>
      <c r="E1774" s="1">
        <v>-2.2595782015679688E-3</v>
      </c>
      <c r="F1774" s="1">
        <v>-3.2649221903953141E-3</v>
      </c>
      <c r="G1774" s="1">
        <v>1.8196307122815281E-3</v>
      </c>
      <c r="H1774" s="1">
        <v>2.9882150938203011E-3</v>
      </c>
      <c r="I1774" s="1">
        <v>9.3547183520370503E-4</v>
      </c>
    </row>
    <row r="1775" spans="1:9" x14ac:dyDescent="0.35">
      <c r="A1775" s="3">
        <v>42558</v>
      </c>
      <c r="B1775" s="1">
        <v>-5.8677315512815076E-3</v>
      </c>
      <c r="C1775" s="1">
        <v>-2.4381502019236172E-3</v>
      </c>
      <c r="D1775" s="1">
        <v>-1.176391569882584E-3</v>
      </c>
      <c r="E1775" s="1">
        <v>-4.5033417874595916E-3</v>
      </c>
      <c r="F1775" s="1">
        <v>1.4429039449064479E-2</v>
      </c>
      <c r="G1775" s="1">
        <v>-7.4198705906136642E-4</v>
      </c>
      <c r="H1775" s="1">
        <v>-3.2060576594485908E-3</v>
      </c>
      <c r="I1775" s="1">
        <v>-8.5685747154454761E-3</v>
      </c>
    </row>
    <row r="1776" spans="1:9" x14ac:dyDescent="0.35">
      <c r="A1776" s="3">
        <v>42559</v>
      </c>
      <c r="B1776" s="1">
        <v>1.1066934459156299E-3</v>
      </c>
      <c r="C1776" s="1">
        <v>2.6393939463287269E-4</v>
      </c>
      <c r="D1776" s="1">
        <v>1.5597588580962271E-4</v>
      </c>
      <c r="E1776" s="1">
        <v>1.4169809345887521E-3</v>
      </c>
      <c r="F1776" s="1">
        <v>4.0170733404005787E-3</v>
      </c>
      <c r="G1776" s="1">
        <v>3.7288920042808371E-3</v>
      </c>
      <c r="H1776" s="1">
        <v>8.4825347385564243E-4</v>
      </c>
      <c r="I1776" s="1">
        <v>3.722959934955083E-3</v>
      </c>
    </row>
    <row r="1777" spans="1:9" x14ac:dyDescent="0.35">
      <c r="A1777" s="3">
        <v>42562</v>
      </c>
      <c r="B1777" s="1">
        <v>1.228300032754648E-3</v>
      </c>
      <c r="C1777" s="1">
        <v>1.7052391872505179E-3</v>
      </c>
      <c r="D1777" s="1">
        <v>5.6572224469997323E-4</v>
      </c>
      <c r="E1777" s="1">
        <v>-4.8459164839553809E-4</v>
      </c>
      <c r="F1777" s="1">
        <v>-1.5398011185016049E-3</v>
      </c>
      <c r="G1777" s="1">
        <v>1.2922536959278921E-3</v>
      </c>
      <c r="H1777" s="1">
        <v>5.2440524902315211E-3</v>
      </c>
      <c r="I1777" s="1">
        <v>5.525158694288379E-4</v>
      </c>
    </row>
    <row r="1778" spans="1:9" x14ac:dyDescent="0.35">
      <c r="A1778" s="3">
        <v>42563</v>
      </c>
      <c r="B1778" s="1">
        <v>1.6357242168969499E-3</v>
      </c>
      <c r="C1778" s="1">
        <v>-3.2128171610101841E-4</v>
      </c>
      <c r="D1778" s="1">
        <v>-4.3434990455355482E-3</v>
      </c>
      <c r="E1778" s="1">
        <v>4.3380889118098684E-3</v>
      </c>
      <c r="F1778" s="1">
        <v>-1.203963878494374E-2</v>
      </c>
      <c r="G1778" s="1">
        <v>1.6832671564586119E-3</v>
      </c>
      <c r="H1778" s="1">
        <v>-4.9264613932616941E-3</v>
      </c>
      <c r="I1778" s="1">
        <v>5.2533913425569789E-3</v>
      </c>
    </row>
    <row r="1779" spans="1:9" x14ac:dyDescent="0.35">
      <c r="A1779" s="3">
        <v>42564</v>
      </c>
      <c r="B1779" s="1">
        <v>-8.5735282109911104E-4</v>
      </c>
      <c r="C1779" s="1">
        <v>-8.7885842839696693E-4</v>
      </c>
      <c r="D1779" s="1">
        <v>1.782677122589948E-3</v>
      </c>
      <c r="E1779" s="1">
        <v>1.1239305149225221E-2</v>
      </c>
      <c r="F1779" s="1">
        <v>1.414150097311606E-2</v>
      </c>
      <c r="G1779" s="1">
        <v>1.4320470012643141E-3</v>
      </c>
      <c r="H1779" s="1">
        <v>5.1280149278132292E-3</v>
      </c>
      <c r="I1779" s="1">
        <v>-2.2262116204522231E-3</v>
      </c>
    </row>
    <row r="1780" spans="1:9" x14ac:dyDescent="0.35">
      <c r="A1780" s="3">
        <v>42565</v>
      </c>
      <c r="B1780" s="1">
        <v>1.8796224410575491E-3</v>
      </c>
      <c r="C1780" s="1">
        <v>-5.7473323307266622E-4</v>
      </c>
      <c r="D1780" s="1">
        <v>7.4851618237214979E-3</v>
      </c>
      <c r="E1780" s="1">
        <v>4.9764748461815778E-3</v>
      </c>
      <c r="F1780" s="1">
        <v>-7.7740586985105553E-3</v>
      </c>
      <c r="G1780" s="1">
        <v>-6.7376127382723361E-4</v>
      </c>
      <c r="H1780" s="1">
        <v>-3.4395678919685309E-3</v>
      </c>
      <c r="I1780" s="1">
        <v>-1.01638219506639E-3</v>
      </c>
    </row>
    <row r="1781" spans="1:9" x14ac:dyDescent="0.35">
      <c r="A1781" s="3">
        <v>42566</v>
      </c>
      <c r="B1781" s="1">
        <v>-1.3458950201883371E-3</v>
      </c>
      <c r="C1781" s="1">
        <v>1.9982320984701649E-4</v>
      </c>
      <c r="D1781" s="1">
        <v>-8.7997657616308844E-3</v>
      </c>
      <c r="E1781" s="1">
        <v>-8.3280813901132067E-4</v>
      </c>
      <c r="F1781" s="1">
        <v>-1.5106314595769721E-4</v>
      </c>
      <c r="G1781" s="1">
        <v>-8.2410863669490908E-4</v>
      </c>
      <c r="H1781" s="1">
        <v>1.082057332502107E-3</v>
      </c>
      <c r="I1781" s="1">
        <v>-1.2172615155594531E-3</v>
      </c>
    </row>
    <row r="1782" spans="1:9" x14ac:dyDescent="0.35">
      <c r="A1782" s="3">
        <v>42569</v>
      </c>
      <c r="B1782" s="1">
        <v>-7.3511394266112529E-4</v>
      </c>
      <c r="C1782" s="1">
        <v>-7.7168201515764867E-4</v>
      </c>
      <c r="D1782" s="1">
        <v>-4.1555227336234069E-3</v>
      </c>
      <c r="E1782" s="1">
        <v>-2.9362895088247409E-4</v>
      </c>
      <c r="F1782" s="1">
        <v>6.2289098313723654E-3</v>
      </c>
      <c r="G1782" s="1">
        <v>1.391147069237819E-3</v>
      </c>
      <c r="H1782" s="1">
        <v>1.940570565092337E-3</v>
      </c>
      <c r="I1782" s="1">
        <v>-7.304594708203993E-4</v>
      </c>
    </row>
    <row r="1783" spans="1:9" x14ac:dyDescent="0.35">
      <c r="A1783" s="3">
        <v>42570</v>
      </c>
      <c r="B1783" s="1">
        <v>8.9913356220372442E-4</v>
      </c>
      <c r="C1783" s="1">
        <v>1.466717643117565E-3</v>
      </c>
      <c r="D1783" s="1">
        <v>8.3417178086264698E-4</v>
      </c>
      <c r="E1783" s="1">
        <v>-3.9628240482758592E-5</v>
      </c>
      <c r="F1783" s="1">
        <v>1.368442362585043E-3</v>
      </c>
      <c r="G1783" s="1">
        <v>6.4199236584050468E-4</v>
      </c>
      <c r="H1783" s="1">
        <v>-1.1866737009309509E-3</v>
      </c>
      <c r="I1783" s="1">
        <v>-3.0801225941006209E-3</v>
      </c>
    </row>
    <row r="1784" spans="1:9" x14ac:dyDescent="0.35">
      <c r="A1784" s="3">
        <v>42571</v>
      </c>
      <c r="B1784" s="1">
        <v>-1.919150673744374E-3</v>
      </c>
      <c r="C1784" s="1">
        <v>-4.7244178488559108E-5</v>
      </c>
      <c r="D1784" s="1">
        <v>1.010905685783658E-3</v>
      </c>
      <c r="E1784" s="1">
        <v>-1.2984590997039409E-3</v>
      </c>
      <c r="F1784" s="1">
        <v>-4.8789164214110281E-3</v>
      </c>
      <c r="G1784" s="1">
        <v>-2.5896576136237299E-3</v>
      </c>
      <c r="H1784" s="1">
        <v>-1.3642687185957401E-3</v>
      </c>
      <c r="I1784" s="1">
        <v>-1.513690910591281E-3</v>
      </c>
    </row>
    <row r="1785" spans="1:9" x14ac:dyDescent="0.35">
      <c r="A1785" s="3">
        <v>42572</v>
      </c>
      <c r="B1785" s="1">
        <v>7.77318659739068E-4</v>
      </c>
      <c r="C1785" s="1">
        <v>1.7427829202700811E-3</v>
      </c>
      <c r="D1785" s="1">
        <v>-1.080304645917352E-5</v>
      </c>
      <c r="E1785" s="1">
        <v>1.213782028091082E-4</v>
      </c>
      <c r="F1785" s="1">
        <v>1.119557310609998E-2</v>
      </c>
      <c r="G1785" s="1">
        <v>2.1360515982558059E-3</v>
      </c>
      <c r="H1785" s="1">
        <v>5.6538913037151861E-3</v>
      </c>
      <c r="I1785" s="1">
        <v>-5.3889615362245902E-4</v>
      </c>
    </row>
    <row r="1786" spans="1:9" x14ac:dyDescent="0.35">
      <c r="A1786" s="3">
        <v>42573</v>
      </c>
      <c r="B1786" s="1">
        <v>-2.984220423514095E-3</v>
      </c>
      <c r="C1786" s="1">
        <v>-2.431999853943156E-3</v>
      </c>
      <c r="D1786" s="1">
        <v>-9.1962926744950657E-3</v>
      </c>
      <c r="E1786" s="1">
        <v>-3.3452751877827153E-4</v>
      </c>
      <c r="F1786" s="1">
        <v>-2.8471641659134632E-3</v>
      </c>
      <c r="G1786" s="1">
        <v>-1.592105147462997E-3</v>
      </c>
      <c r="H1786" s="1">
        <v>-4.5194788861123714E-3</v>
      </c>
      <c r="I1786" s="1">
        <v>-3.8349593518074432E-3</v>
      </c>
    </row>
    <row r="1787" spans="1:9" x14ac:dyDescent="0.35">
      <c r="A1787" s="3">
        <v>42576</v>
      </c>
      <c r="B1787" s="1">
        <v>-6.5603345770637311E-4</v>
      </c>
      <c r="C1787" s="1">
        <v>-1.4839567197081349E-3</v>
      </c>
      <c r="D1787" s="1">
        <v>3.6381125912861019E-3</v>
      </c>
      <c r="E1787" s="1">
        <v>1.8755374660006649E-4</v>
      </c>
      <c r="F1787" s="1">
        <v>6.8695036498909179E-3</v>
      </c>
      <c r="G1787" s="1">
        <v>-2.1470449433902419E-4</v>
      </c>
      <c r="H1787" s="1">
        <v>3.2518282560900502E-4</v>
      </c>
      <c r="I1787" s="1">
        <v>-3.6389834206693732E-3</v>
      </c>
    </row>
    <row r="1788" spans="1:9" x14ac:dyDescent="0.35">
      <c r="A1788" s="3">
        <v>42577</v>
      </c>
      <c r="B1788" s="1">
        <v>9.4366717269123157E-4</v>
      </c>
      <c r="C1788" s="1">
        <v>7.1711522644113401E-4</v>
      </c>
      <c r="D1788" s="1">
        <v>6.2660619894716607E-3</v>
      </c>
      <c r="E1788" s="1">
        <v>-2.365379557830449E-4</v>
      </c>
      <c r="F1788" s="1">
        <v>-4.5037276022785733E-5</v>
      </c>
      <c r="G1788" s="1">
        <v>-1.3993720291441969E-3</v>
      </c>
      <c r="H1788" s="1">
        <v>2.6569492768468979E-3</v>
      </c>
      <c r="I1788" s="1">
        <v>1.3371468165255249E-3</v>
      </c>
    </row>
    <row r="1789" spans="1:9" x14ac:dyDescent="0.35">
      <c r="A1789" s="3">
        <v>42578</v>
      </c>
      <c r="B1789" s="1">
        <v>-1.1887194622070001E-3</v>
      </c>
      <c r="C1789" s="1">
        <v>1.040178516917623E-3</v>
      </c>
      <c r="D1789" s="1">
        <v>2.6158938543687782E-3</v>
      </c>
      <c r="E1789" s="1">
        <v>1.883412120147199E-4</v>
      </c>
      <c r="F1789" s="1">
        <v>6.9416828014856602E-3</v>
      </c>
      <c r="G1789" s="1">
        <v>-1.2598917624614401E-3</v>
      </c>
      <c r="H1789" s="1">
        <v>3.3037077964928052E-3</v>
      </c>
      <c r="I1789" s="1">
        <v>2.44604502914747E-4</v>
      </c>
    </row>
    <row r="1790" spans="1:9" x14ac:dyDescent="0.35">
      <c r="A1790" s="3">
        <v>42579</v>
      </c>
      <c r="B1790" s="1">
        <v>2.790659498502102E-3</v>
      </c>
      <c r="C1790" s="1">
        <v>1.9623165093025641E-3</v>
      </c>
      <c r="D1790" s="1">
        <v>-2.0694677531538641E-3</v>
      </c>
      <c r="E1790" s="1">
        <v>-9.9132859819595076E-4</v>
      </c>
      <c r="F1790" s="1">
        <v>1.0073639888340541E-2</v>
      </c>
      <c r="G1790" s="1">
        <v>5.2240910605396707E-3</v>
      </c>
      <c r="H1790" s="1">
        <v>2.1789313142641649E-3</v>
      </c>
      <c r="I1790" s="1">
        <v>2.3084819153984529E-4</v>
      </c>
    </row>
    <row r="1791" spans="1:9" x14ac:dyDescent="0.35">
      <c r="A1791" s="3">
        <v>42580</v>
      </c>
      <c r="B1791" s="1">
        <v>1.555146306527533E-3</v>
      </c>
      <c r="C1791" s="1">
        <v>3.1195574184961217E-5</v>
      </c>
      <c r="D1791" s="1">
        <v>7.217593663864097E-4</v>
      </c>
      <c r="E1791" s="1">
        <v>1.132513416467251E-3</v>
      </c>
      <c r="F1791" s="1">
        <v>-1.8699386231394439E-3</v>
      </c>
      <c r="G1791" s="1">
        <v>2.4422869209943521E-3</v>
      </c>
      <c r="H1791" s="1">
        <v>3.3134302117221459E-4</v>
      </c>
      <c r="I1791" s="1">
        <v>3.4377736332620308E-3</v>
      </c>
    </row>
    <row r="1792" spans="1:9" x14ac:dyDescent="0.35">
      <c r="A1792" s="3">
        <v>42583</v>
      </c>
      <c r="B1792" s="1">
        <v>2.083929228128945E-3</v>
      </c>
      <c r="C1792" s="1">
        <v>-3.8879124725133002E-4</v>
      </c>
      <c r="D1792" s="1">
        <v>7.6185341600023548E-3</v>
      </c>
      <c r="E1792" s="1">
        <v>3.0031338401834699E-3</v>
      </c>
      <c r="F1792" s="1">
        <v>1.3962586620217319E-2</v>
      </c>
      <c r="G1792" s="1">
        <v>9.4902582801004165E-4</v>
      </c>
      <c r="H1792" s="1">
        <v>3.354670780457925E-3</v>
      </c>
      <c r="I1792" s="1">
        <v>-6.0237780188920897E-3</v>
      </c>
    </row>
    <row r="1793" spans="1:9" x14ac:dyDescent="0.35">
      <c r="A1793" s="3">
        <v>42584</v>
      </c>
      <c r="B1793" s="1">
        <v>1.4271733811777041E-3</v>
      </c>
      <c r="C1793" s="1">
        <v>8.5399891461457322E-4</v>
      </c>
      <c r="D1793" s="1">
        <v>-1.4743755900475939E-3</v>
      </c>
      <c r="E1793" s="1">
        <v>-5.8199605331743509E-3</v>
      </c>
      <c r="F1793" s="1">
        <v>6.1808563004359662E-3</v>
      </c>
      <c r="G1793" s="1">
        <v>1.035087910004062E-3</v>
      </c>
      <c r="H1793" s="1">
        <v>1.410569770192049E-3</v>
      </c>
      <c r="I1793" s="1">
        <v>-3.3723714660915949E-4</v>
      </c>
    </row>
    <row r="1794" spans="1:9" x14ac:dyDescent="0.35">
      <c r="A1794" s="3">
        <v>42585</v>
      </c>
      <c r="B1794" s="1">
        <v>-2.8502789201515499E-3</v>
      </c>
      <c r="C1794" s="1">
        <v>-2.8700907493187659E-3</v>
      </c>
      <c r="D1794" s="1">
        <v>-4.1700702791398481E-3</v>
      </c>
      <c r="E1794" s="1">
        <v>-3.4095847562698461E-4</v>
      </c>
      <c r="F1794" s="1">
        <v>-1.275028525316502E-2</v>
      </c>
      <c r="G1794" s="1">
        <v>-1.60170172513352E-4</v>
      </c>
      <c r="H1794" s="1">
        <v>-5.3843416433112523E-3</v>
      </c>
      <c r="I1794" s="1">
        <v>-1.050007840724398E-3</v>
      </c>
    </row>
    <row r="1795" spans="1:9" x14ac:dyDescent="0.35">
      <c r="A1795" s="3">
        <v>42586</v>
      </c>
      <c r="B1795" s="1">
        <v>-1.1025358324144861E-3</v>
      </c>
      <c r="C1795" s="1">
        <v>7.7259418517994227E-4</v>
      </c>
      <c r="D1795" s="1">
        <v>2.9076765850524211E-3</v>
      </c>
      <c r="E1795" s="1">
        <v>-3.680797724711415E-3</v>
      </c>
      <c r="F1795" s="1">
        <v>-9.2424865066703665E-3</v>
      </c>
      <c r="G1795" s="1">
        <v>-1.8167595008043991E-3</v>
      </c>
      <c r="H1795" s="1">
        <v>2.695708547340026E-3</v>
      </c>
      <c r="I1795" s="1">
        <v>1.4318113588533961E-3</v>
      </c>
    </row>
    <row r="1796" spans="1:9" x14ac:dyDescent="0.35">
      <c r="A1796" s="3">
        <v>42587</v>
      </c>
      <c r="B1796" s="1">
        <v>-3.065979887171943E-3</v>
      </c>
      <c r="C1796" s="1">
        <v>-1.2124860918470981E-3</v>
      </c>
      <c r="D1796" s="1">
        <v>9.1758469515785812E-3</v>
      </c>
      <c r="E1796" s="1">
        <v>-5.7186368023320888E-5</v>
      </c>
      <c r="F1796" s="1">
        <v>-3.3247885442568852E-3</v>
      </c>
      <c r="G1796" s="1">
        <v>-1.6411423196806001E-3</v>
      </c>
      <c r="H1796" s="1">
        <v>-3.6605963256985952E-3</v>
      </c>
      <c r="I1796" s="1">
        <v>-1.707330162458387E-3</v>
      </c>
    </row>
    <row r="1797" spans="1:9" x14ac:dyDescent="0.35">
      <c r="A1797" s="3">
        <v>42590</v>
      </c>
      <c r="B1797" s="1">
        <v>-1.230163611760426E-3</v>
      </c>
      <c r="C1797" s="1">
        <v>-1.278814334623513E-3</v>
      </c>
      <c r="D1797" s="1">
        <v>-4.8809514901788642E-3</v>
      </c>
      <c r="E1797" s="1">
        <v>1.710205216791882E-3</v>
      </c>
      <c r="F1797" s="1">
        <v>-6.6347559019116487E-3</v>
      </c>
      <c r="G1797" s="1">
        <v>-4.2382617556513402E-5</v>
      </c>
      <c r="H1797" s="1">
        <v>-2.5436796260811518E-3</v>
      </c>
      <c r="I1797" s="1">
        <v>-2.7128967611511618E-4</v>
      </c>
    </row>
    <row r="1798" spans="1:9" x14ac:dyDescent="0.35">
      <c r="A1798" s="3">
        <v>42591</v>
      </c>
      <c r="B1798" s="1">
        <v>-6.9795130763228297E-4</v>
      </c>
      <c r="C1798" s="1">
        <v>-5.6229864016932307E-4</v>
      </c>
      <c r="D1798" s="1">
        <v>2.863627459322116E-3</v>
      </c>
      <c r="E1798" s="1">
        <v>8.6107248494093902E-4</v>
      </c>
      <c r="F1798" s="1">
        <v>2.3273923000615149E-3</v>
      </c>
      <c r="G1798" s="1">
        <v>-6.1154654368722472E-4</v>
      </c>
      <c r="H1798" s="1">
        <v>1.4469282784457249E-4</v>
      </c>
      <c r="I1798" s="1">
        <v>-8.1459009136319871E-4</v>
      </c>
    </row>
    <row r="1799" spans="1:9" x14ac:dyDescent="0.35">
      <c r="A1799" s="3">
        <v>42592</v>
      </c>
      <c r="B1799" s="1">
        <v>1.6433853738706539E-4</v>
      </c>
      <c r="C1799" s="1">
        <v>-1.047258895393588E-4</v>
      </c>
      <c r="D1799" s="1">
        <v>4.3976147754174466E-3</v>
      </c>
      <c r="E1799" s="1">
        <v>-1.007236631844433E-3</v>
      </c>
      <c r="F1799" s="1">
        <v>9.2910070688017043E-3</v>
      </c>
      <c r="G1799" s="1">
        <v>1.8818078078062239E-3</v>
      </c>
      <c r="H1799" s="1">
        <v>2.4504918487222582E-4</v>
      </c>
      <c r="I1799" s="1">
        <v>-1.3624281708993771E-3</v>
      </c>
    </row>
    <row r="1800" spans="1:9" x14ac:dyDescent="0.35">
      <c r="A1800" s="3">
        <v>42593</v>
      </c>
      <c r="B1800" s="1">
        <v>-9.0371344068351789E-4</v>
      </c>
      <c r="C1800" s="1">
        <v>-1.686492767805192E-3</v>
      </c>
      <c r="D1800" s="1">
        <v>-8.5948503975058488E-3</v>
      </c>
      <c r="E1800" s="1">
        <v>-4.145645117137331E-5</v>
      </c>
      <c r="F1800" s="1">
        <v>-1.4687909044824419E-2</v>
      </c>
      <c r="G1800" s="1">
        <v>-1.281108144939092E-3</v>
      </c>
      <c r="H1800" s="1">
        <v>-3.0159378656089419E-3</v>
      </c>
      <c r="I1800" s="1">
        <v>-4.5167095695597398E-4</v>
      </c>
    </row>
    <row r="1801" spans="1:9" x14ac:dyDescent="0.35">
      <c r="A1801" s="3">
        <v>42594</v>
      </c>
      <c r="B1801" s="1">
        <v>-3.1247430310007429E-3</v>
      </c>
      <c r="C1801" s="1">
        <v>-2.8089328352609582E-3</v>
      </c>
      <c r="D1801" s="1">
        <v>-5.2231758415040019E-3</v>
      </c>
      <c r="E1801" s="1">
        <v>-4.959335793183195E-4</v>
      </c>
      <c r="F1801" s="1">
        <v>-1.290470544630984E-2</v>
      </c>
      <c r="G1801" s="1">
        <v>-5.5021773775558716E-3</v>
      </c>
      <c r="H1801" s="1">
        <v>-7.2393710021816382E-3</v>
      </c>
      <c r="I1801" s="1">
        <v>-1.7736472084554089E-3</v>
      </c>
    </row>
    <row r="1802" spans="1:9" x14ac:dyDescent="0.35">
      <c r="A1802" s="3">
        <v>42597</v>
      </c>
      <c r="B1802" s="1">
        <v>9.4861008001312364E-4</v>
      </c>
      <c r="C1802" s="1">
        <v>-1.9951373327211641E-3</v>
      </c>
      <c r="D1802" s="1">
        <v>4.0698130698524349E-3</v>
      </c>
      <c r="E1802" s="1">
        <v>-1.8211514967956251E-3</v>
      </c>
      <c r="F1802" s="1">
        <v>-6.0818758336843581E-3</v>
      </c>
      <c r="G1802" s="1">
        <v>3.1398388130836619E-3</v>
      </c>
      <c r="H1802" s="1">
        <v>-3.3484047629613882E-3</v>
      </c>
      <c r="I1802" s="1">
        <v>-4.406199326508764E-4</v>
      </c>
    </row>
    <row r="1803" spans="1:9" x14ac:dyDescent="0.35">
      <c r="A1803" s="3">
        <v>42598</v>
      </c>
      <c r="B1803" s="1">
        <v>5.356627796777591E-4</v>
      </c>
      <c r="C1803" s="1">
        <v>7.6948647550700855E-5</v>
      </c>
      <c r="D1803" s="1">
        <v>4.2766936266194211E-3</v>
      </c>
      <c r="E1803" s="1">
        <v>-4.4925813604135278E-4</v>
      </c>
      <c r="F1803" s="1">
        <v>-6.3763363825299901E-3</v>
      </c>
      <c r="G1803" s="1">
        <v>-1.3140341272569469E-3</v>
      </c>
      <c r="H1803" s="1">
        <v>1.6349351908937491E-3</v>
      </c>
      <c r="I1803" s="1">
        <v>-7.8160322151132888E-5</v>
      </c>
    </row>
    <row r="1804" spans="1:9" x14ac:dyDescent="0.35">
      <c r="A1804" s="3">
        <v>42599</v>
      </c>
      <c r="B1804" s="1">
        <v>-5.7655876781148585E-4</v>
      </c>
      <c r="C1804" s="1">
        <v>-2.3990742251098758E-3</v>
      </c>
      <c r="D1804" s="1">
        <v>-5.3947085632652936E-3</v>
      </c>
      <c r="E1804" s="1">
        <v>-7.2713695510806531E-4</v>
      </c>
      <c r="F1804" s="1">
        <v>-5.7314173993734396E-3</v>
      </c>
      <c r="G1804" s="1">
        <v>-3.1420300917739402E-4</v>
      </c>
      <c r="H1804" s="1">
        <v>-2.5958676476169899E-3</v>
      </c>
      <c r="I1804" s="1">
        <v>-1.166967016781983E-3</v>
      </c>
    </row>
    <row r="1805" spans="1:9" x14ac:dyDescent="0.35">
      <c r="A1805" s="3">
        <v>42600</v>
      </c>
      <c r="B1805" s="1">
        <v>2.142739409922489E-3</v>
      </c>
      <c r="C1805" s="1">
        <v>-2.460375612202137E-4</v>
      </c>
      <c r="D1805" s="1">
        <v>9.0072448023439389E-3</v>
      </c>
      <c r="E1805" s="1">
        <v>-8.3913163612625574E-4</v>
      </c>
      <c r="F1805" s="1">
        <v>-4.5993111596674963E-3</v>
      </c>
      <c r="G1805" s="1">
        <v>2.4159288377036958E-3</v>
      </c>
      <c r="H1805" s="1">
        <v>2.728732465719697E-3</v>
      </c>
      <c r="I1805" s="1">
        <v>7.93649395691709E-4</v>
      </c>
    </row>
    <row r="1806" spans="1:9" x14ac:dyDescent="0.35">
      <c r="A1806" s="3">
        <v>42601</v>
      </c>
      <c r="B1806" s="1">
        <v>-2.179276315789513E-3</v>
      </c>
      <c r="C1806" s="1">
        <v>-1.776689494387917E-3</v>
      </c>
      <c r="D1806" s="1">
        <v>8.0977716365415731E-4</v>
      </c>
      <c r="E1806" s="1">
        <v>3.1660809809674889E-4</v>
      </c>
      <c r="F1806" s="1">
        <v>-2.8424843429892821E-3</v>
      </c>
      <c r="G1806" s="1">
        <v>-1.939486563688364E-3</v>
      </c>
      <c r="H1806" s="1">
        <v>-2.3877388687532091E-3</v>
      </c>
      <c r="I1806" s="1">
        <v>-1.952378066886751E-3</v>
      </c>
    </row>
    <row r="1807" spans="1:9" x14ac:dyDescent="0.35">
      <c r="A1807" s="3">
        <v>42604</v>
      </c>
      <c r="B1807" s="1">
        <v>-3.0906168871306372E-3</v>
      </c>
      <c r="C1807" s="1">
        <v>2.2512844609592349E-3</v>
      </c>
      <c r="D1807" s="1">
        <v>-8.9471502150446636E-3</v>
      </c>
      <c r="E1807" s="1">
        <v>3.8012361871397887E-4</v>
      </c>
      <c r="F1807" s="1">
        <v>7.888735045991524E-3</v>
      </c>
      <c r="G1807" s="1">
        <v>-2.4600593549702898E-3</v>
      </c>
      <c r="H1807" s="1">
        <v>-9.0999787715462244E-4</v>
      </c>
      <c r="I1807" s="1">
        <v>8.3891011216641331E-5</v>
      </c>
    </row>
    <row r="1808" spans="1:9" x14ac:dyDescent="0.35">
      <c r="A1808" s="3">
        <v>42605</v>
      </c>
      <c r="B1808" s="1">
        <v>2.728174603174649E-3</v>
      </c>
      <c r="C1808" s="1">
        <v>1.440423305555605E-3</v>
      </c>
      <c r="D1808" s="1">
        <v>1.104180326697657E-2</v>
      </c>
      <c r="E1808" s="1">
        <v>-9.5387335388152916E-4</v>
      </c>
      <c r="F1808" s="1">
        <v>-3.9971764760542428E-3</v>
      </c>
      <c r="G1808" s="1">
        <v>1.1043810669002509E-3</v>
      </c>
      <c r="H1808" s="1">
        <v>3.615024870065708E-3</v>
      </c>
      <c r="I1808" s="1">
        <v>1.106109700589553E-3</v>
      </c>
    </row>
    <row r="1809" spans="1:9" x14ac:dyDescent="0.35">
      <c r="A1809" s="3">
        <v>42606</v>
      </c>
      <c r="B1809" s="1">
        <v>-4.6994805837250464E-3</v>
      </c>
      <c r="C1809" s="1">
        <v>-9.5941431067325667E-4</v>
      </c>
      <c r="D1809" s="1">
        <v>-3.6398810365024792E-3</v>
      </c>
      <c r="E1809" s="1">
        <v>1.9520030427357951E-3</v>
      </c>
      <c r="F1809" s="1">
        <v>-2.8963443723775129E-3</v>
      </c>
      <c r="G1809" s="1">
        <v>-4.0548685042774979E-3</v>
      </c>
      <c r="H1809" s="1">
        <v>-2.6626646010843298E-3</v>
      </c>
      <c r="I1809" s="1">
        <v>-1.476538438311414E-3</v>
      </c>
    </row>
    <row r="1810" spans="1:9" x14ac:dyDescent="0.35">
      <c r="A1810" s="3">
        <v>42607</v>
      </c>
      <c r="B1810" s="1">
        <v>1.573889993373045E-3</v>
      </c>
      <c r="C1810" s="1">
        <v>8.7247189322559038E-4</v>
      </c>
      <c r="D1810" s="1">
        <v>-4.4128122852694629E-3</v>
      </c>
      <c r="E1810" s="1">
        <v>1.545070167361384E-4</v>
      </c>
      <c r="F1810" s="1">
        <v>-4.1296040726147556E-3</v>
      </c>
      <c r="G1810" s="1">
        <v>-1.9947549857413091E-4</v>
      </c>
      <c r="H1810" s="1">
        <v>-6.5132325847105932E-4</v>
      </c>
      <c r="I1810" s="1">
        <v>9.016473586116458E-4</v>
      </c>
    </row>
    <row r="1811" spans="1:9" x14ac:dyDescent="0.35">
      <c r="A1811" s="3">
        <v>42608</v>
      </c>
      <c r="B1811" s="1">
        <v>2.3157720618642852E-3</v>
      </c>
      <c r="C1811" s="1">
        <v>1.8366003257368479E-3</v>
      </c>
      <c r="D1811" s="1">
        <v>1.09265872638975E-3</v>
      </c>
      <c r="E1811" s="1">
        <v>0</v>
      </c>
      <c r="F1811" s="1">
        <v>-2.8933146282128508E-4</v>
      </c>
      <c r="G1811" s="1">
        <v>6.7156910073284948E-4</v>
      </c>
      <c r="H1811" s="1">
        <v>2.6896375731493278E-3</v>
      </c>
      <c r="I1811" s="1">
        <v>-1.080095773527967E-4</v>
      </c>
    </row>
    <row r="1812" spans="1:9" x14ac:dyDescent="0.35">
      <c r="A1812" s="3">
        <v>42611</v>
      </c>
      <c r="B1812" s="1">
        <v>0</v>
      </c>
      <c r="C1812" s="1">
        <v>1.9200910083168039E-3</v>
      </c>
      <c r="D1812" s="1">
        <v>1.9188614913276949E-3</v>
      </c>
      <c r="E1812" s="1">
        <v>-9.8806480450464029E-5</v>
      </c>
      <c r="F1812" s="1">
        <v>0</v>
      </c>
      <c r="G1812" s="1">
        <v>0</v>
      </c>
      <c r="H1812" s="1">
        <v>2.7294194542897281E-3</v>
      </c>
      <c r="I1812" s="1">
        <v>-9.9208322621446854E-5</v>
      </c>
    </row>
    <row r="1813" spans="1:9" x14ac:dyDescent="0.35">
      <c r="A1813" s="3">
        <v>42612</v>
      </c>
      <c r="B1813" s="1">
        <v>-1.2377258849739501E-3</v>
      </c>
      <c r="C1813" s="1">
        <v>-2.915277434679675E-4</v>
      </c>
      <c r="D1813" s="1">
        <v>-4.4569317796675501E-3</v>
      </c>
      <c r="E1813" s="1">
        <v>0</v>
      </c>
      <c r="F1813" s="1">
        <v>-3.2081301108215499E-3</v>
      </c>
      <c r="G1813" s="1">
        <v>-1.642072223087321E-3</v>
      </c>
      <c r="H1813" s="1">
        <v>3.0789131941166842E-4</v>
      </c>
      <c r="I1813" s="1">
        <v>-5.7314859280188646E-4</v>
      </c>
    </row>
    <row r="1814" spans="1:9" x14ac:dyDescent="0.35">
      <c r="A1814" s="3">
        <v>42613</v>
      </c>
      <c r="B1814" s="1">
        <v>-2.8502974223397759E-3</v>
      </c>
      <c r="C1814" s="1">
        <v>1.6222878095124571E-3</v>
      </c>
      <c r="D1814" s="1">
        <v>2.6605283881511181E-3</v>
      </c>
      <c r="E1814" s="1">
        <v>9.4424411063021019E-4</v>
      </c>
      <c r="F1814" s="1">
        <v>-1.3160953837022199E-2</v>
      </c>
      <c r="G1814" s="1">
        <v>-1.445063723487183E-3</v>
      </c>
      <c r="H1814" s="1">
        <v>1.269390461910991E-3</v>
      </c>
      <c r="I1814" s="1">
        <v>-1.9552652445797849E-4</v>
      </c>
    </row>
    <row r="1815" spans="1:9" x14ac:dyDescent="0.35">
      <c r="A1815" s="3">
        <v>42614</v>
      </c>
      <c r="B1815" s="1">
        <v>-2.651311156220193E-3</v>
      </c>
      <c r="C1815" s="1">
        <v>2.576592921303078E-3</v>
      </c>
      <c r="D1815" s="1">
        <v>7.4465511625774186E-3</v>
      </c>
      <c r="E1815" s="1">
        <v>-5.3905905987472469E-4</v>
      </c>
      <c r="F1815" s="1">
        <v>-8.4134654531676789E-3</v>
      </c>
      <c r="G1815" s="1">
        <v>3.9356489241892939E-4</v>
      </c>
      <c r="H1815" s="1">
        <v>2.9750741698768568E-3</v>
      </c>
      <c r="I1815" s="1">
        <v>-1.378529962865471E-4</v>
      </c>
    </row>
    <row r="1816" spans="1:9" x14ac:dyDescent="0.35">
      <c r="A1816" s="3">
        <v>42615</v>
      </c>
      <c r="B1816" s="1">
        <v>9.5534787123563447E-4</v>
      </c>
      <c r="C1816" s="1">
        <v>6.1135204325335479E-4</v>
      </c>
      <c r="D1816" s="1">
        <v>5.8299509364447832E-3</v>
      </c>
      <c r="E1816" s="1">
        <v>7.3298265143735284E-3</v>
      </c>
      <c r="F1816" s="1">
        <v>8.2363123656363779E-3</v>
      </c>
      <c r="G1816" s="1">
        <v>3.572836887596909E-3</v>
      </c>
      <c r="H1816" s="1">
        <v>1.1671195296205641E-3</v>
      </c>
      <c r="I1816" s="1">
        <v>1.4548394837186061E-3</v>
      </c>
    </row>
    <row r="1817" spans="1:9" x14ac:dyDescent="0.35">
      <c r="A1817" s="3">
        <v>42619</v>
      </c>
      <c r="B1817" s="1">
        <v>-8.2994439372541251E-5</v>
      </c>
      <c r="C1817" s="1">
        <v>2.1544630071599351E-3</v>
      </c>
      <c r="D1817" s="1">
        <v>1.695749760160559E-2</v>
      </c>
      <c r="E1817" s="1">
        <v>-1.7482299658297951E-3</v>
      </c>
      <c r="F1817" s="1">
        <v>-4.7450415700174284E-3</v>
      </c>
      <c r="G1817" s="1">
        <v>1.0838985693026879E-3</v>
      </c>
      <c r="H1817" s="1">
        <v>4.2938625153834398E-3</v>
      </c>
      <c r="I1817" s="1">
        <v>1.3789822864074259E-3</v>
      </c>
    </row>
    <row r="1818" spans="1:9" x14ac:dyDescent="0.35">
      <c r="A1818" s="3">
        <v>42620</v>
      </c>
      <c r="B1818" s="1">
        <v>-1.701527224435617E-3</v>
      </c>
      <c r="C1818" s="1">
        <v>-2.2207048337291591E-3</v>
      </c>
      <c r="D1818" s="1">
        <v>-5.9386842361675019E-4</v>
      </c>
      <c r="E1818" s="1">
        <v>-1.3807510817853699E-4</v>
      </c>
      <c r="F1818" s="1">
        <v>6.8435268822835127E-3</v>
      </c>
      <c r="G1818" s="1">
        <v>4.0133656962360043E-4</v>
      </c>
      <c r="H1818" s="1">
        <v>-5.4930482902089128E-3</v>
      </c>
      <c r="I1818" s="1">
        <v>-9.0331035345969646E-4</v>
      </c>
    </row>
    <row r="1819" spans="1:9" x14ac:dyDescent="0.35">
      <c r="A1819" s="3">
        <v>42621</v>
      </c>
      <c r="B1819" s="1">
        <v>-4.5728538765332782E-4</v>
      </c>
      <c r="C1819" s="1">
        <v>-2.903881669495179E-3</v>
      </c>
      <c r="D1819" s="1">
        <v>-9.0131243066460254E-4</v>
      </c>
      <c r="E1819" s="1">
        <v>8.031307588001857E-3</v>
      </c>
      <c r="F1819" s="1">
        <v>1.1772852810350679E-2</v>
      </c>
      <c r="G1819" s="1">
        <v>2.4972188816310141E-3</v>
      </c>
      <c r="H1819" s="1">
        <v>-6.3305950285554857E-3</v>
      </c>
      <c r="I1819" s="1">
        <v>-6.6916471388789311E-5</v>
      </c>
    </row>
    <row r="1820" spans="1:9" x14ac:dyDescent="0.35">
      <c r="A1820" s="3">
        <v>42622</v>
      </c>
      <c r="B1820" s="1">
        <v>-1.705207120279439E-3</v>
      </c>
      <c r="C1820" s="1">
        <v>8.387719459508336E-4</v>
      </c>
      <c r="D1820" s="1">
        <v>-8.9098343208816599E-3</v>
      </c>
      <c r="E1820" s="1">
        <v>1.1050070122319511E-2</v>
      </c>
      <c r="F1820" s="1">
        <v>-9.9965510667058277E-3</v>
      </c>
      <c r="G1820" s="1">
        <v>-2.8972516370155969E-3</v>
      </c>
      <c r="H1820" s="1">
        <v>2.9893292936209459E-3</v>
      </c>
      <c r="I1820" s="1">
        <v>-7.8896277308337925E-4</v>
      </c>
    </row>
    <row r="1821" spans="1:9" x14ac:dyDescent="0.35">
      <c r="A1821" s="3">
        <v>42625</v>
      </c>
      <c r="B1821" s="1">
        <v>-1.499812523434674E-3</v>
      </c>
      <c r="C1821" s="1">
        <v>-2.503491954155002E-3</v>
      </c>
      <c r="D1821" s="1">
        <v>-1.0262634752081E-2</v>
      </c>
      <c r="E1821" s="1">
        <v>-1.1850218746771719E-3</v>
      </c>
      <c r="F1821" s="1">
        <v>2.9108860973137141E-3</v>
      </c>
      <c r="G1821" s="1">
        <v>-2.5759443427807449E-3</v>
      </c>
      <c r="H1821" s="1">
        <v>-5.4544996200648344E-3</v>
      </c>
      <c r="I1821" s="1">
        <v>-5.8539120372302911E-4</v>
      </c>
    </row>
    <row r="1822" spans="1:9" x14ac:dyDescent="0.35">
      <c r="A1822" s="3">
        <v>42626</v>
      </c>
      <c r="B1822" s="1">
        <v>-6.6758459548543758E-4</v>
      </c>
      <c r="C1822" s="1">
        <v>2.766046908472708E-3</v>
      </c>
      <c r="D1822" s="1">
        <v>3.2270838466024192E-3</v>
      </c>
      <c r="E1822" s="1">
        <v>1.1205151610607089E-3</v>
      </c>
      <c r="F1822" s="1">
        <v>-7.4138640606400408E-3</v>
      </c>
      <c r="G1822" s="1">
        <v>-3.0194967281401701E-3</v>
      </c>
      <c r="H1822" s="1">
        <v>4.4071574757644782E-3</v>
      </c>
      <c r="I1822" s="1">
        <v>6.0034594840807642E-4</v>
      </c>
    </row>
    <row r="1823" spans="1:9" x14ac:dyDescent="0.35">
      <c r="A1823" s="3">
        <v>42627</v>
      </c>
      <c r="B1823" s="1">
        <v>-1.461316855246086E-3</v>
      </c>
      <c r="C1823" s="1">
        <v>1.44003905398149E-3</v>
      </c>
      <c r="D1823" s="1">
        <v>3.5071787259528531E-3</v>
      </c>
      <c r="E1823" s="1">
        <v>-2.1267490367236071E-3</v>
      </c>
      <c r="F1823" s="1">
        <v>-1.176113212919805E-2</v>
      </c>
      <c r="G1823" s="1">
        <v>5.2310951988854271E-4</v>
      </c>
      <c r="H1823" s="1">
        <v>1.9503824155542299E-4</v>
      </c>
      <c r="I1823" s="1">
        <v>-1.009627719291695E-4</v>
      </c>
    </row>
    <row r="1824" spans="1:9" x14ac:dyDescent="0.35">
      <c r="A1824" s="3">
        <v>42628</v>
      </c>
      <c r="B1824" s="1">
        <v>2.0906506104712011E-4</v>
      </c>
      <c r="C1824" s="1">
        <v>-1.0437113335894921E-3</v>
      </c>
      <c r="D1824" s="1">
        <v>-5.4238783706656024E-3</v>
      </c>
      <c r="E1824" s="1">
        <v>2.7481105780775561E-3</v>
      </c>
      <c r="F1824" s="1">
        <v>5.4339368658138376E-3</v>
      </c>
      <c r="G1824" s="1">
        <v>-6.7046751402655147E-4</v>
      </c>
      <c r="H1824" s="1">
        <v>-2.2891799033722959E-3</v>
      </c>
      <c r="I1824" s="1">
        <v>8.1080536642241796E-5</v>
      </c>
    </row>
    <row r="1825" spans="1:9" x14ac:dyDescent="0.35">
      <c r="A1825" s="3">
        <v>42629</v>
      </c>
      <c r="B1825" s="1">
        <v>-1.0033025375193461E-3</v>
      </c>
      <c r="C1825" s="1">
        <v>-2.3787215327841779E-4</v>
      </c>
      <c r="D1825" s="1">
        <v>1.400428734606995E-3</v>
      </c>
      <c r="E1825" s="1">
        <v>-2.4024060785476919E-4</v>
      </c>
      <c r="F1825" s="1">
        <v>-4.1565191995638351E-3</v>
      </c>
      <c r="G1825" s="1">
        <v>-8.2201932940750844E-4</v>
      </c>
      <c r="H1825" s="1">
        <v>-1.649563494285577E-3</v>
      </c>
      <c r="I1825" s="1">
        <v>-7.4250657529995046E-4</v>
      </c>
    </row>
    <row r="1826" spans="1:9" x14ac:dyDescent="0.35">
      <c r="A1826" s="3">
        <v>42632</v>
      </c>
      <c r="B1826" s="1">
        <v>1.088002678160338E-3</v>
      </c>
      <c r="C1826" s="1">
        <v>2.5384166951010201E-3</v>
      </c>
      <c r="D1826" s="1">
        <v>3.7586818441057708E-3</v>
      </c>
      <c r="E1826" s="1">
        <v>4.7753554923102293E-4</v>
      </c>
      <c r="F1826" s="1">
        <v>-3.9530923144261987E-3</v>
      </c>
      <c r="G1826" s="1">
        <v>4.7346407915300759E-3</v>
      </c>
      <c r="H1826" s="1">
        <v>5.6252372496732317E-3</v>
      </c>
      <c r="I1826" s="1">
        <v>8.8416126758850133E-4</v>
      </c>
    </row>
    <row r="1827" spans="1:9" x14ac:dyDescent="0.35">
      <c r="A1827" s="3">
        <v>42633</v>
      </c>
      <c r="B1827" s="1">
        <v>8.7781632738370696E-4</v>
      </c>
      <c r="C1827" s="1">
        <v>1.638391003882633E-3</v>
      </c>
      <c r="D1827" s="1">
        <v>1.10762067620862E-2</v>
      </c>
      <c r="E1827" s="1">
        <v>-1.1144826910971519E-3</v>
      </c>
      <c r="F1827" s="1">
        <v>2.2584229084363638E-3</v>
      </c>
      <c r="G1827" s="1">
        <v>2.923262452487307E-3</v>
      </c>
      <c r="H1827" s="1">
        <v>1.8175707380827519E-3</v>
      </c>
      <c r="I1827" s="1">
        <v>1.2939795712352259E-4</v>
      </c>
    </row>
    <row r="1828" spans="1:9" x14ac:dyDescent="0.35">
      <c r="A1828" s="3">
        <v>42634</v>
      </c>
      <c r="B1828" s="1">
        <v>-1.252923488138658E-4</v>
      </c>
      <c r="C1828" s="1">
        <v>-1.6699947203178129E-3</v>
      </c>
      <c r="D1828" s="1">
        <v>-5.4098828224384832E-3</v>
      </c>
      <c r="E1828" s="1">
        <v>4.1688491097162661E-3</v>
      </c>
      <c r="F1828" s="1">
        <v>1.342868192618196E-3</v>
      </c>
      <c r="G1828" s="1">
        <v>1.811249533869796E-3</v>
      </c>
      <c r="H1828" s="1">
        <v>-2.4424980289428081E-5</v>
      </c>
      <c r="I1828" s="1">
        <v>1.2495104154395249E-3</v>
      </c>
    </row>
    <row r="1829" spans="1:9" x14ac:dyDescent="0.35">
      <c r="A1829" s="3">
        <v>42635</v>
      </c>
      <c r="B1829" s="1">
        <v>2.5061609790744122E-4</v>
      </c>
      <c r="C1829" s="1">
        <v>-7.6847526723033965E-4</v>
      </c>
      <c r="D1829" s="1">
        <v>4.3719581666645801E-3</v>
      </c>
      <c r="E1829" s="1">
        <v>-4.184333343501212E-3</v>
      </c>
      <c r="F1829" s="1">
        <v>-1.0757656335155911E-2</v>
      </c>
      <c r="G1829" s="1">
        <v>3.3926116120601701E-3</v>
      </c>
      <c r="H1829" s="1">
        <v>-1.1196253403866761E-3</v>
      </c>
      <c r="I1829" s="1">
        <v>-1.6009171082931319E-3</v>
      </c>
    </row>
    <row r="1830" spans="1:9" x14ac:dyDescent="0.35">
      <c r="A1830" s="3">
        <v>42636</v>
      </c>
      <c r="B1830" s="1">
        <v>-1.378043178686283E-3</v>
      </c>
      <c r="C1830" s="1">
        <v>3.7651407536398729E-4</v>
      </c>
      <c r="D1830" s="1">
        <v>-8.5848651293798373E-3</v>
      </c>
      <c r="E1830" s="1">
        <v>-6.0727520287828796E-4</v>
      </c>
      <c r="F1830" s="1">
        <v>2.9373362708546851E-3</v>
      </c>
      <c r="G1830" s="1">
        <v>-2.44962357743761E-3</v>
      </c>
      <c r="H1830" s="1">
        <v>1.5398169624396549E-3</v>
      </c>
      <c r="I1830" s="1">
        <v>-9.9739333103687766E-4</v>
      </c>
    </row>
    <row r="1831" spans="1:9" x14ac:dyDescent="0.35">
      <c r="A1831" s="3">
        <v>42639</v>
      </c>
      <c r="B1831" s="1">
        <v>2.4671740403110491E-3</v>
      </c>
      <c r="C1831" s="1">
        <v>3.2064177214130568E-4</v>
      </c>
      <c r="D1831" s="1">
        <v>2.2996636202698979E-3</v>
      </c>
      <c r="E1831" s="1">
        <v>2.3194691350458818E-3</v>
      </c>
      <c r="F1831" s="1">
        <v>-2.669583033390599E-3</v>
      </c>
      <c r="G1831" s="1">
        <v>-4.720631222770999E-4</v>
      </c>
      <c r="H1831" s="1">
        <v>1.040525188752417E-3</v>
      </c>
      <c r="I1831" s="1">
        <v>2.3088220949230021E-4</v>
      </c>
    </row>
    <row r="1832" spans="1:9" x14ac:dyDescent="0.35">
      <c r="A1832" s="3">
        <v>42640</v>
      </c>
      <c r="B1832" s="1">
        <v>-1.7519709673382571E-3</v>
      </c>
      <c r="C1832" s="1">
        <v>2.6719214709991501E-3</v>
      </c>
      <c r="D1832" s="1">
        <v>6.5969936042549193E-3</v>
      </c>
      <c r="E1832" s="1">
        <v>2.4478868437167729E-3</v>
      </c>
      <c r="F1832" s="1">
        <v>8.6598089256495481E-3</v>
      </c>
      <c r="G1832" s="1">
        <v>-3.9696327649296759E-4</v>
      </c>
      <c r="H1832" s="1">
        <v>3.168904208348033E-3</v>
      </c>
      <c r="I1832" s="1">
        <v>-4.5157796511197112E-4</v>
      </c>
    </row>
    <row r="1833" spans="1:9" x14ac:dyDescent="0.35">
      <c r="A1833" s="3">
        <v>42641</v>
      </c>
      <c r="B1833" s="1">
        <v>2.6325686348251942E-3</v>
      </c>
      <c r="C1833" s="1">
        <v>-2.5475835633287369E-3</v>
      </c>
      <c r="D1833" s="1">
        <v>-3.0247523512902941E-3</v>
      </c>
      <c r="E1833" s="1">
        <v>7.8946425180492774E-3</v>
      </c>
      <c r="F1833" s="1">
        <v>-9.3610528239487234E-3</v>
      </c>
      <c r="G1833" s="1">
        <v>2.6178988809211208E-3</v>
      </c>
      <c r="H1833" s="1">
        <v>-4.9655596533976221E-3</v>
      </c>
      <c r="I1833" s="1">
        <v>-4.1749495463894171E-4</v>
      </c>
    </row>
    <row r="1834" spans="1:9" x14ac:dyDescent="0.35">
      <c r="A1834" s="3">
        <v>42642</v>
      </c>
      <c r="B1834" s="1">
        <v>7.5018754688671585E-4</v>
      </c>
      <c r="C1834" s="1">
        <v>-4.1970411623015742E-5</v>
      </c>
      <c r="D1834" s="1">
        <v>3.5022331372920319E-3</v>
      </c>
      <c r="E1834" s="1">
        <v>-3.801392381023172E-3</v>
      </c>
      <c r="F1834" s="1">
        <v>-4.7269777236939037E-3</v>
      </c>
      <c r="G1834" s="1">
        <v>-1.1352185962503201E-3</v>
      </c>
      <c r="H1834" s="1">
        <v>-1.192607772180776E-3</v>
      </c>
      <c r="I1834" s="1">
        <v>-7.5639512023006894E-4</v>
      </c>
    </row>
    <row r="1835" spans="1:9" x14ac:dyDescent="0.35">
      <c r="A1835" s="3">
        <v>42643</v>
      </c>
      <c r="B1835" s="1">
        <v>1.1244377811092669E-3</v>
      </c>
      <c r="C1835" s="1">
        <v>1.156142589393117E-3</v>
      </c>
      <c r="D1835" s="1">
        <v>3.6220793207262241E-3</v>
      </c>
      <c r="E1835" s="1">
        <v>0</v>
      </c>
      <c r="F1835" s="1">
        <v>-1.0227991533992009E-3</v>
      </c>
      <c r="G1835" s="1">
        <v>2.1246585695218201E-3</v>
      </c>
      <c r="H1835" s="1">
        <v>-3.8853700707108807E-5</v>
      </c>
      <c r="I1835" s="1">
        <v>1.5245364550997559E-4</v>
      </c>
    </row>
    <row r="1836" spans="1:9" x14ac:dyDescent="0.35">
      <c r="A1836" s="3">
        <v>42646</v>
      </c>
      <c r="B1836" s="1">
        <v>-9.567785681600105E-4</v>
      </c>
      <c r="C1836" s="1">
        <v>-1.9101963782492961E-3</v>
      </c>
      <c r="D1836" s="1">
        <v>-1.35229388912631E-2</v>
      </c>
      <c r="E1836" s="1">
        <v>0</v>
      </c>
      <c r="F1836" s="1">
        <v>1.6698978556790589E-3</v>
      </c>
      <c r="G1836" s="1">
        <v>-1.7459557222965221E-3</v>
      </c>
      <c r="H1836" s="1">
        <v>-4.5126009605871431E-3</v>
      </c>
      <c r="I1836" s="1">
        <v>-5.201309084448269E-4</v>
      </c>
    </row>
    <row r="1837" spans="1:9" x14ac:dyDescent="0.35">
      <c r="A1837" s="3">
        <v>42647</v>
      </c>
      <c r="B1837" s="1">
        <v>-2.456695536309117E-3</v>
      </c>
      <c r="C1837" s="1">
        <v>-3.1159285810833381E-4</v>
      </c>
      <c r="D1837" s="1">
        <v>-4.0497245347268507E-3</v>
      </c>
      <c r="E1837" s="1">
        <v>0</v>
      </c>
      <c r="F1837" s="1">
        <v>1.4335617710909739E-2</v>
      </c>
      <c r="G1837" s="1">
        <v>-5.4095857361866617E-3</v>
      </c>
      <c r="H1837" s="1">
        <v>-3.5608872691684779E-3</v>
      </c>
      <c r="I1837" s="1">
        <v>-1.289010234564514E-3</v>
      </c>
    </row>
    <row r="1838" spans="1:9" x14ac:dyDescent="0.35">
      <c r="A1838" s="3">
        <v>42648</v>
      </c>
      <c r="B1838" s="1">
        <v>1.085277789372618E-3</v>
      </c>
      <c r="C1838" s="1">
        <v>-7.3568002273516342E-4</v>
      </c>
      <c r="D1838" s="1">
        <v>-1.2534787941457239E-3</v>
      </c>
      <c r="E1838" s="1">
        <v>8.2029656759186054E-5</v>
      </c>
      <c r="F1838" s="1">
        <v>-6.6473672080451518E-3</v>
      </c>
      <c r="G1838" s="1">
        <v>-8.7575446918375377E-4</v>
      </c>
      <c r="H1838" s="1">
        <v>-3.2584324270605869E-3</v>
      </c>
      <c r="I1838" s="1">
        <v>5.3255152961924068E-3</v>
      </c>
    </row>
    <row r="1839" spans="1:9" x14ac:dyDescent="0.35">
      <c r="A1839" s="3">
        <v>42649</v>
      </c>
      <c r="B1839" s="1">
        <v>1.834632864945895E-3</v>
      </c>
      <c r="C1839" s="1">
        <v>1.405931056627008E-3</v>
      </c>
      <c r="D1839" s="1">
        <v>-4.1682582889145392E-3</v>
      </c>
      <c r="E1839" s="1">
        <v>-1.518943119394045E-6</v>
      </c>
      <c r="F1839" s="1">
        <v>2.8406448097606512E-4</v>
      </c>
      <c r="G1839" s="1">
        <v>-1.2970817796320591E-4</v>
      </c>
      <c r="H1839" s="1">
        <v>-5.6182841672824946E-4</v>
      </c>
      <c r="I1839" s="1">
        <v>3.2210347045866779E-3</v>
      </c>
    </row>
    <row r="1840" spans="1:9" x14ac:dyDescent="0.35">
      <c r="A1840" s="3">
        <v>42650</v>
      </c>
      <c r="B1840" s="1">
        <v>-2.4971906605075761E-4</v>
      </c>
      <c r="C1840" s="1">
        <v>1.9772969663378601E-4</v>
      </c>
      <c r="D1840" s="1">
        <v>3.9104798504281391E-3</v>
      </c>
      <c r="E1840" s="1">
        <v>0</v>
      </c>
      <c r="F1840" s="1">
        <v>2.7878020926228602E-3</v>
      </c>
      <c r="G1840" s="1">
        <v>-2.1458041897215449E-4</v>
      </c>
      <c r="H1840" s="1">
        <v>4.7221572940769901E-4</v>
      </c>
      <c r="I1840" s="1">
        <v>-1.825191706545382E-3</v>
      </c>
    </row>
    <row r="1841" spans="1:9" x14ac:dyDescent="0.35">
      <c r="A1841" s="3">
        <v>42653</v>
      </c>
      <c r="B1841" s="1">
        <v>4.4544357020939174E-3</v>
      </c>
      <c r="C1841" s="1">
        <v>1.710519888133089E-3</v>
      </c>
      <c r="D1841" s="1">
        <v>3.5851138968823189E-3</v>
      </c>
      <c r="E1841" s="1">
        <v>1.098197543409452E-3</v>
      </c>
      <c r="F1841" s="1">
        <v>-3.8360961800784081E-3</v>
      </c>
      <c r="G1841" s="1">
        <v>4.4445692785559654E-3</v>
      </c>
      <c r="H1841" s="1">
        <v>-2.7624500395389E-3</v>
      </c>
      <c r="I1841" s="1">
        <v>8.9183801959320519E-3</v>
      </c>
    </row>
    <row r="1842" spans="1:9" x14ac:dyDescent="0.35">
      <c r="A1842" s="3">
        <v>42654</v>
      </c>
      <c r="B1842" s="1">
        <v>-4.1860079575596343E-3</v>
      </c>
      <c r="C1842" s="1">
        <v>-1.399758756873926E-3</v>
      </c>
      <c r="D1842" s="1">
        <v>-5.2097926487717494E-3</v>
      </c>
      <c r="E1842" s="1">
        <v>2.5558567354677648E-3</v>
      </c>
      <c r="F1842" s="1">
        <v>3.4950967787696911E-3</v>
      </c>
      <c r="G1842" s="1">
        <v>-4.0133543423497287E-3</v>
      </c>
      <c r="H1842" s="1">
        <v>5.6927408795726109E-4</v>
      </c>
      <c r="I1842" s="1">
        <v>-5.4082228784230191E-3</v>
      </c>
    </row>
    <row r="1843" spans="1:9" x14ac:dyDescent="0.35">
      <c r="A1843" s="3">
        <v>42655</v>
      </c>
      <c r="B1843" s="1">
        <v>-7.9077704249386205E-4</v>
      </c>
      <c r="C1843" s="1">
        <v>1.350596551629391E-3</v>
      </c>
      <c r="D1843" s="1">
        <v>-1.8203826446669959E-3</v>
      </c>
      <c r="E1843" s="1">
        <v>-8.2329563426308816E-4</v>
      </c>
      <c r="F1843" s="1">
        <v>-5.5775374343880468E-4</v>
      </c>
      <c r="G1843" s="1">
        <v>3.0914193429487652E-4</v>
      </c>
      <c r="H1843" s="1">
        <v>2.3553079406481991E-3</v>
      </c>
      <c r="I1843" s="1">
        <v>-2.2944814817225101E-3</v>
      </c>
    </row>
    <row r="1844" spans="1:9" x14ac:dyDescent="0.35">
      <c r="A1844" s="3">
        <v>42656</v>
      </c>
      <c r="B1844" s="1">
        <v>-7.914028657115546E-4</v>
      </c>
      <c r="C1844" s="1">
        <v>-1.7572174697593199E-3</v>
      </c>
      <c r="D1844" s="1">
        <v>-8.9336697391363407E-3</v>
      </c>
      <c r="E1844" s="1">
        <v>-1.135993577850991E-4</v>
      </c>
      <c r="F1844" s="1">
        <v>1.0291602779274321E-2</v>
      </c>
      <c r="G1844" s="1">
        <v>-1.422284594205014E-3</v>
      </c>
      <c r="H1844" s="1">
        <v>-4.9800789564647951E-3</v>
      </c>
      <c r="I1844" s="1">
        <v>7.6784030928345182E-4</v>
      </c>
    </row>
    <row r="1845" spans="1:9" x14ac:dyDescent="0.35">
      <c r="A1845" s="3">
        <v>42657</v>
      </c>
      <c r="B1845" s="1">
        <v>-1.333944724665415E-3</v>
      </c>
      <c r="C1845" s="1">
        <v>-5.25955804445144E-4</v>
      </c>
      <c r="D1845" s="1">
        <v>8.3750800384430057E-4</v>
      </c>
      <c r="E1845" s="1">
        <v>-3.022086224133691E-4</v>
      </c>
      <c r="F1845" s="1">
        <v>4.4518556964345812E-4</v>
      </c>
      <c r="G1845" s="1">
        <v>4.4452414988183092E-4</v>
      </c>
      <c r="H1845" s="1">
        <v>8.6482319759340065E-4</v>
      </c>
      <c r="I1845" s="1">
        <v>-1.266302834367794E-3</v>
      </c>
    </row>
    <row r="1846" spans="1:9" x14ac:dyDescent="0.35">
      <c r="A1846" s="3">
        <v>42660</v>
      </c>
      <c r="B1846" s="1">
        <v>-1.8783654046833349E-3</v>
      </c>
      <c r="C1846" s="1">
        <v>-2.0545219723111521E-4</v>
      </c>
      <c r="D1846" s="1">
        <v>2.7751137108185109E-3</v>
      </c>
      <c r="E1846" s="1">
        <v>-9.5841973632471156E-4</v>
      </c>
      <c r="F1846" s="1">
        <v>-9.6924174463519641E-4</v>
      </c>
      <c r="G1846" s="1">
        <v>-1.16899131440662E-3</v>
      </c>
      <c r="H1846" s="1">
        <v>9.7551066339107706E-4</v>
      </c>
      <c r="I1846" s="1">
        <v>-2.3440744984020161E-3</v>
      </c>
    </row>
    <row r="1847" spans="1:9" x14ac:dyDescent="0.35">
      <c r="A1847" s="3">
        <v>42661</v>
      </c>
      <c r="B1847" s="1">
        <v>2.0910003345586681E-4</v>
      </c>
      <c r="C1847" s="1">
        <v>-3.48347412374439E-4</v>
      </c>
      <c r="D1847" s="1">
        <v>1.7585475194497051E-3</v>
      </c>
      <c r="E1847" s="1">
        <v>1.251311981651515E-4</v>
      </c>
      <c r="F1847" s="1">
        <v>6.6977037382387472E-4</v>
      </c>
      <c r="G1847" s="1">
        <v>1.5681226859565189E-3</v>
      </c>
      <c r="H1847" s="1">
        <v>-8.9279913333528693E-4</v>
      </c>
      <c r="I1847" s="1">
        <v>2.6124636022313301E-3</v>
      </c>
    </row>
    <row r="1848" spans="1:9" x14ac:dyDescent="0.35">
      <c r="A1848" s="3">
        <v>42662</v>
      </c>
      <c r="B1848" s="1">
        <v>1.839695613998549E-3</v>
      </c>
      <c r="C1848" s="1">
        <v>4.3176507089359722E-4</v>
      </c>
      <c r="D1848" s="1">
        <v>5.2904071982937673E-3</v>
      </c>
      <c r="E1848" s="1">
        <v>7.969480906990789E-4</v>
      </c>
      <c r="F1848" s="1">
        <v>3.5937783668977819E-3</v>
      </c>
      <c r="G1848" s="1">
        <v>5.0978061423356813E-4</v>
      </c>
      <c r="H1848" s="1">
        <v>-7.2627584161033543E-4</v>
      </c>
      <c r="I1848" s="1">
        <v>2.6550848563313689E-3</v>
      </c>
    </row>
    <row r="1849" spans="1:9" x14ac:dyDescent="0.35">
      <c r="A1849" s="3">
        <v>42663</v>
      </c>
      <c r="B1849" s="1">
        <v>-3.6726346980511249E-3</v>
      </c>
      <c r="C1849" s="1">
        <v>-1.3657748136766119E-3</v>
      </c>
      <c r="D1849" s="1">
        <v>-5.0462962418806878E-4</v>
      </c>
      <c r="E1849" s="1">
        <v>2.0161656938155752E-3</v>
      </c>
      <c r="F1849" s="1">
        <v>-3.580364498650845E-3</v>
      </c>
      <c r="G1849" s="1">
        <v>-3.336293842821636E-3</v>
      </c>
      <c r="H1849" s="1">
        <v>-3.4365969793059842E-4</v>
      </c>
      <c r="I1849" s="1">
        <v>-4.6967800443526997E-3</v>
      </c>
    </row>
    <row r="1850" spans="1:9" x14ac:dyDescent="0.35">
      <c r="A1850" s="3">
        <v>42664</v>
      </c>
      <c r="B1850" s="1">
        <v>5.8643656013068757E-4</v>
      </c>
      <c r="C1850" s="1">
        <v>1.132053246277742E-4</v>
      </c>
      <c r="D1850" s="1">
        <v>3.545166574614012E-3</v>
      </c>
      <c r="E1850" s="1">
        <v>1.2332768491023489E-3</v>
      </c>
      <c r="F1850" s="1">
        <v>4.6879861673512213E-3</v>
      </c>
      <c r="G1850" s="1">
        <v>-1.1265349804417961E-3</v>
      </c>
      <c r="H1850" s="1">
        <v>-5.8222800224116966E-4</v>
      </c>
      <c r="I1850" s="1">
        <v>5.1290135473891503E-5</v>
      </c>
    </row>
    <row r="1851" spans="1:9" x14ac:dyDescent="0.35">
      <c r="A1851" s="3">
        <v>42667</v>
      </c>
      <c r="B1851" s="1">
        <v>4.6050152802767919E-4</v>
      </c>
      <c r="C1851" s="1">
        <v>6.8756802066838318E-4</v>
      </c>
      <c r="D1851" s="1">
        <v>1.108618609340262E-2</v>
      </c>
      <c r="E1851" s="1">
        <v>2.2135389132740269E-3</v>
      </c>
      <c r="F1851" s="1">
        <v>-3.1524691257233122E-3</v>
      </c>
      <c r="G1851" s="1">
        <v>2.032808106960049E-3</v>
      </c>
      <c r="H1851" s="1">
        <v>2.2475676356117362E-3</v>
      </c>
      <c r="I1851" s="1">
        <v>-2.7956718374022582E-4</v>
      </c>
    </row>
    <row r="1852" spans="1:9" x14ac:dyDescent="0.35">
      <c r="A1852" s="3">
        <v>42668</v>
      </c>
      <c r="B1852" s="1">
        <v>-2.0503807850028588E-3</v>
      </c>
      <c r="C1852" s="1">
        <v>-7.5970302795924649E-4</v>
      </c>
      <c r="D1852" s="1">
        <v>7.3266228962276534E-3</v>
      </c>
      <c r="E1852" s="1">
        <v>-1.423452682820181E-3</v>
      </c>
      <c r="F1852" s="1">
        <v>-9.5784980382178642E-3</v>
      </c>
      <c r="G1852" s="1">
        <v>2.0681384643477241E-3</v>
      </c>
      <c r="H1852" s="1">
        <v>-1.911369416774944E-3</v>
      </c>
      <c r="I1852" s="1">
        <v>-2.0251655679102139E-3</v>
      </c>
    </row>
    <row r="1853" spans="1:9" x14ac:dyDescent="0.35">
      <c r="A1853" s="3">
        <v>42669</v>
      </c>
      <c r="B1853" s="1">
        <v>-2.9351335485765522E-3</v>
      </c>
      <c r="C1853" s="1">
        <v>-1.6001076936725811E-3</v>
      </c>
      <c r="D1853" s="1">
        <v>-6.4315217432997507E-4</v>
      </c>
      <c r="E1853" s="1">
        <v>-9.7497219216302611E-4</v>
      </c>
      <c r="F1853" s="1">
        <v>-2.6092157743714539E-3</v>
      </c>
      <c r="G1853" s="1">
        <v>-2.03121199107914E-3</v>
      </c>
      <c r="H1853" s="1">
        <v>-1.4969057728544399E-3</v>
      </c>
      <c r="I1853" s="1">
        <v>-6.2050008920444544E-3</v>
      </c>
    </row>
    <row r="1854" spans="1:9" x14ac:dyDescent="0.35">
      <c r="A1854" s="3">
        <v>42670</v>
      </c>
      <c r="B1854" s="1">
        <v>1.9765339164810052E-3</v>
      </c>
      <c r="C1854" s="1">
        <v>-6.65737137253819E-4</v>
      </c>
      <c r="D1854" s="1">
        <v>-5.4033455458668556E-4</v>
      </c>
      <c r="E1854" s="1">
        <v>7.6517855928881495E-4</v>
      </c>
      <c r="F1854" s="1">
        <v>-3.4268873582132819E-4</v>
      </c>
      <c r="G1854" s="1">
        <v>2.3950106951249328E-3</v>
      </c>
      <c r="H1854" s="1">
        <v>-2.9777834930118101E-3</v>
      </c>
      <c r="I1854" s="1">
        <v>7.6474698944273278E-4</v>
      </c>
    </row>
    <row r="1855" spans="1:9" x14ac:dyDescent="0.35">
      <c r="A1855" s="3">
        <v>42671</v>
      </c>
      <c r="B1855" s="1">
        <v>-7.9744816586924117E-4</v>
      </c>
      <c r="C1855" s="1">
        <v>-3.2350774387091002E-4</v>
      </c>
      <c r="D1855" s="1">
        <v>5.9012012432877459E-3</v>
      </c>
      <c r="E1855" s="1">
        <v>3.2304641829838943E-4</v>
      </c>
      <c r="F1855" s="1">
        <v>-1.1025643010457831E-2</v>
      </c>
      <c r="G1855" s="1">
        <v>4.5216770479106222E-4</v>
      </c>
      <c r="H1855" s="1">
        <v>9.289271516073061E-4</v>
      </c>
      <c r="I1855" s="1">
        <v>-4.8621618909894249E-4</v>
      </c>
    </row>
    <row r="1856" spans="1:9" x14ac:dyDescent="0.35">
      <c r="A1856" s="3">
        <v>42674</v>
      </c>
      <c r="B1856" s="1">
        <v>-3.6123829125886959E-3</v>
      </c>
      <c r="C1856" s="1">
        <v>-1.226199724085886E-3</v>
      </c>
      <c r="D1856" s="1">
        <v>-2.7636182633927747E-4</v>
      </c>
      <c r="E1856" s="1">
        <v>-6.0355462663593817E-3</v>
      </c>
      <c r="F1856" s="1">
        <v>-1.357048652595438E-2</v>
      </c>
      <c r="G1856" s="1">
        <v>-4.6904157849259048E-4</v>
      </c>
      <c r="H1856" s="1">
        <v>1.259936408454454E-3</v>
      </c>
      <c r="I1856" s="1">
        <v>-7.4828543797853531E-3</v>
      </c>
    </row>
    <row r="1857" spans="1:9" x14ac:dyDescent="0.35">
      <c r="A1857" s="3">
        <v>42675</v>
      </c>
      <c r="B1857" s="1">
        <v>2.1078369377347531E-4</v>
      </c>
      <c r="C1857" s="1">
        <v>-1.2161882020530479E-3</v>
      </c>
      <c r="D1857" s="1">
        <v>3.635697185599307E-3</v>
      </c>
      <c r="E1857" s="1">
        <v>-2.5931515293217129E-3</v>
      </c>
      <c r="F1857" s="1">
        <v>-5.1139545270088016E-3</v>
      </c>
      <c r="G1857" s="1">
        <v>1.0779593768277531E-3</v>
      </c>
      <c r="H1857" s="1">
        <v>2.0334540964053178E-3</v>
      </c>
      <c r="I1857" s="1">
        <v>-1.693328286551665E-4</v>
      </c>
    </row>
    <row r="1858" spans="1:9" x14ac:dyDescent="0.35">
      <c r="A1858" s="3">
        <v>42676</v>
      </c>
      <c r="B1858" s="1">
        <v>-2.7396105538227689E-3</v>
      </c>
      <c r="C1858" s="1">
        <v>-1.3675715649661411E-3</v>
      </c>
      <c r="D1858" s="1">
        <v>4.150574156417397E-3</v>
      </c>
      <c r="E1858" s="1">
        <v>3.8511302230002098E-3</v>
      </c>
      <c r="F1858" s="1">
        <v>-1.0489556303105E-2</v>
      </c>
      <c r="G1858" s="1">
        <v>-4.2437996453544846E-3</v>
      </c>
      <c r="H1858" s="1">
        <v>2.3220542093178591E-3</v>
      </c>
      <c r="I1858" s="1">
        <v>-5.2009054071279204E-3</v>
      </c>
    </row>
    <row r="1859" spans="1:9" x14ac:dyDescent="0.35">
      <c r="A1859" s="3">
        <v>42677</v>
      </c>
      <c r="B1859" s="1">
        <v>1.6482819830099249E-3</v>
      </c>
      <c r="C1859" s="1">
        <v>1.789746025416594E-3</v>
      </c>
      <c r="D1859" s="1">
        <v>2.7683671899805251E-3</v>
      </c>
      <c r="E1859" s="1">
        <v>9.9320676897107774E-5</v>
      </c>
      <c r="F1859" s="1">
        <v>-4.6978845702126959E-3</v>
      </c>
      <c r="G1859" s="1">
        <v>2.1887926226884509E-3</v>
      </c>
      <c r="H1859" s="1">
        <v>2.062227505055247E-3</v>
      </c>
      <c r="I1859" s="1">
        <v>6.6789186263238598E-4</v>
      </c>
    </row>
    <row r="1860" spans="1:9" x14ac:dyDescent="0.35">
      <c r="A1860" s="3">
        <v>42678</v>
      </c>
      <c r="B1860" s="1">
        <v>-5.0632911392411994E-4</v>
      </c>
      <c r="C1860" s="1">
        <v>7.7916569335001462E-4</v>
      </c>
      <c r="D1860" s="1">
        <v>-1.8581145540090831E-3</v>
      </c>
      <c r="E1860" s="1">
        <v>-9.2639552540341175E-4</v>
      </c>
      <c r="F1860" s="1">
        <v>-5.0902595569622946E-3</v>
      </c>
      <c r="G1860" s="1">
        <v>-3.3076287111944991E-3</v>
      </c>
      <c r="H1860" s="1">
        <v>2.35052387683421E-3</v>
      </c>
      <c r="I1860" s="1">
        <v>-1.7254546126400649E-3</v>
      </c>
    </row>
    <row r="1861" spans="1:9" x14ac:dyDescent="0.35">
      <c r="A1861" s="3">
        <v>42681</v>
      </c>
      <c r="B1861" s="1">
        <v>1.9419115163796801E-3</v>
      </c>
      <c r="C1861" s="1">
        <v>1.4573028686906131E-3</v>
      </c>
      <c r="D1861" s="1">
        <v>1.113348178985119E-2</v>
      </c>
      <c r="E1861" s="1">
        <v>1.264162067701635E-3</v>
      </c>
      <c r="F1861" s="1">
        <v>2.2238475527793788E-3</v>
      </c>
      <c r="G1861" s="1">
        <v>5.6600148494569957E-3</v>
      </c>
      <c r="H1861" s="1">
        <v>-1.9873721183468751E-3</v>
      </c>
      <c r="I1861" s="1">
        <v>1.465212764316659E-3</v>
      </c>
    </row>
    <row r="1862" spans="1:9" x14ac:dyDescent="0.35">
      <c r="A1862" s="3">
        <v>42682</v>
      </c>
      <c r="B1862" s="1">
        <v>1.4325440296620859E-3</v>
      </c>
      <c r="C1862" s="1">
        <v>-7.996602019161303E-4</v>
      </c>
      <c r="D1862" s="1">
        <v>-1.322332798255799E-2</v>
      </c>
      <c r="E1862" s="1">
        <v>1.197391505340928E-4</v>
      </c>
      <c r="F1862" s="1">
        <v>3.9168890897351982E-3</v>
      </c>
      <c r="G1862" s="1">
        <v>1.8733108056638861E-3</v>
      </c>
      <c r="H1862" s="1">
        <v>-1.758983562425431E-4</v>
      </c>
      <c r="I1862" s="1">
        <v>3.1776833199859128E-4</v>
      </c>
    </row>
    <row r="1863" spans="1:9" x14ac:dyDescent="0.35">
      <c r="A1863" s="3">
        <v>42683</v>
      </c>
      <c r="B1863" s="1">
        <v>5.2591719959609318E-3</v>
      </c>
      <c r="C1863" s="1">
        <v>1.138682121232915E-3</v>
      </c>
      <c r="D1863" s="1">
        <v>1.2849301255225321E-2</v>
      </c>
      <c r="E1863" s="1">
        <v>3.6372095631342922E-5</v>
      </c>
      <c r="F1863" s="1">
        <v>-1.4243870079726491E-3</v>
      </c>
      <c r="G1863" s="1">
        <v>3.003614921725406E-3</v>
      </c>
      <c r="H1863" s="1">
        <v>4.6994613940811716E-3</v>
      </c>
      <c r="I1863" s="1">
        <v>1.8508359168398769E-3</v>
      </c>
    </row>
    <row r="1864" spans="1:9" x14ac:dyDescent="0.35">
      <c r="A1864" s="3">
        <v>42684</v>
      </c>
      <c r="B1864" s="1">
        <v>3.8923534089483351E-3</v>
      </c>
      <c r="C1864" s="1">
        <v>2.9584324906406501E-4</v>
      </c>
      <c r="D1864" s="1">
        <v>1.9432087140249801E-3</v>
      </c>
      <c r="E1864" s="1">
        <v>-3.03317090247246E-3</v>
      </c>
      <c r="F1864" s="1">
        <v>6.1807622689376007E-3</v>
      </c>
      <c r="G1864" s="1">
        <v>2.7177785715455371E-3</v>
      </c>
      <c r="H1864" s="1">
        <v>3.1852687303117739E-3</v>
      </c>
      <c r="I1864" s="1">
        <v>1.084937881159487E-3</v>
      </c>
    </row>
    <row r="1865" spans="1:9" x14ac:dyDescent="0.35">
      <c r="A1865" s="3">
        <v>42685</v>
      </c>
      <c r="B1865" s="1">
        <v>-3.5854248311515402E-3</v>
      </c>
      <c r="C1865" s="1">
        <v>-3.4555918141565561E-4</v>
      </c>
      <c r="D1865" s="1">
        <v>-5.0904691926989543E-3</v>
      </c>
      <c r="E1865" s="1">
        <v>-7.5166940530724258E-4</v>
      </c>
      <c r="F1865" s="1">
        <v>-5.4348294930079977E-3</v>
      </c>
      <c r="G1865" s="1">
        <v>-6.5805290006251127E-3</v>
      </c>
      <c r="H1865" s="1">
        <v>-8.2566317409252798E-3</v>
      </c>
      <c r="I1865" s="1">
        <v>-6.3058271143657807E-3</v>
      </c>
    </row>
    <row r="1866" spans="1:9" x14ac:dyDescent="0.35">
      <c r="A1866" s="3">
        <v>42688</v>
      </c>
      <c r="B1866" s="1">
        <v>3.3054393305438361E-3</v>
      </c>
      <c r="C1866" s="1">
        <v>2.5209246711837001E-3</v>
      </c>
      <c r="D1866" s="1">
        <v>-1.8388942286375891E-3</v>
      </c>
      <c r="E1866" s="1">
        <v>-2.5480148682377468E-4</v>
      </c>
      <c r="F1866" s="1">
        <v>7.8498382326153138E-3</v>
      </c>
      <c r="G1866" s="1">
        <v>4.6089696680420289E-3</v>
      </c>
      <c r="H1866" s="1">
        <v>3.5390206911731781E-3</v>
      </c>
      <c r="I1866" s="1">
        <v>-5.5922306099953634E-4</v>
      </c>
    </row>
    <row r="1867" spans="1:9" x14ac:dyDescent="0.35">
      <c r="A1867" s="3">
        <v>42689</v>
      </c>
      <c r="B1867" s="1">
        <v>-3.2528462404604048E-3</v>
      </c>
      <c r="C1867" s="1">
        <v>-2.237056077017074E-3</v>
      </c>
      <c r="D1867" s="1">
        <v>-4.2484663962344396E-3</v>
      </c>
      <c r="E1867" s="1">
        <v>7.4032991127606076E-3</v>
      </c>
      <c r="F1867" s="1">
        <v>-1.453603456288621E-2</v>
      </c>
      <c r="G1867" s="1">
        <v>2.0577185352534939E-3</v>
      </c>
      <c r="H1867" s="1">
        <v>-3.2473073456756869E-3</v>
      </c>
      <c r="I1867" s="1">
        <v>2.4380517431656919E-3</v>
      </c>
    </row>
    <row r="1868" spans="1:9" x14ac:dyDescent="0.35">
      <c r="A1868" s="3">
        <v>42690</v>
      </c>
      <c r="B1868" s="1">
        <v>-4.3931216267101281E-3</v>
      </c>
      <c r="C1868" s="1">
        <v>-2.2183177106042118E-3</v>
      </c>
      <c r="D1868" s="1">
        <v>-8.4564430240109401E-3</v>
      </c>
      <c r="E1868" s="1">
        <v>1.0081977426943389E-3</v>
      </c>
      <c r="F1868" s="1">
        <v>-1.200355151885657E-2</v>
      </c>
      <c r="G1868" s="1">
        <v>-5.6712209801611513E-3</v>
      </c>
      <c r="H1868" s="1">
        <v>-5.2370993260186793E-3</v>
      </c>
      <c r="I1868" s="1">
        <v>-1.645742809769146E-3</v>
      </c>
    </row>
    <row r="1869" spans="1:9" x14ac:dyDescent="0.35">
      <c r="A1869" s="3">
        <v>42691</v>
      </c>
      <c r="B1869" s="1">
        <v>3.7821482602118373E-4</v>
      </c>
      <c r="C1869" s="1">
        <v>-8.1634345711856238E-4</v>
      </c>
      <c r="D1869" s="1">
        <v>5.5889948006602186E-3</v>
      </c>
      <c r="E1869" s="1">
        <v>-8.9250686543751456E-4</v>
      </c>
      <c r="F1869" s="1">
        <v>1.564564355747144E-3</v>
      </c>
      <c r="G1869" s="1">
        <v>1.025151955741155E-3</v>
      </c>
      <c r="H1869" s="1">
        <v>-1.6014472718084429E-3</v>
      </c>
      <c r="I1869" s="1">
        <v>-9.5370526723304039E-4</v>
      </c>
    </row>
    <row r="1870" spans="1:9" x14ac:dyDescent="0.35">
      <c r="A1870" s="3">
        <v>42692</v>
      </c>
      <c r="B1870" s="1">
        <v>-2.352446964923316E-3</v>
      </c>
      <c r="C1870" s="1">
        <v>-1.7593008911791501E-3</v>
      </c>
      <c r="D1870" s="1">
        <v>-2.4072110929623798E-3</v>
      </c>
      <c r="E1870" s="1">
        <v>0</v>
      </c>
      <c r="F1870" s="1">
        <v>-7.4334569104848036E-3</v>
      </c>
      <c r="G1870" s="1">
        <v>-2.0539763475252442E-3</v>
      </c>
      <c r="H1870" s="1">
        <v>-4.5384153216725398E-3</v>
      </c>
      <c r="I1870" s="1">
        <v>-4.7267003560549359E-3</v>
      </c>
    </row>
    <row r="1871" spans="1:9" x14ac:dyDescent="0.35">
      <c r="A1871" s="3">
        <v>42695</v>
      </c>
      <c r="B1871" s="1">
        <v>2.905385489915258E-3</v>
      </c>
      <c r="C1871" s="1">
        <v>-1.425166076889695E-3</v>
      </c>
      <c r="D1871" s="1">
        <v>-3.4927786137051159E-4</v>
      </c>
      <c r="E1871" s="1">
        <v>4.8561614199835734E-3</v>
      </c>
      <c r="F1871" s="1">
        <v>-3.7475273847511481E-3</v>
      </c>
      <c r="G1871" s="1">
        <v>7.7107299667600326E-3</v>
      </c>
      <c r="H1871" s="1">
        <v>-2.1408234395470241E-4</v>
      </c>
      <c r="I1871" s="1">
        <v>-7.764578939929101E-3</v>
      </c>
    </row>
    <row r="1872" spans="1:9" x14ac:dyDescent="0.35">
      <c r="A1872" s="3">
        <v>42696</v>
      </c>
      <c r="B1872" s="1">
        <v>1.133596439667484E-3</v>
      </c>
      <c r="C1872" s="1">
        <v>1.040907671489455E-3</v>
      </c>
      <c r="D1872" s="1">
        <v>7.8016168965078236E-3</v>
      </c>
      <c r="E1872" s="1">
        <v>-4.0624380038596364E-3</v>
      </c>
      <c r="F1872" s="1">
        <v>5.0468358505038058E-3</v>
      </c>
      <c r="G1872" s="1">
        <v>2.9910290275727558E-3</v>
      </c>
      <c r="H1872" s="1">
        <v>1.838332851759716E-3</v>
      </c>
      <c r="I1872" s="1">
        <v>1.4263705041086541E-3</v>
      </c>
    </row>
    <row r="1873" spans="1:9" x14ac:dyDescent="0.35">
      <c r="A1873" s="3">
        <v>42697</v>
      </c>
      <c r="B1873" s="1">
        <v>4.8647515202349112E-3</v>
      </c>
      <c r="C1873" s="1">
        <v>1.4110814568337739E-3</v>
      </c>
      <c r="D1873" s="1">
        <v>2.9746365548690701E-3</v>
      </c>
      <c r="E1873" s="1">
        <v>9.658030274906082E-5</v>
      </c>
      <c r="F1873" s="1">
        <v>1.3833675026152291E-2</v>
      </c>
      <c r="G1873" s="1">
        <v>7.2397702140243334E-3</v>
      </c>
      <c r="H1873" s="1">
        <v>2.6685639197210338E-3</v>
      </c>
      <c r="I1873" s="1">
        <v>3.9645444616744907E-3</v>
      </c>
    </row>
    <row r="1874" spans="1:9" x14ac:dyDescent="0.35">
      <c r="A1874" s="3">
        <v>42699</v>
      </c>
      <c r="B1874" s="1">
        <v>4.2151830057175488E-3</v>
      </c>
      <c r="C1874" s="1">
        <v>2.652048607558966E-3</v>
      </c>
      <c r="D1874" s="1">
        <v>8.2468409430336287E-3</v>
      </c>
      <c r="E1874" s="1">
        <v>-1.208646120185453E-3</v>
      </c>
      <c r="F1874" s="1">
        <v>2.2349118776810121E-2</v>
      </c>
      <c r="G1874" s="1">
        <v>7.5055992966865936E-3</v>
      </c>
      <c r="H1874" s="1">
        <v>4.6166710144019962E-3</v>
      </c>
      <c r="I1874" s="1">
        <v>1.3571337559287191E-2</v>
      </c>
    </row>
    <row r="1875" spans="1:9" x14ac:dyDescent="0.35">
      <c r="A1875" s="3">
        <v>42702</v>
      </c>
      <c r="B1875" s="1">
        <v>3.283185105144915E-3</v>
      </c>
      <c r="C1875" s="1">
        <v>4.5720422683781509E-4</v>
      </c>
      <c r="D1875" s="1">
        <v>1.1464275160513401E-2</v>
      </c>
      <c r="E1875" s="1">
        <v>-1.9262030082023429E-4</v>
      </c>
      <c r="F1875" s="1">
        <v>-8.3117286647829136E-3</v>
      </c>
      <c r="G1875" s="1">
        <v>2.6836673819552459E-3</v>
      </c>
      <c r="H1875" s="1">
        <v>1.5912261608244101E-3</v>
      </c>
      <c r="I1875" s="1">
        <v>-5.2819074060892479E-3</v>
      </c>
    </row>
    <row r="1876" spans="1:9" x14ac:dyDescent="0.35">
      <c r="A1876" s="3">
        <v>42703</v>
      </c>
      <c r="B1876" s="1">
        <v>-9.6930533117932649E-3</v>
      </c>
      <c r="C1876" s="1">
        <v>-5.108225838482916E-3</v>
      </c>
      <c r="D1876" s="1">
        <v>-1.0893518631233111E-2</v>
      </c>
      <c r="E1876" s="1">
        <v>6.9349112604857321E-3</v>
      </c>
      <c r="F1876" s="1">
        <v>-9.4872387078417386E-3</v>
      </c>
      <c r="G1876" s="1">
        <v>-1.208562145829062E-2</v>
      </c>
      <c r="H1876" s="1">
        <v>-3.285691834849946E-3</v>
      </c>
      <c r="I1876" s="1">
        <v>5.5009374140961853E-3</v>
      </c>
    </row>
    <row r="1877" spans="1:9" x14ac:dyDescent="0.35">
      <c r="A1877" s="3">
        <v>42704</v>
      </c>
      <c r="B1877" s="1">
        <v>4.3083615677417253E-3</v>
      </c>
      <c r="C1877" s="1">
        <v>1.6531677236919511E-3</v>
      </c>
      <c r="D1877" s="1">
        <v>4.9508698426574682E-3</v>
      </c>
      <c r="E1877" s="1">
        <v>2.8924677289139389E-3</v>
      </c>
      <c r="F1877" s="1">
        <v>-1.9924931167521032E-2</v>
      </c>
      <c r="G1877" s="1">
        <v>2.042856847510599E-3</v>
      </c>
      <c r="H1877" s="1">
        <v>-2.389988461620085E-3</v>
      </c>
      <c r="I1877" s="1">
        <v>-2.079954373807125E-2</v>
      </c>
    </row>
    <row r="1878" spans="1:9" x14ac:dyDescent="0.35">
      <c r="A1878" s="3">
        <v>42705</v>
      </c>
      <c r="B1878" s="1">
        <v>4.9979175343617399E-4</v>
      </c>
      <c r="C1878" s="1">
        <v>-4.6166133447822499E-4</v>
      </c>
      <c r="D1878" s="1">
        <v>1.527486972198844E-3</v>
      </c>
      <c r="E1878" s="1">
        <v>-3.9674494080996769E-3</v>
      </c>
      <c r="F1878" s="1">
        <v>-1.3081070241336531E-2</v>
      </c>
      <c r="G1878" s="1">
        <v>1.201446879333101E-3</v>
      </c>
      <c r="H1878" s="1">
        <v>1.038521749366472E-3</v>
      </c>
      <c r="I1878" s="1">
        <v>-9.9723575356954752E-3</v>
      </c>
    </row>
    <row r="1879" spans="1:9" x14ac:dyDescent="0.35">
      <c r="A1879" s="3">
        <v>42706</v>
      </c>
      <c r="B1879" s="1">
        <v>-1.914911331279745E-3</v>
      </c>
      <c r="C1879" s="1">
        <v>3.9182358854983329E-4</v>
      </c>
      <c r="D1879" s="1">
        <v>-3.8158576341980051E-3</v>
      </c>
      <c r="E1879" s="1">
        <v>-5.4081500821745454E-4</v>
      </c>
      <c r="F1879" s="1">
        <v>-9.197801424877694E-3</v>
      </c>
      <c r="G1879" s="1">
        <v>-2.2238024513195902E-3</v>
      </c>
      <c r="H1879" s="1">
        <v>-3.2251624212163992E-3</v>
      </c>
      <c r="I1879" s="1">
        <v>-4.5696909557033649E-3</v>
      </c>
    </row>
    <row r="1880" spans="1:9" x14ac:dyDescent="0.35">
      <c r="A1880" s="3">
        <v>42709</v>
      </c>
      <c r="B1880" s="1">
        <v>5.4220887554221608E-3</v>
      </c>
      <c r="C1880" s="1">
        <v>2.2276719174061381E-3</v>
      </c>
      <c r="D1880" s="1">
        <v>1.938670753299343E-3</v>
      </c>
      <c r="E1880" s="1">
        <v>9.7699991883359871E-5</v>
      </c>
      <c r="F1880" s="1">
        <v>6.5965229916615797E-3</v>
      </c>
      <c r="G1880" s="1">
        <v>7.2085948792426358E-3</v>
      </c>
      <c r="H1880" s="1">
        <v>5.7596874068581716E-3</v>
      </c>
      <c r="I1880" s="1">
        <v>4.6657387711510623E-3</v>
      </c>
    </row>
    <row r="1881" spans="1:9" x14ac:dyDescent="0.35">
      <c r="A1881" s="3">
        <v>42710</v>
      </c>
      <c r="B1881" s="1">
        <v>-3.0282917116070118E-3</v>
      </c>
      <c r="C1881" s="1">
        <v>-8.0463247183415465E-4</v>
      </c>
      <c r="D1881" s="1">
        <v>-3.643752051118887E-3</v>
      </c>
      <c r="E1881" s="1">
        <v>-1.2699758178558171E-4</v>
      </c>
      <c r="F1881" s="1">
        <v>8.1946313862519826E-3</v>
      </c>
      <c r="G1881" s="1">
        <v>2.555754072264271E-5</v>
      </c>
      <c r="H1881" s="1">
        <v>-1.930094900595813E-3</v>
      </c>
      <c r="I1881" s="1">
        <v>-9.676797600470799E-4</v>
      </c>
    </row>
    <row r="1882" spans="1:9" x14ac:dyDescent="0.35">
      <c r="A1882" s="3">
        <v>42711</v>
      </c>
      <c r="B1882" s="1">
        <v>-5.4924478841593682E-3</v>
      </c>
      <c r="C1882" s="1">
        <v>-1.0826718712779739E-3</v>
      </c>
      <c r="D1882" s="1">
        <v>-5.2946583566726435E-4</v>
      </c>
      <c r="E1882" s="1">
        <v>3.6074900512161889E-5</v>
      </c>
      <c r="F1882" s="1">
        <v>-4.588642407545529E-3</v>
      </c>
      <c r="G1882" s="1">
        <v>-3.9622090898122631E-3</v>
      </c>
      <c r="H1882" s="1">
        <v>-2.7901738723885572E-3</v>
      </c>
      <c r="I1882" s="1">
        <v>-2.578662145572785E-3</v>
      </c>
    </row>
    <row r="1883" spans="1:9" x14ac:dyDescent="0.35">
      <c r="A1883" s="3">
        <v>42712</v>
      </c>
      <c r="B1883" s="1">
        <v>1.087820593280719E-3</v>
      </c>
      <c r="C1883" s="1">
        <v>-9.4307619763378536E-4</v>
      </c>
      <c r="D1883" s="1">
        <v>-2.8332667267120248E-3</v>
      </c>
      <c r="E1883" s="1">
        <v>-5.335886542501278E-5</v>
      </c>
      <c r="F1883" s="1">
        <v>-1.121606695284438E-2</v>
      </c>
      <c r="G1883" s="1">
        <v>-3.0429252658867871E-3</v>
      </c>
      <c r="H1883" s="1">
        <v>-3.9570445158330081E-3</v>
      </c>
      <c r="I1883" s="1">
        <v>-1.1020172825139121E-3</v>
      </c>
    </row>
    <row r="1884" spans="1:9" x14ac:dyDescent="0.35">
      <c r="A1884" s="3">
        <v>42713</v>
      </c>
      <c r="B1884" s="1">
        <v>4.0122037865173432E-3</v>
      </c>
      <c r="C1884" s="1">
        <v>1.217300918172848E-3</v>
      </c>
      <c r="D1884" s="1">
        <v>6.5484878212183073E-3</v>
      </c>
      <c r="E1884" s="1">
        <v>4.8025541471052868E-4</v>
      </c>
      <c r="F1884" s="1">
        <v>3.1501726034601769E-3</v>
      </c>
      <c r="G1884" s="1">
        <v>4.0975487130068267E-3</v>
      </c>
      <c r="H1884" s="1">
        <v>1.4622340370633591E-3</v>
      </c>
      <c r="I1884" s="1">
        <v>6.7562746214755443E-4</v>
      </c>
    </row>
    <row r="1885" spans="1:9" x14ac:dyDescent="0.35">
      <c r="A1885" s="3">
        <v>42716</v>
      </c>
      <c r="B1885" s="1">
        <v>7.0765516380144611E-4</v>
      </c>
      <c r="C1885" s="1">
        <v>-1.199671474580666E-3</v>
      </c>
      <c r="D1885" s="1">
        <v>-6.715367941250161E-4</v>
      </c>
      <c r="E1885" s="1">
        <v>-3.775594753831379E-3</v>
      </c>
      <c r="F1885" s="1">
        <v>-1.1749710102364809E-2</v>
      </c>
      <c r="G1885" s="1">
        <v>-1.753098621185778E-3</v>
      </c>
      <c r="H1885" s="1">
        <v>9.8566806247779581E-4</v>
      </c>
      <c r="I1885" s="1">
        <v>-4.6336844471495109E-4</v>
      </c>
    </row>
    <row r="1886" spans="1:9" x14ac:dyDescent="0.35">
      <c r="A1886" s="3">
        <v>42717</v>
      </c>
      <c r="B1886" s="1">
        <v>0</v>
      </c>
      <c r="C1886" s="1">
        <v>-3.9652108568244421E-4</v>
      </c>
      <c r="D1886" s="1">
        <v>-1.055928138905204E-3</v>
      </c>
      <c r="E1886" s="1">
        <v>0</v>
      </c>
      <c r="F1886" s="1">
        <v>-2.883505990352031E-3</v>
      </c>
      <c r="G1886" s="1">
        <v>-5.8698482079944103E-4</v>
      </c>
      <c r="H1886" s="1">
        <v>-1.9061507557864841E-3</v>
      </c>
      <c r="I1886" s="1">
        <v>-9.6217394025610581E-4</v>
      </c>
    </row>
    <row r="1887" spans="1:9" x14ac:dyDescent="0.35">
      <c r="A1887" s="3">
        <v>42718</v>
      </c>
      <c r="B1887" s="1">
        <v>-3.0366056572380669E-3</v>
      </c>
      <c r="C1887" s="1">
        <v>-2.0334580880410069E-4</v>
      </c>
      <c r="D1887" s="1">
        <v>-4.1362764879637748E-3</v>
      </c>
      <c r="E1887" s="1">
        <v>0</v>
      </c>
      <c r="F1887" s="1">
        <v>7.0974937551273598E-3</v>
      </c>
      <c r="G1887" s="1">
        <v>4.0775490133400094E-3</v>
      </c>
      <c r="H1887" s="1">
        <v>-1.216091905749783E-3</v>
      </c>
      <c r="I1887" s="1">
        <v>1.0987523228034311E-3</v>
      </c>
    </row>
    <row r="1888" spans="1:9" x14ac:dyDescent="0.35">
      <c r="A1888" s="3">
        <v>42719</v>
      </c>
      <c r="B1888" s="1">
        <v>2.5034422330705301E-3</v>
      </c>
      <c r="C1888" s="1">
        <v>1.491505889368083E-3</v>
      </c>
      <c r="D1888" s="1">
        <v>2.2700729217959288E-3</v>
      </c>
      <c r="E1888" s="1">
        <v>0</v>
      </c>
      <c r="F1888" s="1">
        <v>7.5642891356013653E-3</v>
      </c>
      <c r="G1888" s="1">
        <v>9.940485027832846E-4</v>
      </c>
      <c r="H1888" s="1">
        <v>-1.904739422499691E-3</v>
      </c>
      <c r="I1888" s="1">
        <v>1.275476719366786E-4</v>
      </c>
    </row>
    <row r="1889" spans="1:9" x14ac:dyDescent="0.35">
      <c r="A1889" s="3">
        <v>42720</v>
      </c>
      <c r="B1889" s="1">
        <v>-6.2429766512672735E-4</v>
      </c>
      <c r="C1889" s="1">
        <v>-1.298508484537386E-3</v>
      </c>
      <c r="D1889" s="1">
        <v>-5.9933453662471834E-3</v>
      </c>
      <c r="E1889" s="1">
        <v>0</v>
      </c>
      <c r="F1889" s="1">
        <v>-2.8196274167585629E-3</v>
      </c>
      <c r="G1889" s="1">
        <v>-5.0729057432888913E-3</v>
      </c>
      <c r="H1889" s="1">
        <v>3.1744647386822139E-4</v>
      </c>
      <c r="I1889" s="1">
        <v>-2.156898096838944E-3</v>
      </c>
    </row>
    <row r="1890" spans="1:9" x14ac:dyDescent="0.35">
      <c r="A1890" s="3">
        <v>42723</v>
      </c>
      <c r="B1890" s="1">
        <v>-4.206230218224194E-3</v>
      </c>
      <c r="C1890" s="1">
        <v>-3.15112862166067E-3</v>
      </c>
      <c r="D1890" s="1">
        <v>-3.9680277690692378E-3</v>
      </c>
      <c r="E1890" s="1">
        <v>2.9483733047785948E-4</v>
      </c>
      <c r="F1890" s="1">
        <v>-9.060952517451204E-4</v>
      </c>
      <c r="G1890" s="1">
        <v>-7.6530863743874411E-3</v>
      </c>
      <c r="H1890" s="1">
        <v>-7.144527522445987E-3</v>
      </c>
      <c r="I1890" s="1">
        <v>-4.0489067978216609E-3</v>
      </c>
    </row>
    <row r="1891" spans="1:9" x14ac:dyDescent="0.35">
      <c r="A1891" s="3">
        <v>42724</v>
      </c>
      <c r="B1891" s="1">
        <v>2.4674835849607391E-3</v>
      </c>
      <c r="C1891" s="1">
        <v>7.6496668917958033E-5</v>
      </c>
      <c r="D1891" s="1">
        <v>-1.416048220188149E-3</v>
      </c>
      <c r="E1891" s="1">
        <v>4.9904036497805393E-4</v>
      </c>
      <c r="F1891" s="1">
        <v>-3.6483350292437771E-3</v>
      </c>
      <c r="G1891" s="1">
        <v>2.2166627529609522E-3</v>
      </c>
      <c r="H1891" s="1">
        <v>-3.9069941893699062E-4</v>
      </c>
      <c r="I1891" s="1">
        <v>3.2271085656840892E-3</v>
      </c>
    </row>
    <row r="1892" spans="1:9" x14ac:dyDescent="0.35">
      <c r="A1892" s="3">
        <v>42725</v>
      </c>
      <c r="B1892" s="1">
        <v>-7.50938673341639E-4</v>
      </c>
      <c r="C1892" s="1">
        <v>6.0883600291439244E-4</v>
      </c>
      <c r="D1892" s="1">
        <v>-3.9992881440542583E-3</v>
      </c>
      <c r="E1892" s="1">
        <v>0</v>
      </c>
      <c r="F1892" s="1">
        <v>5.2564406039294909E-3</v>
      </c>
      <c r="G1892" s="1">
        <v>-9.5853948741131401E-4</v>
      </c>
      <c r="H1892" s="1">
        <v>5.2858096855379344E-4</v>
      </c>
      <c r="I1892" s="1">
        <v>-3.431335918026468E-3</v>
      </c>
    </row>
    <row r="1893" spans="1:9" x14ac:dyDescent="0.35">
      <c r="A1893" s="3">
        <v>42726</v>
      </c>
      <c r="B1893" s="1">
        <v>1.962257849031479E-3</v>
      </c>
      <c r="C1893" s="1">
        <v>2.6948537559223768E-4</v>
      </c>
      <c r="D1893" s="1">
        <v>-2.3814976822890128E-3</v>
      </c>
      <c r="E1893" s="1">
        <v>-3.3076955533728469E-4</v>
      </c>
      <c r="F1893" s="1">
        <v>3.2189388183145868E-3</v>
      </c>
      <c r="G1893" s="1">
        <v>2.5828123609383802E-4</v>
      </c>
      <c r="H1893" s="1">
        <v>-1.43683185644472E-3</v>
      </c>
      <c r="I1893" s="1">
        <v>2.2778216595862322E-3</v>
      </c>
    </row>
    <row r="1894" spans="1:9" x14ac:dyDescent="0.35">
      <c r="A1894" s="3">
        <v>42727</v>
      </c>
      <c r="B1894" s="1">
        <v>8.3336805700051642E-5</v>
      </c>
      <c r="C1894" s="1">
        <v>-1.4744366648397069E-3</v>
      </c>
      <c r="D1894" s="1">
        <v>-2.9062840091008679E-3</v>
      </c>
      <c r="E1894" s="1">
        <v>-1.168251594663161E-4</v>
      </c>
      <c r="F1894" s="1">
        <v>5.4015239689979566E-3</v>
      </c>
      <c r="G1894" s="1">
        <v>-3.5137017534842001E-3</v>
      </c>
      <c r="H1894" s="1">
        <v>-4.8912144429427151E-3</v>
      </c>
      <c r="I1894" s="1">
        <v>-9.8696051305968702E-4</v>
      </c>
    </row>
    <row r="1895" spans="1:9" x14ac:dyDescent="0.35">
      <c r="A1895" s="3">
        <v>42731</v>
      </c>
      <c r="B1895" s="1">
        <v>0</v>
      </c>
      <c r="C1895" s="1">
        <v>-2.8913799768059972E-4</v>
      </c>
      <c r="D1895" s="1">
        <v>4.2429305105482476E-3</v>
      </c>
      <c r="E1895" s="1">
        <v>3.7689938445772948E-6</v>
      </c>
      <c r="F1895" s="1">
        <v>0</v>
      </c>
      <c r="G1895" s="1">
        <v>0</v>
      </c>
      <c r="H1895" s="1">
        <v>3.8612915351865511E-3</v>
      </c>
      <c r="I1895" s="1">
        <v>4.8320096453640096E-3</v>
      </c>
    </row>
    <row r="1896" spans="1:9" x14ac:dyDescent="0.35">
      <c r="A1896" s="3">
        <v>42732</v>
      </c>
      <c r="B1896" s="1">
        <v>2.791550352068795E-3</v>
      </c>
      <c r="C1896" s="1">
        <v>6.1324263838158366E-4</v>
      </c>
      <c r="D1896" s="1">
        <v>-1.5090112452031961E-3</v>
      </c>
      <c r="E1896" s="1">
        <v>-5.2991853727413218E-4</v>
      </c>
      <c r="F1896" s="1">
        <v>9.1788052932013642E-3</v>
      </c>
      <c r="G1896" s="1">
        <v>-6.355953933060432E-4</v>
      </c>
      <c r="H1896" s="1">
        <v>1.6518840018631129E-3</v>
      </c>
      <c r="I1896" s="1">
        <v>1.211012094207486E-3</v>
      </c>
    </row>
    <row r="1897" spans="1:9" x14ac:dyDescent="0.35">
      <c r="A1897" s="3">
        <v>42733</v>
      </c>
      <c r="B1897" s="1">
        <v>-3.157719793917324E-3</v>
      </c>
      <c r="C1897" s="1">
        <v>-1.5410547337197931E-3</v>
      </c>
      <c r="D1897" s="1">
        <v>6.0364379968056436E-3</v>
      </c>
      <c r="E1897" s="1">
        <v>-5.8827256025240082E-5</v>
      </c>
      <c r="F1897" s="1">
        <v>-1.2592145649150681E-3</v>
      </c>
      <c r="G1897" s="1">
        <v>-4.0266896475741332E-3</v>
      </c>
      <c r="H1897" s="1">
        <v>-2.5420667930189378E-3</v>
      </c>
      <c r="I1897" s="1">
        <v>-2.9038672136385561E-3</v>
      </c>
    </row>
    <row r="1898" spans="1:9" x14ac:dyDescent="0.35">
      <c r="A1898" s="3">
        <v>42734</v>
      </c>
      <c r="B1898" s="1">
        <v>5.8352784261428425E-4</v>
      </c>
      <c r="C1898" s="1">
        <v>2.5233662944823537E-4</v>
      </c>
      <c r="D1898" s="1">
        <v>8.9805212663498502E-3</v>
      </c>
      <c r="E1898" s="1">
        <v>-2.715263855768146E-5</v>
      </c>
      <c r="F1898" s="1">
        <v>-9.6768955611648E-4</v>
      </c>
      <c r="G1898" s="1">
        <v>2.5855001659316201E-3</v>
      </c>
      <c r="H1898" s="1">
        <v>8.9219619506142323E-5</v>
      </c>
      <c r="I1898" s="1">
        <v>1.2436224828666911E-3</v>
      </c>
    </row>
    <row r="1899" spans="1:9" x14ac:dyDescent="0.35">
      <c r="A1899" s="3">
        <v>42738</v>
      </c>
      <c r="B1899" s="1">
        <v>-8.3312505207031595E-3</v>
      </c>
      <c r="C1899" s="1">
        <v>-3.3360392060055588E-3</v>
      </c>
      <c r="D1899" s="1">
        <v>-1.5126702067120299E-2</v>
      </c>
      <c r="E1899" s="1">
        <v>-1.5064089509594919E-2</v>
      </c>
      <c r="F1899" s="1">
        <v>-1.363905532287657E-2</v>
      </c>
      <c r="G1899" s="1">
        <v>-5.1232041730474584E-3</v>
      </c>
      <c r="H1899" s="1">
        <v>-5.9771812250888354E-3</v>
      </c>
      <c r="I1899" s="1">
        <v>-9.0291441179083387E-3</v>
      </c>
    </row>
    <row r="1900" spans="1:9" x14ac:dyDescent="0.35">
      <c r="A1900" s="3">
        <v>42739</v>
      </c>
      <c r="B1900" s="1">
        <v>2.5203730152067999E-4</v>
      </c>
      <c r="C1900" s="1">
        <v>4.2315635821532638E-4</v>
      </c>
      <c r="D1900" s="1">
        <v>1.0210756296778589E-2</v>
      </c>
      <c r="E1900" s="1">
        <v>6.5322438602266608E-4</v>
      </c>
      <c r="F1900" s="1">
        <v>-2.866095022772575E-3</v>
      </c>
      <c r="G1900" s="1">
        <v>6.8094987205031821E-3</v>
      </c>
      <c r="H1900" s="1">
        <v>5.4708789944004632E-3</v>
      </c>
      <c r="I1900" s="1">
        <v>6.9802929693409954E-3</v>
      </c>
    </row>
    <row r="1901" spans="1:9" x14ac:dyDescent="0.35">
      <c r="A1901" s="3">
        <v>42740</v>
      </c>
      <c r="B1901" s="1">
        <v>-1.2178733411725149E-3</v>
      </c>
      <c r="C1901" s="1">
        <v>-1.309289592040241E-3</v>
      </c>
      <c r="D1901" s="1">
        <v>-5.160502837111558E-3</v>
      </c>
      <c r="E1901" s="1">
        <v>5.7397241718382119E-5</v>
      </c>
      <c r="F1901" s="1">
        <v>-6.9018018198641062E-4</v>
      </c>
      <c r="G1901" s="1">
        <v>-1.2249705678110121E-3</v>
      </c>
      <c r="H1901" s="1">
        <v>-1.1207890115618731E-3</v>
      </c>
      <c r="I1901" s="1">
        <v>-7.6315051934172651E-5</v>
      </c>
    </row>
    <row r="1902" spans="1:9" x14ac:dyDescent="0.35">
      <c r="A1902" s="3">
        <v>42741</v>
      </c>
      <c r="B1902" s="1">
        <v>1.7239204473784579E-3</v>
      </c>
      <c r="C1902" s="1">
        <v>5.0357554177105079E-4</v>
      </c>
      <c r="D1902" s="1">
        <v>-6.691852560903766E-3</v>
      </c>
      <c r="E1902" s="1">
        <v>-4.8899643239241897E-4</v>
      </c>
      <c r="F1902" s="1">
        <v>2.2324753421516519E-3</v>
      </c>
      <c r="G1902" s="1">
        <v>9.2823969856370425E-4</v>
      </c>
      <c r="H1902" s="1">
        <v>-5.5485409468480906E-4</v>
      </c>
      <c r="I1902" s="1">
        <v>1.076735987473709E-3</v>
      </c>
    </row>
    <row r="1903" spans="1:9" x14ac:dyDescent="0.35">
      <c r="A1903" s="3">
        <v>42744</v>
      </c>
      <c r="B1903" s="1">
        <v>-7.2196104768300629E-3</v>
      </c>
      <c r="C1903" s="1">
        <v>-1.9449359429443149E-3</v>
      </c>
      <c r="D1903" s="1">
        <v>7.9744167597757265E-3</v>
      </c>
      <c r="E1903" s="1">
        <v>5.2736389257028726E-3</v>
      </c>
      <c r="F1903" s="1">
        <v>-1.538930034461994E-2</v>
      </c>
      <c r="G1903" s="1">
        <v>-1.5504615460781861E-3</v>
      </c>
      <c r="H1903" s="1">
        <v>1.1421226272336771E-3</v>
      </c>
      <c r="I1903" s="1">
        <v>-6.4789687203147261E-3</v>
      </c>
    </row>
    <row r="1904" spans="1:9" x14ac:dyDescent="0.35">
      <c r="A1904" s="3">
        <v>42745</v>
      </c>
      <c r="B1904" s="1">
        <v>-2.705902249281356E-3</v>
      </c>
      <c r="C1904" s="1">
        <v>5.6033657550313976E-4</v>
      </c>
      <c r="D1904" s="1">
        <v>1.234822220537013E-2</v>
      </c>
      <c r="E1904" s="1">
        <v>-2.2612217604323082E-3</v>
      </c>
      <c r="F1904" s="1">
        <v>-1.494041700090065E-2</v>
      </c>
      <c r="G1904" s="1">
        <v>2.2600656824975922E-3</v>
      </c>
      <c r="H1904" s="1">
        <v>4.7037792407440548E-3</v>
      </c>
      <c r="I1904" s="1">
        <v>-3.3630134825343161E-3</v>
      </c>
    </row>
    <row r="1905" spans="1:9" x14ac:dyDescent="0.35">
      <c r="A1905" s="3">
        <v>42746</v>
      </c>
      <c r="B1905" s="1">
        <v>3.264371714431169E-3</v>
      </c>
      <c r="C1905" s="1">
        <v>2.0448609354557501E-3</v>
      </c>
      <c r="D1905" s="1">
        <v>7.4555610547279993E-3</v>
      </c>
      <c r="E1905" s="1">
        <v>3.5365386347570031E-3</v>
      </c>
      <c r="F1905" s="1">
        <v>8.7637222427923156E-3</v>
      </c>
      <c r="G1905" s="1">
        <v>-5.8282283543309443E-4</v>
      </c>
      <c r="H1905" s="1">
        <v>4.6650207867344751E-3</v>
      </c>
      <c r="I1905" s="1">
        <v>4.8793836116238776E-3</v>
      </c>
    </row>
    <row r="1906" spans="1:9" x14ac:dyDescent="0.35">
      <c r="A1906" s="3">
        <v>42747</v>
      </c>
      <c r="B1906" s="1">
        <v>3.0847242763574201E-3</v>
      </c>
      <c r="C1906" s="1">
        <v>7.7466969807282737E-4</v>
      </c>
      <c r="D1906" s="1">
        <v>-2.7115639509223128E-3</v>
      </c>
      <c r="E1906" s="1">
        <v>-1.9639894696086291E-3</v>
      </c>
      <c r="F1906" s="1">
        <v>-3.898005798337878E-3</v>
      </c>
      <c r="G1906" s="1">
        <v>3.079413058196367E-3</v>
      </c>
      <c r="H1906" s="1">
        <v>3.4132004973943531E-3</v>
      </c>
      <c r="I1906" s="1">
        <v>2.1248319409841181E-3</v>
      </c>
    </row>
    <row r="1907" spans="1:9" x14ac:dyDescent="0.35">
      <c r="A1907" s="3">
        <v>42748</v>
      </c>
      <c r="B1907" s="1">
        <v>7.161513185609536E-4</v>
      </c>
      <c r="C1907" s="1">
        <v>1.017615135163741E-3</v>
      </c>
      <c r="D1907" s="1">
        <v>2.1536351216862042E-3</v>
      </c>
      <c r="E1907" s="1">
        <v>2.6293948047739768E-4</v>
      </c>
      <c r="F1907" s="1">
        <v>-7.2557449353878312E-3</v>
      </c>
      <c r="G1907" s="1">
        <v>2.6471704284853899E-3</v>
      </c>
      <c r="H1907" s="1">
        <v>1.7753201719095111E-3</v>
      </c>
      <c r="I1907" s="1">
        <v>-1.803303276502688E-3</v>
      </c>
    </row>
    <row r="1908" spans="1:9" x14ac:dyDescent="0.35">
      <c r="A1908" s="3">
        <v>42752</v>
      </c>
      <c r="B1908" s="1">
        <v>-3.2835192591033069E-3</v>
      </c>
      <c r="C1908" s="1">
        <v>-1.791413457761126E-3</v>
      </c>
      <c r="D1908" s="1">
        <v>-6.4624929994903102E-3</v>
      </c>
      <c r="E1908" s="1">
        <v>-4.9800599496813147E-3</v>
      </c>
      <c r="F1908" s="1">
        <v>9.8248702766001728E-4</v>
      </c>
      <c r="G1908" s="1">
        <v>-6.2593638354270231E-3</v>
      </c>
      <c r="H1908" s="1">
        <v>-1.3862351708928691E-3</v>
      </c>
      <c r="I1908" s="1">
        <v>7.9265568478259496E-5</v>
      </c>
    </row>
    <row r="1909" spans="1:9" x14ac:dyDescent="0.35">
      <c r="A1909" s="3">
        <v>42753</v>
      </c>
      <c r="B1909" s="1">
        <v>-9.2917177007223462E-4</v>
      </c>
      <c r="C1909" s="1">
        <v>1.8939849676580239E-4</v>
      </c>
      <c r="D1909" s="1">
        <v>1.655284952666314E-3</v>
      </c>
      <c r="E1909" s="1">
        <v>4.3540919734925687E-3</v>
      </c>
      <c r="F1909" s="1">
        <v>-7.472600985030442E-3</v>
      </c>
      <c r="G1909" s="1">
        <v>-1.189932566461049E-4</v>
      </c>
      <c r="H1909" s="1">
        <v>9.0982716603038583E-4</v>
      </c>
      <c r="I1909" s="1">
        <v>-4.3918184135065541E-3</v>
      </c>
    </row>
    <row r="1910" spans="1:9" x14ac:dyDescent="0.35">
      <c r="A1910" s="3">
        <v>42754</v>
      </c>
      <c r="B1910" s="1">
        <v>-3.8046924540269261E-4</v>
      </c>
      <c r="C1910" s="1">
        <v>1.218439884738132E-4</v>
      </c>
      <c r="D1910" s="1">
        <v>2.326512986629004E-3</v>
      </c>
      <c r="E1910" s="1">
        <v>1.2427720984709009E-4</v>
      </c>
      <c r="F1910" s="1">
        <v>3.1453347881980061E-3</v>
      </c>
      <c r="G1910" s="1">
        <v>-4.1290137063931809E-4</v>
      </c>
      <c r="H1910" s="1">
        <v>-1.1168137021362321E-3</v>
      </c>
      <c r="I1910" s="1">
        <v>7.8429522523415507E-4</v>
      </c>
    </row>
    <row r="1911" spans="1:9" x14ac:dyDescent="0.35">
      <c r="A1911" s="3">
        <v>42755</v>
      </c>
      <c r="B1911" s="1">
        <v>3.59468831937737E-3</v>
      </c>
      <c r="C1911" s="1">
        <v>8.5047606484112137E-4</v>
      </c>
      <c r="D1911" s="1">
        <v>4.4989884326569474E-3</v>
      </c>
      <c r="E1911" s="1">
        <v>7.3947186462142156E-5</v>
      </c>
      <c r="F1911" s="1">
        <v>1.1284304455403399E-2</v>
      </c>
      <c r="G1911" s="1">
        <v>1.6550072808838581E-3</v>
      </c>
      <c r="H1911" s="1">
        <v>1.247906630172491E-3</v>
      </c>
      <c r="I1911" s="1">
        <v>1.638872699846639E-3</v>
      </c>
    </row>
    <row r="1912" spans="1:9" x14ac:dyDescent="0.35">
      <c r="A1912" s="3">
        <v>42758</v>
      </c>
      <c r="B1912" s="1">
        <v>-4.2138974337357922E-5</v>
      </c>
      <c r="C1912" s="1">
        <v>-1.9305528203905631E-4</v>
      </c>
      <c r="D1912" s="1">
        <v>-6.335539012143343E-4</v>
      </c>
      <c r="E1912" s="1">
        <v>-1.429285799226077E-3</v>
      </c>
      <c r="F1912" s="1">
        <v>-8.4491971956278666E-3</v>
      </c>
      <c r="G1912" s="1">
        <v>-3.6924992789966188E-4</v>
      </c>
      <c r="H1912" s="1">
        <v>1.794922711851221E-3</v>
      </c>
      <c r="I1912" s="1">
        <v>-1.1738649007175809E-4</v>
      </c>
    </row>
    <row r="1913" spans="1:9" x14ac:dyDescent="0.35">
      <c r="A1913" s="3">
        <v>42759</v>
      </c>
      <c r="B1913" s="1">
        <v>3.3291192583226881E-3</v>
      </c>
      <c r="C1913" s="1">
        <v>1.3105478943218341E-3</v>
      </c>
      <c r="D1913" s="1">
        <v>1.168843986682155E-3</v>
      </c>
      <c r="E1913" s="1">
        <v>-6.7558850629301226E-4</v>
      </c>
      <c r="F1913" s="1">
        <v>-2.9474725015498078E-3</v>
      </c>
      <c r="G1913" s="1">
        <v>3.3446965901779979E-3</v>
      </c>
      <c r="H1913" s="1">
        <v>3.905567640422936E-3</v>
      </c>
      <c r="I1913" s="1">
        <v>3.169807324493457E-3</v>
      </c>
    </row>
    <row r="1914" spans="1:9" x14ac:dyDescent="0.35">
      <c r="A1914" s="3">
        <v>42760</v>
      </c>
      <c r="B1914" s="1">
        <v>-3.024066529463632E-3</v>
      </c>
      <c r="C1914" s="1">
        <v>-8.5887299444653564E-4</v>
      </c>
      <c r="D1914" s="1">
        <v>-1.110139237239427E-2</v>
      </c>
      <c r="E1914" s="1">
        <v>1.4475770844346589E-3</v>
      </c>
      <c r="F1914" s="1">
        <v>-3.0228855846615721E-3</v>
      </c>
      <c r="G1914" s="1">
        <v>-2.722662313775825E-3</v>
      </c>
      <c r="H1914" s="1">
        <v>-3.123654899690909E-3</v>
      </c>
      <c r="I1914" s="1">
        <v>-1.3291757271078901E-3</v>
      </c>
    </row>
    <row r="1915" spans="1:9" x14ac:dyDescent="0.35">
      <c r="A1915" s="3">
        <v>42761</v>
      </c>
      <c r="B1915" s="1">
        <v>2.5276993722878061E-4</v>
      </c>
      <c r="C1915" s="1">
        <v>3.4182919701919451E-4</v>
      </c>
      <c r="D1915" s="1">
        <v>-2.6128202179565019E-3</v>
      </c>
      <c r="E1915" s="1">
        <v>2.6438257210832372E-3</v>
      </c>
      <c r="F1915" s="1">
        <v>1.699059458244889E-3</v>
      </c>
      <c r="G1915" s="1">
        <v>-8.03164401389167E-4</v>
      </c>
      <c r="H1915" s="1">
        <v>-2.5811306998745338E-3</v>
      </c>
      <c r="I1915" s="1">
        <v>-2.917881560862368E-3</v>
      </c>
    </row>
    <row r="1916" spans="1:9" x14ac:dyDescent="0.35">
      <c r="A1916" s="3">
        <v>42762</v>
      </c>
      <c r="B1916" s="1">
        <v>-1.89529545550271E-3</v>
      </c>
      <c r="C1916" s="1">
        <v>-3.0839349460209942E-4</v>
      </c>
      <c r="D1916" s="1">
        <v>-1.2847513639251411E-3</v>
      </c>
      <c r="E1916" s="1">
        <v>1.149534594448554E-3</v>
      </c>
      <c r="F1916" s="1">
        <v>1.785649027344238E-3</v>
      </c>
      <c r="G1916" s="1">
        <v>-1.4639423454226861E-3</v>
      </c>
      <c r="H1916" s="1">
        <v>7.8879578405044448E-4</v>
      </c>
      <c r="I1916" s="1">
        <v>-2.181898010323868E-4</v>
      </c>
    </row>
    <row r="1917" spans="1:9" x14ac:dyDescent="0.35">
      <c r="A1917" s="3">
        <v>42765</v>
      </c>
      <c r="B1917" s="1">
        <v>-2.3208709595745609E-3</v>
      </c>
      <c r="C1917" s="1">
        <v>-1.7075388265493929E-3</v>
      </c>
      <c r="D1917" s="1">
        <v>2.1260151234938629E-3</v>
      </c>
      <c r="E1917" s="1">
        <v>-7.6446324953105549E-4</v>
      </c>
      <c r="F1917" s="1">
        <v>1.7485024516772361E-3</v>
      </c>
      <c r="G1917" s="1">
        <v>-3.2495778571650652E-4</v>
      </c>
      <c r="H1917" s="1">
        <v>-4.503378546277137E-3</v>
      </c>
      <c r="I1917" s="1">
        <v>-4.6488586718580471E-3</v>
      </c>
    </row>
    <row r="1918" spans="1:9" x14ac:dyDescent="0.35">
      <c r="A1918" s="3">
        <v>42766</v>
      </c>
      <c r="B1918" s="1">
        <v>3.3836653554961682E-3</v>
      </c>
      <c r="C1918" s="1">
        <v>1.2174310031847211E-3</v>
      </c>
      <c r="D1918" s="1">
        <v>5.5588511857160849E-3</v>
      </c>
      <c r="E1918" s="1">
        <v>-2.5324156812045468E-4</v>
      </c>
      <c r="F1918" s="1">
        <v>9.6106515176628271E-3</v>
      </c>
      <c r="G1918" s="1">
        <v>4.2218934293949406E-3</v>
      </c>
      <c r="H1918" s="1">
        <v>5.0629175954783889E-3</v>
      </c>
      <c r="I1918" s="1">
        <v>4.747782144379098E-3</v>
      </c>
    </row>
    <row r="1919" spans="1:9" x14ac:dyDescent="0.35">
      <c r="A1919" s="3">
        <v>42767</v>
      </c>
      <c r="B1919" s="1">
        <v>1.391055094212446E-3</v>
      </c>
      <c r="C1919" s="1">
        <v>1.2826418389393359E-3</v>
      </c>
      <c r="D1919" s="1">
        <v>6.7849857686774762E-3</v>
      </c>
      <c r="E1919" s="1">
        <v>1.034521841722702E-3</v>
      </c>
      <c r="F1919" s="1">
        <v>-8.1908236158899639E-3</v>
      </c>
      <c r="G1919" s="1">
        <v>3.5034533179525429E-3</v>
      </c>
      <c r="H1919" s="1">
        <v>2.1163686322673851E-3</v>
      </c>
      <c r="I1919" s="1">
        <v>1.6817716410622019E-3</v>
      </c>
    </row>
    <row r="1920" spans="1:9" x14ac:dyDescent="0.35">
      <c r="A1920" s="3">
        <v>42768</v>
      </c>
      <c r="B1920" s="1">
        <v>-2.0205421788179741E-3</v>
      </c>
      <c r="C1920" s="1">
        <v>-1.146238324634119E-4</v>
      </c>
      <c r="D1920" s="1">
        <v>-2.4901382765662999E-4</v>
      </c>
      <c r="E1920" s="1">
        <v>-1.428596396441661E-3</v>
      </c>
      <c r="F1920" s="1">
        <v>-1.172525532213808E-3</v>
      </c>
      <c r="G1920" s="1">
        <v>-2.8151821796749128E-3</v>
      </c>
      <c r="H1920" s="1">
        <v>-6.2086601814115294E-4</v>
      </c>
      <c r="I1920" s="1">
        <v>-8.9119769860357412E-4</v>
      </c>
    </row>
    <row r="1921" spans="1:9" x14ac:dyDescent="0.35">
      <c r="A1921" s="3">
        <v>42769</v>
      </c>
      <c r="B1921" s="1">
        <v>-1.476294921545551E-3</v>
      </c>
      <c r="C1921" s="1">
        <v>-8.7991622206107234E-4</v>
      </c>
      <c r="D1921" s="1">
        <v>-1.816701607500137E-3</v>
      </c>
      <c r="E1921" s="1">
        <v>6.9172975815345872E-4</v>
      </c>
      <c r="F1921" s="1">
        <v>-3.21598917248056E-3</v>
      </c>
      <c r="G1921" s="1">
        <v>-1.59421676653837E-3</v>
      </c>
      <c r="H1921" s="1">
        <v>-3.5353668948876482E-3</v>
      </c>
      <c r="I1921" s="1">
        <v>-2.8490790724454711E-3</v>
      </c>
    </row>
    <row r="1922" spans="1:9" x14ac:dyDescent="0.35">
      <c r="A1922" s="3">
        <v>42772</v>
      </c>
      <c r="B1922" s="1">
        <v>-1.8586575423478191E-3</v>
      </c>
      <c r="C1922" s="1">
        <v>-3.0312521319542102E-4</v>
      </c>
      <c r="D1922" s="1">
        <v>-5.1756940816782837E-4</v>
      </c>
      <c r="E1922" s="1">
        <v>0</v>
      </c>
      <c r="F1922" s="1">
        <v>8.1865157712761594E-3</v>
      </c>
      <c r="G1922" s="1">
        <v>-2.1522234719847382E-3</v>
      </c>
      <c r="H1922" s="1">
        <v>2.5491271064679299E-3</v>
      </c>
      <c r="I1922" s="1">
        <v>-2.508686494680834E-3</v>
      </c>
    </row>
    <row r="1923" spans="1:9" x14ac:dyDescent="0.35">
      <c r="A1923" s="3">
        <v>42773</v>
      </c>
      <c r="B1923" s="1">
        <v>-3.131744889753985E-3</v>
      </c>
      <c r="C1923" s="1">
        <v>1.2795607616888921E-4</v>
      </c>
      <c r="D1923" s="1">
        <v>-1.9424459632202411E-3</v>
      </c>
      <c r="E1923" s="1">
        <v>-4.1277378202076997E-3</v>
      </c>
      <c r="F1923" s="1">
        <v>1.579781791468893E-3</v>
      </c>
      <c r="G1923" s="1">
        <v>-2.2964078720003611E-3</v>
      </c>
      <c r="H1923" s="1">
        <v>-2.433422881235936E-3</v>
      </c>
      <c r="I1923" s="1">
        <v>-4.1488016784571036E-3</v>
      </c>
    </row>
    <row r="1924" spans="1:9" x14ac:dyDescent="0.35">
      <c r="A1924" s="3">
        <v>42774</v>
      </c>
      <c r="B1924" s="1">
        <v>3.141583527913383E-3</v>
      </c>
      <c r="C1924" s="1">
        <v>1.9795761706480342E-3</v>
      </c>
      <c r="D1924" s="1">
        <v>7.4226788819187206E-5</v>
      </c>
      <c r="E1924" s="1">
        <v>-5.3910496358355875E-4</v>
      </c>
      <c r="F1924" s="1">
        <v>1.327817495882178E-3</v>
      </c>
      <c r="G1924" s="1">
        <v>4.0357590472326343E-3</v>
      </c>
      <c r="H1924" s="1">
        <v>4.6243490557762454E-3</v>
      </c>
      <c r="I1924" s="1">
        <v>5.5679263242394139E-3</v>
      </c>
    </row>
    <row r="1925" spans="1:9" x14ac:dyDescent="0.35">
      <c r="A1925" s="3">
        <v>42775</v>
      </c>
      <c r="B1925" s="1">
        <v>-3.3856701510848192E-4</v>
      </c>
      <c r="C1925" s="1">
        <v>2.3061035130944599E-4</v>
      </c>
      <c r="D1925" s="1">
        <v>8.0344535179954768E-4</v>
      </c>
      <c r="E1925" s="1">
        <v>-5.3710370456394596E-4</v>
      </c>
      <c r="F1925" s="1">
        <v>-3.73525703949884E-3</v>
      </c>
      <c r="G1925" s="1">
        <v>-2.4121444236468999E-6</v>
      </c>
      <c r="H1925" s="1">
        <v>-2.4541840388502272E-3</v>
      </c>
      <c r="I1925" s="1">
        <v>2.941263373348324E-4</v>
      </c>
    </row>
    <row r="1926" spans="1:9" x14ac:dyDescent="0.35">
      <c r="A1926" s="3">
        <v>42776</v>
      </c>
      <c r="B1926" s="1">
        <v>7.7050082553660193E-3</v>
      </c>
      <c r="C1926" s="1">
        <v>3.3949158272863489E-3</v>
      </c>
      <c r="D1926" s="1">
        <v>6.0063556572393928E-3</v>
      </c>
      <c r="E1926" s="1">
        <v>1.9362941638274571E-3</v>
      </c>
      <c r="F1926" s="1">
        <v>4.7801989978211168E-3</v>
      </c>
      <c r="G1926" s="1">
        <v>6.6997472971104246E-3</v>
      </c>
      <c r="H1926" s="1">
        <v>8.8189831426244147E-3</v>
      </c>
      <c r="I1926" s="1">
        <v>1.2363637340107481E-2</v>
      </c>
    </row>
    <row r="1927" spans="1:9" x14ac:dyDescent="0.35">
      <c r="A1927" s="3">
        <v>42779</v>
      </c>
      <c r="B1927" s="1">
        <v>-2.0585640465488049E-3</v>
      </c>
      <c r="C1927" s="1">
        <v>-7.8725646903532454E-4</v>
      </c>
      <c r="D1927" s="1">
        <v>6.2882232562544438E-4</v>
      </c>
      <c r="E1927" s="1">
        <v>7.5074273175745887E-4</v>
      </c>
      <c r="F1927" s="1">
        <v>7.0216985106035246E-3</v>
      </c>
      <c r="G1927" s="1">
        <v>-1.550274757447623E-3</v>
      </c>
      <c r="H1927" s="1">
        <v>-4.8245569254690146E-3</v>
      </c>
      <c r="I1927" s="1">
        <v>-6.3893441611956314E-3</v>
      </c>
    </row>
    <row r="1928" spans="1:9" x14ac:dyDescent="0.35">
      <c r="A1928" s="3">
        <v>42780</v>
      </c>
      <c r="B1928" s="1">
        <v>4.2098172939430967E-5</v>
      </c>
      <c r="C1928" s="1">
        <v>2.2841480127921981E-4</v>
      </c>
      <c r="D1928" s="1">
        <v>-9.4448254954315747E-4</v>
      </c>
      <c r="E1928" s="1">
        <v>-4.4217899710752301E-4</v>
      </c>
      <c r="F1928" s="1">
        <v>-1.7757775050882829E-3</v>
      </c>
      <c r="G1928" s="1">
        <v>3.572728115390778E-4</v>
      </c>
      <c r="H1928" s="1">
        <v>6.0493984127929501E-4</v>
      </c>
      <c r="I1928" s="1">
        <v>-2.2103937090278689E-4</v>
      </c>
    </row>
    <row r="1929" spans="1:9" x14ac:dyDescent="0.35">
      <c r="A1929" s="3">
        <v>42781</v>
      </c>
      <c r="B1929" s="1">
        <v>6.3144601136588818E-4</v>
      </c>
      <c r="C1929" s="1">
        <v>1.7744394314389569E-4</v>
      </c>
      <c r="D1929" s="1">
        <v>-1.487380860203058E-3</v>
      </c>
      <c r="E1929" s="1">
        <v>0</v>
      </c>
      <c r="F1929" s="1">
        <v>2.0871864577993731E-3</v>
      </c>
      <c r="G1929" s="1">
        <v>-3.3675405079436338E-4</v>
      </c>
      <c r="H1929" s="1">
        <v>5.5843459614024482E-4</v>
      </c>
      <c r="I1929" s="1">
        <v>1.881119144399257E-3</v>
      </c>
    </row>
    <row r="1930" spans="1:9" x14ac:dyDescent="0.35">
      <c r="A1930" s="3">
        <v>42782</v>
      </c>
      <c r="B1930" s="1">
        <v>-2.8607488430794081E-3</v>
      </c>
      <c r="C1930" s="1">
        <v>-2.225369365033036E-3</v>
      </c>
      <c r="D1930" s="1">
        <v>-5.8357913767357328E-3</v>
      </c>
      <c r="E1930" s="1">
        <v>-4.5000175424414479E-5</v>
      </c>
      <c r="F1930" s="1">
        <v>2.2384962049335488E-3</v>
      </c>
      <c r="G1930" s="1">
        <v>-1.5982457692832459E-3</v>
      </c>
      <c r="H1930" s="1">
        <v>-4.0949753199873706E-3</v>
      </c>
      <c r="I1930" s="1">
        <v>-4.5272637918039038E-3</v>
      </c>
    </row>
    <row r="1931" spans="1:9" x14ac:dyDescent="0.35">
      <c r="A1931" s="3">
        <v>42783</v>
      </c>
      <c r="B1931" s="1">
        <v>-2.3204792844485618E-3</v>
      </c>
      <c r="C1931" s="1">
        <v>-1.234607032389756E-3</v>
      </c>
      <c r="D1931" s="1">
        <v>-4.1339933856106006E-3</v>
      </c>
      <c r="E1931" s="1">
        <v>-3.0120964389530598E-3</v>
      </c>
      <c r="F1931" s="1">
        <v>-2.1022231425740219E-3</v>
      </c>
      <c r="G1931" s="1">
        <v>-1.419331694271553E-3</v>
      </c>
      <c r="H1931" s="1">
        <v>-3.7094147253549088E-3</v>
      </c>
      <c r="I1931" s="1">
        <v>-2.1624188892123142E-3</v>
      </c>
    </row>
    <row r="1932" spans="1:9" x14ac:dyDescent="0.35">
      <c r="A1932" s="3">
        <v>42787</v>
      </c>
      <c r="B1932" s="1">
        <v>4.3557322281895239E-3</v>
      </c>
      <c r="C1932" s="1">
        <v>1.075908019926741E-3</v>
      </c>
      <c r="D1932" s="1">
        <v>4.2932990963540091E-4</v>
      </c>
      <c r="E1932" s="1">
        <v>-2.017211703958743E-3</v>
      </c>
      <c r="F1932" s="1">
        <v>9.8551283167724879E-3</v>
      </c>
      <c r="G1932" s="1">
        <v>1.99993801907139E-3</v>
      </c>
      <c r="H1932" s="1">
        <v>1.9848405543387848E-3</v>
      </c>
      <c r="I1932" s="1">
        <v>2.77052458055782E-3</v>
      </c>
    </row>
    <row r="1933" spans="1:9" x14ac:dyDescent="0.35">
      <c r="A1933" s="3">
        <v>42788</v>
      </c>
      <c r="B1933" s="1">
        <v>-1.9789473684210801E-3</v>
      </c>
      <c r="C1933" s="1">
        <v>-9.0387389992585554E-4</v>
      </c>
      <c r="D1933" s="1">
        <v>-5.5979087817520368E-3</v>
      </c>
      <c r="E1933" s="1">
        <v>5.5955290956033472E-5</v>
      </c>
      <c r="F1933" s="1">
        <v>1.490415958764979E-3</v>
      </c>
      <c r="G1933" s="1">
        <v>-9.6118909991738111E-4</v>
      </c>
      <c r="H1933" s="1">
        <v>-4.7827479449129573E-3</v>
      </c>
      <c r="I1933" s="1">
        <v>-2.411825490218122E-3</v>
      </c>
    </row>
    <row r="1934" spans="1:9" x14ac:dyDescent="0.35">
      <c r="A1934" s="3">
        <v>42789</v>
      </c>
      <c r="B1934" s="1">
        <v>-1.940682614015143E-3</v>
      </c>
      <c r="C1934" s="1">
        <v>-1.0138118318814279E-4</v>
      </c>
      <c r="D1934" s="1">
        <v>-5.5885527841715854E-3</v>
      </c>
      <c r="E1934" s="1">
        <v>-1.5329358941551521E-4</v>
      </c>
      <c r="F1934" s="1">
        <v>-8.3844716897366611E-3</v>
      </c>
      <c r="G1934" s="1">
        <v>-2.8081942886925E-3</v>
      </c>
      <c r="H1934" s="1">
        <v>-5.4793192963921156E-3</v>
      </c>
      <c r="I1934" s="1">
        <v>-4.3536054569193183E-3</v>
      </c>
    </row>
    <row r="1935" spans="1:9" x14ac:dyDescent="0.35">
      <c r="A1935" s="3">
        <v>42790</v>
      </c>
      <c r="B1935" s="1">
        <v>8.8768651984616476E-4</v>
      </c>
      <c r="C1935" s="1">
        <v>3.6299691491326058E-4</v>
      </c>
      <c r="D1935" s="1">
        <v>-3.8029465860579541E-3</v>
      </c>
      <c r="E1935" s="1">
        <v>1.7171514297587009E-4</v>
      </c>
      <c r="F1935" s="1">
        <v>5.3103143757839977E-3</v>
      </c>
      <c r="G1935" s="1">
        <v>8.7470077215989761E-4</v>
      </c>
      <c r="H1935" s="1">
        <v>4.8411362685387696E-3</v>
      </c>
      <c r="I1935" s="1">
        <v>-7.4781017689917739E-4</v>
      </c>
    </row>
    <row r="1936" spans="1:9" x14ac:dyDescent="0.35">
      <c r="A1936" s="3">
        <v>42793</v>
      </c>
      <c r="B1936" s="1">
        <v>1.5626319790522649E-3</v>
      </c>
      <c r="C1936" s="1">
        <v>-1.7021395119831691E-5</v>
      </c>
      <c r="D1936" s="1">
        <v>-4.8443113500484802E-3</v>
      </c>
      <c r="E1936" s="1">
        <v>-1.58426010377799E-3</v>
      </c>
      <c r="F1936" s="1">
        <v>2.5262734893203298E-3</v>
      </c>
      <c r="G1936" s="1">
        <v>5.7007632337202629E-4</v>
      </c>
      <c r="H1936" s="1">
        <v>-7.8766942017838293E-4</v>
      </c>
      <c r="I1936" s="1">
        <v>2.6473312636343671E-4</v>
      </c>
    </row>
    <row r="1937" spans="1:9" x14ac:dyDescent="0.35">
      <c r="A1937" s="3">
        <v>42794</v>
      </c>
      <c r="B1937" s="1">
        <v>5.0600885515494909E-4</v>
      </c>
      <c r="C1937" s="1">
        <v>1.2804949286984171E-3</v>
      </c>
      <c r="D1937" s="1">
        <v>3.6565296285775428E-3</v>
      </c>
      <c r="E1937" s="1">
        <v>-1.090859122568455E-3</v>
      </c>
      <c r="F1937" s="1">
        <v>-2.7337696936516891E-3</v>
      </c>
      <c r="G1937" s="1">
        <v>9.9172280158854598E-4</v>
      </c>
      <c r="H1937" s="1">
        <v>3.6110216916904751E-3</v>
      </c>
      <c r="I1937" s="1">
        <v>3.5759159848403051E-3</v>
      </c>
    </row>
    <row r="1938" spans="1:9" x14ac:dyDescent="0.35">
      <c r="A1938" s="3">
        <v>42795</v>
      </c>
      <c r="B1938" s="1">
        <v>1.3065284275297631E-3</v>
      </c>
      <c r="C1938" s="1">
        <v>2.1651711891597092E-3</v>
      </c>
      <c r="D1938" s="1">
        <v>7.7419120135300279E-3</v>
      </c>
      <c r="E1938" s="1">
        <v>4.2267960425057538E-5</v>
      </c>
      <c r="F1938" s="1">
        <v>1.956382414248115E-3</v>
      </c>
      <c r="G1938" s="1">
        <v>7.1892563464492909E-4</v>
      </c>
      <c r="H1938" s="1">
        <v>3.4101550201328661E-3</v>
      </c>
      <c r="I1938" s="1">
        <v>3.2331215158476478E-3</v>
      </c>
    </row>
    <row r="1939" spans="1:9" x14ac:dyDescent="0.35">
      <c r="A1939" s="3">
        <v>42796</v>
      </c>
      <c r="B1939" s="1">
        <v>-8.165670510985934E-3</v>
      </c>
      <c r="C1939" s="1">
        <v>-2.9269210425267871E-3</v>
      </c>
      <c r="D1939" s="1">
        <v>-6.7483594447137474E-3</v>
      </c>
      <c r="E1939" s="1">
        <v>2.6358723008246271E-4</v>
      </c>
      <c r="F1939" s="1">
        <v>-3.2275680048822202E-3</v>
      </c>
      <c r="G1939" s="1">
        <v>-5.3996364987904943E-3</v>
      </c>
      <c r="H1939" s="1">
        <v>-9.4327754276255504E-3</v>
      </c>
      <c r="I1939" s="1">
        <v>-8.9391905366752455E-3</v>
      </c>
    </row>
    <row r="1940" spans="1:9" x14ac:dyDescent="0.35">
      <c r="A1940" s="3">
        <v>42797</v>
      </c>
      <c r="B1940" s="1">
        <v>4.243761670346125E-4</v>
      </c>
      <c r="C1940" s="1">
        <v>-6.7278618545685287E-4</v>
      </c>
      <c r="D1940" s="1">
        <v>-4.3238974364411256E-3</v>
      </c>
      <c r="E1940" s="1">
        <v>1.5849479878919941E-3</v>
      </c>
      <c r="F1940" s="1">
        <v>-5.5011966191598214E-3</v>
      </c>
      <c r="G1940" s="1">
        <v>1.4092735942305981E-3</v>
      </c>
      <c r="H1940" s="1">
        <v>-8.6822285773080488E-4</v>
      </c>
      <c r="I1940" s="1">
        <v>4.0526257930562082E-3</v>
      </c>
    </row>
    <row r="1941" spans="1:9" x14ac:dyDescent="0.35">
      <c r="A1941" s="3">
        <v>42800</v>
      </c>
      <c r="B1941" s="1">
        <v>-1.484686519046541E-3</v>
      </c>
      <c r="C1941" s="1">
        <v>-4.3102781174064742E-4</v>
      </c>
      <c r="D1941" s="1">
        <v>-2.517161949332714E-3</v>
      </c>
      <c r="E1941" s="1">
        <v>8.4376339954950197E-6</v>
      </c>
      <c r="F1941" s="1">
        <v>-2.6230042158068572E-3</v>
      </c>
      <c r="G1941" s="1">
        <v>-1.1321673387369999E-3</v>
      </c>
      <c r="H1941" s="1">
        <v>-1.51717939921614E-3</v>
      </c>
      <c r="I1941" s="1">
        <v>-6.3271814585597053E-4</v>
      </c>
    </row>
    <row r="1942" spans="1:9" x14ac:dyDescent="0.35">
      <c r="A1942" s="3">
        <v>42801</v>
      </c>
      <c r="B1942" s="1">
        <v>-1.486894090658053E-3</v>
      </c>
      <c r="C1942" s="1">
        <v>-1.686920290500105E-3</v>
      </c>
      <c r="D1942" s="1">
        <v>-5.4400406201897678E-3</v>
      </c>
      <c r="E1942" s="1">
        <v>-8.1307423367871223E-5</v>
      </c>
      <c r="F1942" s="1">
        <v>-3.2991297571113298E-3</v>
      </c>
      <c r="G1942" s="1">
        <v>-1.581636227895755E-3</v>
      </c>
      <c r="H1942" s="1">
        <v>-5.6926702543184096E-3</v>
      </c>
      <c r="I1942" s="1">
        <v>-2.742168587781868E-3</v>
      </c>
    </row>
    <row r="1943" spans="1:9" x14ac:dyDescent="0.35">
      <c r="A1943" s="3">
        <v>42802</v>
      </c>
      <c r="B1943" s="1">
        <v>-4.4247787610619538E-3</v>
      </c>
      <c r="C1943" s="1">
        <v>7.8013282420474894E-4</v>
      </c>
      <c r="D1943" s="1">
        <v>-1.6596047227845909E-4</v>
      </c>
      <c r="E1943" s="1">
        <v>4.1040574169139976E-3</v>
      </c>
      <c r="F1943" s="1">
        <v>8.4470193415147055E-3</v>
      </c>
      <c r="G1943" s="1">
        <v>-5.2391322036932086E-3</v>
      </c>
      <c r="H1943" s="1">
        <v>-4.9117531664335523E-3</v>
      </c>
      <c r="I1943" s="1">
        <v>-1.2424569931191121E-2</v>
      </c>
    </row>
    <row r="1944" spans="1:9" x14ac:dyDescent="0.35">
      <c r="A1944" s="3">
        <v>42803</v>
      </c>
      <c r="B1944" s="1">
        <v>-3.4188034188035181E-3</v>
      </c>
      <c r="C1944" s="1">
        <v>-7.9579707562005275E-4</v>
      </c>
      <c r="D1944" s="1">
        <v>-2.9578835109110861E-3</v>
      </c>
      <c r="E1944" s="1">
        <v>-5.7053886433123813E-3</v>
      </c>
      <c r="F1944" s="1">
        <v>8.1350441950744923E-4</v>
      </c>
      <c r="G1944" s="1">
        <v>-3.1393574899248882E-3</v>
      </c>
      <c r="H1944" s="1">
        <v>-5.759165455240467E-3</v>
      </c>
      <c r="I1944" s="1">
        <v>-5.9408657549102628E-3</v>
      </c>
    </row>
    <row r="1945" spans="1:9" x14ac:dyDescent="0.35">
      <c r="A1945" s="3">
        <v>42804</v>
      </c>
      <c r="B1945" s="1">
        <v>8.5763293310447963E-5</v>
      </c>
      <c r="C1945" s="1">
        <v>4.8313187328763441E-4</v>
      </c>
      <c r="D1945" s="1">
        <v>-1.9466293668437551E-3</v>
      </c>
      <c r="E1945" s="1">
        <v>-3.5536739225643381E-3</v>
      </c>
      <c r="F1945" s="1">
        <v>3.691611483100488E-3</v>
      </c>
      <c r="G1945" s="1">
        <v>-1.3449261144752309E-3</v>
      </c>
      <c r="H1945" s="1">
        <v>-1.101896685076986E-3</v>
      </c>
      <c r="I1945" s="1">
        <v>-3.6818907943108048E-3</v>
      </c>
    </row>
    <row r="1946" spans="1:9" x14ac:dyDescent="0.35">
      <c r="A1946" s="3">
        <v>42807</v>
      </c>
      <c r="B1946" s="1">
        <v>1.2863390789807921E-4</v>
      </c>
      <c r="C1946" s="1">
        <v>-2.0153070320250149E-4</v>
      </c>
      <c r="D1946" s="1">
        <v>-3.395813999536812E-3</v>
      </c>
      <c r="E1946" s="1">
        <v>-9.3534693814623093E-4</v>
      </c>
      <c r="F1946" s="1">
        <v>1.7924594184983711E-3</v>
      </c>
      <c r="G1946" s="1">
        <v>1.2749561829266121E-3</v>
      </c>
      <c r="H1946" s="1">
        <v>2.4039663550781132E-3</v>
      </c>
      <c r="I1946" s="1">
        <v>4.6197164752515008E-4</v>
      </c>
    </row>
    <row r="1947" spans="1:9" x14ac:dyDescent="0.35">
      <c r="A1947" s="3">
        <v>42808</v>
      </c>
      <c r="B1947" s="1">
        <v>0</v>
      </c>
      <c r="C1947" s="1">
        <v>-6.5278098655219274E-4</v>
      </c>
      <c r="D1947" s="1">
        <v>-3.8770357336682659E-3</v>
      </c>
      <c r="E1947" s="1">
        <v>-4.6926905170607819E-4</v>
      </c>
      <c r="F1947" s="1">
        <v>5.512682533082236E-3</v>
      </c>
      <c r="G1947" s="1">
        <v>-1.0179950530992961E-3</v>
      </c>
      <c r="H1947" s="1">
        <v>-3.7499763807796742E-3</v>
      </c>
      <c r="I1947" s="1">
        <v>-2.8698528359106801E-3</v>
      </c>
    </row>
    <row r="1948" spans="1:9" x14ac:dyDescent="0.35">
      <c r="A1948" s="3">
        <v>42809</v>
      </c>
      <c r="B1948" s="1">
        <v>7.717041800643365E-4</v>
      </c>
      <c r="C1948" s="1">
        <v>1.084541482547996E-3</v>
      </c>
      <c r="D1948" s="1">
        <v>7.8641892620794351E-3</v>
      </c>
      <c r="E1948" s="1">
        <v>5.8995045651677458E-4</v>
      </c>
      <c r="F1948" s="1">
        <v>-3.9931035950703242E-3</v>
      </c>
      <c r="G1948" s="1">
        <v>4.0324612366113843E-3</v>
      </c>
      <c r="H1948" s="1">
        <v>3.1070920675646541E-3</v>
      </c>
      <c r="I1948" s="1">
        <v>5.8242774496117811E-3</v>
      </c>
    </row>
    <row r="1949" spans="1:9" x14ac:dyDescent="0.35">
      <c r="A1949" s="3">
        <v>42810</v>
      </c>
      <c r="B1949" s="1">
        <v>2.5703637064644619E-4</v>
      </c>
      <c r="C1949" s="1">
        <v>2.0698655168618352E-3</v>
      </c>
      <c r="D1949" s="1">
        <v>2.3555556924514942E-3</v>
      </c>
      <c r="E1949" s="1">
        <v>-1.293421454744093E-3</v>
      </c>
      <c r="F1949" s="1">
        <v>8.9450954316510067E-3</v>
      </c>
      <c r="G1949" s="1">
        <v>-1.212027202939336E-3</v>
      </c>
      <c r="H1949" s="1">
        <v>2.8641462885217179E-3</v>
      </c>
      <c r="I1949" s="1">
        <v>-2.3886644464143898E-3</v>
      </c>
    </row>
    <row r="1950" spans="1:9" x14ac:dyDescent="0.35">
      <c r="A1950" s="3">
        <v>42811</v>
      </c>
      <c r="B1950" s="1">
        <v>6.8525418647480407E-4</v>
      </c>
      <c r="C1950" s="1">
        <v>1.209503106118337E-3</v>
      </c>
      <c r="D1950" s="1">
        <v>1.3689884926606499E-3</v>
      </c>
      <c r="E1950" s="1">
        <v>9.3500408001823132E-5</v>
      </c>
      <c r="F1950" s="1">
        <v>-1.3313814474413821E-4</v>
      </c>
      <c r="G1950" s="1">
        <v>1.93093871758987E-3</v>
      </c>
      <c r="H1950" s="1">
        <v>2.381228902651245E-3</v>
      </c>
      <c r="I1950" s="1">
        <v>-4.0774826465750369E-4</v>
      </c>
    </row>
    <row r="1951" spans="1:9" x14ac:dyDescent="0.35">
      <c r="A1951" s="3">
        <v>42814</v>
      </c>
      <c r="B1951" s="1">
        <v>-9.8437834367648414E-4</v>
      </c>
      <c r="C1951" s="1">
        <v>-1.5857481943093439E-3</v>
      </c>
      <c r="D1951" s="1">
        <v>-3.3802004337641911E-3</v>
      </c>
      <c r="E1951" s="1">
        <v>-1.5120924903013751E-3</v>
      </c>
      <c r="F1951" s="1">
        <v>-2.266070854661018E-3</v>
      </c>
      <c r="G1951" s="1">
        <v>-9.5768206292790037E-4</v>
      </c>
      <c r="H1951" s="1">
        <v>-2.221714798177898E-3</v>
      </c>
      <c r="I1951" s="1">
        <v>-5.5629731595507881E-4</v>
      </c>
    </row>
    <row r="1952" spans="1:9" x14ac:dyDescent="0.35">
      <c r="A1952" s="3">
        <v>42815</v>
      </c>
      <c r="B1952" s="1">
        <v>-5.9977722560189406E-4</v>
      </c>
      <c r="C1952" s="1">
        <v>-8.0457742665207554E-4</v>
      </c>
      <c r="D1952" s="1">
        <v>-4.1387395723239129E-3</v>
      </c>
      <c r="E1952" s="1">
        <v>-2.1048135228077798E-3</v>
      </c>
      <c r="F1952" s="1">
        <v>2.0212865986635191E-3</v>
      </c>
      <c r="G1952" s="1">
        <v>-3.0814536283667589E-3</v>
      </c>
      <c r="H1952" s="1">
        <v>-2.697932929447644E-3</v>
      </c>
      <c r="I1952" s="1">
        <v>-1.480789747172806E-3</v>
      </c>
    </row>
    <row r="1953" spans="1:9" x14ac:dyDescent="0.35">
      <c r="A1953" s="3">
        <v>42816</v>
      </c>
      <c r="B1953" s="1">
        <v>1.6289437585734761E-3</v>
      </c>
      <c r="C1953" s="1">
        <v>4.784896451124343E-4</v>
      </c>
      <c r="D1953" s="1">
        <v>1.3647004441945661E-3</v>
      </c>
      <c r="E1953" s="1">
        <v>-2.5163699754023878E-3</v>
      </c>
      <c r="F1953" s="1">
        <v>4.214829151700572E-3</v>
      </c>
      <c r="G1953" s="1">
        <v>-4.1776575578078567E-4</v>
      </c>
      <c r="H1953" s="1">
        <v>-8.8498418861016059E-4</v>
      </c>
      <c r="I1953" s="1">
        <v>-5.2869021903756419E-4</v>
      </c>
    </row>
    <row r="1954" spans="1:9" x14ac:dyDescent="0.35">
      <c r="A1954" s="3">
        <v>42817</v>
      </c>
      <c r="B1954" s="1">
        <v>2.995805871779389E-4</v>
      </c>
      <c r="C1954" s="1">
        <v>7.042351619213072E-5</v>
      </c>
      <c r="D1954" s="1">
        <v>-8.5645517871701937E-4</v>
      </c>
      <c r="E1954" s="1">
        <v>-3.9648265466096788E-5</v>
      </c>
      <c r="F1954" s="1">
        <v>1.4529021569864581E-4</v>
      </c>
      <c r="G1954" s="1">
        <v>-4.493851025785256E-4</v>
      </c>
      <c r="H1954" s="1">
        <v>5.6793587659642597E-4</v>
      </c>
      <c r="I1954" s="1">
        <v>5.0961395153215072E-4</v>
      </c>
    </row>
    <row r="1955" spans="1:9" x14ac:dyDescent="0.35">
      <c r="A1955" s="3">
        <v>42818</v>
      </c>
      <c r="B1955" s="1">
        <v>-4.2784409361229507E-5</v>
      </c>
      <c r="C1955" s="1">
        <v>2.7470975560106581E-4</v>
      </c>
      <c r="D1955" s="1">
        <v>-3.3151864666841608E-3</v>
      </c>
      <c r="E1955" s="1">
        <v>0</v>
      </c>
      <c r="F1955" s="1">
        <v>-1.5449158825551199E-3</v>
      </c>
      <c r="G1955" s="1">
        <v>6.2337456075911568E-4</v>
      </c>
      <c r="H1955" s="1">
        <v>1.616998909017564E-3</v>
      </c>
      <c r="I1955" s="1">
        <v>-1.097198523286602E-4</v>
      </c>
    </row>
    <row r="1956" spans="1:9" x14ac:dyDescent="0.35">
      <c r="A1956" s="3">
        <v>42821</v>
      </c>
      <c r="B1956" s="1">
        <v>-1.4547321581379611E-3</v>
      </c>
      <c r="C1956" s="1">
        <v>-7.9218460376839772E-4</v>
      </c>
      <c r="D1956" s="1">
        <v>-8.5461439449698862E-3</v>
      </c>
      <c r="E1956" s="1">
        <v>-5.8386329357973388E-4</v>
      </c>
      <c r="F1956" s="1">
        <v>1.22915166198112E-3</v>
      </c>
      <c r="G1956" s="1">
        <v>-2.7550580619480898E-3</v>
      </c>
      <c r="H1956" s="1">
        <v>-7.0299141346219507E-4</v>
      </c>
      <c r="I1956" s="1">
        <v>-1.261778557724913E-3</v>
      </c>
    </row>
    <row r="1957" spans="1:9" x14ac:dyDescent="0.35">
      <c r="A1957" s="3">
        <v>42822</v>
      </c>
      <c r="B1957" s="1">
        <v>4.7133430456769432E-4</v>
      </c>
      <c r="C1957" s="1">
        <v>7.9900650663811135E-4</v>
      </c>
      <c r="D1957" s="1">
        <v>1.3017672369830541E-4</v>
      </c>
      <c r="E1957" s="1">
        <v>4.2084497269168081E-4</v>
      </c>
      <c r="F1957" s="1">
        <v>-2.385944094019599E-3</v>
      </c>
      <c r="G1957" s="1">
        <v>4.2416432771268386E-3</v>
      </c>
      <c r="H1957" s="1">
        <v>5.2598987690506416E-3</v>
      </c>
      <c r="I1957" s="1">
        <v>-1.749072327461576E-4</v>
      </c>
    </row>
    <row r="1958" spans="1:9" x14ac:dyDescent="0.35">
      <c r="A1958" s="3">
        <v>42823</v>
      </c>
      <c r="B1958" s="1">
        <v>-9.4222450640280009E-4</v>
      </c>
      <c r="C1958" s="1">
        <v>-1.1991001333711E-4</v>
      </c>
      <c r="D1958" s="1">
        <v>2.8678147306473441E-3</v>
      </c>
      <c r="E1958" s="1">
        <v>-1.286886201935955E-3</v>
      </c>
      <c r="F1958" s="1">
        <v>-5.982450350739188E-3</v>
      </c>
      <c r="G1958" s="1">
        <v>3.74673726328778E-3</v>
      </c>
      <c r="H1958" s="1">
        <v>3.6241783773769409E-3</v>
      </c>
      <c r="I1958" s="1">
        <v>-1.660802189662469E-6</v>
      </c>
    </row>
    <row r="1959" spans="1:9" x14ac:dyDescent="0.35">
      <c r="A1959" s="3">
        <v>42824</v>
      </c>
      <c r="B1959" s="1">
        <v>-1.7147511467408011E-4</v>
      </c>
      <c r="C1959" s="1">
        <v>-4.3559634532341912E-4</v>
      </c>
      <c r="D1959" s="1">
        <v>-2.7341135917989812E-3</v>
      </c>
      <c r="E1959" s="1">
        <v>-7.3030492955838966E-4</v>
      </c>
      <c r="F1959" s="1">
        <v>-4.8181694361210106E-3</v>
      </c>
      <c r="G1959" s="1">
        <v>2.35449085577577E-3</v>
      </c>
      <c r="H1959" s="1">
        <v>9.6615318246451309E-5</v>
      </c>
      <c r="I1959" s="1">
        <v>1.358261646533077E-3</v>
      </c>
    </row>
    <row r="1960" spans="1:9" x14ac:dyDescent="0.35">
      <c r="A1960" s="3">
        <v>42825</v>
      </c>
      <c r="B1960" s="1">
        <v>-2.0580542811816649E-3</v>
      </c>
      <c r="C1960" s="1">
        <v>-9.2265917805933739E-4</v>
      </c>
      <c r="D1960" s="1">
        <v>-1.7536139219827E-3</v>
      </c>
      <c r="E1960" s="1">
        <v>-4.1840123977654459E-4</v>
      </c>
      <c r="F1960" s="1">
        <v>-2.4622957149944562E-3</v>
      </c>
      <c r="G1960" s="1">
        <v>-3.1708236962043608E-3</v>
      </c>
      <c r="H1960" s="1">
        <v>-3.1640332174811552E-3</v>
      </c>
      <c r="I1960" s="1">
        <v>-6.3301408967730843E-4</v>
      </c>
    </row>
    <row r="1961" spans="1:9" x14ac:dyDescent="0.35">
      <c r="A1961" s="3">
        <v>42828</v>
      </c>
      <c r="B1961" s="1">
        <v>-1.288936627282578E-3</v>
      </c>
      <c r="C1961" s="1">
        <v>-1.1218492538308531E-3</v>
      </c>
      <c r="D1961" s="1">
        <v>-3.4636675098435039E-3</v>
      </c>
      <c r="E1961" s="1">
        <v>0</v>
      </c>
      <c r="F1961" s="1">
        <v>1.9630613712398048E-3</v>
      </c>
      <c r="G1961" s="1">
        <v>-4.2913563858884007E-3</v>
      </c>
      <c r="H1961" s="1">
        <v>-4.5808116018678513E-3</v>
      </c>
      <c r="I1961" s="1">
        <v>1.056613752075108E-4</v>
      </c>
    </row>
    <row r="1962" spans="1:9" x14ac:dyDescent="0.35">
      <c r="A1962" s="3">
        <v>42829</v>
      </c>
      <c r="B1962" s="1">
        <v>-8.6040008603904816E-5</v>
      </c>
      <c r="C1962" s="1">
        <v>-7.523590722857687E-5</v>
      </c>
      <c r="D1962" s="1">
        <v>3.6713546336071272E-3</v>
      </c>
      <c r="E1962" s="1">
        <v>1.870732391728858E-5</v>
      </c>
      <c r="F1962" s="1">
        <v>-4.4410918055897142E-3</v>
      </c>
      <c r="G1962" s="1">
        <v>1.7241237230452009E-3</v>
      </c>
      <c r="H1962" s="1">
        <v>3.3558528556825169E-3</v>
      </c>
      <c r="I1962" s="1">
        <v>-8.7700738860052585E-4</v>
      </c>
    </row>
    <row r="1963" spans="1:9" x14ac:dyDescent="0.35">
      <c r="A1963" s="3">
        <v>42830</v>
      </c>
      <c r="B1963" s="1">
        <v>1.075592651551105E-3</v>
      </c>
      <c r="C1963" s="1">
        <v>4.1111372258706418E-5</v>
      </c>
      <c r="D1963" s="1">
        <v>2.2718670135790649E-3</v>
      </c>
      <c r="E1963" s="1">
        <v>-3.580047141574338E-3</v>
      </c>
      <c r="F1963" s="1">
        <v>-4.0666980229571159E-3</v>
      </c>
      <c r="G1963" s="1">
        <v>4.6037653986963356E-3</v>
      </c>
      <c r="H1963" s="1">
        <v>3.0193050483471322E-3</v>
      </c>
      <c r="I1963" s="1">
        <v>-1.5335495804329471E-3</v>
      </c>
    </row>
    <row r="1964" spans="1:9" x14ac:dyDescent="0.35">
      <c r="A1964" s="3">
        <v>42831</v>
      </c>
      <c r="B1964" s="1">
        <v>-5.5870723740758521E-4</v>
      </c>
      <c r="C1964" s="1">
        <v>2.1795888101006081E-4</v>
      </c>
      <c r="D1964" s="1">
        <v>-2.0612911931157112E-3</v>
      </c>
      <c r="E1964" s="1">
        <v>-2.3702410370862739E-4</v>
      </c>
      <c r="F1964" s="1">
        <v>-4.3034061644764421E-4</v>
      </c>
      <c r="G1964" s="1">
        <v>-1.991686294395945E-3</v>
      </c>
      <c r="H1964" s="1">
        <v>1.1020211345080799E-3</v>
      </c>
      <c r="I1964" s="1">
        <v>-2.3884153952017369E-3</v>
      </c>
    </row>
    <row r="1965" spans="1:9" x14ac:dyDescent="0.35">
      <c r="A1965" s="3">
        <v>42832</v>
      </c>
      <c r="B1965" s="1">
        <v>-4.730165555795196E-4</v>
      </c>
      <c r="C1965" s="1">
        <v>-2.9158249419358739E-4</v>
      </c>
      <c r="D1965" s="1">
        <v>-3.0818866077056968E-3</v>
      </c>
      <c r="E1965" s="1">
        <v>-1.4733405944064031E-3</v>
      </c>
      <c r="F1965" s="1">
        <v>-3.5472125915869679E-3</v>
      </c>
      <c r="G1965" s="1">
        <v>-6.13862535513654E-4</v>
      </c>
      <c r="H1965" s="1">
        <v>2.3098615394008259E-3</v>
      </c>
      <c r="I1965" s="1">
        <v>-2.7395668994287799E-3</v>
      </c>
    </row>
    <row r="1966" spans="1:9" x14ac:dyDescent="0.35">
      <c r="A1966" s="3">
        <v>42835</v>
      </c>
      <c r="B1966" s="1">
        <v>-1.5487867836860849E-3</v>
      </c>
      <c r="C1966" s="1">
        <v>-2.018401429171091E-3</v>
      </c>
      <c r="D1966" s="1">
        <v>-7.3173278563287703E-4</v>
      </c>
      <c r="E1966" s="1">
        <v>6.9113319986047195E-4</v>
      </c>
      <c r="F1966" s="1">
        <v>-6.8108017099117726E-3</v>
      </c>
      <c r="G1966" s="1">
        <v>-4.0746586941204921E-3</v>
      </c>
      <c r="H1966" s="1">
        <v>-1.8415380430070181E-3</v>
      </c>
      <c r="I1966" s="1">
        <v>-5.6198640052546036E-3</v>
      </c>
    </row>
    <row r="1967" spans="1:9" x14ac:dyDescent="0.35">
      <c r="A1967" s="3">
        <v>42836</v>
      </c>
      <c r="B1967" s="1">
        <v>3.8779731127180922E-4</v>
      </c>
      <c r="C1967" s="1">
        <v>6.6535202640882751E-4</v>
      </c>
      <c r="D1967" s="1">
        <v>-2.8532547846918939E-3</v>
      </c>
      <c r="E1967" s="1">
        <v>-2.8973091828266018E-4</v>
      </c>
      <c r="F1967" s="1">
        <v>-5.3660941378685934E-4</v>
      </c>
      <c r="G1967" s="1">
        <v>-3.1649791968110241E-3</v>
      </c>
      <c r="H1967" s="1">
        <v>9.9958968153845973E-5</v>
      </c>
      <c r="I1967" s="1">
        <v>-6.0279893754933145E-4</v>
      </c>
    </row>
    <row r="1968" spans="1:9" x14ac:dyDescent="0.35">
      <c r="A1968" s="3">
        <v>42837</v>
      </c>
      <c r="B1968" s="1">
        <v>-1.2921566093809791E-3</v>
      </c>
      <c r="C1968" s="1">
        <v>4.0081000906488923E-4</v>
      </c>
      <c r="D1968" s="1">
        <v>-5.7984809224934653E-3</v>
      </c>
      <c r="E1968" s="1">
        <v>7.0495512960455642E-6</v>
      </c>
      <c r="F1968" s="1">
        <v>5.314724211770816E-3</v>
      </c>
      <c r="G1968" s="1">
        <v>-1.6790955059845509E-3</v>
      </c>
      <c r="H1968" s="1">
        <v>-1.531427963927134E-3</v>
      </c>
      <c r="I1968" s="1">
        <v>2.2236535609443389E-4</v>
      </c>
    </row>
    <row r="1969" spans="1:9" x14ac:dyDescent="0.35">
      <c r="A1969" s="3">
        <v>42838</v>
      </c>
      <c r="B1969" s="1">
        <v>1.0350627506792161E-3</v>
      </c>
      <c r="C1969" s="1">
        <v>1.2772641545326651E-3</v>
      </c>
      <c r="D1969" s="1">
        <v>3.288643342488573E-3</v>
      </c>
      <c r="E1969" s="1">
        <v>-2.1148504800727611E-5</v>
      </c>
      <c r="F1969" s="1">
        <v>3.62056121490073E-3</v>
      </c>
      <c r="G1969" s="1">
        <v>1.374498331119911E-3</v>
      </c>
      <c r="H1969" s="1">
        <v>4.5765861149520406E-3</v>
      </c>
      <c r="I1969" s="1">
        <v>-4.7659150725132271E-5</v>
      </c>
    </row>
    <row r="1970" spans="1:9" x14ac:dyDescent="0.35">
      <c r="A1970" s="3">
        <v>42842</v>
      </c>
      <c r="B1970" s="1">
        <v>0</v>
      </c>
      <c r="C1970" s="1">
        <v>1.753319364679484E-3</v>
      </c>
      <c r="D1970" s="1">
        <v>-2.1699702033941559E-3</v>
      </c>
      <c r="E1970" s="1">
        <v>3.9164726054474741E-5</v>
      </c>
      <c r="F1970" s="1">
        <v>0</v>
      </c>
      <c r="G1970" s="1">
        <v>0</v>
      </c>
      <c r="H1970" s="1">
        <v>1.501045917748467E-3</v>
      </c>
      <c r="I1970" s="1">
        <v>3.440874323558329E-3</v>
      </c>
    </row>
    <row r="1971" spans="1:9" x14ac:dyDescent="0.35">
      <c r="A1971" s="3">
        <v>42843</v>
      </c>
      <c r="B1971" s="1">
        <v>-2.0679850071088079E-3</v>
      </c>
      <c r="C1971" s="1">
        <v>3.5144351164828608E-4</v>
      </c>
      <c r="D1971" s="1">
        <v>-9.6499359943127416E-3</v>
      </c>
      <c r="E1971" s="1">
        <v>4.4332733614327319E-4</v>
      </c>
      <c r="F1971" s="1">
        <v>4.4325835682916814E-3</v>
      </c>
      <c r="G1971" s="1">
        <v>-7.345617186569009E-3</v>
      </c>
      <c r="H1971" s="1">
        <v>-4.0041185219082953E-3</v>
      </c>
      <c r="I1971" s="1">
        <v>2.0217378731353102E-3</v>
      </c>
    </row>
    <row r="1972" spans="1:9" x14ac:dyDescent="0.35">
      <c r="A1972" s="3">
        <v>42844</v>
      </c>
      <c r="B1972" s="1">
        <v>-2.8925441436773451E-3</v>
      </c>
      <c r="C1972" s="1">
        <v>1.8997592606493361E-3</v>
      </c>
      <c r="D1972" s="1">
        <v>8.3714401395067473E-3</v>
      </c>
      <c r="E1972" s="1">
        <v>-5.0576422461889869E-4</v>
      </c>
      <c r="F1972" s="1">
        <v>8.2470357312067755E-3</v>
      </c>
      <c r="G1972" s="1">
        <v>-5.8551623580638257E-4</v>
      </c>
      <c r="H1972" s="1">
        <v>-4.0033793011072794E-3</v>
      </c>
      <c r="I1972" s="1">
        <v>1.068444526236401E-2</v>
      </c>
    </row>
    <row r="1973" spans="1:9" x14ac:dyDescent="0.35">
      <c r="A1973" s="3">
        <v>42845</v>
      </c>
      <c r="B1973" s="1">
        <v>9.5254589539317536E-4</v>
      </c>
      <c r="C1973" s="1">
        <v>3.448611441511984E-3</v>
      </c>
      <c r="D1973" s="1">
        <v>4.3941426229456848E-3</v>
      </c>
      <c r="E1973" s="1">
        <v>-1.488294563256609E-5</v>
      </c>
      <c r="F1973" s="1">
        <v>-5.0885119123540434E-3</v>
      </c>
      <c r="G1973" s="1">
        <v>4.3570387578177883E-3</v>
      </c>
      <c r="H1973" s="1">
        <v>5.6945006878177376E-3</v>
      </c>
      <c r="I1973" s="1">
        <v>1.4285505398723419E-3</v>
      </c>
    </row>
    <row r="1974" spans="1:9" x14ac:dyDescent="0.35">
      <c r="A1974" s="3">
        <v>42846</v>
      </c>
      <c r="B1974" s="1">
        <v>-1.297690111601302E-4</v>
      </c>
      <c r="C1974" s="1">
        <v>1.5548161199019361E-4</v>
      </c>
      <c r="D1974" s="1">
        <v>-9.0458131247558304E-3</v>
      </c>
      <c r="E1974" s="1">
        <v>4.8252794510461611E-4</v>
      </c>
      <c r="F1974" s="1">
        <v>1.153807226476955E-3</v>
      </c>
      <c r="G1974" s="1">
        <v>-4.3550495420326962E-3</v>
      </c>
      <c r="H1974" s="1">
        <v>-5.7377088982111246E-3</v>
      </c>
      <c r="I1974" s="1">
        <v>-2.9477956411738671E-4</v>
      </c>
    </row>
    <row r="1975" spans="1:9" x14ac:dyDescent="0.35">
      <c r="A1975" s="3">
        <v>42849</v>
      </c>
      <c r="B1975" s="1">
        <v>4.3261951113993108E-4</v>
      </c>
      <c r="C1975" s="1">
        <v>-1.7392763225221319E-4</v>
      </c>
      <c r="D1975" s="1">
        <v>2.5742034863254219E-3</v>
      </c>
      <c r="E1975" s="1">
        <v>-1.294211048005645E-3</v>
      </c>
      <c r="F1975" s="1">
        <v>-2.079483572447471E-3</v>
      </c>
      <c r="G1975" s="1">
        <v>8.7772288663967579E-4</v>
      </c>
      <c r="H1975" s="1">
        <v>-2.2653502840153111E-4</v>
      </c>
      <c r="I1975" s="1">
        <v>-1.4299646628698199E-3</v>
      </c>
    </row>
    <row r="1976" spans="1:9" x14ac:dyDescent="0.35">
      <c r="A1976" s="3">
        <v>42850</v>
      </c>
      <c r="B1976" s="1">
        <v>-5.6216216216209425E-4</v>
      </c>
      <c r="C1976" s="1">
        <v>-2.0951919117281341E-3</v>
      </c>
      <c r="D1976" s="1">
        <v>2.4627293714774009E-5</v>
      </c>
      <c r="E1976" s="1">
        <v>-3.5748640022947859E-4</v>
      </c>
      <c r="F1976" s="1">
        <v>-5.1702479582400604E-3</v>
      </c>
      <c r="G1976" s="1">
        <v>1.2188476428105499E-3</v>
      </c>
      <c r="H1976" s="1">
        <v>-2.636743739847125E-3</v>
      </c>
      <c r="I1976" s="1">
        <v>-9.0104460460549429E-4</v>
      </c>
    </row>
    <row r="1977" spans="1:9" x14ac:dyDescent="0.35">
      <c r="A1977" s="3">
        <v>42851</v>
      </c>
      <c r="B1977" s="1">
        <v>8.6535133264109554E-4</v>
      </c>
      <c r="C1977" s="1">
        <v>1.395356371240553E-3</v>
      </c>
      <c r="D1977" s="1">
        <v>2.2882958888525979E-3</v>
      </c>
      <c r="E1977" s="1">
        <v>1.5998531899419349E-4</v>
      </c>
      <c r="F1977" s="1">
        <v>1.157795276367946E-3</v>
      </c>
      <c r="G1977" s="1">
        <v>-3.4795032908896412E-4</v>
      </c>
      <c r="H1977" s="1">
        <v>1.6136567428470801E-3</v>
      </c>
      <c r="I1977" s="1">
        <v>2.906107134008185E-3</v>
      </c>
    </row>
    <row r="1978" spans="1:9" x14ac:dyDescent="0.35">
      <c r="A1978" s="3">
        <v>42852</v>
      </c>
      <c r="B1978" s="1">
        <v>-8.2137298979767515E-4</v>
      </c>
      <c r="C1978" s="1">
        <v>-5.5074053419512659E-4</v>
      </c>
      <c r="D1978" s="1">
        <v>3.734314038254638E-3</v>
      </c>
      <c r="E1978" s="1">
        <v>-2.8573198433963221E-3</v>
      </c>
      <c r="F1978" s="1">
        <v>6.8240787031426109E-4</v>
      </c>
      <c r="G1978" s="1">
        <v>-4.535410950900931E-3</v>
      </c>
      <c r="H1978" s="1">
        <v>-4.2599162009596681E-3</v>
      </c>
      <c r="I1978" s="1">
        <v>3.1507964574473141E-4</v>
      </c>
    </row>
    <row r="1979" spans="1:9" x14ac:dyDescent="0.35">
      <c r="A1979" s="3">
        <v>42853</v>
      </c>
      <c r="B1979" s="1">
        <v>-1.6440963959676309E-3</v>
      </c>
      <c r="C1979" s="1">
        <v>-2.7899011743026669E-4</v>
      </c>
      <c r="D1979" s="1">
        <v>1.779863849101559E-3</v>
      </c>
      <c r="E1979" s="1">
        <v>-1.908503495777647E-3</v>
      </c>
      <c r="F1979" s="1">
        <v>-1.474769975309598E-3</v>
      </c>
      <c r="G1979" s="1">
        <v>1.5020706896140551E-4</v>
      </c>
      <c r="H1979" s="1">
        <v>2.722899631229847E-3</v>
      </c>
      <c r="I1979" s="1">
        <v>-9.4989719083837798E-5</v>
      </c>
    </row>
    <row r="1980" spans="1:9" x14ac:dyDescent="0.35">
      <c r="A1980" s="3">
        <v>42856</v>
      </c>
      <c r="B1980" s="1">
        <v>0</v>
      </c>
      <c r="C1980" s="1">
        <v>-3.4482625705861691E-3</v>
      </c>
      <c r="D1980" s="1">
        <v>3.8308649478224771E-4</v>
      </c>
      <c r="E1980" s="1">
        <v>-2.9938940319107491E-5</v>
      </c>
      <c r="F1980" s="1">
        <v>0</v>
      </c>
      <c r="G1980" s="1">
        <v>0</v>
      </c>
      <c r="H1980" s="1">
        <v>-7.9336614945980655E-3</v>
      </c>
      <c r="I1980" s="1">
        <v>-4.6081274315892262E-3</v>
      </c>
    </row>
    <row r="1981" spans="1:9" x14ac:dyDescent="0.35">
      <c r="A1981" s="3">
        <v>42857</v>
      </c>
      <c r="B1981" s="1">
        <v>1.8634886240520569E-3</v>
      </c>
      <c r="C1981" s="1">
        <v>2.111855632620951E-3</v>
      </c>
      <c r="D1981" s="1">
        <v>9.3095343341764725E-4</v>
      </c>
      <c r="E1981" s="1">
        <v>-2.072151854851767E-3</v>
      </c>
      <c r="F1981" s="1">
        <v>-4.9040353875292597E-3</v>
      </c>
      <c r="G1981" s="1">
        <v>-3.7964166904858038E-4</v>
      </c>
      <c r="H1981" s="1">
        <v>1.1965851563442429E-3</v>
      </c>
      <c r="I1981" s="1">
        <v>1.2340617645008049E-3</v>
      </c>
    </row>
    <row r="1982" spans="1:9" x14ac:dyDescent="0.35">
      <c r="A1982" s="3">
        <v>42858</v>
      </c>
      <c r="B1982" s="1">
        <v>-6.4884505580065088E-4</v>
      </c>
      <c r="C1982" s="1">
        <v>1.1216335554471431E-3</v>
      </c>
      <c r="D1982" s="1">
        <v>-1.054466604818227E-3</v>
      </c>
      <c r="E1982" s="1">
        <v>8.163703573871306E-4</v>
      </c>
      <c r="F1982" s="1">
        <v>5.3535082373350473E-3</v>
      </c>
      <c r="G1982" s="1">
        <v>-4.5992500313647433E-3</v>
      </c>
      <c r="H1982" s="1">
        <v>-5.7891626632196047E-3</v>
      </c>
      <c r="I1982" s="1">
        <v>1.2350273653893851E-4</v>
      </c>
    </row>
    <row r="1983" spans="1:9" x14ac:dyDescent="0.35">
      <c r="A1983" s="3">
        <v>42859</v>
      </c>
      <c r="B1983" s="1">
        <v>7.7046271047049864E-3</v>
      </c>
      <c r="C1983" s="1">
        <v>5.3466575679417261E-3</v>
      </c>
      <c r="D1983" s="1">
        <v>-5.488699111327211E-3</v>
      </c>
      <c r="E1983" s="1">
        <v>3.699069749829587E-3</v>
      </c>
      <c r="F1983" s="1">
        <v>7.5505859659248387E-3</v>
      </c>
      <c r="G1983" s="1">
        <v>-4.3509949932903913E-3</v>
      </c>
      <c r="H1983" s="1">
        <v>2.820829271921621E-3</v>
      </c>
      <c r="I1983" s="1">
        <v>5.0279020940382502E-3</v>
      </c>
    </row>
    <row r="1984" spans="1:9" x14ac:dyDescent="0.35">
      <c r="A1984" s="3">
        <v>42860</v>
      </c>
      <c r="B1984" s="1">
        <v>-3.6080924358919959E-3</v>
      </c>
      <c r="C1984" s="1">
        <v>-3.367031773581997E-3</v>
      </c>
      <c r="D1984" s="1">
        <v>-2.9318402606637323E-4</v>
      </c>
      <c r="E1984" s="1">
        <v>3.8976503275549579E-3</v>
      </c>
      <c r="F1984" s="1">
        <v>-1.5882828183908519E-3</v>
      </c>
      <c r="G1984" s="1">
        <v>1.5865935966759E-3</v>
      </c>
      <c r="H1984" s="1">
        <v>-5.1247637058231543E-3</v>
      </c>
      <c r="I1984" s="1">
        <v>-9.3155579989012693E-4</v>
      </c>
    </row>
    <row r="1985" spans="1:9" x14ac:dyDescent="0.35">
      <c r="A1985" s="3">
        <v>42863</v>
      </c>
      <c r="B1985" s="1">
        <v>-1.983015045048941E-3</v>
      </c>
      <c r="C1985" s="1">
        <v>-3.4784509195984192E-4</v>
      </c>
      <c r="D1985" s="1">
        <v>-6.7107311459089214E-3</v>
      </c>
      <c r="E1985" s="1">
        <v>-2.9359631211711701E-4</v>
      </c>
      <c r="F1985" s="1">
        <v>-6.1566472234397818E-3</v>
      </c>
      <c r="G1985" s="1">
        <v>-1.7585288649952791E-3</v>
      </c>
      <c r="H1985" s="1">
        <v>-2.9956354119745621E-3</v>
      </c>
      <c r="I1985" s="1">
        <v>1.2301178860683051E-3</v>
      </c>
    </row>
    <row r="1986" spans="1:9" x14ac:dyDescent="0.35">
      <c r="A1986" s="3">
        <v>42864</v>
      </c>
      <c r="B1986" s="1">
        <v>2.0733445639498078E-3</v>
      </c>
      <c r="C1986" s="1">
        <v>4.3033864340946693E-4</v>
      </c>
      <c r="D1986" s="1">
        <v>-5.095080912838057E-4</v>
      </c>
      <c r="E1986" s="1">
        <v>-2.9054992250698852E-4</v>
      </c>
      <c r="F1986" s="1">
        <v>4.9784049119110394E-3</v>
      </c>
      <c r="G1986" s="1">
        <v>-1.875733880880581E-4</v>
      </c>
      <c r="H1986" s="1">
        <v>6.9573781960241554E-4</v>
      </c>
      <c r="I1986" s="1">
        <v>6.7544507103711737E-4</v>
      </c>
    </row>
    <row r="1987" spans="1:9" x14ac:dyDescent="0.35">
      <c r="A1987" s="3">
        <v>42865</v>
      </c>
      <c r="B1987" s="1">
        <v>-6.7675330833226743E-3</v>
      </c>
      <c r="C1987" s="1">
        <v>-2.5647615764396998E-3</v>
      </c>
      <c r="D1987" s="1">
        <v>-2.464609658363814E-3</v>
      </c>
      <c r="E1987" s="1">
        <v>2.8851923748824948E-3</v>
      </c>
      <c r="F1987" s="1">
        <v>-4.5811843687337817E-3</v>
      </c>
      <c r="G1987" s="1">
        <v>1.2060104785645009E-3</v>
      </c>
      <c r="H1987" s="1">
        <v>-5.8652004240513636E-3</v>
      </c>
      <c r="I1987" s="1">
        <v>-1.268144795882997E-3</v>
      </c>
    </row>
    <row r="1988" spans="1:9" x14ac:dyDescent="0.35">
      <c r="A1988" s="3">
        <v>42866</v>
      </c>
      <c r="B1988" s="1">
        <v>-2.3869455776407418E-3</v>
      </c>
      <c r="C1988" s="1">
        <v>-2.8082021103170712E-4</v>
      </c>
      <c r="D1988" s="1">
        <v>-1.808404378267459E-3</v>
      </c>
      <c r="E1988" s="1">
        <v>-1.919229870934402E-3</v>
      </c>
      <c r="F1988" s="1">
        <v>3.477598163532658E-4</v>
      </c>
      <c r="G1988" s="1">
        <v>1.7560872016129101E-3</v>
      </c>
      <c r="H1988" s="1">
        <v>-2.6987275499879E-6</v>
      </c>
      <c r="I1988" s="1">
        <v>-4.885999754737913E-4</v>
      </c>
    </row>
    <row r="1989" spans="1:9" x14ac:dyDescent="0.35">
      <c r="A1989" s="3">
        <v>42867</v>
      </c>
      <c r="B1989" s="1">
        <v>8.7005698873099391E-5</v>
      </c>
      <c r="C1989" s="1">
        <v>7.1768174904507376E-5</v>
      </c>
      <c r="D1989" s="1">
        <v>-1.972843632999099E-3</v>
      </c>
      <c r="E1989" s="1">
        <v>0</v>
      </c>
      <c r="F1989" s="1">
        <v>1.570538957440748E-3</v>
      </c>
      <c r="G1989" s="1">
        <v>4.1432485313119832E-4</v>
      </c>
      <c r="H1989" s="1">
        <v>-2.1975412212471571E-4</v>
      </c>
      <c r="I1989" s="1">
        <v>-8.527857898377178E-5</v>
      </c>
    </row>
    <row r="1990" spans="1:9" x14ac:dyDescent="0.35">
      <c r="A1990" s="3">
        <v>42870</v>
      </c>
      <c r="B1990" s="1">
        <v>-2.13145417373517E-3</v>
      </c>
      <c r="C1990" s="1">
        <v>-1.66984070151821E-3</v>
      </c>
      <c r="D1990" s="1">
        <v>-3.0605178336723382E-3</v>
      </c>
      <c r="E1990" s="1">
        <v>-3.5515721459071781E-3</v>
      </c>
      <c r="F1990" s="1">
        <v>-9.3930720324248984E-3</v>
      </c>
      <c r="G1990" s="1">
        <v>2.0286965515587951E-3</v>
      </c>
      <c r="H1990" s="1">
        <v>-8.182820088245002E-4</v>
      </c>
      <c r="I1990" s="1">
        <v>-8.3800227520647308E-4</v>
      </c>
    </row>
    <row r="1991" spans="1:9" x14ac:dyDescent="0.35">
      <c r="A1991" s="3">
        <v>42871</v>
      </c>
      <c r="B1991" s="1">
        <v>-5.6669572798606627E-4</v>
      </c>
      <c r="C1991" s="1">
        <v>-1.9578471565225848E-3</v>
      </c>
      <c r="D1991" s="1">
        <v>-3.4958089376825319E-3</v>
      </c>
      <c r="E1991" s="1">
        <v>-1.068169644189432E-4</v>
      </c>
      <c r="F1991" s="1">
        <v>-4.7146660967734011E-3</v>
      </c>
      <c r="G1991" s="1">
        <v>-5.103457755901708E-4</v>
      </c>
      <c r="H1991" s="1">
        <v>-2.9060837106481552E-3</v>
      </c>
      <c r="I1991" s="1">
        <v>-2.6248771610906112E-3</v>
      </c>
    </row>
    <row r="1992" spans="1:9" x14ac:dyDescent="0.35">
      <c r="A1992" s="3">
        <v>42872</v>
      </c>
      <c r="B1992" s="1">
        <v>-2.224451520041915E-3</v>
      </c>
      <c r="C1992" s="1">
        <v>-3.014168606024548E-3</v>
      </c>
      <c r="D1992" s="1">
        <v>-6.3724322757225949E-3</v>
      </c>
      <c r="E1992" s="1">
        <v>-7.8550276105815442E-7</v>
      </c>
      <c r="F1992" s="1">
        <v>-1.375721020754894E-3</v>
      </c>
      <c r="G1992" s="1">
        <v>3.8521064923857651E-4</v>
      </c>
      <c r="H1992" s="1">
        <v>-5.7807249303876151E-3</v>
      </c>
      <c r="I1992" s="1">
        <v>-9.6818115561114748E-4</v>
      </c>
    </row>
    <row r="1993" spans="1:9" x14ac:dyDescent="0.35">
      <c r="A1993" s="3">
        <v>42873</v>
      </c>
      <c r="B1993" s="1">
        <v>1.4862738240950519E-3</v>
      </c>
      <c r="C1993" s="1">
        <v>3.105621423350247E-3</v>
      </c>
      <c r="D1993" s="1">
        <v>-1.4901971316756411E-3</v>
      </c>
      <c r="E1993" s="1">
        <v>-5.5087351903156936E-3</v>
      </c>
      <c r="F1993" s="1">
        <v>1.7063939769923489E-4</v>
      </c>
      <c r="G1993" s="1">
        <v>-6.2984749292704922E-4</v>
      </c>
      <c r="H1993" s="1">
        <v>3.0004076069503061E-3</v>
      </c>
      <c r="I1993" s="1">
        <v>4.6336454946169781E-3</v>
      </c>
    </row>
    <row r="1994" spans="1:9" x14ac:dyDescent="0.35">
      <c r="A1994" s="3">
        <v>42874</v>
      </c>
      <c r="B1994" s="1">
        <v>-2.7498908773461168E-3</v>
      </c>
      <c r="C1994" s="1">
        <v>-3.748816153130607E-3</v>
      </c>
      <c r="D1994" s="1">
        <v>2.264306886125667E-3</v>
      </c>
      <c r="E1994" s="1">
        <v>2.843476117960098E-3</v>
      </c>
      <c r="F1994" s="1">
        <v>-6.9987713559706011E-3</v>
      </c>
      <c r="G1994" s="1">
        <v>6.8551922338944138E-3</v>
      </c>
      <c r="H1994" s="1">
        <v>-3.3671562725366981E-3</v>
      </c>
      <c r="I1994" s="1">
        <v>-1.9939392389032311E-3</v>
      </c>
    </row>
    <row r="1995" spans="1:9" x14ac:dyDescent="0.35">
      <c r="A1995" s="3">
        <v>42877</v>
      </c>
      <c r="B1995" s="1">
        <v>-1.13800498971417E-3</v>
      </c>
      <c r="C1995" s="1">
        <v>-1.040808394869863E-3</v>
      </c>
      <c r="D1995" s="1">
        <v>4.3101923443655821E-4</v>
      </c>
      <c r="E1995" s="1">
        <v>-7.1515434101832032E-4</v>
      </c>
      <c r="F1995" s="1">
        <v>-1.307790922118413E-3</v>
      </c>
      <c r="G1995" s="1">
        <v>2.0021236049352349E-3</v>
      </c>
      <c r="H1995" s="1">
        <v>7.1348371274804201E-4</v>
      </c>
      <c r="I1995" s="1">
        <v>1.4607520723464161E-5</v>
      </c>
    </row>
    <row r="1996" spans="1:9" x14ac:dyDescent="0.35">
      <c r="A1996" s="3">
        <v>42878</v>
      </c>
      <c r="B1996" s="1">
        <v>9.2020507427359455E-4</v>
      </c>
      <c r="C1996" s="1">
        <v>1.32590391398435E-3</v>
      </c>
      <c r="D1996" s="1">
        <v>2.8731719550130208E-3</v>
      </c>
      <c r="E1996" s="1">
        <v>-9.0719354828538989E-4</v>
      </c>
      <c r="F1996" s="1">
        <v>-7.2993160711618543E-3</v>
      </c>
      <c r="G1996" s="1">
        <v>3.5908835979903131E-4</v>
      </c>
      <c r="H1996" s="1">
        <v>1.5115693039347009E-3</v>
      </c>
      <c r="I1996" s="1">
        <v>1.8394182874117431E-3</v>
      </c>
    </row>
    <row r="1997" spans="1:9" x14ac:dyDescent="0.35">
      <c r="A1997" s="3">
        <v>42879</v>
      </c>
      <c r="B1997" s="1">
        <v>1.138254093336899E-3</v>
      </c>
      <c r="C1997" s="1">
        <v>4.0097446119058411E-4</v>
      </c>
      <c r="D1997" s="1">
        <v>3.7910105146437001E-3</v>
      </c>
      <c r="E1997" s="1">
        <v>4.5598088351428418E-4</v>
      </c>
      <c r="F1997" s="1">
        <v>2.035196327251354E-3</v>
      </c>
      <c r="G1997" s="1">
        <v>-1.249882042960504E-3</v>
      </c>
      <c r="H1997" s="1">
        <v>1.435067006709811E-3</v>
      </c>
      <c r="I1997" s="1">
        <v>-4.1375572731183752E-4</v>
      </c>
    </row>
    <row r="1998" spans="1:9" x14ac:dyDescent="0.35">
      <c r="A1998" s="3">
        <v>42880</v>
      </c>
      <c r="B1998" s="1">
        <v>-5.2475074339686234E-4</v>
      </c>
      <c r="C1998" s="1">
        <v>3.1451450658352979E-3</v>
      </c>
      <c r="D1998" s="1">
        <v>6.7022775631153664E-4</v>
      </c>
      <c r="E1998" s="1">
        <v>3.4979399530821191E-3</v>
      </c>
      <c r="F1998" s="1">
        <v>1.3163262978908911E-2</v>
      </c>
      <c r="G1998" s="1">
        <v>-4.8007613041595176E-3</v>
      </c>
      <c r="H1998" s="1">
        <v>8.3458409711412163E-3</v>
      </c>
      <c r="I1998" s="1">
        <v>1.4198466433521519E-3</v>
      </c>
    </row>
    <row r="1999" spans="1:9" x14ac:dyDescent="0.35">
      <c r="A1999" s="3">
        <v>42881</v>
      </c>
      <c r="B1999" s="1">
        <v>-3.5001750087504391E-4</v>
      </c>
      <c r="C1999" s="1">
        <v>-1.9064138203386261E-3</v>
      </c>
      <c r="D1999" s="1">
        <v>-1.218109851801263E-3</v>
      </c>
      <c r="E1999" s="1">
        <v>1.240756209085037E-3</v>
      </c>
      <c r="F1999" s="1">
        <v>-2.4111121254677399E-3</v>
      </c>
      <c r="G1999" s="1">
        <v>1.4703213205899961E-3</v>
      </c>
      <c r="H1999" s="1">
        <v>-4.2711460016933156E-3</v>
      </c>
      <c r="I1999" s="1">
        <v>7.631951410549398E-4</v>
      </c>
    </row>
    <row r="2000" spans="1:9" x14ac:dyDescent="0.35">
      <c r="A2000" s="3">
        <v>42885</v>
      </c>
      <c r="B2000" s="1">
        <v>-5.2521008403350056E-4</v>
      </c>
      <c r="C2000" s="1">
        <v>-6.1289341550807563E-5</v>
      </c>
      <c r="D2000" s="1">
        <v>-1.7805592984426739E-3</v>
      </c>
      <c r="E2000" s="1">
        <v>0</v>
      </c>
      <c r="F2000" s="1">
        <v>-1.0095235946210529E-2</v>
      </c>
      <c r="G2000" s="1">
        <v>-2.4688305878475258E-3</v>
      </c>
      <c r="H2000" s="1">
        <v>-4.7149740231788861E-5</v>
      </c>
      <c r="I2000" s="1">
        <v>2.1392712252641388E-3</v>
      </c>
    </row>
    <row r="2001" spans="1:9" x14ac:dyDescent="0.35">
      <c r="A2001" s="3">
        <v>42886</v>
      </c>
      <c r="B2001" s="1">
        <v>2.1457348046942659E-3</v>
      </c>
      <c r="C2001" s="1">
        <v>2.173189467828518E-3</v>
      </c>
      <c r="D2001" s="1">
        <v>4.6983435182044184E-3</v>
      </c>
      <c r="E2001" s="1">
        <v>-2.5977287531675502E-4</v>
      </c>
      <c r="F2001" s="1">
        <v>5.4125245361869023E-3</v>
      </c>
      <c r="G2001" s="1">
        <v>-3.9678558950270171E-3</v>
      </c>
      <c r="H2001" s="1">
        <v>4.7306560036237677E-3</v>
      </c>
      <c r="I2001" s="1">
        <v>-9.0896211433855179E-4</v>
      </c>
    </row>
    <row r="2002" spans="1:9" x14ac:dyDescent="0.35">
      <c r="A2002" s="3">
        <v>42887</v>
      </c>
      <c r="B2002" s="1">
        <v>1.3545990823684571E-3</v>
      </c>
      <c r="C2002" s="1">
        <v>1.738807298964806E-3</v>
      </c>
      <c r="D2002" s="1">
        <v>8.4604147984139733E-3</v>
      </c>
      <c r="E2002" s="1">
        <v>-1.3345276047016521E-5</v>
      </c>
      <c r="F2002" s="1">
        <v>-2.208019911225656E-3</v>
      </c>
      <c r="G2002" s="1">
        <v>-1.4489730438629329E-3</v>
      </c>
      <c r="H2002" s="1">
        <v>4.3852579935752534E-3</v>
      </c>
      <c r="I2002" s="1">
        <v>1.4136427219617611E-3</v>
      </c>
    </row>
    <row r="2003" spans="1:9" x14ac:dyDescent="0.35">
      <c r="A2003" s="3">
        <v>42888</v>
      </c>
      <c r="B2003" s="1">
        <v>2.1382440216441978E-3</v>
      </c>
      <c r="C2003" s="1">
        <v>2.0341036960098702E-3</v>
      </c>
      <c r="D2003" s="1">
        <v>2.8526721280630611E-3</v>
      </c>
      <c r="E2003" s="1">
        <v>-2.895963549639724E-3</v>
      </c>
      <c r="F2003" s="1">
        <v>4.2408772853335108E-3</v>
      </c>
      <c r="G2003" s="1">
        <v>-2.470606897464811E-3</v>
      </c>
      <c r="H2003" s="1">
        <v>3.4599518425564302E-3</v>
      </c>
      <c r="I2003" s="1">
        <v>-8.72350833485247E-4</v>
      </c>
    </row>
    <row r="2004" spans="1:9" x14ac:dyDescent="0.35">
      <c r="A2004" s="3">
        <v>42891</v>
      </c>
      <c r="B2004" s="1">
        <v>4.7898976703675272E-4</v>
      </c>
      <c r="C2004" s="1">
        <v>5.9387552369027929E-4</v>
      </c>
      <c r="D2004" s="1">
        <v>-1.055206962374156E-3</v>
      </c>
      <c r="E2004" s="1">
        <v>6.5503919606535455E-4</v>
      </c>
      <c r="F2004" s="1">
        <v>-7.7809713141097081E-4</v>
      </c>
      <c r="G2004" s="1">
        <v>-3.764235226354939E-3</v>
      </c>
      <c r="H2004" s="1">
        <v>6.8700900326401637E-6</v>
      </c>
      <c r="I2004" s="1">
        <v>-2.8811341635348597E-4</v>
      </c>
    </row>
    <row r="2005" spans="1:9" x14ac:dyDescent="0.35">
      <c r="A2005" s="3">
        <v>42892</v>
      </c>
      <c r="B2005" s="1">
        <v>-8.2694986072417986E-4</v>
      </c>
      <c r="C2005" s="1">
        <v>-1.062175007592425E-3</v>
      </c>
      <c r="D2005" s="1">
        <v>2.4065310901086878E-3</v>
      </c>
      <c r="E2005" s="1">
        <v>-6.8450847177659035E-5</v>
      </c>
      <c r="F2005" s="1">
        <v>-5.302477068203082E-4</v>
      </c>
      <c r="G2005" s="1">
        <v>1.693629095228077E-3</v>
      </c>
      <c r="H2005" s="1">
        <v>-3.900275984887291E-3</v>
      </c>
      <c r="I2005" s="1">
        <v>1.051053274388591E-3</v>
      </c>
    </row>
    <row r="2006" spans="1:9" x14ac:dyDescent="0.35">
      <c r="A2006" s="3">
        <v>42893</v>
      </c>
      <c r="B2006" s="1">
        <v>6.6646338807334624E-3</v>
      </c>
      <c r="C2006" s="1">
        <v>1.4614648600266289E-3</v>
      </c>
      <c r="D2006" s="1">
        <v>-4.1264319988034703E-3</v>
      </c>
      <c r="E2006" s="1">
        <v>1.9529498039967399E-3</v>
      </c>
      <c r="F2006" s="1">
        <v>5.4619944870293313E-3</v>
      </c>
      <c r="G2006" s="1">
        <v>-6.7138136174070828E-3</v>
      </c>
      <c r="H2006" s="1">
        <v>2.9373313122735829E-3</v>
      </c>
      <c r="I2006" s="1">
        <v>-1.974168442833824E-3</v>
      </c>
    </row>
    <row r="2007" spans="1:9" x14ac:dyDescent="0.35">
      <c r="A2007" s="3">
        <v>42894</v>
      </c>
      <c r="B2007" s="1">
        <v>-1.4279532669839721E-3</v>
      </c>
      <c r="C2007" s="1">
        <v>-2.3677547705673869E-3</v>
      </c>
      <c r="D2007" s="1">
        <v>-3.65180287294864E-3</v>
      </c>
      <c r="E2007" s="1">
        <v>-1.217232876281948E-3</v>
      </c>
      <c r="F2007" s="1">
        <v>-4.731297479624863E-3</v>
      </c>
      <c r="G2007" s="1">
        <v>4.0012606971351339E-4</v>
      </c>
      <c r="H2007" s="1">
        <v>-2.7697994817992289E-3</v>
      </c>
      <c r="I2007" s="1">
        <v>-1.0890794533962021E-3</v>
      </c>
    </row>
    <row r="2008" spans="1:9" x14ac:dyDescent="0.35">
      <c r="A2008" s="3">
        <v>42895</v>
      </c>
      <c r="B2008" s="1">
        <v>-2.903323655587875E-3</v>
      </c>
      <c r="C2008" s="1">
        <v>-1.3415396117183449E-3</v>
      </c>
      <c r="D2008" s="1">
        <v>6.8637069068855361E-4</v>
      </c>
      <c r="E2008" s="1">
        <v>1.541086465959296E-4</v>
      </c>
      <c r="F2008" s="1">
        <v>-4.9305075152505928E-3</v>
      </c>
      <c r="G2008" s="1">
        <v>1.90733604628357E-3</v>
      </c>
      <c r="H2008" s="1">
        <v>-2.7483767950263749E-3</v>
      </c>
      <c r="I2008" s="1">
        <v>-7.4351362668689802E-4</v>
      </c>
    </row>
    <row r="2009" spans="1:9" x14ac:dyDescent="0.35">
      <c r="A2009" s="3">
        <v>42898</v>
      </c>
      <c r="B2009" s="1">
        <v>3.0421555845272508E-4</v>
      </c>
      <c r="C2009" s="1">
        <v>3.0084049730727541E-4</v>
      </c>
      <c r="D2009" s="1">
        <v>-1.621800719634026E-3</v>
      </c>
      <c r="E2009" s="1">
        <v>-9.3001243685275625E-4</v>
      </c>
      <c r="F2009" s="1">
        <v>4.0132468747233752E-4</v>
      </c>
      <c r="G2009" s="1">
        <v>-1.9386787682064139E-3</v>
      </c>
      <c r="H2009" s="1">
        <v>2.074454476096665E-3</v>
      </c>
      <c r="I2009" s="1">
        <v>1.5508266951167471E-3</v>
      </c>
    </row>
    <row r="2010" spans="1:9" x14ac:dyDescent="0.35">
      <c r="A2010" s="3">
        <v>42899</v>
      </c>
      <c r="B2010" s="1">
        <v>-1.21649215797015E-3</v>
      </c>
      <c r="C2010" s="1">
        <v>-1.7472880311553141E-4</v>
      </c>
      <c r="D2010" s="1">
        <v>8.1707326371429634E-3</v>
      </c>
      <c r="E2010" s="1">
        <v>-3.5409566720678848E-4</v>
      </c>
      <c r="F2010" s="1">
        <v>7.3283445838145944E-4</v>
      </c>
      <c r="G2010" s="1">
        <v>9.3128740539527577E-4</v>
      </c>
      <c r="H2010" s="1">
        <v>-5.6933234272341648E-3</v>
      </c>
      <c r="I2010" s="1">
        <v>-8.5163394565690442E-4</v>
      </c>
    </row>
    <row r="2011" spans="1:9" x14ac:dyDescent="0.35">
      <c r="A2011" s="3">
        <v>42900</v>
      </c>
      <c r="B2011" s="1">
        <v>8.7868110835618296E-3</v>
      </c>
      <c r="C2011" s="1">
        <v>1.5627815191225909E-3</v>
      </c>
      <c r="D2011" s="1">
        <v>-1.1089422299213061E-3</v>
      </c>
      <c r="E2011" s="1">
        <v>0</v>
      </c>
      <c r="F2011" s="1">
        <v>1.13449343614962E-2</v>
      </c>
      <c r="G2011" s="1">
        <v>-5.9704637091686497E-3</v>
      </c>
      <c r="H2011" s="1">
        <v>3.413731188139701E-3</v>
      </c>
      <c r="I2011" s="1">
        <v>1.43296472845944E-3</v>
      </c>
    </row>
    <row r="2012" spans="1:9" x14ac:dyDescent="0.35">
      <c r="A2012" s="3">
        <v>42901</v>
      </c>
      <c r="B2012" s="1">
        <v>-6.4680263895477985E-4</v>
      </c>
      <c r="C2012" s="1">
        <v>-7.8982233243862776E-4</v>
      </c>
      <c r="D2012" s="1">
        <v>5.8321956646656403E-3</v>
      </c>
      <c r="E2012" s="1">
        <v>-1.4011412216530239E-4</v>
      </c>
      <c r="F2012" s="1">
        <v>-9.4399216991483126E-3</v>
      </c>
      <c r="G2012" s="1">
        <v>-1.408138775598311E-3</v>
      </c>
      <c r="H2012" s="1">
        <v>-6.9932837578678964E-3</v>
      </c>
      <c r="I2012" s="1">
        <v>-4.3657290679740557E-3</v>
      </c>
    </row>
    <row r="2013" spans="1:9" x14ac:dyDescent="0.35">
      <c r="A2013" s="3">
        <v>42902</v>
      </c>
      <c r="B2013" s="1">
        <v>-2.6320331377286399E-3</v>
      </c>
      <c r="C2013" s="1">
        <v>-2.7739036705931591E-4</v>
      </c>
      <c r="D2013" s="1">
        <v>3.4276830969901528E-3</v>
      </c>
      <c r="E2013" s="1">
        <v>-1.2675019583308081E-4</v>
      </c>
      <c r="F2013" s="1">
        <v>-2.7859295747756359E-3</v>
      </c>
      <c r="G2013" s="1">
        <v>1.5696292624649551E-3</v>
      </c>
      <c r="H2013" s="1">
        <v>-3.3637774605628219E-3</v>
      </c>
      <c r="I2013" s="1">
        <v>-1.3308118917094709E-3</v>
      </c>
    </row>
    <row r="2014" spans="1:9" x14ac:dyDescent="0.35">
      <c r="A2014" s="3">
        <v>42905</v>
      </c>
      <c r="B2014" s="1">
        <v>2.5957170668395868E-3</v>
      </c>
      <c r="C2014" s="1">
        <v>5.4565999353850536E-4</v>
      </c>
      <c r="D2014" s="1">
        <v>6.9053847787792222E-4</v>
      </c>
      <c r="E2014" s="1">
        <v>2.5983147173391789E-5</v>
      </c>
      <c r="F2014" s="1">
        <v>7.3460551210060574E-3</v>
      </c>
      <c r="G2014" s="1">
        <v>-1.635693393143844E-3</v>
      </c>
      <c r="H2014" s="1">
        <v>3.726116281850711E-3</v>
      </c>
      <c r="I2014" s="1">
        <v>1.433032827848679E-3</v>
      </c>
    </row>
    <row r="2015" spans="1:9" x14ac:dyDescent="0.35">
      <c r="A2015" s="3">
        <v>42906</v>
      </c>
      <c r="B2015" s="1">
        <v>6.1704422869470754E-3</v>
      </c>
      <c r="C2015" s="1">
        <v>1.898726354754299E-3</v>
      </c>
      <c r="D2015" s="1">
        <v>3.0936397119021302E-3</v>
      </c>
      <c r="E2015" s="1">
        <v>-4.4012732986009612E-4</v>
      </c>
      <c r="F2015" s="1">
        <v>3.2507228184808219E-3</v>
      </c>
      <c r="G2015" s="1">
        <v>-3.765462227170779E-3</v>
      </c>
      <c r="H2015" s="1">
        <v>4.3366067087240454E-3</v>
      </c>
      <c r="I2015" s="1">
        <v>7.9168338396296001E-4</v>
      </c>
    </row>
    <row r="2016" spans="1:9" x14ac:dyDescent="0.35">
      <c r="A2016" s="3">
        <v>42907</v>
      </c>
      <c r="B2016" s="1">
        <v>5.4893215541642606E-3</v>
      </c>
      <c r="C2016" s="1">
        <v>2.6838651976470729E-3</v>
      </c>
      <c r="D2016" s="1">
        <v>5.3984509100863942E-3</v>
      </c>
      <c r="E2016" s="1">
        <v>1.0696888922496759E-3</v>
      </c>
      <c r="F2016" s="1">
        <v>7.5658620799619047E-3</v>
      </c>
      <c r="G2016" s="1">
        <v>-3.598205394660714E-3</v>
      </c>
      <c r="H2016" s="1">
        <v>8.735131404414842E-3</v>
      </c>
      <c r="I2016" s="1">
        <v>3.41478954659169E-3</v>
      </c>
    </row>
    <row r="2017" spans="1:9" x14ac:dyDescent="0.35">
      <c r="A2017" s="3">
        <v>42908</v>
      </c>
      <c r="B2017" s="1">
        <v>-8.5302396997366525E-4</v>
      </c>
      <c r="C2017" s="1">
        <v>8.7197835279129166E-4</v>
      </c>
      <c r="D2017" s="1">
        <v>5.0909170575259566E-3</v>
      </c>
      <c r="E2017" s="1">
        <v>1.022121575027235E-3</v>
      </c>
      <c r="F2017" s="1">
        <v>-1.0692638462842521E-3</v>
      </c>
      <c r="G2017" s="1">
        <v>1.9930260095337719E-3</v>
      </c>
      <c r="H2017" s="1">
        <v>4.1770201275861396E-3</v>
      </c>
      <c r="I2017" s="1">
        <v>2.0344372547336231E-3</v>
      </c>
    </row>
    <row r="2018" spans="1:9" x14ac:dyDescent="0.35">
      <c r="A2018" s="3">
        <v>42909</v>
      </c>
      <c r="B2018" s="1">
        <v>-2.603944335353825E-3</v>
      </c>
      <c r="C2018" s="1">
        <v>-1.7493517718236711E-3</v>
      </c>
      <c r="D2018" s="1">
        <v>-5.8747422283151876E-3</v>
      </c>
      <c r="E2018" s="1">
        <v>-8.3950054433912236E-4</v>
      </c>
      <c r="F2018" s="1">
        <v>-7.2064639496649541E-4</v>
      </c>
      <c r="G2018" s="1">
        <v>1.1903700785815821E-3</v>
      </c>
      <c r="H2018" s="1">
        <v>-1.974120466975315E-3</v>
      </c>
      <c r="I2018" s="1">
        <v>9.9899634824107686E-4</v>
      </c>
    </row>
    <row r="2019" spans="1:9" x14ac:dyDescent="0.35">
      <c r="A2019" s="3">
        <v>42912</v>
      </c>
      <c r="B2019" s="1">
        <v>-2.2683500962978891E-3</v>
      </c>
      <c r="C2019" s="1">
        <v>5.5874176894876726E-4</v>
      </c>
      <c r="D2019" s="1">
        <v>-7.4744297370321622E-4</v>
      </c>
      <c r="E2019" s="1">
        <v>0</v>
      </c>
      <c r="F2019" s="1">
        <v>-6.6738949062048469E-3</v>
      </c>
      <c r="G2019" s="1">
        <v>4.8630356638579292E-4</v>
      </c>
      <c r="H2019" s="1">
        <v>1.396275582511874E-3</v>
      </c>
      <c r="I2019" s="1">
        <v>1.318628527844368E-4</v>
      </c>
    </row>
    <row r="2020" spans="1:9" x14ac:dyDescent="0.35">
      <c r="A2020" s="3">
        <v>42913</v>
      </c>
      <c r="B2020" s="1">
        <v>-6.8634179821550623E-3</v>
      </c>
      <c r="C2020" s="1">
        <v>-3.3398098877446269E-3</v>
      </c>
      <c r="D2020" s="1">
        <v>-3.6322572656899421E-4</v>
      </c>
      <c r="E2020" s="1">
        <v>1.722107406320728E-3</v>
      </c>
      <c r="F2020" s="1">
        <v>-4.9030806041666652E-3</v>
      </c>
      <c r="G2020" s="1">
        <v>4.8571635427918647E-3</v>
      </c>
      <c r="H2020" s="1">
        <v>-3.2630715939289119E-3</v>
      </c>
      <c r="I2020" s="1">
        <v>-6.0698151838378678E-4</v>
      </c>
    </row>
    <row r="2021" spans="1:9" x14ac:dyDescent="0.35">
      <c r="A2021" s="3">
        <v>42914</v>
      </c>
      <c r="B2021" s="1">
        <v>-3.8873531444367782E-3</v>
      </c>
      <c r="C2021" s="1">
        <v>-7.8102570593308052E-4</v>
      </c>
      <c r="D2021" s="1">
        <v>5.813331347343631E-3</v>
      </c>
      <c r="E2021" s="1">
        <v>-4.2880501623343559E-4</v>
      </c>
      <c r="F2021" s="1">
        <v>-2.7296679050804462E-3</v>
      </c>
      <c r="G2021" s="1">
        <v>3.114012006609546E-3</v>
      </c>
      <c r="H2021" s="1">
        <v>-1.9202817787357109E-3</v>
      </c>
      <c r="I2021" s="1">
        <v>-1.5163226384218301E-4</v>
      </c>
    </row>
    <row r="2022" spans="1:9" x14ac:dyDescent="0.35">
      <c r="A2022" s="3">
        <v>42915</v>
      </c>
      <c r="B2022" s="1">
        <v>-1.6043708264678049E-3</v>
      </c>
      <c r="C2022" s="1">
        <v>-1.140014829461244E-3</v>
      </c>
      <c r="D2022" s="1">
        <v>6.5988941698402748E-3</v>
      </c>
      <c r="E2022" s="1">
        <v>-5.9319903202481594E-4</v>
      </c>
      <c r="F2022" s="1">
        <v>2.3360286377940298E-3</v>
      </c>
      <c r="G2022" s="1">
        <v>1.434308027853159E-3</v>
      </c>
      <c r="H2022" s="1">
        <v>-1.22605211601079E-3</v>
      </c>
      <c r="I2022" s="1">
        <v>-6.1127471994437688E-4</v>
      </c>
    </row>
    <row r="2023" spans="1:9" x14ac:dyDescent="0.35">
      <c r="A2023" s="3">
        <v>42916</v>
      </c>
      <c r="B2023" s="1">
        <v>-7.4701411509229274E-3</v>
      </c>
      <c r="C2023" s="1">
        <v>-4.1647206559628502E-3</v>
      </c>
      <c r="D2023" s="1">
        <v>8.9973979556079442E-4</v>
      </c>
      <c r="E2023" s="1">
        <v>0</v>
      </c>
      <c r="F2023" s="1">
        <v>-5.8679885056387437E-3</v>
      </c>
      <c r="G2023" s="1">
        <v>4.5498464110873549E-3</v>
      </c>
      <c r="H2023" s="1">
        <v>-9.2239089540071539E-3</v>
      </c>
      <c r="I2023" s="1">
        <v>-3.5288262345481991E-3</v>
      </c>
    </row>
    <row r="2024" spans="1:9" x14ac:dyDescent="0.35">
      <c r="A2024" s="3">
        <v>42919</v>
      </c>
      <c r="B2024" s="1">
        <v>-3.8069400078764031E-3</v>
      </c>
      <c r="C2024" s="1">
        <v>-1.92800759089895E-3</v>
      </c>
      <c r="D2024" s="1">
        <v>7.491994137608593E-3</v>
      </c>
      <c r="E2024" s="1">
        <v>-1.9276653786739479E-3</v>
      </c>
      <c r="F2024" s="1">
        <v>-5.6494564787418211E-3</v>
      </c>
      <c r="G2024" s="1">
        <v>1.7881058407684951E-3</v>
      </c>
      <c r="H2024" s="1">
        <v>-4.8910168144161714E-3</v>
      </c>
      <c r="I2024" s="1">
        <v>-3.995430338221917E-3</v>
      </c>
    </row>
    <row r="2025" spans="1:9" x14ac:dyDescent="0.35">
      <c r="A2025" s="3">
        <v>42921</v>
      </c>
      <c r="B2025" s="1">
        <v>3.9093384872177506E-3</v>
      </c>
      <c r="C2025" s="1">
        <v>1.257220655450642E-3</v>
      </c>
      <c r="D2025" s="1">
        <v>-4.0917133588912469E-3</v>
      </c>
      <c r="E2025" s="1">
        <v>3.4370543136528209E-3</v>
      </c>
      <c r="F2025" s="1">
        <v>1.2516477843784729E-2</v>
      </c>
      <c r="G2025" s="1">
        <v>-6.1663527499138393E-3</v>
      </c>
      <c r="H2025" s="1">
        <v>3.513494935200034E-3</v>
      </c>
      <c r="I2025" s="1">
        <v>-2.099426197317511E-3</v>
      </c>
    </row>
    <row r="2026" spans="1:9" x14ac:dyDescent="0.35">
      <c r="A2026" s="3">
        <v>42922</v>
      </c>
      <c r="B2026" s="1">
        <v>-1.8376722817764479E-3</v>
      </c>
      <c r="C2026" s="1">
        <v>-1.0023380116876981E-3</v>
      </c>
      <c r="D2026" s="1">
        <v>-5.6989580634414514E-3</v>
      </c>
      <c r="E2026" s="1">
        <v>3.0789840687506231E-3</v>
      </c>
      <c r="F2026" s="1">
        <v>-3.7656069951023108E-3</v>
      </c>
      <c r="G2026" s="1">
        <v>1.6020158040706001E-3</v>
      </c>
      <c r="H2026" s="1">
        <v>-3.81543791428407E-3</v>
      </c>
      <c r="I2026" s="1">
        <v>-1.361261409760117E-3</v>
      </c>
    </row>
    <row r="2027" spans="1:9" x14ac:dyDescent="0.35">
      <c r="A2027" s="3">
        <v>42923</v>
      </c>
      <c r="B2027" s="1">
        <v>4.9971507473809407E-3</v>
      </c>
      <c r="C2027" s="1">
        <v>2.765806357776901E-3</v>
      </c>
      <c r="D2027" s="1">
        <v>5.7289079516420482E-3</v>
      </c>
      <c r="E2027" s="1">
        <v>4.2743306092951627E-4</v>
      </c>
      <c r="F2027" s="1">
        <v>9.0873925600878369E-3</v>
      </c>
      <c r="G2027" s="1">
        <v>-6.0420292588641011E-3</v>
      </c>
      <c r="H2027" s="1">
        <v>4.2787487903619406E-3</v>
      </c>
      <c r="I2027" s="1">
        <v>4.4200217013101728E-4</v>
      </c>
    </row>
    <row r="2028" spans="1:9" x14ac:dyDescent="0.35">
      <c r="A2028" s="3">
        <v>42926</v>
      </c>
      <c r="B2028" s="1">
        <v>-9.1595062589966414E-4</v>
      </c>
      <c r="C2028" s="1">
        <v>-1.7405373792812599E-3</v>
      </c>
      <c r="D2028" s="1">
        <v>1.1981300303629089E-2</v>
      </c>
      <c r="E2028" s="1">
        <v>3.9595004143389012E-4</v>
      </c>
      <c r="F2028" s="1">
        <v>-7.2152003221763739E-3</v>
      </c>
      <c r="G2028" s="1">
        <v>-2.376795369025686E-4</v>
      </c>
      <c r="H2028" s="1">
        <v>-2.1480536189461001E-3</v>
      </c>
      <c r="I2028" s="1">
        <v>1.345628630857965E-3</v>
      </c>
    </row>
    <row r="2029" spans="1:9" x14ac:dyDescent="0.35">
      <c r="A2029" s="3">
        <v>42927</v>
      </c>
      <c r="B2029" s="1">
        <v>-3.0559678686806761E-3</v>
      </c>
      <c r="C2029" s="1">
        <v>-6.0216951965530452E-4</v>
      </c>
      <c r="D2029" s="1">
        <v>3.6667047662588552E-3</v>
      </c>
      <c r="E2029" s="1">
        <v>0</v>
      </c>
      <c r="F2029" s="1">
        <v>-3.7440491412749082E-3</v>
      </c>
      <c r="G2029" s="1">
        <v>3.2508578652701292E-3</v>
      </c>
      <c r="H2029" s="1">
        <v>1.023423211081731E-4</v>
      </c>
      <c r="I2029" s="1">
        <v>7.4751907431491738E-4</v>
      </c>
    </row>
    <row r="2030" spans="1:9" x14ac:dyDescent="0.35">
      <c r="A2030" s="3">
        <v>42928</v>
      </c>
      <c r="B2030" s="1">
        <v>-2.802592397968207E-3</v>
      </c>
      <c r="C2030" s="1">
        <v>1.865906620723834E-5</v>
      </c>
      <c r="D2030" s="1">
        <v>-1.5692830494653529E-3</v>
      </c>
      <c r="E2030" s="1">
        <v>-1.8389527903038829E-3</v>
      </c>
      <c r="F2030" s="1">
        <v>7.8273085818425514E-4</v>
      </c>
      <c r="G2030" s="1">
        <v>9.235018405180373E-4</v>
      </c>
      <c r="H2030" s="1">
        <v>-4.4266276771987018E-4</v>
      </c>
      <c r="I2030" s="1">
        <v>-3.1900526049286611E-3</v>
      </c>
    </row>
    <row r="2031" spans="1:9" x14ac:dyDescent="0.35">
      <c r="A2031" s="3">
        <v>42929</v>
      </c>
      <c r="B2031" s="1">
        <v>-5.0061479009309018E-3</v>
      </c>
      <c r="C2031" s="1">
        <v>-1.9700496477389469E-3</v>
      </c>
      <c r="D2031" s="1">
        <v>-1.44270946205407E-2</v>
      </c>
      <c r="E2031" s="1">
        <v>-1.849393539973265E-4</v>
      </c>
      <c r="F2031" s="1">
        <v>-2.245906196300496E-3</v>
      </c>
      <c r="G2031" s="1">
        <v>2.265059357451582E-3</v>
      </c>
      <c r="H2031" s="1">
        <v>-8.2886725869625311E-3</v>
      </c>
      <c r="I2031" s="1">
        <v>-3.0301056823488488E-3</v>
      </c>
    </row>
    <row r="2032" spans="1:9" x14ac:dyDescent="0.35">
      <c r="A2032" s="3">
        <v>42930</v>
      </c>
      <c r="B2032" s="1">
        <v>-3.265954629711354E-3</v>
      </c>
      <c r="C2032" s="1">
        <v>-2.4654755524535781E-3</v>
      </c>
      <c r="D2032" s="1">
        <v>1.255668833643586E-3</v>
      </c>
      <c r="E2032" s="1">
        <v>1.0855440025456799E-3</v>
      </c>
      <c r="F2032" s="1">
        <v>-2.470042581482756E-3</v>
      </c>
      <c r="G2032" s="1">
        <v>4.3035371884145857E-3</v>
      </c>
      <c r="H2032" s="1">
        <v>-3.4184143906564879E-3</v>
      </c>
      <c r="I2032" s="1">
        <v>4.4725242743548499E-4</v>
      </c>
    </row>
    <row r="2033" spans="1:9" x14ac:dyDescent="0.35">
      <c r="A2033" s="3">
        <v>42933</v>
      </c>
      <c r="B2033" s="1">
        <v>2.6567481402772758E-4</v>
      </c>
      <c r="C2033" s="1">
        <v>3.396943375686412E-4</v>
      </c>
      <c r="D2033" s="1">
        <v>-2.881912110156426E-4</v>
      </c>
      <c r="E2033" s="1">
        <v>-5.7389236034177671E-4</v>
      </c>
      <c r="F2033" s="1">
        <v>4.1849051429965201E-3</v>
      </c>
      <c r="G2033" s="1">
        <v>-6.3714348697418988E-4</v>
      </c>
      <c r="H2033" s="1">
        <v>-1.312101151070499E-3</v>
      </c>
      <c r="I2033" s="1">
        <v>5.3151733891243502E-4</v>
      </c>
    </row>
    <row r="2034" spans="1:9" x14ac:dyDescent="0.35">
      <c r="A2034" s="3">
        <v>42934</v>
      </c>
      <c r="B2034" s="1">
        <v>-1.682160247897246E-3</v>
      </c>
      <c r="C2034" s="1">
        <v>-2.4043753386031601E-3</v>
      </c>
      <c r="D2034" s="1">
        <v>3.212639671398065E-3</v>
      </c>
      <c r="E2034" s="1">
        <v>-1.288669888994121E-3</v>
      </c>
      <c r="F2034" s="1">
        <v>-3.9658233761078474E-3</v>
      </c>
      <c r="G2034" s="1">
        <v>2.43173834884991E-3</v>
      </c>
      <c r="H2034" s="1">
        <v>-3.6303059829329021E-3</v>
      </c>
      <c r="I2034" s="1">
        <v>3.8599927854221511E-4</v>
      </c>
    </row>
    <row r="2035" spans="1:9" x14ac:dyDescent="0.35">
      <c r="A2035" s="3">
        <v>42935</v>
      </c>
      <c r="B2035" s="1">
        <v>-3.1039375665130602E-3</v>
      </c>
      <c r="C2035" s="1">
        <v>-1.8631868398441E-3</v>
      </c>
      <c r="D2035" s="1">
        <v>-4.929915903694293E-3</v>
      </c>
      <c r="E2035" s="1">
        <v>9.099002639494369E-4</v>
      </c>
      <c r="F2035" s="1">
        <v>-1.01685363666536E-2</v>
      </c>
      <c r="G2035" s="1">
        <v>1.9550277785092001E-3</v>
      </c>
      <c r="H2035" s="1">
        <v>-2.7843059936908392E-3</v>
      </c>
      <c r="I2035" s="1">
        <v>-1.4939903115476221E-3</v>
      </c>
    </row>
    <row r="2036" spans="1:9" x14ac:dyDescent="0.35">
      <c r="A2036" s="3">
        <v>42936</v>
      </c>
      <c r="B2036" s="1">
        <v>1.7792011386896789E-4</v>
      </c>
      <c r="C2036" s="1">
        <v>-1.050537930299411E-4</v>
      </c>
      <c r="D2036" s="1">
        <v>-4.6053398624228406E-3</v>
      </c>
      <c r="E2036" s="1">
        <v>-1.096373503653991E-3</v>
      </c>
      <c r="F2036" s="1">
        <v>-8.3797091785720035E-4</v>
      </c>
      <c r="G2036" s="1">
        <v>-1.503219329554661E-3</v>
      </c>
      <c r="H2036" s="1">
        <v>3.628794526083778E-3</v>
      </c>
      <c r="I2036" s="1">
        <v>1.9126779131029001E-4</v>
      </c>
    </row>
    <row r="2037" spans="1:9" x14ac:dyDescent="0.35">
      <c r="A2037" s="3">
        <v>42937</v>
      </c>
      <c r="B2037" s="1">
        <v>1.423107711464811E-3</v>
      </c>
      <c r="C2037" s="1">
        <v>1.9366427709515131E-3</v>
      </c>
      <c r="D2037" s="1">
        <v>-4.3691156080011284E-3</v>
      </c>
      <c r="E2037" s="1">
        <v>6.0723694636699577E-4</v>
      </c>
      <c r="F2037" s="1">
        <v>6.7998662742163596E-3</v>
      </c>
      <c r="G2037" s="1">
        <v>-2.797283426722363E-3</v>
      </c>
      <c r="H2037" s="1">
        <v>-3.5167817388960239E-3</v>
      </c>
      <c r="I2037" s="1">
        <v>8.6193022895764138E-4</v>
      </c>
    </row>
    <row r="2038" spans="1:9" x14ac:dyDescent="0.35">
      <c r="A2038" s="3">
        <v>42940</v>
      </c>
      <c r="B2038" s="1">
        <v>-3.1086242117417401E-4</v>
      </c>
      <c r="C2038" s="1">
        <v>-3.5449532152254099E-4</v>
      </c>
      <c r="D2038" s="1">
        <v>-5.5861569266024702E-4</v>
      </c>
      <c r="E2038" s="1">
        <v>7.7544299827514429E-4</v>
      </c>
      <c r="F2038" s="1">
        <v>7.1459072918591549E-3</v>
      </c>
      <c r="G2038" s="1">
        <v>2.3074457857066299E-3</v>
      </c>
      <c r="H2038" s="1">
        <v>-2.7585906950446941E-3</v>
      </c>
      <c r="I2038" s="1">
        <v>1.1286255429290291E-3</v>
      </c>
    </row>
    <row r="2039" spans="1:9" x14ac:dyDescent="0.35">
      <c r="A2039" s="3">
        <v>42941</v>
      </c>
      <c r="B2039" s="1">
        <v>-1.776909066678489E-3</v>
      </c>
      <c r="C2039" s="1">
        <v>-2.8181803948590382E-5</v>
      </c>
      <c r="D2039" s="1">
        <v>2.613007507719534E-3</v>
      </c>
      <c r="E2039" s="1">
        <v>2.8408267385569008E-3</v>
      </c>
      <c r="F2039" s="1">
        <v>8.4848837694957435E-3</v>
      </c>
      <c r="G2039" s="1">
        <v>8.7878563699264056E-3</v>
      </c>
      <c r="H2039" s="1">
        <v>4.7311626734141132E-3</v>
      </c>
      <c r="I2039" s="1">
        <v>3.7684776071706949E-3</v>
      </c>
    </row>
    <row r="2040" spans="1:9" x14ac:dyDescent="0.35">
      <c r="A2040" s="3">
        <v>42942</v>
      </c>
      <c r="B2040" s="1">
        <v>-8.4553424413691403E-4</v>
      </c>
      <c r="C2040" s="1">
        <v>-8.2355814696277729E-4</v>
      </c>
      <c r="D2040" s="1">
        <v>-2.9187545921403051E-3</v>
      </c>
      <c r="E2040" s="1">
        <v>-5.249938477283056E-4</v>
      </c>
      <c r="F2040" s="1">
        <v>1.4093610185552661E-3</v>
      </c>
      <c r="G2040" s="1">
        <v>3.2652624919284889E-3</v>
      </c>
      <c r="H2040" s="1">
        <v>4.8245049811652674E-3</v>
      </c>
      <c r="I2040" s="1">
        <v>1.1087500887800861E-3</v>
      </c>
    </row>
    <row r="2041" spans="1:9" x14ac:dyDescent="0.35">
      <c r="A2041" s="3">
        <v>42943</v>
      </c>
      <c r="B2041" s="1">
        <v>-8.4624977730263229E-4</v>
      </c>
      <c r="C2041" s="1">
        <v>-1.254375820711195E-3</v>
      </c>
      <c r="D2041" s="1">
        <v>-3.277810311982599E-3</v>
      </c>
      <c r="E2041" s="1">
        <v>-2.3832545298640979E-3</v>
      </c>
      <c r="F2041" s="1">
        <v>-2.2081916138848579E-3</v>
      </c>
      <c r="G2041" s="1">
        <v>2.0188154341818092E-3</v>
      </c>
      <c r="H2041" s="1">
        <v>-1.9914607920602512E-3</v>
      </c>
      <c r="I2041" s="1">
        <v>-7.2215300975764229E-4</v>
      </c>
    </row>
    <row r="2042" spans="1:9" x14ac:dyDescent="0.35">
      <c r="A2042" s="3">
        <v>42944</v>
      </c>
      <c r="B2042" s="1">
        <v>-3.5661748317217251E-4</v>
      </c>
      <c r="C2042" s="1">
        <v>-9.4686643691888062E-4</v>
      </c>
      <c r="D2042" s="1">
        <v>-6.16879497264744E-4</v>
      </c>
      <c r="E2042" s="1">
        <v>-1.136885388476339E-3</v>
      </c>
      <c r="F2042" s="1">
        <v>1.4626163059423549E-3</v>
      </c>
      <c r="G2042" s="1">
        <v>2.3986567522185091E-3</v>
      </c>
      <c r="H2042" s="1">
        <v>-2.9512442642487539E-5</v>
      </c>
      <c r="I2042" s="1">
        <v>-8.4146319565403527E-4</v>
      </c>
    </row>
    <row r="2043" spans="1:9" x14ac:dyDescent="0.35">
      <c r="A2043" s="3">
        <v>42947</v>
      </c>
      <c r="B2043" s="1">
        <v>1.962095875139402E-3</v>
      </c>
      <c r="C2043" s="1">
        <v>-2.5127127560997659E-4</v>
      </c>
      <c r="D2043" s="1">
        <v>9.1825783082910561E-4</v>
      </c>
      <c r="E2043" s="1">
        <v>-2.8787858583378961E-4</v>
      </c>
      <c r="F2043" s="1">
        <v>7.7470039462437246E-3</v>
      </c>
      <c r="G2043" s="1">
        <v>3.125593603757526E-3</v>
      </c>
      <c r="H2043" s="1">
        <v>2.6565917395775518E-3</v>
      </c>
      <c r="I2043" s="1">
        <v>1.1471342794080459E-3</v>
      </c>
    </row>
    <row r="2044" spans="1:9" x14ac:dyDescent="0.35">
      <c r="A2044" s="3">
        <v>42948</v>
      </c>
      <c r="B2044" s="1">
        <v>-1.3796786683876181E-3</v>
      </c>
      <c r="C2044" s="1">
        <v>-2.5455465110069131E-3</v>
      </c>
      <c r="D2044" s="1">
        <v>9.0255531084193485E-4</v>
      </c>
      <c r="E2044" s="1">
        <v>0</v>
      </c>
      <c r="F2044" s="1">
        <v>-5.899062559309165E-4</v>
      </c>
      <c r="G2044" s="1">
        <v>-2.5545336054888508E-3</v>
      </c>
      <c r="H2044" s="1">
        <v>-6.8383662803863654E-3</v>
      </c>
      <c r="I2044" s="1">
        <v>-1.434415137525846E-3</v>
      </c>
    </row>
    <row r="2045" spans="1:9" x14ac:dyDescent="0.35">
      <c r="A2045" s="3">
        <v>42949</v>
      </c>
      <c r="B2045" s="1">
        <v>1.02504679561477E-3</v>
      </c>
      <c r="C2045" s="1">
        <v>7.5750238392768843E-4</v>
      </c>
      <c r="D2045" s="1">
        <v>2.666154064947301E-3</v>
      </c>
      <c r="E2045" s="1">
        <v>5.0216716517281768E-5</v>
      </c>
      <c r="F2045" s="1">
        <v>3.8229560416080938E-4</v>
      </c>
      <c r="G2045" s="1">
        <v>1.487334847583677E-3</v>
      </c>
      <c r="H2045" s="1">
        <v>1.553415399716984E-3</v>
      </c>
      <c r="I2045" s="1">
        <v>5.1247388540387462E-4</v>
      </c>
    </row>
    <row r="2046" spans="1:9" x14ac:dyDescent="0.35">
      <c r="A2046" s="3">
        <v>42950</v>
      </c>
      <c r="B2046" s="1">
        <v>-1.78086460976945E-4</v>
      </c>
      <c r="C2046" s="1">
        <v>-8.6472451167451947E-4</v>
      </c>
      <c r="D2046" s="1">
        <v>-5.8995073093093264E-4</v>
      </c>
      <c r="E2046" s="1">
        <v>5.4137178903790328E-5</v>
      </c>
      <c r="F2046" s="1">
        <v>8.8255375455670304E-4</v>
      </c>
      <c r="G2046" s="1">
        <v>-1.9950417841698709E-3</v>
      </c>
      <c r="H2046" s="1">
        <v>-1.562053656681162E-3</v>
      </c>
      <c r="I2046" s="1">
        <v>2.1964553202675758E-3</v>
      </c>
    </row>
    <row r="2047" spans="1:9" x14ac:dyDescent="0.35">
      <c r="A2047" s="3">
        <v>42951</v>
      </c>
      <c r="B2047" s="1">
        <v>4.0076590818016728E-4</v>
      </c>
      <c r="C2047" s="1">
        <v>4.5124292619624923E-4</v>
      </c>
      <c r="D2047" s="1">
        <v>-1.168511253500371E-3</v>
      </c>
      <c r="E2047" s="1">
        <v>0</v>
      </c>
      <c r="F2047" s="1">
        <v>2.988584800005301E-3</v>
      </c>
      <c r="G2047" s="1">
        <v>5.0476816278877124E-4</v>
      </c>
      <c r="H2047" s="1">
        <v>4.5109216466938662E-3</v>
      </c>
      <c r="I2047" s="1">
        <v>1.357571023553827E-3</v>
      </c>
    </row>
    <row r="2048" spans="1:9" x14ac:dyDescent="0.35">
      <c r="A2048" s="3">
        <v>42954</v>
      </c>
      <c r="B2048" s="1">
        <v>-4.0060535920949381E-4</v>
      </c>
      <c r="C2048" s="1">
        <v>1.5947745550808361E-3</v>
      </c>
      <c r="D2048" s="1">
        <v>2.2628576335825819E-3</v>
      </c>
      <c r="E2048" s="1">
        <v>-2.0625933129296841E-3</v>
      </c>
      <c r="F2048" s="1">
        <v>-1.5648588744051619E-3</v>
      </c>
      <c r="G2048" s="1">
        <v>1.0971704713209629E-3</v>
      </c>
      <c r="H2048" s="1">
        <v>5.6649645546325011E-4</v>
      </c>
      <c r="I2048" s="1">
        <v>-1.972171992127292E-4</v>
      </c>
    </row>
    <row r="2049" spans="1:9" x14ac:dyDescent="0.35">
      <c r="A2049" s="3">
        <v>42955</v>
      </c>
      <c r="B2049" s="1">
        <v>1.781181814133781E-3</v>
      </c>
      <c r="C2049" s="1">
        <v>1.029530227714792E-3</v>
      </c>
      <c r="D2049" s="1">
        <v>4.2631217766617713E-3</v>
      </c>
      <c r="E2049" s="1">
        <v>-4.6777465054481659E-4</v>
      </c>
      <c r="F2049" s="1">
        <v>-9.6311415603944628E-4</v>
      </c>
      <c r="G2049" s="1">
        <v>1.769249477414192E-3</v>
      </c>
      <c r="H2049" s="1">
        <v>6.3010639385383538E-3</v>
      </c>
      <c r="I2049" s="1">
        <v>7.1023216437060555E-4</v>
      </c>
    </row>
    <row r="2050" spans="1:9" x14ac:dyDescent="0.35">
      <c r="A2050" s="3">
        <v>42956</v>
      </c>
      <c r="B2050" s="1">
        <v>-1.333511134817833E-4</v>
      </c>
      <c r="C2050" s="1">
        <v>-6.6104802019262277E-4</v>
      </c>
      <c r="D2050" s="1">
        <v>-2.4149249887921438E-3</v>
      </c>
      <c r="E2050" s="1">
        <v>-3.3506766243107672E-4</v>
      </c>
      <c r="F2050" s="1">
        <v>-4.5865058892997626E-3</v>
      </c>
      <c r="G2050" s="1">
        <v>2.1333631631301748E-3</v>
      </c>
      <c r="H2050" s="1">
        <v>-2.5990405586295839E-3</v>
      </c>
      <c r="I2050" s="1">
        <v>-2.0097032879584639E-4</v>
      </c>
    </row>
    <row r="2051" spans="1:9" x14ac:dyDescent="0.35">
      <c r="A2051" s="3">
        <v>42957</v>
      </c>
      <c r="B2051" s="1">
        <v>8.8912598915258378E-4</v>
      </c>
      <c r="C2051" s="1">
        <v>1.3669648587901759E-3</v>
      </c>
      <c r="D2051" s="1">
        <v>-8.1638333629430182E-4</v>
      </c>
      <c r="E2051" s="1">
        <v>-4.3447506961278304E-3</v>
      </c>
      <c r="F2051" s="1">
        <v>-6.7175740303757614E-3</v>
      </c>
      <c r="G2051" s="1">
        <v>-1.9371602034859989E-3</v>
      </c>
      <c r="H2051" s="1">
        <v>2.8882532355252182E-3</v>
      </c>
      <c r="I2051" s="1">
        <v>3.3491691235409959E-3</v>
      </c>
    </row>
    <row r="2052" spans="1:9" x14ac:dyDescent="0.35">
      <c r="A2052" s="3">
        <v>42958</v>
      </c>
      <c r="B2052" s="1">
        <v>-6.2183530247839069E-4</v>
      </c>
      <c r="C2052" s="1">
        <v>-8.0493757811084254E-4</v>
      </c>
      <c r="D2052" s="1">
        <v>-6.643786662703377E-3</v>
      </c>
      <c r="E2052" s="1">
        <v>-2.3944297503553089E-4</v>
      </c>
      <c r="F2052" s="1">
        <v>-2.4372718397347448E-3</v>
      </c>
      <c r="G2052" s="1">
        <v>-3.9758597105310489E-4</v>
      </c>
      <c r="H2052" s="1">
        <v>-2.278402594871332E-3</v>
      </c>
      <c r="I2052" s="1">
        <v>-8.3072388516403084E-4</v>
      </c>
    </row>
    <row r="2053" spans="1:9" x14ac:dyDescent="0.35">
      <c r="A2053" s="3">
        <v>42961</v>
      </c>
      <c r="B2053" s="1">
        <v>-2.4888888888888738E-3</v>
      </c>
      <c r="C2053" s="1">
        <v>-6.1871519236311734E-4</v>
      </c>
      <c r="D2053" s="1">
        <v>1.1476042292934969E-3</v>
      </c>
      <c r="E2053" s="1">
        <v>-3.1617204185541148E-5</v>
      </c>
      <c r="F2053" s="1">
        <v>-4.0382244920080801E-3</v>
      </c>
      <c r="G2053" s="1">
        <v>-4.7286672068280744E-3</v>
      </c>
      <c r="H2053" s="1">
        <v>-2.935057593213553E-3</v>
      </c>
      <c r="I2053" s="1">
        <v>5.4026839830867424E-4</v>
      </c>
    </row>
    <row r="2054" spans="1:9" x14ac:dyDescent="0.35">
      <c r="A2054" s="3">
        <v>42962</v>
      </c>
      <c r="B2054" s="1">
        <v>2.094100873284654E-3</v>
      </c>
      <c r="C2054" s="1">
        <v>2.9242178188728651E-3</v>
      </c>
      <c r="D2054" s="1">
        <v>3.8887747816485069E-4</v>
      </c>
      <c r="E2054" s="1">
        <v>-9.5328884652046142E-4</v>
      </c>
      <c r="F2054" s="1">
        <v>-5.0302829360149293E-4</v>
      </c>
      <c r="G2054" s="1">
        <v>-9.20022582091784E-4</v>
      </c>
      <c r="H2054" s="1">
        <v>3.2915854699060438E-3</v>
      </c>
      <c r="I2054" s="1">
        <v>1.205957037952121E-3</v>
      </c>
    </row>
    <row r="2055" spans="1:9" x14ac:dyDescent="0.35">
      <c r="A2055" s="3">
        <v>42963</v>
      </c>
      <c r="B2055" s="1">
        <v>7.5585789871503986E-3</v>
      </c>
      <c r="C2055" s="1">
        <v>4.0664577165951954E-3</v>
      </c>
      <c r="D2055" s="1">
        <v>1.208766756000723E-2</v>
      </c>
      <c r="E2055" s="1">
        <v>2.6133644753332241E-3</v>
      </c>
      <c r="F2055" s="1">
        <v>3.6059008643147821E-3</v>
      </c>
      <c r="G2055" s="1">
        <v>2.9273706060461979E-3</v>
      </c>
      <c r="H2055" s="1">
        <v>1.1498602838156289E-2</v>
      </c>
      <c r="I2055" s="1">
        <v>3.062945434275433E-3</v>
      </c>
    </row>
    <row r="2056" spans="1:9" x14ac:dyDescent="0.35">
      <c r="A2056" s="3">
        <v>42964</v>
      </c>
      <c r="B2056" s="1">
        <v>-2.6918494329465359E-3</v>
      </c>
      <c r="C2056" s="1">
        <v>-2.0963820829940079E-3</v>
      </c>
      <c r="D2056" s="1">
        <v>-4.5251543869382349E-3</v>
      </c>
      <c r="E2056" s="1">
        <v>-1.2176538501298411E-3</v>
      </c>
      <c r="F2056" s="1">
        <v>-2.4411336700457249E-3</v>
      </c>
      <c r="G2056" s="1">
        <v>6.7715533117285176E-4</v>
      </c>
      <c r="H2056" s="1">
        <v>-3.612992690054551E-3</v>
      </c>
      <c r="I2056" s="1">
        <v>-2.3447959907213489E-3</v>
      </c>
    </row>
    <row r="2057" spans="1:9" x14ac:dyDescent="0.35">
      <c r="A2057" s="3">
        <v>42965</v>
      </c>
      <c r="B2057" s="1">
        <v>-7.9646017699119831E-4</v>
      </c>
      <c r="C2057" s="1">
        <v>-2.196951631880939E-4</v>
      </c>
      <c r="D2057" s="1">
        <v>-1.7094501462775471E-3</v>
      </c>
      <c r="E2057" s="1">
        <v>-6.0048291468217663E-5</v>
      </c>
      <c r="F2057" s="1">
        <v>3.935606297728933E-3</v>
      </c>
      <c r="G2057" s="1">
        <v>5.8752832148316614E-3</v>
      </c>
      <c r="H2057" s="1">
        <v>-3.124001300081392E-3</v>
      </c>
      <c r="I2057" s="1">
        <v>-4.7291091739232177E-4</v>
      </c>
    </row>
    <row r="2058" spans="1:9" x14ac:dyDescent="0.35">
      <c r="A2058" s="3">
        <v>42968</v>
      </c>
      <c r="B2058" s="1">
        <v>2.7898326100432862E-3</v>
      </c>
      <c r="C2058" s="1">
        <v>6.7956245249312097E-4</v>
      </c>
      <c r="D2058" s="1">
        <v>1.464696992024672E-3</v>
      </c>
      <c r="E2058" s="1">
        <v>6.534594633889057E-4</v>
      </c>
      <c r="F2058" s="1">
        <v>5.4198476648046334E-3</v>
      </c>
      <c r="G2058" s="1">
        <v>-1.3638617067501799E-3</v>
      </c>
      <c r="H2058" s="1">
        <v>8.2331649772628968E-3</v>
      </c>
      <c r="I2058" s="1">
        <v>1.6452805776301369E-3</v>
      </c>
    </row>
    <row r="2059" spans="1:9" x14ac:dyDescent="0.35">
      <c r="A2059" s="3">
        <v>42969</v>
      </c>
      <c r="B2059" s="1">
        <v>9.2735703245749868E-4</v>
      </c>
      <c r="C2059" s="1">
        <v>1.0823415776242129E-3</v>
      </c>
      <c r="D2059" s="1">
        <v>2.3547636888840979E-3</v>
      </c>
      <c r="E2059" s="1">
        <v>3.6639321414511089E-4</v>
      </c>
      <c r="F2059" s="1">
        <v>2.844098308074638E-3</v>
      </c>
      <c r="G2059" s="1">
        <v>1.3982270113541691E-3</v>
      </c>
      <c r="H2059" s="1">
        <v>2.9865000923381402E-3</v>
      </c>
      <c r="I2059" s="1">
        <v>-9.5785126047798208E-5</v>
      </c>
    </row>
    <row r="2060" spans="1:9" x14ac:dyDescent="0.35">
      <c r="A2060" s="3">
        <v>42970</v>
      </c>
      <c r="B2060" s="1">
        <v>1.3676872849202051E-3</v>
      </c>
      <c r="C2060" s="1">
        <v>1.2412003578421429E-4</v>
      </c>
      <c r="D2060" s="1">
        <v>-3.857930545629884E-4</v>
      </c>
      <c r="E2060" s="1">
        <v>-1.657637802976453E-5</v>
      </c>
      <c r="F2060" s="1">
        <v>-1.33680820175508E-4</v>
      </c>
      <c r="G2060" s="1">
        <v>3.3890281591248961E-3</v>
      </c>
      <c r="H2060" s="1">
        <v>8.9443784465892406E-4</v>
      </c>
      <c r="I2060" s="1">
        <v>-2.9285686524826989E-5</v>
      </c>
    </row>
    <row r="2061" spans="1:9" x14ac:dyDescent="0.35">
      <c r="A2061" s="3">
        <v>42971</v>
      </c>
      <c r="B2061" s="1">
        <v>1.453936643609266E-3</v>
      </c>
      <c r="C2061" s="1">
        <v>-3.988519931283907E-4</v>
      </c>
      <c r="D2061" s="1">
        <v>-1.361259100732148E-3</v>
      </c>
      <c r="E2061" s="1">
        <v>1.4974243038989869E-3</v>
      </c>
      <c r="F2061" s="1">
        <v>7.5077439032771309E-3</v>
      </c>
      <c r="G2061" s="1">
        <v>5.7676444909393609E-4</v>
      </c>
      <c r="H2061" s="1">
        <v>1.706457058012534E-3</v>
      </c>
      <c r="I2061" s="1">
        <v>1.0784017210641041E-4</v>
      </c>
    </row>
    <row r="2062" spans="1:9" x14ac:dyDescent="0.35">
      <c r="A2062" s="3">
        <v>42972</v>
      </c>
      <c r="B2062" s="1">
        <v>-2.5956885173779032E-3</v>
      </c>
      <c r="C2062" s="1">
        <v>-1.1119214533688031E-3</v>
      </c>
      <c r="D2062" s="1">
        <v>-3.0444057976410921E-3</v>
      </c>
      <c r="E2062" s="1">
        <v>-1.777355311060935E-3</v>
      </c>
      <c r="F2062" s="1">
        <v>-5.1927564334308673E-3</v>
      </c>
      <c r="G2062" s="1">
        <v>-6.2980531543488372E-4</v>
      </c>
      <c r="H2062" s="1">
        <v>-3.9365298908865531E-3</v>
      </c>
      <c r="I2062" s="1">
        <v>-8.5441805564345774E-4</v>
      </c>
    </row>
    <row r="2063" spans="1:9" x14ac:dyDescent="0.35">
      <c r="A2063" s="3">
        <v>42975</v>
      </c>
      <c r="B2063" s="1">
        <v>0</v>
      </c>
      <c r="C2063" s="1">
        <v>-7.0354162855823521E-4</v>
      </c>
      <c r="D2063" s="1">
        <v>3.453805257381148E-3</v>
      </c>
      <c r="E2063" s="1">
        <v>-8.9934022064230845E-4</v>
      </c>
      <c r="F2063" s="1">
        <v>0</v>
      </c>
      <c r="G2063" s="1">
        <v>0</v>
      </c>
      <c r="H2063" s="1">
        <v>-2.986244452381714E-3</v>
      </c>
      <c r="I2063" s="1">
        <v>-1.58594203450213E-4</v>
      </c>
    </row>
    <row r="2064" spans="1:9" x14ac:dyDescent="0.35">
      <c r="A2064" s="3">
        <v>42976</v>
      </c>
      <c r="B2064" s="1">
        <v>7.1015835207974831E-3</v>
      </c>
      <c r="C2064" s="1">
        <v>2.8740352738156889E-3</v>
      </c>
      <c r="D2064" s="1">
        <v>3.727386477615946E-3</v>
      </c>
      <c r="E2064" s="1">
        <v>-9.7206690665385675E-4</v>
      </c>
      <c r="F2064" s="1">
        <v>2.6423447116017411E-3</v>
      </c>
      <c r="G2064" s="1">
        <v>3.4122474689675109E-3</v>
      </c>
      <c r="H2064" s="1">
        <v>6.1134039922439154E-3</v>
      </c>
      <c r="I2064" s="1">
        <v>3.664134601265356E-3</v>
      </c>
    </row>
    <row r="2065" spans="1:9" x14ac:dyDescent="0.35">
      <c r="A2065" s="3">
        <v>42977</v>
      </c>
      <c r="B2065" s="1">
        <v>8.7596355991648167E-5</v>
      </c>
      <c r="C2065" s="1">
        <v>-6.2089708708779057E-4</v>
      </c>
      <c r="D2065" s="1">
        <v>-3.354555796684644E-3</v>
      </c>
      <c r="E2065" s="1">
        <v>-4.683118228958616E-4</v>
      </c>
      <c r="F2065" s="1">
        <v>2.3288836279355958E-3</v>
      </c>
      <c r="G2065" s="1">
        <v>-2.4897297885858589E-3</v>
      </c>
      <c r="H2065" s="1">
        <v>-2.703207780931582E-3</v>
      </c>
      <c r="I2065" s="1">
        <v>8.2159108620194488E-5</v>
      </c>
    </row>
    <row r="2066" spans="1:9" x14ac:dyDescent="0.35">
      <c r="A2066" s="3">
        <v>42978</v>
      </c>
      <c r="B2066" s="1">
        <v>4.6859945695016947E-3</v>
      </c>
      <c r="C2066" s="1">
        <v>1.727259955354832E-3</v>
      </c>
      <c r="D2066" s="1">
        <v>-5.6984044700121306E-3</v>
      </c>
      <c r="E2066" s="1">
        <v>2.087021763750974E-3</v>
      </c>
      <c r="F2066" s="1">
        <v>-1.030676536152764E-2</v>
      </c>
      <c r="G2066" s="1">
        <v>8.4491943064668451E-3</v>
      </c>
      <c r="H2066" s="1">
        <v>5.6246491341711558E-3</v>
      </c>
      <c r="I2066" s="1">
        <v>-1.6457764953640151E-3</v>
      </c>
    </row>
    <row r="2067" spans="1:9" x14ac:dyDescent="0.35">
      <c r="A2067" s="3">
        <v>42979</v>
      </c>
      <c r="B2067" s="1">
        <v>2.7025848916786281E-3</v>
      </c>
      <c r="C2067" s="1">
        <v>1.3066517691222581E-3</v>
      </c>
      <c r="D2067" s="1">
        <v>8.448998341162417E-3</v>
      </c>
      <c r="E2067" s="1">
        <v>-1.1696783976748999E-3</v>
      </c>
      <c r="F2067" s="1">
        <v>2.240501370936121E-3</v>
      </c>
      <c r="G2067" s="1">
        <v>2.2525028481310549E-3</v>
      </c>
      <c r="H2067" s="1">
        <v>3.806114013953144E-3</v>
      </c>
      <c r="I2067" s="1">
        <v>1.0686476972814329E-3</v>
      </c>
    </row>
    <row r="2068" spans="1:9" x14ac:dyDescent="0.35">
      <c r="A2068" s="3">
        <v>42983</v>
      </c>
      <c r="B2068" s="1">
        <v>-3.3039168804068759E-3</v>
      </c>
      <c r="C2068" s="1">
        <v>-2.7001579631316108E-3</v>
      </c>
      <c r="D2068" s="1">
        <v>-1.7773391577669E-3</v>
      </c>
      <c r="E2068" s="1">
        <v>-1.3055542595783449E-3</v>
      </c>
      <c r="F2068" s="1">
        <v>-4.2940220110053717E-3</v>
      </c>
      <c r="G2068" s="1">
        <v>1.5677782798904081E-3</v>
      </c>
      <c r="H2068" s="1">
        <v>-7.0934528320336643E-3</v>
      </c>
      <c r="I2068" s="1">
        <v>-2.3870754379741181E-3</v>
      </c>
    </row>
    <row r="2069" spans="1:9" x14ac:dyDescent="0.35">
      <c r="A2069" s="3">
        <v>42984</v>
      </c>
      <c r="B2069" s="1">
        <v>-4.7978366118550658E-4</v>
      </c>
      <c r="C2069" s="1">
        <v>-2.9337411441587857E-4</v>
      </c>
      <c r="D2069" s="1">
        <v>1.611596053449293E-3</v>
      </c>
      <c r="E2069" s="1">
        <v>-3.5472617198206707E-4</v>
      </c>
      <c r="F2069" s="1">
        <v>-1.77977847598465E-3</v>
      </c>
      <c r="G2069" s="1">
        <v>1.3168361355258009E-3</v>
      </c>
      <c r="H2069" s="1">
        <v>1.996940153730753E-3</v>
      </c>
      <c r="I2069" s="1">
        <v>1.647111382177435E-3</v>
      </c>
    </row>
    <row r="2070" spans="1:9" x14ac:dyDescent="0.35">
      <c r="A2070" s="3">
        <v>42985</v>
      </c>
      <c r="B2070" s="1">
        <v>3.054634316634663E-3</v>
      </c>
      <c r="C2070" s="1">
        <v>2.2173416251454192E-3</v>
      </c>
      <c r="D2070" s="1">
        <v>5.1310177098626841E-3</v>
      </c>
      <c r="E2070" s="1">
        <v>-4.7524827760936361E-6</v>
      </c>
      <c r="F2070" s="1">
        <v>-2.0333450980467571E-3</v>
      </c>
      <c r="G2070" s="1">
        <v>1.403540013072746E-3</v>
      </c>
      <c r="H2070" s="1">
        <v>4.1379553939313576E-3</v>
      </c>
      <c r="I2070" s="1">
        <v>1.5446509900443051E-3</v>
      </c>
    </row>
    <row r="2071" spans="1:9" x14ac:dyDescent="0.35">
      <c r="A2071" s="3">
        <v>42986</v>
      </c>
      <c r="B2071" s="1">
        <v>-7.0477682067345837E-3</v>
      </c>
      <c r="C2071" s="1">
        <v>-2.8961806082836721E-3</v>
      </c>
      <c r="D2071" s="1">
        <v>-5.4992500148149936E-3</v>
      </c>
      <c r="E2071" s="1">
        <v>3.7782417631149201E-4</v>
      </c>
      <c r="F2071" s="1">
        <v>-1.1390894471107421E-2</v>
      </c>
      <c r="G2071" s="1">
        <v>-7.3851414654395597E-3</v>
      </c>
      <c r="H2071" s="1">
        <v>-1.08604803922544E-2</v>
      </c>
      <c r="I2071" s="1">
        <v>-6.5527319740520404E-3</v>
      </c>
    </row>
    <row r="2072" spans="1:9" x14ac:dyDescent="0.35">
      <c r="A2072" s="3">
        <v>42989</v>
      </c>
      <c r="B2072" s="1">
        <v>-5.2576235541534899E-4</v>
      </c>
      <c r="C2072" s="1">
        <v>5.9200897229416682E-4</v>
      </c>
      <c r="D2072" s="1">
        <v>8.7524236513547571E-4</v>
      </c>
      <c r="E2072" s="1">
        <v>-1.4648023823216061E-4</v>
      </c>
      <c r="F2072" s="1">
        <v>6.3843978885320674E-3</v>
      </c>
      <c r="G2072" s="1">
        <v>9.9408963026825781E-4</v>
      </c>
      <c r="H2072" s="1">
        <v>5.8047012011019916E-3</v>
      </c>
      <c r="I2072" s="1">
        <v>1.566449685597604E-3</v>
      </c>
    </row>
    <row r="2073" spans="1:9" x14ac:dyDescent="0.35">
      <c r="A2073" s="3">
        <v>42990</v>
      </c>
      <c r="B2073" s="1">
        <v>2.6301946344031712E-4</v>
      </c>
      <c r="C2073" s="1">
        <v>-5.986836764640957E-4</v>
      </c>
      <c r="D2073" s="1">
        <v>1.7937989452931899E-4</v>
      </c>
      <c r="E2073" s="1">
        <v>-3.1676042775430351E-6</v>
      </c>
      <c r="F2073" s="1">
        <v>-2.3190830117658659E-4</v>
      </c>
      <c r="G2073" s="1">
        <v>2.5515324915281751E-4</v>
      </c>
      <c r="H2073" s="1">
        <v>-2.8093147808387901E-3</v>
      </c>
      <c r="I2073" s="1">
        <v>4.1629872587356509E-4</v>
      </c>
    </row>
    <row r="2074" spans="1:9" x14ac:dyDescent="0.35">
      <c r="A2074" s="3">
        <v>42991</v>
      </c>
      <c r="B2074" s="1">
        <v>-2.6733280743272969E-3</v>
      </c>
      <c r="C2074" s="1">
        <v>-2.0165935501809118E-3</v>
      </c>
      <c r="D2074" s="1">
        <v>-5.0576830979847109E-3</v>
      </c>
      <c r="E2074" s="1">
        <v>8.8138868211395938E-4</v>
      </c>
      <c r="F2074" s="1">
        <v>-2.050392814498769E-2</v>
      </c>
      <c r="G2074" s="1">
        <v>-3.17016556551597E-3</v>
      </c>
      <c r="H2074" s="1">
        <v>-5.1076250949997348E-3</v>
      </c>
      <c r="I2074" s="1">
        <v>-2.8695663139011169E-3</v>
      </c>
    </row>
    <row r="2075" spans="1:9" x14ac:dyDescent="0.35">
      <c r="A2075" s="3">
        <v>42992</v>
      </c>
      <c r="B2075" s="1">
        <v>-1.186448125851336E-3</v>
      </c>
      <c r="C2075" s="1">
        <v>-3.8503828861435879E-4</v>
      </c>
      <c r="D2075" s="1">
        <v>-3.4765981318285451E-3</v>
      </c>
      <c r="E2075" s="1">
        <v>-2.925089386522473E-3</v>
      </c>
      <c r="F2075" s="1">
        <v>-7.2436479774726781E-3</v>
      </c>
      <c r="G2075" s="1">
        <v>-8.8412638398660537E-4</v>
      </c>
      <c r="H2075" s="1">
        <v>1.546003381761363E-3</v>
      </c>
      <c r="I2075" s="1">
        <v>-5.5753037138461803E-4</v>
      </c>
    </row>
    <row r="2076" spans="1:9" x14ac:dyDescent="0.35">
      <c r="A2076" s="3">
        <v>42993</v>
      </c>
      <c r="B2076" s="1">
        <v>2.1997360316761139E-4</v>
      </c>
      <c r="C2076" s="1">
        <v>-1.3880809800024261E-3</v>
      </c>
      <c r="D2076" s="1">
        <v>-6.3127675558133367E-3</v>
      </c>
      <c r="E2076" s="1">
        <v>0</v>
      </c>
      <c r="F2076" s="1">
        <v>-1.7376036060815501E-3</v>
      </c>
      <c r="G2076" s="1">
        <v>5.5686130511900522E-4</v>
      </c>
      <c r="H2076" s="1">
        <v>-2.396841444896713E-3</v>
      </c>
      <c r="I2076" s="1">
        <v>9.9025097911153992E-5</v>
      </c>
    </row>
    <row r="2077" spans="1:9" x14ac:dyDescent="0.35">
      <c r="A2077" s="3">
        <v>42996</v>
      </c>
      <c r="B2077" s="1">
        <v>-2.199252254233564E-3</v>
      </c>
      <c r="C2077" s="1">
        <v>1.3633548407328E-3</v>
      </c>
      <c r="D2077" s="1">
        <v>2.7772481429433342E-3</v>
      </c>
      <c r="E2077" s="1">
        <v>2.0869769464426649E-4</v>
      </c>
      <c r="F2077" s="1">
        <v>5.0345024356390766E-3</v>
      </c>
      <c r="G2077" s="1">
        <v>-5.3532054023386344E-4</v>
      </c>
      <c r="H2077" s="1">
        <v>5.0467396247568796E-3</v>
      </c>
      <c r="I2077" s="1">
        <v>-6.0729379652690874E-4</v>
      </c>
    </row>
    <row r="2078" spans="1:9" x14ac:dyDescent="0.35">
      <c r="A2078" s="3">
        <v>42997</v>
      </c>
      <c r="B2078" s="1">
        <v>1.1902137976635969E-3</v>
      </c>
      <c r="C2078" s="1">
        <v>9.9430895136309871E-5</v>
      </c>
      <c r="D2078" s="1">
        <v>8.7793255490509203E-4</v>
      </c>
      <c r="E2078" s="1">
        <v>-7.663874826552286E-4</v>
      </c>
      <c r="F2078" s="1">
        <v>-2.7550732715667658E-3</v>
      </c>
      <c r="G2078" s="1">
        <v>-7.1768338479527571E-4</v>
      </c>
      <c r="H2078" s="1">
        <v>1.6290515085797259E-3</v>
      </c>
      <c r="I2078" s="1">
        <v>1.449529033788588E-3</v>
      </c>
    </row>
    <row r="2079" spans="1:9" x14ac:dyDescent="0.35">
      <c r="A2079" s="3">
        <v>42998</v>
      </c>
      <c r="B2079" s="1">
        <v>4.9753434307855393E-3</v>
      </c>
      <c r="C2079" s="1">
        <v>2.0620073962966941E-3</v>
      </c>
      <c r="D2079" s="1">
        <v>-3.622008647320873E-3</v>
      </c>
      <c r="E2079" s="1">
        <v>-7.558596991010802E-4</v>
      </c>
      <c r="F2079" s="1">
        <v>4.1195986453010924E-3</v>
      </c>
      <c r="G2079" s="1">
        <v>4.5566906369951532E-3</v>
      </c>
      <c r="H2079" s="1">
        <v>4.687026411027917E-3</v>
      </c>
      <c r="I2079" s="1">
        <v>6.1695129327556941E-3</v>
      </c>
    </row>
    <row r="2080" spans="1:9" x14ac:dyDescent="0.35">
      <c r="A2080" s="3">
        <v>42999</v>
      </c>
      <c r="B2080" s="1">
        <v>-1.139101861993397E-3</v>
      </c>
      <c r="C2080" s="1">
        <v>-4.804574892774971E-4</v>
      </c>
      <c r="D2080" s="1">
        <v>-4.6041892001633666E-3</v>
      </c>
      <c r="E2080" s="1">
        <v>-1.0782326519358509E-3</v>
      </c>
      <c r="F2080" s="1">
        <v>4.9097426083006823E-3</v>
      </c>
      <c r="G2080" s="1">
        <v>-3.2736138381149749E-3</v>
      </c>
      <c r="H2080" s="1">
        <v>-1.7096644725971279E-3</v>
      </c>
      <c r="I2080" s="1">
        <v>-1.1575088813816641E-3</v>
      </c>
    </row>
    <row r="2081" spans="1:9" x14ac:dyDescent="0.35">
      <c r="A2081" s="3">
        <v>43000</v>
      </c>
      <c r="B2081" s="1">
        <v>-1.8860476336681751E-3</v>
      </c>
      <c r="C2081" s="1">
        <v>-1.060640996080275E-3</v>
      </c>
      <c r="D2081" s="1">
        <v>9.5694270207036247E-4</v>
      </c>
      <c r="E2081" s="1">
        <v>6.9281823503941631E-4</v>
      </c>
      <c r="F2081" s="1">
        <v>-4.2220978403390008E-3</v>
      </c>
      <c r="G2081" s="1">
        <v>-2.0590597415454099E-3</v>
      </c>
      <c r="H2081" s="1">
        <v>-1.0617305093734151E-3</v>
      </c>
      <c r="I2081" s="1">
        <v>-2.080899123424462E-4</v>
      </c>
    </row>
    <row r="2082" spans="1:9" x14ac:dyDescent="0.35">
      <c r="A2082" s="3">
        <v>43003</v>
      </c>
      <c r="B2082" s="1">
        <v>6.4158903146422919E-3</v>
      </c>
      <c r="C2082" s="1">
        <v>1.6032136256727281E-3</v>
      </c>
      <c r="D2082" s="1">
        <v>4.8340831011841612E-3</v>
      </c>
      <c r="E2082" s="1">
        <v>2.5769938516202462E-3</v>
      </c>
      <c r="F2082" s="1">
        <v>7.81158323786868E-3</v>
      </c>
      <c r="G2082" s="1">
        <v>6.4871577374665526E-3</v>
      </c>
      <c r="H2082" s="1">
        <v>3.7474908455743532E-3</v>
      </c>
      <c r="I2082" s="1">
        <v>8.6702119512778175E-3</v>
      </c>
    </row>
    <row r="2083" spans="1:9" x14ac:dyDescent="0.35">
      <c r="A2083" s="3">
        <v>43004</v>
      </c>
      <c r="B2083" s="1">
        <v>-2.83818007160952E-3</v>
      </c>
      <c r="C2083" s="1">
        <v>-1.289735936136682E-3</v>
      </c>
      <c r="D2083" s="1">
        <v>-2.6136855238656498E-4</v>
      </c>
      <c r="E2083" s="1">
        <v>1.2526787901661061E-3</v>
      </c>
      <c r="F2083" s="1">
        <v>1.4641344945196531E-3</v>
      </c>
      <c r="G2083" s="1">
        <v>-2.7384793030269532E-3</v>
      </c>
      <c r="H2083" s="1">
        <v>-1.776562170293428E-3</v>
      </c>
      <c r="I2083" s="1">
        <v>-3.378784185413708E-3</v>
      </c>
    </row>
    <row r="2084" spans="1:9" x14ac:dyDescent="0.35">
      <c r="A2084" s="3">
        <v>43005</v>
      </c>
      <c r="B2084" s="1">
        <v>-1.839120725139143E-3</v>
      </c>
      <c r="C2084" s="1">
        <v>-1.888997353057142E-3</v>
      </c>
      <c r="D2084" s="1">
        <v>-1.381656694567579E-3</v>
      </c>
      <c r="E2084" s="1">
        <v>-5.5191439863100378E-4</v>
      </c>
      <c r="F2084" s="1">
        <v>-1.5095280123433861E-3</v>
      </c>
      <c r="G2084" s="1">
        <v>-2.3087709375244621E-3</v>
      </c>
      <c r="H2084" s="1">
        <v>-1.810799114856376E-4</v>
      </c>
      <c r="I2084" s="1">
        <v>-6.3391838831283742E-4</v>
      </c>
    </row>
    <row r="2085" spans="1:9" x14ac:dyDescent="0.35">
      <c r="A2085" s="3">
        <v>43006</v>
      </c>
      <c r="B2085" s="1">
        <v>-4.825619653432422E-4</v>
      </c>
      <c r="C2085" s="1">
        <v>1.7593478579449599E-3</v>
      </c>
      <c r="D2085" s="1">
        <v>2.0645586711462989E-3</v>
      </c>
      <c r="E2085" s="1">
        <v>-2.5091508342708351E-3</v>
      </c>
      <c r="F2085" s="1">
        <v>-5.3440879860631174E-3</v>
      </c>
      <c r="G2085" s="1">
        <v>1.2433998442487051E-3</v>
      </c>
      <c r="H2085" s="1">
        <v>2.0417388047788698E-3</v>
      </c>
      <c r="I2085" s="1">
        <v>-7.0673648366481601E-4</v>
      </c>
    </row>
    <row r="2086" spans="1:9" x14ac:dyDescent="0.35">
      <c r="A2086" s="3">
        <v>43007</v>
      </c>
      <c r="B2086" s="1">
        <v>-2.5456460674158081E-3</v>
      </c>
      <c r="C2086" s="1">
        <v>-1.1507596891462411E-3</v>
      </c>
      <c r="D2086" s="1">
        <v>-4.6031758466443806E-3</v>
      </c>
      <c r="E2086" s="1">
        <v>-1.588545948338904E-6</v>
      </c>
      <c r="F2086" s="1">
        <v>1.232762506944818E-3</v>
      </c>
      <c r="G2086" s="1">
        <v>-1.490105619874504E-3</v>
      </c>
      <c r="H2086" s="1">
        <v>1.8457299115093309E-4</v>
      </c>
      <c r="I2086" s="1">
        <v>-2.4080361224487761E-3</v>
      </c>
    </row>
    <row r="2087" spans="1:9" x14ac:dyDescent="0.35">
      <c r="A2087" s="3">
        <v>43010</v>
      </c>
      <c r="B2087" s="1">
        <v>-4.1362316289712542E-3</v>
      </c>
      <c r="C2087" s="1">
        <v>-5.8583271656420521E-4</v>
      </c>
      <c r="D2087" s="1">
        <v>-6.7249892573313366E-3</v>
      </c>
      <c r="E2087" s="1">
        <v>-7.4661778173501503E-4</v>
      </c>
      <c r="F2087" s="1">
        <v>-2.662098270895696E-3</v>
      </c>
      <c r="G2087" s="1">
        <v>-2.9227312784155801E-3</v>
      </c>
      <c r="H2087" s="1">
        <v>-3.1283560146484479E-3</v>
      </c>
      <c r="I2087" s="1">
        <v>-6.1964281374093932E-3</v>
      </c>
    </row>
    <row r="2088" spans="1:9" x14ac:dyDescent="0.35">
      <c r="A2088" s="3">
        <v>43011</v>
      </c>
      <c r="B2088" s="1">
        <v>9.2788971367974149E-4</v>
      </c>
      <c r="C2088" s="1">
        <v>1.454469083519871E-3</v>
      </c>
      <c r="D2088" s="1">
        <v>3.2260007020106229E-3</v>
      </c>
      <c r="E2088" s="1">
        <v>-8.3620081855484418E-4</v>
      </c>
      <c r="F2088" s="1">
        <v>-2.597308385355102E-3</v>
      </c>
      <c r="G2088" s="1">
        <v>9.6390648219490949E-4</v>
      </c>
      <c r="H2088" s="1">
        <v>2.810184104121038E-3</v>
      </c>
      <c r="I2088" s="1">
        <v>7.262790741768832E-4</v>
      </c>
    </row>
    <row r="2089" spans="1:9" x14ac:dyDescent="0.35">
      <c r="A2089" s="3">
        <v>43012</v>
      </c>
      <c r="B2089" s="1">
        <v>1.23603937668304E-3</v>
      </c>
      <c r="C2089" s="1">
        <v>1.219165786984E-3</v>
      </c>
      <c r="D2089" s="1">
        <v>-4.3083005669503072E-3</v>
      </c>
      <c r="E2089" s="1">
        <v>0</v>
      </c>
      <c r="F2089" s="1">
        <v>-2.5313397787902758E-3</v>
      </c>
      <c r="G2089" s="1">
        <v>5.7030456088535963E-4</v>
      </c>
      <c r="H2089" s="1">
        <v>3.6663256813991301E-3</v>
      </c>
      <c r="I2089" s="1">
        <v>3.6328787887129899E-4</v>
      </c>
    </row>
    <row r="2090" spans="1:9" x14ac:dyDescent="0.35">
      <c r="A2090" s="3">
        <v>43013</v>
      </c>
      <c r="B2090" s="1">
        <v>3.968079008862091E-3</v>
      </c>
      <c r="C2090" s="1">
        <v>1.4216701928360109E-3</v>
      </c>
      <c r="D2090" s="1">
        <v>3.0288596345458001E-3</v>
      </c>
      <c r="E2090" s="1">
        <v>-5.0277680766952493E-4</v>
      </c>
      <c r="F2090" s="1">
        <v>2.0820339609817222E-3</v>
      </c>
      <c r="G2090" s="1">
        <v>3.7880077529370841E-3</v>
      </c>
      <c r="H2090" s="1">
        <v>5.8493479058883144E-3</v>
      </c>
      <c r="I2090" s="1">
        <v>5.0232455491405759E-5</v>
      </c>
    </row>
    <row r="2091" spans="1:9" x14ac:dyDescent="0.35">
      <c r="A2091" s="3">
        <v>43014</v>
      </c>
      <c r="B2091" s="1">
        <v>-7.3778051029819158E-3</v>
      </c>
      <c r="C2091" s="1">
        <v>-2.51541403262312E-3</v>
      </c>
      <c r="D2091" s="1">
        <v>-4.2478434573008927E-3</v>
      </c>
      <c r="E2091" s="1">
        <v>8.834857412565178E-4</v>
      </c>
      <c r="F2091" s="1">
        <v>-6.7996538452543831E-3</v>
      </c>
      <c r="G2091" s="1">
        <v>-4.6098593814212219E-3</v>
      </c>
      <c r="H2091" s="1">
        <v>-6.3472059357433386E-3</v>
      </c>
      <c r="I2091" s="1">
        <v>-1.7075432183277779E-3</v>
      </c>
    </row>
    <row r="2092" spans="1:9" x14ac:dyDescent="0.35">
      <c r="A2092" s="3">
        <v>43017</v>
      </c>
      <c r="B2092" s="1">
        <v>7.9635446622128292E-4</v>
      </c>
      <c r="C2092" s="1">
        <v>8.1998189467458182E-4</v>
      </c>
      <c r="D2092" s="1">
        <v>3.8073227825858869E-3</v>
      </c>
      <c r="E2092" s="1">
        <v>-3.2206836278736439E-4</v>
      </c>
      <c r="F2092" s="1">
        <v>-2.6230923707912801E-3</v>
      </c>
      <c r="G2092" s="1">
        <v>2.4744198895529919E-3</v>
      </c>
      <c r="H2092" s="1">
        <v>6.7668690669631104E-3</v>
      </c>
      <c r="I2092" s="1">
        <v>7.0992088313936996E-4</v>
      </c>
    </row>
    <row r="2093" spans="1:9" x14ac:dyDescent="0.35">
      <c r="A2093" s="3">
        <v>43018</v>
      </c>
      <c r="B2093" s="1">
        <v>3.4481234251360071E-3</v>
      </c>
      <c r="C2093" s="1">
        <v>1.7566695983584071E-3</v>
      </c>
      <c r="D2093" s="1">
        <v>3.8083099245103109E-3</v>
      </c>
      <c r="E2093" s="1">
        <v>7.2946132820828069E-4</v>
      </c>
      <c r="F2093" s="1">
        <v>9.319743952989068E-4</v>
      </c>
      <c r="G2093" s="1">
        <v>4.2042947965441613E-3</v>
      </c>
      <c r="H2093" s="1">
        <v>6.1544447461390206E-3</v>
      </c>
      <c r="I2093" s="1">
        <v>7.3441995248391123E-4</v>
      </c>
    </row>
    <row r="2094" spans="1:9" x14ac:dyDescent="0.35">
      <c r="A2094" s="3">
        <v>43019</v>
      </c>
      <c r="B2094" s="1">
        <v>-1.3216441252916769E-4</v>
      </c>
      <c r="C2094" s="1">
        <v>8.7172187311712612E-4</v>
      </c>
      <c r="D2094" s="1">
        <v>3.6740597118445351E-3</v>
      </c>
      <c r="E2094" s="1">
        <v>1.7805913948154559E-4</v>
      </c>
      <c r="F2094" s="1">
        <v>1.149959276370849E-3</v>
      </c>
      <c r="G2094" s="1">
        <v>1.6241454272025719E-3</v>
      </c>
      <c r="H2094" s="1">
        <v>4.6887043308330162E-4</v>
      </c>
      <c r="I2094" s="1">
        <v>3.4236796731712538E-4</v>
      </c>
    </row>
    <row r="2095" spans="1:9" x14ac:dyDescent="0.35">
      <c r="A2095" s="3">
        <v>43020</v>
      </c>
      <c r="B2095" s="1">
        <v>-5.2872752908006415E-4</v>
      </c>
      <c r="C2095" s="1">
        <v>-1.4464061680060649E-3</v>
      </c>
      <c r="D2095" s="1">
        <v>-4.3701162576570418E-4</v>
      </c>
      <c r="E2095" s="1">
        <v>7.2085217920681011E-4</v>
      </c>
      <c r="F2095" s="1">
        <v>-9.1563823715750114E-3</v>
      </c>
      <c r="G2095" s="1">
        <v>-5.5337788316967007E-4</v>
      </c>
      <c r="H2095" s="1">
        <v>1.0164144529765111E-3</v>
      </c>
      <c r="I2095" s="1">
        <v>-1.470827579979628E-3</v>
      </c>
    </row>
    <row r="2096" spans="1:9" x14ac:dyDescent="0.35">
      <c r="A2096" s="3">
        <v>43021</v>
      </c>
      <c r="B2096" s="1">
        <v>1.983777111620455E-3</v>
      </c>
      <c r="C2096" s="1">
        <v>-5.309869955039126E-5</v>
      </c>
      <c r="D2096" s="1">
        <v>-3.4669819658801342E-3</v>
      </c>
      <c r="E2096" s="1">
        <v>-1.866353225217221E-4</v>
      </c>
      <c r="F2096" s="1">
        <v>9.3863159271445618E-4</v>
      </c>
      <c r="G2096" s="1">
        <v>4.00651258303375E-3</v>
      </c>
      <c r="H2096" s="1">
        <v>2.6904999271770702E-3</v>
      </c>
      <c r="I2096" s="1">
        <v>-1.6519303121786949E-4</v>
      </c>
    </row>
    <row r="2097" spans="1:9" x14ac:dyDescent="0.35">
      <c r="A2097" s="3">
        <v>43024</v>
      </c>
      <c r="B2097" s="1">
        <v>5.3235954067492042E-3</v>
      </c>
      <c r="C2097" s="1">
        <v>2.253690946034892E-3</v>
      </c>
      <c r="D2097" s="1">
        <v>1.5073491152994829E-3</v>
      </c>
      <c r="E2097" s="1">
        <v>-1.895297897776316E-3</v>
      </c>
      <c r="F2097" s="1">
        <v>-1.6603676962133611E-3</v>
      </c>
      <c r="G2097" s="1">
        <v>4.1062921048296008E-3</v>
      </c>
      <c r="H2097" s="1">
        <v>7.9924152002270876E-3</v>
      </c>
      <c r="I2097" s="1">
        <v>1.8663573756854119E-3</v>
      </c>
    </row>
    <row r="2098" spans="1:9" x14ac:dyDescent="0.35">
      <c r="A2098" s="3">
        <v>43025</v>
      </c>
      <c r="B2098" s="1">
        <v>-3.4135667396061331E-3</v>
      </c>
      <c r="C2098" s="1">
        <v>-1.2404047833498579E-3</v>
      </c>
      <c r="D2098" s="1">
        <v>-2.4248955417501832E-3</v>
      </c>
      <c r="E2098" s="1">
        <v>1.189794981214076E-3</v>
      </c>
      <c r="F2098" s="1">
        <v>1.1382783440891939E-3</v>
      </c>
      <c r="G2098" s="1">
        <v>-3.3935418490910201E-3</v>
      </c>
      <c r="H2098" s="1">
        <v>-3.0831443604152349E-3</v>
      </c>
      <c r="I2098" s="1">
        <v>-5.6608081098552532E-4</v>
      </c>
    </row>
    <row r="2099" spans="1:9" x14ac:dyDescent="0.35">
      <c r="A2099" s="3">
        <v>43026</v>
      </c>
      <c r="B2099" s="1">
        <v>1.317407342349419E-4</v>
      </c>
      <c r="C2099" s="1">
        <v>6.2175276551257319E-4</v>
      </c>
      <c r="D2099" s="1">
        <v>1.830292906046749E-3</v>
      </c>
      <c r="E2099" s="1">
        <v>-1.9634121718836719E-4</v>
      </c>
      <c r="F2099" s="1">
        <v>5.3462024267545427E-3</v>
      </c>
      <c r="G2099" s="1">
        <v>3.2632682202127228E-4</v>
      </c>
      <c r="H2099" s="1">
        <v>1.159381314687735E-3</v>
      </c>
      <c r="I2099" s="1">
        <v>6.0703518360538666E-4</v>
      </c>
    </row>
    <row r="2100" spans="1:9" x14ac:dyDescent="0.35">
      <c r="A2100" s="3">
        <v>43027</v>
      </c>
      <c r="B2100" s="1">
        <v>-2.8100987925355758E-3</v>
      </c>
      <c r="C2100" s="1">
        <v>-9.4257467117087046E-4</v>
      </c>
      <c r="D2100" s="1">
        <v>-4.6636625779870036E-3</v>
      </c>
      <c r="E2100" s="1">
        <v>1.5503666418337231E-4</v>
      </c>
      <c r="F2100" s="1">
        <v>-7.4397588383258162E-3</v>
      </c>
      <c r="G2100" s="1">
        <v>-2.0216050402548369E-3</v>
      </c>
      <c r="H2100" s="1">
        <v>-4.45718054882982E-3</v>
      </c>
      <c r="I2100" s="1">
        <v>-2.7605951317380968E-3</v>
      </c>
    </row>
    <row r="2101" spans="1:9" x14ac:dyDescent="0.35">
      <c r="A2101" s="3">
        <v>43028</v>
      </c>
      <c r="B2101" s="1">
        <v>2.597860067808488E-3</v>
      </c>
      <c r="C2101" s="1">
        <v>1.7651906281019869E-3</v>
      </c>
      <c r="D2101" s="1">
        <v>1.9767631413598612E-3</v>
      </c>
      <c r="E2101" s="1">
        <v>-2.8713108981034412E-3</v>
      </c>
      <c r="F2101" s="1">
        <v>4.7105078931939381E-3</v>
      </c>
      <c r="G2101" s="1">
        <v>1.0005092845095649E-3</v>
      </c>
      <c r="H2101" s="1">
        <v>2.7000723641878999E-3</v>
      </c>
      <c r="I2101" s="1">
        <v>1.6874662775010481E-3</v>
      </c>
    </row>
    <row r="2102" spans="1:9" x14ac:dyDescent="0.35">
      <c r="A2102" s="3">
        <v>43031</v>
      </c>
      <c r="B2102" s="1">
        <v>-1.8006148440931069E-3</v>
      </c>
      <c r="C2102" s="1">
        <v>-1.382711048445562E-3</v>
      </c>
      <c r="D2102" s="1">
        <v>-3.9883744807215349E-3</v>
      </c>
      <c r="E2102" s="1">
        <v>5.2696615777092504E-4</v>
      </c>
      <c r="F2102" s="1">
        <v>-1.76103992239296E-3</v>
      </c>
      <c r="G2102" s="1">
        <v>4.104482997517866E-4</v>
      </c>
      <c r="H2102" s="1">
        <v>-8.072798704761297E-5</v>
      </c>
      <c r="I2102" s="1">
        <v>-9.1057019548557161E-4</v>
      </c>
    </row>
    <row r="2103" spans="1:9" x14ac:dyDescent="0.35">
      <c r="A2103" s="3">
        <v>43032</v>
      </c>
      <c r="B2103" s="1">
        <v>4.3116723129041912E-3</v>
      </c>
      <c r="C2103" s="1">
        <v>1.692753532745561E-3</v>
      </c>
      <c r="D2103" s="1">
        <v>-1.6612085986377201E-3</v>
      </c>
      <c r="E2103" s="1">
        <v>6.6134878499157779E-5</v>
      </c>
      <c r="F2103" s="1">
        <v>5.3881023680073534E-3</v>
      </c>
      <c r="G2103" s="1">
        <v>4.0676321619765874E-3</v>
      </c>
      <c r="H2103" s="1">
        <v>7.1285577378790146E-3</v>
      </c>
      <c r="I2103" s="1">
        <v>5.6281361167098698E-3</v>
      </c>
    </row>
    <row r="2104" spans="1:9" x14ac:dyDescent="0.35">
      <c r="A2104" s="3">
        <v>43033</v>
      </c>
      <c r="B2104" s="1">
        <v>2.0151574889384349E-3</v>
      </c>
      <c r="C2104" s="1">
        <v>8.4728273778211793E-4</v>
      </c>
      <c r="D2104" s="1">
        <v>-1.1703407768647309E-3</v>
      </c>
      <c r="E2104" s="1">
        <v>7.6806996129374916E-4</v>
      </c>
      <c r="F2104" s="1">
        <v>-1.7455053237913629E-4</v>
      </c>
      <c r="G2104" s="1">
        <v>-2.4996033563540188E-4</v>
      </c>
      <c r="H2104" s="1">
        <v>2.3154505386511199E-3</v>
      </c>
      <c r="I2104" s="1">
        <v>9.5222941429295993E-4</v>
      </c>
    </row>
    <row r="2105" spans="1:9" x14ac:dyDescent="0.35">
      <c r="A2105" s="3">
        <v>43034</v>
      </c>
      <c r="B2105" s="1">
        <v>3.585012897302509E-3</v>
      </c>
      <c r="C2105" s="1">
        <v>1.599759724804084E-3</v>
      </c>
      <c r="D2105" s="1">
        <v>-3.0686371998507318E-3</v>
      </c>
      <c r="E2105" s="1">
        <v>-1.44260854196232E-3</v>
      </c>
      <c r="F2105" s="1">
        <v>4.1210305792414026E-3</v>
      </c>
      <c r="G2105" s="1">
        <v>1.560022696683427E-3</v>
      </c>
      <c r="H2105" s="1">
        <v>2.5081949549512479E-3</v>
      </c>
      <c r="I2105" s="1">
        <v>2.4846942886445071E-3</v>
      </c>
    </row>
    <row r="2106" spans="1:9" x14ac:dyDescent="0.35">
      <c r="A2106" s="3">
        <v>43035</v>
      </c>
      <c r="B2106" s="1">
        <v>1.9167937268569359E-3</v>
      </c>
      <c r="C2106" s="1">
        <v>-1.0332111347530759E-3</v>
      </c>
      <c r="D2106" s="1">
        <v>-5.1399753928863534E-3</v>
      </c>
      <c r="E2106" s="1">
        <v>-1.958945852727489E-3</v>
      </c>
      <c r="F2106" s="1">
        <v>2.4877003935481761E-3</v>
      </c>
      <c r="G2106" s="1">
        <v>4.6697888280844419E-4</v>
      </c>
      <c r="H2106" s="1">
        <v>-3.210686085167946E-3</v>
      </c>
      <c r="I2106" s="1">
        <v>3.6574547340935131E-3</v>
      </c>
    </row>
    <row r="2107" spans="1:9" x14ac:dyDescent="0.35">
      <c r="A2107" s="3">
        <v>43038</v>
      </c>
      <c r="B2107" s="1">
        <v>1.6087655985042031E-3</v>
      </c>
      <c r="C2107" s="1">
        <v>1.1758127844754269E-3</v>
      </c>
      <c r="D2107" s="1">
        <v>-1.728591146101577E-3</v>
      </c>
      <c r="E2107" s="1">
        <v>3.4750265420124832E-4</v>
      </c>
      <c r="F2107" s="1">
        <v>1.0836305928085821E-3</v>
      </c>
      <c r="G2107" s="1">
        <v>1.9671492352979492E-3</v>
      </c>
      <c r="H2107" s="1">
        <v>3.0924534649856561E-3</v>
      </c>
      <c r="I2107" s="1">
        <v>3.8675409964230578E-3</v>
      </c>
    </row>
    <row r="2108" spans="1:9" x14ac:dyDescent="0.35">
      <c r="A2108" s="3">
        <v>43039</v>
      </c>
      <c r="B2108" s="1">
        <v>4.6014933148115222E-3</v>
      </c>
      <c r="C2108" s="1">
        <v>2.560137203469592E-3</v>
      </c>
      <c r="D2108" s="1">
        <v>5.2602095008242866E-3</v>
      </c>
      <c r="E2108" s="1">
        <v>1.967699069814977E-3</v>
      </c>
      <c r="F2108" s="1">
        <v>5.8343292768310304E-3</v>
      </c>
      <c r="G2108" s="1">
        <v>4.6044645919387506E-3</v>
      </c>
      <c r="H2108" s="1">
        <v>6.5573915825136719E-3</v>
      </c>
      <c r="I2108" s="1">
        <v>3.0865474503263268E-3</v>
      </c>
    </row>
    <row r="2109" spans="1:9" x14ac:dyDescent="0.35">
      <c r="A2109" s="3">
        <v>43040</v>
      </c>
      <c r="B2109" s="1">
        <v>1.339555786016744E-3</v>
      </c>
      <c r="C2109" s="1">
        <v>1.9694327305463939E-3</v>
      </c>
      <c r="D2109" s="1">
        <v>7.1525471936288998E-3</v>
      </c>
      <c r="E2109" s="1">
        <v>-4.4130492999057136E-3</v>
      </c>
      <c r="F2109" s="1">
        <v>-7.3882072298236956E-4</v>
      </c>
      <c r="G2109" s="1">
        <v>2.0905515796547651E-3</v>
      </c>
      <c r="H2109" s="1">
        <v>2.6738340784300259E-3</v>
      </c>
      <c r="I2109" s="1">
        <v>2.5955701155739859E-3</v>
      </c>
    </row>
    <row r="2110" spans="1:9" x14ac:dyDescent="0.35">
      <c r="A2110" s="3">
        <v>43041</v>
      </c>
      <c r="B2110" s="1">
        <v>-2.157683510982555E-3</v>
      </c>
      <c r="C2110" s="1">
        <v>-2.5153313038509539E-3</v>
      </c>
      <c r="D2110" s="1">
        <v>-1.4132108841432569E-3</v>
      </c>
      <c r="E2110" s="1">
        <v>-1.6331092077737089E-4</v>
      </c>
      <c r="F2110" s="1">
        <v>-4.3091940705486392E-4</v>
      </c>
      <c r="G2110" s="1">
        <v>-7.2077548687887738E-4</v>
      </c>
      <c r="H2110" s="1">
        <v>2.9097302844727219E-4</v>
      </c>
      <c r="I2110" s="1">
        <v>-1.161863660502416E-3</v>
      </c>
    </row>
    <row r="2111" spans="1:9" x14ac:dyDescent="0.35">
      <c r="A2111" s="3">
        <v>43042</v>
      </c>
      <c r="B2111" s="1">
        <v>6.8762703801410474E-3</v>
      </c>
      <c r="C2111" s="1">
        <v>2.0821447175849439E-3</v>
      </c>
      <c r="D2111" s="1">
        <v>1.918458750753693E-3</v>
      </c>
      <c r="E2111" s="1">
        <v>3.8272240535430768E-4</v>
      </c>
      <c r="F2111" s="1">
        <v>6.824427391839416E-3</v>
      </c>
      <c r="G2111" s="1">
        <v>2.2056874718732189E-3</v>
      </c>
      <c r="H2111" s="1">
        <v>5.0647510233234883E-3</v>
      </c>
      <c r="I2111" s="1">
        <v>5.2634072593671366E-3</v>
      </c>
    </row>
    <row r="2112" spans="1:9" x14ac:dyDescent="0.35">
      <c r="A2112" s="3">
        <v>43045</v>
      </c>
      <c r="B2112" s="1">
        <v>1.0652005841422559E-2</v>
      </c>
      <c r="C2112" s="1">
        <v>2.0646676496209881E-3</v>
      </c>
      <c r="D2112" s="1">
        <v>3.3217362623072511E-3</v>
      </c>
      <c r="E2112" s="1">
        <v>-3.1014266562617849E-3</v>
      </c>
      <c r="F2112" s="1">
        <v>5.2895097078438091E-3</v>
      </c>
      <c r="G2112" s="1">
        <v>5.9126683385897216E-3</v>
      </c>
      <c r="H2112" s="1">
        <v>5.9358923624850402E-3</v>
      </c>
      <c r="I2112" s="1">
        <v>1.0362706788179519E-2</v>
      </c>
    </row>
    <row r="2113" spans="1:9" x14ac:dyDescent="0.35">
      <c r="A2113" s="3">
        <v>43046</v>
      </c>
      <c r="B2113" s="1">
        <v>-6.2048448788780686E-3</v>
      </c>
      <c r="C2113" s="1">
        <v>-1.4150386259997869E-3</v>
      </c>
      <c r="D2113" s="1">
        <v>2.509823755213247E-3</v>
      </c>
      <c r="E2113" s="1">
        <v>2.215888563285251E-3</v>
      </c>
      <c r="F2113" s="1">
        <v>1.051054609364499E-3</v>
      </c>
      <c r="G2113" s="1">
        <v>-4.4425480058084546E-3</v>
      </c>
      <c r="H2113" s="1">
        <v>-5.4057790481456536E-3</v>
      </c>
      <c r="I2113" s="1">
        <v>-4.3962911809397598E-3</v>
      </c>
    </row>
    <row r="2114" spans="1:9" x14ac:dyDescent="0.35">
      <c r="A2114" s="3">
        <v>43047</v>
      </c>
      <c r="B2114" s="1">
        <v>-1.325692781388943E-3</v>
      </c>
      <c r="C2114" s="1">
        <v>-1.335871076071915E-3</v>
      </c>
      <c r="D2114" s="1">
        <v>3.5558785704121738E-3</v>
      </c>
      <c r="E2114" s="1">
        <v>-3.2764297330001302E-4</v>
      </c>
      <c r="F2114" s="1">
        <v>-2.8516952134773899E-3</v>
      </c>
      <c r="G2114" s="1">
        <v>1.0279377530530991E-4</v>
      </c>
      <c r="H2114" s="1">
        <v>-2.7366834569469982E-3</v>
      </c>
      <c r="I2114" s="1">
        <v>-1.089883147701753E-3</v>
      </c>
    </row>
    <row r="2115" spans="1:9" x14ac:dyDescent="0.35">
      <c r="A2115" s="3">
        <v>43048</v>
      </c>
      <c r="B2115" s="1">
        <v>1.712842033143591E-3</v>
      </c>
      <c r="C2115" s="1">
        <v>-8.9022379452186051E-5</v>
      </c>
      <c r="D2115" s="1">
        <v>-3.33748457031946E-3</v>
      </c>
      <c r="E2115" s="1">
        <v>7.2121105760825088E-6</v>
      </c>
      <c r="F2115" s="1">
        <v>7.841008474323008E-4</v>
      </c>
      <c r="G2115" s="1">
        <v>-5.7121473509547105E-4</v>
      </c>
      <c r="H2115" s="1">
        <v>-2.0483847898489231E-3</v>
      </c>
      <c r="I2115" s="1">
        <v>-4.5492437648431139E-4</v>
      </c>
    </row>
    <row r="2116" spans="1:9" x14ac:dyDescent="0.35">
      <c r="A2116" s="3">
        <v>43049</v>
      </c>
      <c r="B2116" s="1">
        <v>-2.7358611550464258E-3</v>
      </c>
      <c r="C2116" s="1">
        <v>-6.5882425804864031E-4</v>
      </c>
      <c r="D2116" s="1">
        <v>4.4922018921633722E-4</v>
      </c>
      <c r="E2116" s="1">
        <v>-3.9265652170383802E-5</v>
      </c>
      <c r="F2116" s="1">
        <v>-1.253450193787975E-3</v>
      </c>
      <c r="G2116" s="1">
        <v>-1.8363790411642931E-3</v>
      </c>
      <c r="H2116" s="1">
        <v>-3.6529069329548358E-3</v>
      </c>
      <c r="I2116" s="1">
        <v>-2.390573153644993E-3</v>
      </c>
    </row>
    <row r="2117" spans="1:9" x14ac:dyDescent="0.35">
      <c r="A2117" s="3">
        <v>43052</v>
      </c>
      <c r="B2117" s="1">
        <v>3.0005572463465141E-4</v>
      </c>
      <c r="C2117" s="1">
        <v>6.3136986343814705E-4</v>
      </c>
      <c r="D2117" s="1">
        <v>-1.65585411783431E-3</v>
      </c>
      <c r="E2117" s="1">
        <v>-1.9633597011203821E-4</v>
      </c>
      <c r="F2117" s="1">
        <v>-1.2023829393864589E-3</v>
      </c>
      <c r="G2117" s="1">
        <v>1.9164387694408089E-3</v>
      </c>
      <c r="H2117" s="1">
        <v>1.6711368537785101E-3</v>
      </c>
      <c r="I2117" s="1">
        <v>1.2532075190314631E-3</v>
      </c>
    </row>
    <row r="2118" spans="1:9" x14ac:dyDescent="0.35">
      <c r="A2118" s="3">
        <v>43053</v>
      </c>
      <c r="B2118" s="1">
        <v>-1.041309564621185E-2</v>
      </c>
      <c r="C2118" s="1">
        <v>-4.3146062544371366E-3</v>
      </c>
      <c r="D2118" s="1">
        <v>-6.8738812632981316E-3</v>
      </c>
      <c r="E2118" s="1">
        <v>1.00191084436263E-4</v>
      </c>
      <c r="F2118" s="1">
        <v>-5.0164956259115554E-3</v>
      </c>
      <c r="G2118" s="1">
        <v>-6.4218112273544134E-3</v>
      </c>
      <c r="H2118" s="1">
        <v>-1.20979101678057E-2</v>
      </c>
      <c r="I2118" s="1">
        <v>-1.072181316545873E-2</v>
      </c>
    </row>
    <row r="2119" spans="1:9" x14ac:dyDescent="0.35">
      <c r="A2119" s="3">
        <v>43054</v>
      </c>
      <c r="B2119" s="1">
        <v>-1.125882301996395E-3</v>
      </c>
      <c r="C2119" s="1">
        <v>8.8174507770100163E-4</v>
      </c>
      <c r="D2119" s="1">
        <v>-3.315530794789856E-3</v>
      </c>
      <c r="E2119" s="1">
        <v>-2.3907205101058042E-3</v>
      </c>
      <c r="F2119" s="1">
        <v>-1.1672659105385059E-3</v>
      </c>
      <c r="G2119" s="1">
        <v>-1.3089020806813509E-3</v>
      </c>
      <c r="H2119" s="1">
        <v>1.8256173835264899E-3</v>
      </c>
      <c r="I2119" s="1">
        <v>5.7688348545559265E-4</v>
      </c>
    </row>
    <row r="2120" spans="1:9" x14ac:dyDescent="0.35">
      <c r="A2120" s="3">
        <v>43055</v>
      </c>
      <c r="B2120" s="1">
        <v>-2.2976546581696682E-3</v>
      </c>
      <c r="C2120" s="1">
        <v>-1.4146765898604969E-3</v>
      </c>
      <c r="D2120" s="1">
        <v>4.6554303921486628E-4</v>
      </c>
      <c r="E2120" s="1">
        <v>-2.377972264488992E-4</v>
      </c>
      <c r="F2120" s="1">
        <v>-3.4851948740666221E-3</v>
      </c>
      <c r="G2120" s="1">
        <v>-2.3368361555339279E-3</v>
      </c>
      <c r="H2120" s="1">
        <v>-3.7097290624437118E-3</v>
      </c>
      <c r="I2120" s="1">
        <v>-3.1570071022547501E-3</v>
      </c>
    </row>
    <row r="2121" spans="1:9" x14ac:dyDescent="0.35">
      <c r="A2121" s="3">
        <v>43056</v>
      </c>
      <c r="B2121" s="1">
        <v>6.3874163552621877E-3</v>
      </c>
      <c r="C2121" s="1">
        <v>8.2775854034444762E-4</v>
      </c>
      <c r="D2121" s="1">
        <v>-3.5536914168787792E-4</v>
      </c>
      <c r="E2121" s="1">
        <v>2.6477305052303719E-3</v>
      </c>
      <c r="F2121" s="1">
        <v>1.5264143669857511E-3</v>
      </c>
      <c r="G2121" s="1">
        <v>5.5696645365885811E-3</v>
      </c>
      <c r="H2121" s="1">
        <v>8.3677531271326711E-3</v>
      </c>
      <c r="I2121" s="1">
        <v>7.7788706881440914E-3</v>
      </c>
    </row>
    <row r="2122" spans="1:9" x14ac:dyDescent="0.35">
      <c r="A2122" s="3">
        <v>43059</v>
      </c>
      <c r="B2122" s="1">
        <v>-2.3315055481197828E-3</v>
      </c>
      <c r="C2122" s="1">
        <v>1.748204184651936E-3</v>
      </c>
      <c r="D2122" s="1">
        <v>4.3580078543776768E-3</v>
      </c>
      <c r="E2122" s="1">
        <v>7.6777770030544978E-4</v>
      </c>
      <c r="F2122" s="1">
        <v>2.9801363125625539E-3</v>
      </c>
      <c r="G2122" s="1">
        <v>-5.9250094470642001E-4</v>
      </c>
      <c r="H2122" s="1">
        <v>4.7383149505630939E-4</v>
      </c>
      <c r="I2122" s="1">
        <v>-1.5695350745589249E-3</v>
      </c>
    </row>
    <row r="2123" spans="1:9" x14ac:dyDescent="0.35">
      <c r="A2123" s="3">
        <v>43060</v>
      </c>
      <c r="B2123" s="1">
        <v>2.899554247630665E-3</v>
      </c>
      <c r="C2123" s="1">
        <v>1.435541843330945E-4</v>
      </c>
      <c r="D2123" s="1">
        <v>3.9783993470123846E-3</v>
      </c>
      <c r="E2123" s="1">
        <v>-4.8850218024143473E-5</v>
      </c>
      <c r="F2123" s="1">
        <v>-1.05503428376863E-3</v>
      </c>
      <c r="G2123" s="1">
        <v>3.3132597218406001E-3</v>
      </c>
      <c r="H2123" s="1">
        <v>1.533882977802659E-3</v>
      </c>
      <c r="I2123" s="1">
        <v>2.3014093443671779E-3</v>
      </c>
    </row>
    <row r="2124" spans="1:9" x14ac:dyDescent="0.35">
      <c r="A2124" s="3">
        <v>43061</v>
      </c>
      <c r="B2124" s="1">
        <v>3.7110554932251461E-3</v>
      </c>
      <c r="C2124" s="1">
        <v>1.594386518084745E-3</v>
      </c>
      <c r="D2124" s="1">
        <v>-2.6876036258949298E-5</v>
      </c>
      <c r="E2124" s="1">
        <v>-4.9813639326823367E-4</v>
      </c>
      <c r="F2124" s="1">
        <v>-1.1447537938580329E-4</v>
      </c>
      <c r="G2124" s="1">
        <v>2.650439766365809E-3</v>
      </c>
      <c r="H2124" s="1">
        <v>6.2511583028621587E-3</v>
      </c>
      <c r="I2124" s="1">
        <v>4.5066818311059187E-3</v>
      </c>
    </row>
    <row r="2125" spans="1:9" x14ac:dyDescent="0.35">
      <c r="A2125" s="3">
        <v>43063</v>
      </c>
      <c r="B2125" s="1">
        <v>5.3310404127258071E-3</v>
      </c>
      <c r="C2125" s="1">
        <v>2.769274148070489E-3</v>
      </c>
      <c r="D2125" s="1">
        <v>1.0610313523749859E-2</v>
      </c>
      <c r="E2125" s="1">
        <v>-6.6259707607996265E-4</v>
      </c>
      <c r="F2125" s="1">
        <v>4.9048937035862661E-3</v>
      </c>
      <c r="G2125" s="1">
        <v>4.761900543951425E-3</v>
      </c>
      <c r="H2125" s="1">
        <v>6.09652261045035E-3</v>
      </c>
      <c r="I2125" s="1">
        <v>4.403948813574754E-3</v>
      </c>
    </row>
    <row r="2126" spans="1:9" x14ac:dyDescent="0.35">
      <c r="A2126" s="3">
        <v>43066</v>
      </c>
      <c r="B2126" s="1">
        <v>-3.2073212452958799E-3</v>
      </c>
      <c r="C2126" s="1">
        <v>3.4143745167169998E-4</v>
      </c>
      <c r="D2126" s="1">
        <v>3.9526991064553476E-3</v>
      </c>
      <c r="E2126" s="1">
        <v>4.161014421641962E-4</v>
      </c>
      <c r="F2126" s="1">
        <v>-9.7322974529967521E-4</v>
      </c>
      <c r="G2126" s="1">
        <v>-4.5653687278707222E-3</v>
      </c>
      <c r="H2126" s="1">
        <v>1.7241999287362919E-3</v>
      </c>
      <c r="I2126" s="1">
        <v>-2.5953702869184751E-3</v>
      </c>
    </row>
    <row r="2127" spans="1:9" x14ac:dyDescent="0.35">
      <c r="A2127" s="3">
        <v>43067</v>
      </c>
      <c r="B2127" s="1">
        <v>-4.1614826890900014E-3</v>
      </c>
      <c r="C2127" s="1">
        <v>-1.389222444707183E-3</v>
      </c>
      <c r="D2127" s="1">
        <v>-4.3706116517420179E-3</v>
      </c>
      <c r="E2127" s="1">
        <v>-4.4958731731004059E-4</v>
      </c>
      <c r="F2127" s="1">
        <v>2.992761961705614E-3</v>
      </c>
      <c r="G2127" s="1">
        <v>-3.7783304673835172E-3</v>
      </c>
      <c r="H2127" s="1">
        <v>-3.8075961924762809E-3</v>
      </c>
      <c r="I2127" s="1">
        <v>-1.9767824027981939E-3</v>
      </c>
    </row>
    <row r="2128" spans="1:9" x14ac:dyDescent="0.35">
      <c r="A2128" s="3">
        <v>43068</v>
      </c>
      <c r="B2128" s="1">
        <v>-7.1083922109254072E-3</v>
      </c>
      <c r="C2128" s="1">
        <v>-1.6471152284694981E-3</v>
      </c>
      <c r="D2128" s="1">
        <v>-5.5326642924485858E-3</v>
      </c>
      <c r="E2128" s="1">
        <v>5.4519943876618633E-5</v>
      </c>
      <c r="F2128" s="1">
        <v>1.336140084009507E-4</v>
      </c>
      <c r="G2128" s="1">
        <v>-3.1686004819425628E-3</v>
      </c>
      <c r="H2128" s="1">
        <v>-7.3924249301250411E-3</v>
      </c>
      <c r="I2128" s="1">
        <v>-4.5826339060958121E-3</v>
      </c>
    </row>
    <row r="2129" spans="1:9" x14ac:dyDescent="0.35">
      <c r="A2129" s="3">
        <v>43069</v>
      </c>
      <c r="B2129" s="1">
        <v>-9.1118149867663867E-4</v>
      </c>
      <c r="C2129" s="1">
        <v>6.3127401164941865E-4</v>
      </c>
      <c r="D2129" s="1">
        <v>2.2638035916133781E-4</v>
      </c>
      <c r="E2129" s="1">
        <v>-3.1756135965327341E-3</v>
      </c>
      <c r="F2129" s="1">
        <v>5.7523422682186354E-3</v>
      </c>
      <c r="G2129" s="1">
        <v>-9.8543898705794053E-4</v>
      </c>
      <c r="H2129" s="1">
        <v>5.4600184738573532E-4</v>
      </c>
      <c r="I2129" s="1">
        <v>-6.8956690636889917E-5</v>
      </c>
    </row>
    <row r="2130" spans="1:9" x14ac:dyDescent="0.35">
      <c r="A2130" s="3">
        <v>43070</v>
      </c>
      <c r="B2130" s="1">
        <v>7.5566750629723067E-3</v>
      </c>
      <c r="C2130" s="1">
        <v>6.7035387098401955E-4</v>
      </c>
      <c r="D2130" s="1">
        <v>8.1998057112087075E-3</v>
      </c>
      <c r="E2130" s="1">
        <v>2.0098813132511939E-3</v>
      </c>
      <c r="F2130" s="1">
        <v>7.2866049721342918E-4</v>
      </c>
      <c r="G2130" s="1">
        <v>5.0558400889346711E-3</v>
      </c>
      <c r="H2130" s="1">
        <v>5.1847367097830332E-3</v>
      </c>
      <c r="I2130" s="1">
        <v>5.8593079168811624E-3</v>
      </c>
    </row>
    <row r="2131" spans="1:9" x14ac:dyDescent="0.35">
      <c r="A2131" s="3">
        <v>43073</v>
      </c>
      <c r="B2131" s="1">
        <v>-7.3706896551724022E-3</v>
      </c>
      <c r="C2131" s="1">
        <v>-1.0504973617663229E-3</v>
      </c>
      <c r="D2131" s="1">
        <v>1.185688964542742E-3</v>
      </c>
      <c r="E2131" s="1">
        <v>3.3430829887242108E-3</v>
      </c>
      <c r="F2131" s="1">
        <v>-3.0088805050069172E-3</v>
      </c>
      <c r="G2131" s="1">
        <v>-3.72624945265343E-3</v>
      </c>
      <c r="H2131" s="1">
        <v>-2.3480229391632519E-3</v>
      </c>
      <c r="I2131" s="1">
        <v>-5.066217498151171E-3</v>
      </c>
    </row>
    <row r="2132" spans="1:9" x14ac:dyDescent="0.35">
      <c r="A2132" s="3">
        <v>43074</v>
      </c>
      <c r="B2132" s="1">
        <v>1.0421642277129719E-3</v>
      </c>
      <c r="C2132" s="1">
        <v>1.3605779319989519E-3</v>
      </c>
      <c r="D2132" s="1">
        <v>-2.3209953763371201E-3</v>
      </c>
      <c r="E2132" s="1">
        <v>4.6967210950856764E-3</v>
      </c>
      <c r="F2132" s="1">
        <v>1.6194578167115111E-2</v>
      </c>
      <c r="G2132" s="1">
        <v>-3.1743739288865309E-3</v>
      </c>
      <c r="H2132" s="1">
        <v>-8.4713150236481738E-4</v>
      </c>
      <c r="I2132" s="1">
        <v>2.4380859429986579E-3</v>
      </c>
    </row>
    <row r="2133" spans="1:9" x14ac:dyDescent="0.35">
      <c r="A2133" s="3">
        <v>43075</v>
      </c>
      <c r="B2133" s="1">
        <v>-8.6756604346506228E-3</v>
      </c>
      <c r="C2133" s="1">
        <v>-2.2379980202920091E-3</v>
      </c>
      <c r="D2133" s="1">
        <v>-1.5884524509812701E-3</v>
      </c>
      <c r="E2133" s="1">
        <v>5.2520439655638906E-3</v>
      </c>
      <c r="F2133" s="1">
        <v>-7.3777379136238386E-3</v>
      </c>
      <c r="G2133" s="1">
        <v>-5.321085109040613E-3</v>
      </c>
      <c r="H2133" s="1">
        <v>-3.4557741018114152E-3</v>
      </c>
      <c r="I2133" s="1">
        <v>-7.6131595882800163E-3</v>
      </c>
    </row>
    <row r="2134" spans="1:9" x14ac:dyDescent="0.35">
      <c r="A2134" s="3">
        <v>43076</v>
      </c>
      <c r="B2134" s="1">
        <v>6.1698682886273124E-3</v>
      </c>
      <c r="C2134" s="1">
        <v>2.252318586046131E-3</v>
      </c>
      <c r="D2134" s="1">
        <v>2.9396324226305111E-3</v>
      </c>
      <c r="E2134" s="1">
        <v>3.3449822889404231E-3</v>
      </c>
      <c r="F2134" s="1">
        <v>9.897829876369002E-3</v>
      </c>
      <c r="G2134" s="1">
        <v>5.4475561824187668E-3</v>
      </c>
      <c r="H2134" s="1">
        <v>5.4736106487476288E-3</v>
      </c>
      <c r="I2134" s="1">
        <v>3.624337804347233E-3</v>
      </c>
    </row>
    <row r="2135" spans="1:9" x14ac:dyDescent="0.35">
      <c r="A2135" s="3">
        <v>43077</v>
      </c>
      <c r="B2135" s="1">
        <v>4.5229190223536886E-3</v>
      </c>
      <c r="C2135" s="1">
        <v>1.35485008491032E-3</v>
      </c>
      <c r="D2135" s="1">
        <v>-6.3425335003960406E-3</v>
      </c>
      <c r="E2135" s="1">
        <v>-4.8077264664148078E-4</v>
      </c>
      <c r="F2135" s="1">
        <v>5.5859287376240907E-3</v>
      </c>
      <c r="G2135" s="1">
        <v>1.99182166727585E-3</v>
      </c>
      <c r="H2135" s="1">
        <v>3.5613118009518718E-3</v>
      </c>
      <c r="I2135" s="1">
        <v>3.4863716759023782E-3</v>
      </c>
    </row>
    <row r="2136" spans="1:9" x14ac:dyDescent="0.35">
      <c r="A2136" s="3">
        <v>43080</v>
      </c>
      <c r="B2136" s="1">
        <v>4.3293791670273576E-3</v>
      </c>
      <c r="C2136" s="1">
        <v>1.373095968441929E-3</v>
      </c>
      <c r="D2136" s="1">
        <v>4.7563285134981648E-3</v>
      </c>
      <c r="E2136" s="1">
        <v>-1.444591352039559E-3</v>
      </c>
      <c r="F2136" s="1">
        <v>-1.5558717286856541E-4</v>
      </c>
      <c r="G2136" s="1">
        <v>3.6934015588743212E-3</v>
      </c>
      <c r="H2136" s="1">
        <v>3.551583808502512E-3</v>
      </c>
      <c r="I2136" s="1">
        <v>3.4003956512616011E-3</v>
      </c>
    </row>
    <row r="2137" spans="1:9" x14ac:dyDescent="0.35">
      <c r="A2137" s="3">
        <v>43081</v>
      </c>
      <c r="B2137" s="1">
        <v>-2.4571083714113322E-3</v>
      </c>
      <c r="C2137" s="1">
        <v>1.0958908335403359E-3</v>
      </c>
      <c r="D2137" s="1">
        <v>1.7288504161243608E-2</v>
      </c>
      <c r="E2137" s="1">
        <v>-2.3713232822342172E-3</v>
      </c>
      <c r="F2137" s="1">
        <v>-4.6433437074266948E-4</v>
      </c>
      <c r="G2137" s="1">
        <v>-1.5409855015761089E-3</v>
      </c>
      <c r="H2137" s="1">
        <v>1.295778119291269E-3</v>
      </c>
      <c r="I2137" s="1">
        <v>-4.3626461261078156E-3</v>
      </c>
    </row>
    <row r="2138" spans="1:9" x14ac:dyDescent="0.35">
      <c r="A2138" s="3">
        <v>43082</v>
      </c>
      <c r="B2138" s="1">
        <v>-6.698068363510612E-3</v>
      </c>
      <c r="C2138" s="1">
        <v>-2.281055987945257E-3</v>
      </c>
      <c r="D2138" s="1">
        <v>-1.2623804328150469E-2</v>
      </c>
      <c r="E2138" s="1">
        <v>-9.0067590335174419E-4</v>
      </c>
      <c r="F2138" s="1">
        <v>-8.6213741803941035E-3</v>
      </c>
      <c r="G2138" s="1">
        <v>-2.873583691343939E-3</v>
      </c>
      <c r="H2138" s="1">
        <v>-4.9928779182888414E-3</v>
      </c>
      <c r="I2138" s="1">
        <v>-5.094866745620763E-3</v>
      </c>
    </row>
    <row r="2139" spans="1:9" x14ac:dyDescent="0.35">
      <c r="A2139" s="3">
        <v>43083</v>
      </c>
      <c r="B2139" s="1">
        <v>1.8707039067258351E-3</v>
      </c>
      <c r="C2139" s="1">
        <v>9.5589450260269437E-4</v>
      </c>
      <c r="D2139" s="1">
        <v>2.473588458715037E-3</v>
      </c>
      <c r="E2139" s="1">
        <v>1.3768322383482801E-3</v>
      </c>
      <c r="F2139" s="1">
        <v>-9.2456647544669757E-4</v>
      </c>
      <c r="G2139" s="1">
        <v>3.089073444686008E-3</v>
      </c>
      <c r="H2139" s="1">
        <v>5.4392154665663384E-3</v>
      </c>
      <c r="I2139" s="1">
        <v>3.172090984433273E-3</v>
      </c>
    </row>
    <row r="2140" spans="1:9" x14ac:dyDescent="0.35">
      <c r="A2140" s="3">
        <v>43084</v>
      </c>
      <c r="B2140" s="1">
        <v>7.3819966129673453E-4</v>
      </c>
      <c r="C2140" s="1">
        <v>1.038291832515803E-3</v>
      </c>
      <c r="D2140" s="1">
        <v>-1.62298771848679E-3</v>
      </c>
      <c r="E2140" s="1">
        <v>-1.917782599529794E-4</v>
      </c>
      <c r="F2140" s="1">
        <v>-3.670125531675783E-3</v>
      </c>
      <c r="G2140" s="1">
        <v>2.9816176121415521E-3</v>
      </c>
      <c r="H2140" s="1">
        <v>3.4493701000799511E-3</v>
      </c>
      <c r="I2140" s="1">
        <v>4.4018160175096632E-4</v>
      </c>
    </row>
    <row r="2141" spans="1:9" x14ac:dyDescent="0.35">
      <c r="A2141" s="3">
        <v>43087</v>
      </c>
      <c r="B2141" s="1">
        <v>-3.9052330122368861E-4</v>
      </c>
      <c r="C2141" s="1">
        <v>-1.4864692002657389E-3</v>
      </c>
      <c r="D2141" s="1">
        <v>-3.914336505378424E-3</v>
      </c>
      <c r="E2141" s="1">
        <v>-8.7981281387872201E-5</v>
      </c>
      <c r="F2141" s="1">
        <v>-3.3136331611679499E-3</v>
      </c>
      <c r="G2141" s="1">
        <v>9.6172113164705308E-4</v>
      </c>
      <c r="H2141" s="1">
        <v>-1.7034313106830681E-3</v>
      </c>
      <c r="I2141" s="1">
        <v>9.5616888560989821E-4</v>
      </c>
    </row>
    <row r="2142" spans="1:9" x14ac:dyDescent="0.35">
      <c r="A2142" s="3">
        <v>43088</v>
      </c>
      <c r="B2142" s="1">
        <v>2.0836046360201981E-3</v>
      </c>
      <c r="C2142" s="1">
        <v>-1.2270629900046351E-4</v>
      </c>
      <c r="D2142" s="1">
        <v>-3.7618321039867291E-3</v>
      </c>
      <c r="E2142" s="1">
        <v>0</v>
      </c>
      <c r="F2142" s="1">
        <v>2.7913073438525782E-3</v>
      </c>
      <c r="G2142" s="1">
        <v>1.8231494751976831E-3</v>
      </c>
      <c r="H2142" s="1">
        <v>4.0744055810715269E-4</v>
      </c>
      <c r="I2142" s="1">
        <v>3.1252186111860869E-3</v>
      </c>
    </row>
    <row r="2143" spans="1:9" x14ac:dyDescent="0.35">
      <c r="A2143" s="3">
        <v>43089</v>
      </c>
      <c r="B2143" s="1">
        <v>3.2488628979856489E-3</v>
      </c>
      <c r="C2143" s="1">
        <v>9.9489201292346507E-4</v>
      </c>
      <c r="D2143" s="1">
        <v>4.5183113296392019E-3</v>
      </c>
      <c r="E2143" s="1">
        <v>-8.1647471583901066E-5</v>
      </c>
      <c r="F2143" s="1">
        <v>5.5150939245907082E-5</v>
      </c>
      <c r="G2143" s="1">
        <v>4.3605727733473376E-3</v>
      </c>
      <c r="H2143" s="1">
        <v>5.0230536208806242E-3</v>
      </c>
      <c r="I2143" s="1">
        <v>5.0780219841879406E-3</v>
      </c>
    </row>
    <row r="2144" spans="1:9" x14ac:dyDescent="0.35">
      <c r="A2144" s="3">
        <v>43090</v>
      </c>
      <c r="B2144" s="1">
        <v>2.4611398963729769E-3</v>
      </c>
      <c r="C2144" s="1">
        <v>1.4064231282582269E-3</v>
      </c>
      <c r="D2144" s="1">
        <v>-1.092797679102198E-3</v>
      </c>
      <c r="E2144" s="1">
        <v>-5.2559896877957257E-4</v>
      </c>
      <c r="F2144" s="1">
        <v>5.8824424306669343E-4</v>
      </c>
      <c r="G2144" s="1">
        <v>2.080179765139301E-3</v>
      </c>
      <c r="H2144" s="1">
        <v>5.4110913361467006E-3</v>
      </c>
      <c r="I2144" s="1">
        <v>2.465171772467301E-3</v>
      </c>
    </row>
    <row r="2145" spans="1:9" x14ac:dyDescent="0.35">
      <c r="A2145" s="3">
        <v>43091</v>
      </c>
      <c r="B2145" s="1">
        <v>1.9813068010510189E-3</v>
      </c>
      <c r="C2145" s="1">
        <v>1.576923935749708E-3</v>
      </c>
      <c r="D2145" s="1">
        <v>-1.1381278694863051E-3</v>
      </c>
      <c r="E2145" s="1">
        <v>0</v>
      </c>
      <c r="F2145" s="1">
        <v>-4.3617247723161112E-3</v>
      </c>
      <c r="G2145" s="1">
        <v>1.346378031989337E-3</v>
      </c>
      <c r="H2145" s="1">
        <v>6.6618928580106651E-3</v>
      </c>
      <c r="I2145" s="1">
        <v>1.4134642949108489E-3</v>
      </c>
    </row>
    <row r="2146" spans="1:9" x14ac:dyDescent="0.35">
      <c r="A2146" s="3">
        <v>43095</v>
      </c>
      <c r="B2146" s="1">
        <v>0</v>
      </c>
      <c r="C2146" s="1">
        <v>2.108736380276754E-3</v>
      </c>
      <c r="D2146" s="1">
        <v>1.057702045529352E-3</v>
      </c>
      <c r="E2146" s="1">
        <v>-1.518931116672229E-3</v>
      </c>
      <c r="F2146" s="1">
        <v>0</v>
      </c>
      <c r="G2146" s="1">
        <v>0</v>
      </c>
      <c r="H2146" s="1">
        <v>6.7722117470665477E-3</v>
      </c>
      <c r="I2146" s="1">
        <v>7.7802938239348576E-3</v>
      </c>
    </row>
    <row r="2147" spans="1:9" x14ac:dyDescent="0.35">
      <c r="A2147" s="3">
        <v>43096</v>
      </c>
      <c r="B2147" s="1">
        <v>1.057473240768614E-2</v>
      </c>
      <c r="C2147" s="1">
        <v>-3.1683393145653937E-4</v>
      </c>
      <c r="D2147" s="1">
        <v>1.3843014589849381E-3</v>
      </c>
      <c r="E2147" s="1">
        <v>1.9938991452450591E-4</v>
      </c>
      <c r="F2147" s="1">
        <v>-2.5935038963005308E-3</v>
      </c>
      <c r="G2147" s="1">
        <v>4.1379423428742346E-3</v>
      </c>
      <c r="H2147" s="1">
        <v>3.3317738046423351E-4</v>
      </c>
      <c r="I2147" s="1">
        <v>-2.2424924196975389E-3</v>
      </c>
    </row>
    <row r="2148" spans="1:9" x14ac:dyDescent="0.35">
      <c r="A2148" s="3">
        <v>43097</v>
      </c>
      <c r="B2148" s="1">
        <v>2.76489854949169E-3</v>
      </c>
      <c r="C2148" s="1">
        <v>3.1002778739153142E-4</v>
      </c>
      <c r="D2148" s="1">
        <v>9.8881295637531785E-4</v>
      </c>
      <c r="E2148" s="1">
        <v>0</v>
      </c>
      <c r="F2148" s="1">
        <v>-5.8033495731855123E-3</v>
      </c>
      <c r="G2148" s="1">
        <v>8.5672062043129493E-4</v>
      </c>
      <c r="H2148" s="1">
        <v>3.7356305634428382E-3</v>
      </c>
      <c r="I2148" s="1">
        <v>3.1340094541754133E-5</v>
      </c>
    </row>
    <row r="2149" spans="1:9" x14ac:dyDescent="0.35">
      <c r="A2149" s="3">
        <v>43098</v>
      </c>
      <c r="B2149" s="1">
        <v>2.2482395859846349E-3</v>
      </c>
      <c r="C2149" s="1">
        <v>-9.8196182163112766E-5</v>
      </c>
      <c r="D2149" s="1">
        <v>-1.5061091919422731E-3</v>
      </c>
      <c r="E2149" s="1">
        <v>0</v>
      </c>
      <c r="F2149" s="1">
        <v>-8.604725476533126E-4</v>
      </c>
      <c r="G2149" s="1">
        <v>2.7022743389697461E-3</v>
      </c>
      <c r="H2149" s="1">
        <v>1.8898327908813961E-3</v>
      </c>
      <c r="I2149" s="1">
        <v>2.2550993212844261E-3</v>
      </c>
    </row>
    <row r="2150" spans="1:9" x14ac:dyDescent="0.35">
      <c r="A2150" s="3">
        <v>43102</v>
      </c>
      <c r="B2150" s="1">
        <v>-3.5129301223177918E-3</v>
      </c>
      <c r="C2150" s="1">
        <v>-3.1970599630962711E-3</v>
      </c>
      <c r="D2150" s="1">
        <v>-1.110308896130507E-3</v>
      </c>
      <c r="E2150" s="1">
        <v>5.3212992547901912E-5</v>
      </c>
      <c r="F2150" s="1">
        <v>-1.532973049344744E-3</v>
      </c>
      <c r="G2150" s="1">
        <v>-1.870077281611926E-3</v>
      </c>
      <c r="H2150" s="1">
        <v>-6.7361709599534914E-3</v>
      </c>
      <c r="I2150" s="1">
        <v>-4.4456589857150286E-3</v>
      </c>
    </row>
    <row r="2151" spans="1:9" x14ac:dyDescent="0.35">
      <c r="A2151" s="3">
        <v>43103</v>
      </c>
      <c r="B2151" s="1">
        <v>5.2242609582058286E-3</v>
      </c>
      <c r="C2151" s="1">
        <v>8.9823262916621793E-4</v>
      </c>
      <c r="D2151" s="1">
        <v>-8.3707591897652645E-3</v>
      </c>
      <c r="E2151" s="1">
        <v>3.2482023701541069E-4</v>
      </c>
      <c r="F2151" s="1">
        <v>7.1993763499234031E-3</v>
      </c>
      <c r="G2151" s="1">
        <v>2.2700722213666591E-3</v>
      </c>
      <c r="H2151" s="1">
        <v>2.6008871456331129E-3</v>
      </c>
      <c r="I2151" s="1">
        <v>4.7896229323356474E-3</v>
      </c>
    </row>
    <row r="2152" spans="1:9" x14ac:dyDescent="0.35">
      <c r="A2152" s="3">
        <v>43104</v>
      </c>
      <c r="B2152" s="1">
        <v>4.1407867494824826E-3</v>
      </c>
      <c r="C2152" s="1">
        <v>2.289322008482086E-3</v>
      </c>
      <c r="D2152" s="1">
        <v>-7.7775326230844488E-4</v>
      </c>
      <c r="E2152" s="1">
        <v>3.1598160320167601E-4</v>
      </c>
      <c r="F2152" s="1">
        <v>2.8309399448627199E-3</v>
      </c>
      <c r="G2152" s="1">
        <v>2.5916871409854552E-3</v>
      </c>
      <c r="H2152" s="1">
        <v>5.4068340862474251E-3</v>
      </c>
      <c r="I2152" s="1">
        <v>4.2036132213525423E-3</v>
      </c>
    </row>
    <row r="2153" spans="1:9" x14ac:dyDescent="0.35">
      <c r="A2153" s="3">
        <v>43105</v>
      </c>
      <c r="B2153" s="1">
        <v>-6.7325899431937009E-3</v>
      </c>
      <c r="C2153" s="1">
        <v>-1.298181165324652E-3</v>
      </c>
      <c r="D2153" s="1">
        <v>-3.680051228142633E-3</v>
      </c>
      <c r="E2153" s="1">
        <v>-2.7381712984086981E-4</v>
      </c>
      <c r="F2153" s="1">
        <v>-2.6936773089214489E-4</v>
      </c>
      <c r="G2153" s="1">
        <v>-2.2645801357763511E-3</v>
      </c>
      <c r="H2153" s="1">
        <v>-4.2824633580546001E-3</v>
      </c>
      <c r="I2153" s="1">
        <v>-3.6377514212787569E-3</v>
      </c>
    </row>
    <row r="2154" spans="1:9" x14ac:dyDescent="0.35">
      <c r="A2154" s="3">
        <v>43108</v>
      </c>
      <c r="B2154" s="1">
        <v>7.6255030713823224E-4</v>
      </c>
      <c r="C2154" s="1">
        <v>1.7346946614733569E-3</v>
      </c>
      <c r="D2154" s="1">
        <v>7.7399117372236592E-3</v>
      </c>
      <c r="E2154" s="1">
        <v>-3.0009050348522859E-4</v>
      </c>
      <c r="F2154" s="1">
        <v>9.4718141868299632E-4</v>
      </c>
      <c r="G2154" s="1">
        <v>3.0777834268325138E-4</v>
      </c>
      <c r="H2154" s="1">
        <v>2.5494518783926172E-3</v>
      </c>
      <c r="I2154" s="1">
        <v>1.402708647989082E-3</v>
      </c>
    </row>
    <row r="2155" spans="1:9" x14ac:dyDescent="0.35">
      <c r="A2155" s="3">
        <v>43109</v>
      </c>
      <c r="B2155" s="1">
        <v>4.3601574736484849E-3</v>
      </c>
      <c r="C2155" s="1">
        <v>-1.3497677785878631E-4</v>
      </c>
      <c r="D2155" s="1">
        <v>-2.5731150322229062E-3</v>
      </c>
      <c r="E2155" s="1">
        <v>8.5448229966922362E-4</v>
      </c>
      <c r="F2155" s="1">
        <v>5.2163410139185462E-3</v>
      </c>
      <c r="G2155" s="1">
        <v>2.0530626568713291E-3</v>
      </c>
      <c r="H2155" s="1">
        <v>-5.5894816755119869E-4</v>
      </c>
      <c r="I2155" s="1">
        <v>2.4205629086813119E-3</v>
      </c>
    </row>
    <row r="2156" spans="1:9" x14ac:dyDescent="0.35">
      <c r="A2156" s="3">
        <v>43110</v>
      </c>
      <c r="B2156" s="1">
        <v>5.0998904155779012E-3</v>
      </c>
      <c r="C2156" s="1">
        <v>1.701243794832052E-3</v>
      </c>
      <c r="D2156" s="1">
        <v>-1.545804397077299E-3</v>
      </c>
      <c r="E2156" s="1">
        <v>5.6334988471018477E-5</v>
      </c>
      <c r="F2156" s="1">
        <v>2.1790257691005621E-3</v>
      </c>
      <c r="G2156" s="1">
        <v>2.5468038943621259E-3</v>
      </c>
      <c r="H2156" s="1">
        <v>5.5898008238746133E-3</v>
      </c>
      <c r="I2156" s="1">
        <v>5.4756795562338478E-3</v>
      </c>
    </row>
    <row r="2157" spans="1:9" x14ac:dyDescent="0.35">
      <c r="A2157" s="3">
        <v>43111</v>
      </c>
      <c r="B2157" s="1">
        <v>1.341887868494984E-3</v>
      </c>
      <c r="C2157" s="1">
        <v>6.7612579155729158E-4</v>
      </c>
      <c r="D2157" s="1">
        <v>4.5010513231844573E-3</v>
      </c>
      <c r="E2157" s="1">
        <v>-2.245338542307129E-4</v>
      </c>
      <c r="F2157" s="1">
        <v>-3.4882097625654751E-3</v>
      </c>
      <c r="G2157" s="1">
        <v>-5.9318767440963427E-4</v>
      </c>
      <c r="H2157" s="1">
        <v>3.035459399334917E-3</v>
      </c>
      <c r="I2157" s="1">
        <v>2.8377671168611229E-4</v>
      </c>
    </row>
    <row r="2158" spans="1:9" x14ac:dyDescent="0.35">
      <c r="A2158" s="3">
        <v>43112</v>
      </c>
      <c r="B2158" s="1">
        <v>3.3502240462330861E-3</v>
      </c>
      <c r="C2158" s="1">
        <v>2.0951093963896832E-3</v>
      </c>
      <c r="D2158" s="1">
        <v>8.5181524034005918E-3</v>
      </c>
      <c r="E2158" s="1">
        <v>-3.4044754965056878E-4</v>
      </c>
      <c r="F2158" s="1">
        <v>5.4325604982485842E-4</v>
      </c>
      <c r="G2158" s="1">
        <v>1.777439071106057E-3</v>
      </c>
      <c r="H2158" s="1">
        <v>4.5463668545855374E-3</v>
      </c>
      <c r="I2158" s="1">
        <v>3.5497130143749001E-3</v>
      </c>
    </row>
    <row r="2159" spans="1:9" x14ac:dyDescent="0.35">
      <c r="A2159" s="3">
        <v>43116</v>
      </c>
      <c r="B2159" s="1">
        <v>-3.631203305647146E-3</v>
      </c>
      <c r="C2159" s="1">
        <v>-7.6665157289568242E-4</v>
      </c>
      <c r="D2159" s="1">
        <v>1.9778712032076928E-3</v>
      </c>
      <c r="E2159" s="1">
        <v>-7.245271507017037E-4</v>
      </c>
      <c r="F2159" s="1">
        <v>-3.3654717299108632E-3</v>
      </c>
      <c r="G2159" s="1">
        <v>-1.6744313297010201E-3</v>
      </c>
      <c r="H2159" s="1">
        <v>4.8409951257633033E-4</v>
      </c>
      <c r="I2159" s="1">
        <v>-3.544930523922019E-3</v>
      </c>
    </row>
    <row r="2160" spans="1:9" x14ac:dyDescent="0.35">
      <c r="A2160" s="3">
        <v>43117</v>
      </c>
      <c r="B2160" s="1">
        <v>-3.3512064343166342E-4</v>
      </c>
      <c r="C2160" s="1">
        <v>-2.2046680885565721E-3</v>
      </c>
      <c r="D2160" s="1">
        <v>-6.6054063379882288E-3</v>
      </c>
      <c r="E2160" s="1">
        <v>-3.5378108503469902E-4</v>
      </c>
      <c r="F2160" s="1">
        <v>-7.1389067237936921E-4</v>
      </c>
      <c r="G2160" s="1">
        <v>-6.8858757160139561E-4</v>
      </c>
      <c r="H2160" s="1">
        <v>-2.9339956542115959E-3</v>
      </c>
      <c r="I2160" s="1">
        <v>-1.9393426257784401E-3</v>
      </c>
    </row>
    <row r="2161" spans="1:9" x14ac:dyDescent="0.35">
      <c r="A2161" s="3">
        <v>43118</v>
      </c>
      <c r="B2161" s="1">
        <v>2.1790144150184432E-3</v>
      </c>
      <c r="C2161" s="1">
        <v>7.850183273059308E-4</v>
      </c>
      <c r="D2161" s="1">
        <v>2.0629775329463751E-3</v>
      </c>
      <c r="E2161" s="1">
        <v>-3.3481920955635852E-4</v>
      </c>
      <c r="F2161" s="1">
        <v>1.3448290559414659E-3</v>
      </c>
      <c r="G2161" s="1">
        <v>2.4733335589721678E-4</v>
      </c>
      <c r="H2161" s="1">
        <v>3.2442861372896652E-3</v>
      </c>
      <c r="I2161" s="1">
        <v>-3.3244966683376731E-4</v>
      </c>
    </row>
    <row r="2162" spans="1:9" x14ac:dyDescent="0.35">
      <c r="A2162" s="3">
        <v>43119</v>
      </c>
      <c r="B2162" s="1">
        <v>-3.4704800133801279E-3</v>
      </c>
      <c r="C2162" s="1">
        <v>1.5075834508659899E-4</v>
      </c>
      <c r="D2162" s="1">
        <v>6.6258798105842684E-3</v>
      </c>
      <c r="E2162" s="1">
        <v>1.042185438997478E-4</v>
      </c>
      <c r="F2162" s="1">
        <v>-1.2216807353718771E-3</v>
      </c>
      <c r="G2162" s="1">
        <v>-1.093203398301323E-4</v>
      </c>
      <c r="H2162" s="1">
        <v>-7.2073555855955984E-4</v>
      </c>
      <c r="I2162" s="1">
        <v>-2.013344630651059E-3</v>
      </c>
    </row>
    <row r="2163" spans="1:9" x14ac:dyDescent="0.35">
      <c r="A2163" s="3">
        <v>43122</v>
      </c>
      <c r="B2163" s="1">
        <v>3.6084420761128828E-3</v>
      </c>
      <c r="C2163" s="1">
        <v>-6.9629144464289361E-5</v>
      </c>
      <c r="D2163" s="1">
        <v>-3.5017006321291788E-4</v>
      </c>
      <c r="E2163" s="1">
        <v>6.3638280016764534E-6</v>
      </c>
      <c r="F2163" s="1">
        <v>8.3135195510841697E-4</v>
      </c>
      <c r="G2163" s="1">
        <v>1.157823188279838E-3</v>
      </c>
      <c r="H2163" s="1">
        <v>6.6585411458364163E-4</v>
      </c>
      <c r="I2163" s="1">
        <v>1.0772558259302121E-3</v>
      </c>
    </row>
    <row r="2164" spans="1:9" x14ac:dyDescent="0.35">
      <c r="A2164" s="3">
        <v>43123</v>
      </c>
      <c r="B2164" s="1">
        <v>3.971737948910814E-3</v>
      </c>
      <c r="C2164" s="1">
        <v>5.4023735243902138E-4</v>
      </c>
      <c r="D2164" s="1">
        <v>3.2639678739287969E-3</v>
      </c>
      <c r="E2164" s="1">
        <v>4.2637376274057281E-4</v>
      </c>
      <c r="F2164" s="1">
        <v>5.5324463200174812E-3</v>
      </c>
      <c r="G2164" s="1">
        <v>1.1518617141910159E-3</v>
      </c>
      <c r="H2164" s="1">
        <v>-1.3263237371810011E-3</v>
      </c>
      <c r="I2164" s="1">
        <v>1.11287953274708E-3</v>
      </c>
    </row>
    <row r="2165" spans="1:9" x14ac:dyDescent="0.35">
      <c r="A2165" s="3">
        <v>43124</v>
      </c>
      <c r="B2165" s="1">
        <v>8.9531106854334741E-3</v>
      </c>
      <c r="C2165" s="1">
        <v>2.1291907927794011E-3</v>
      </c>
      <c r="D2165" s="1">
        <v>9.328535668135185E-3</v>
      </c>
      <c r="E2165" s="1">
        <v>2.081661894534959E-3</v>
      </c>
      <c r="F2165" s="1">
        <v>-2.3600796384666278E-3</v>
      </c>
      <c r="G2165" s="1">
        <v>7.1952535681925056E-3</v>
      </c>
      <c r="H2165" s="1">
        <v>7.5530731676893836E-3</v>
      </c>
      <c r="I2165" s="1">
        <v>7.7476212129305999E-3</v>
      </c>
    </row>
    <row r="2166" spans="1:9" x14ac:dyDescent="0.35">
      <c r="A2166" s="3">
        <v>43125</v>
      </c>
      <c r="B2166" s="1">
        <v>4.540014032772266E-4</v>
      </c>
      <c r="C2166" s="1">
        <v>6.5632672249460455E-5</v>
      </c>
      <c r="D2166" s="1">
        <v>-1.5928690951217961E-3</v>
      </c>
      <c r="E2166" s="1">
        <v>-1.695672424970263E-3</v>
      </c>
      <c r="F2166" s="1">
        <v>-4.9733403614760086E-4</v>
      </c>
      <c r="G2166" s="1">
        <v>6.7702421070658936E-4</v>
      </c>
      <c r="H2166" s="1">
        <v>-1.163035019321579E-3</v>
      </c>
      <c r="I2166" s="1">
        <v>1.7301489903671641E-3</v>
      </c>
    </row>
    <row r="2167" spans="1:9" x14ac:dyDescent="0.35">
      <c r="A2167" s="3">
        <v>43126</v>
      </c>
      <c r="B2167" s="1">
        <v>8.250825082507518E-4</v>
      </c>
      <c r="C2167" s="1">
        <v>-2.1107913636124742E-3</v>
      </c>
      <c r="D2167" s="1">
        <v>-7.3036643790674871E-3</v>
      </c>
      <c r="E2167" s="1">
        <v>0</v>
      </c>
      <c r="F2167" s="1">
        <v>3.0159143678083482E-3</v>
      </c>
      <c r="G2167" s="1">
        <v>2.8717556390778221E-4</v>
      </c>
      <c r="H2167" s="1">
        <v>-4.4978063553893222E-3</v>
      </c>
      <c r="I2167" s="1">
        <v>-1.3422860370243539E-3</v>
      </c>
    </row>
    <row r="2168" spans="1:9" x14ac:dyDescent="0.35">
      <c r="A2168" s="3">
        <v>43129</v>
      </c>
      <c r="B2168" s="1">
        <v>-7.7493816982687758E-3</v>
      </c>
      <c r="C2168" s="1">
        <v>-3.579723211916352E-3</v>
      </c>
      <c r="D2168" s="1">
        <v>-4.6730218217364561E-3</v>
      </c>
      <c r="E2168" s="1">
        <v>1.7637287084799609E-3</v>
      </c>
      <c r="F2168" s="1">
        <v>-4.2467433734694188E-4</v>
      </c>
      <c r="G2168" s="1">
        <v>-1.455215763501716E-3</v>
      </c>
      <c r="H2168" s="1">
        <v>-8.81214803717012E-3</v>
      </c>
      <c r="I2168" s="1">
        <v>-6.5030702121697814E-3</v>
      </c>
    </row>
    <row r="2169" spans="1:9" x14ac:dyDescent="0.35">
      <c r="A2169" s="3">
        <v>43130</v>
      </c>
      <c r="B2169" s="1">
        <v>-1.021934197407781E-2</v>
      </c>
      <c r="C2169" s="1">
        <v>-4.9625391991477974E-3</v>
      </c>
      <c r="D2169" s="1">
        <v>-1.225932497404969E-2</v>
      </c>
      <c r="E2169" s="1">
        <v>-1.275837089568022E-3</v>
      </c>
      <c r="F2169" s="1">
        <v>-6.646574576868014E-3</v>
      </c>
      <c r="G2169" s="1">
        <v>-5.5487141384572558E-3</v>
      </c>
      <c r="H2169" s="1">
        <v>-1.1071245014363299E-2</v>
      </c>
      <c r="I2169" s="1">
        <v>-8.474022857044794E-3</v>
      </c>
    </row>
    <row r="2170" spans="1:9" x14ac:dyDescent="0.35">
      <c r="A2170" s="3">
        <v>43131</v>
      </c>
      <c r="B2170" s="1">
        <v>4.3230084781331612E-3</v>
      </c>
      <c r="C2170" s="1">
        <v>3.5433969715295E-3</v>
      </c>
      <c r="D2170" s="1">
        <v>4.8648886666258218E-3</v>
      </c>
      <c r="E2170" s="1">
        <v>4.1867230828263052E-4</v>
      </c>
      <c r="F2170" s="1">
        <v>3.3655718799088241E-3</v>
      </c>
      <c r="G2170" s="1">
        <v>3.3255515177998958E-3</v>
      </c>
      <c r="H2170" s="1">
        <v>7.9728238798724149E-3</v>
      </c>
      <c r="I2170" s="1">
        <v>6.0043693903373274E-3</v>
      </c>
    </row>
    <row r="2171" spans="1:9" x14ac:dyDescent="0.35">
      <c r="A2171" s="3">
        <v>43132</v>
      </c>
      <c r="B2171" s="1">
        <v>5.5163191107026046E-3</v>
      </c>
      <c r="C2171" s="1">
        <v>2.57399564980143E-3</v>
      </c>
      <c r="D2171" s="1">
        <v>2.0039860620852949E-3</v>
      </c>
      <c r="E2171" s="1">
        <v>8.0205325633619928E-4</v>
      </c>
      <c r="F2171" s="1">
        <v>6.770728934875514E-3</v>
      </c>
      <c r="G2171" s="1">
        <v>4.4579652119551838E-3</v>
      </c>
      <c r="H2171" s="1">
        <v>8.0550256401281661E-3</v>
      </c>
      <c r="I2171" s="1">
        <v>7.3777869821158859E-3</v>
      </c>
    </row>
    <row r="2172" spans="1:9" x14ac:dyDescent="0.35">
      <c r="A2172" s="3">
        <v>43133</v>
      </c>
      <c r="B2172" s="1">
        <v>-7.8550351190723733E-3</v>
      </c>
      <c r="C2172" s="1">
        <v>-2.9606597165524611E-3</v>
      </c>
      <c r="D2172" s="1">
        <v>-3.0339379342982919E-3</v>
      </c>
      <c r="E2172" s="1">
        <v>1.4893539361950921E-3</v>
      </c>
      <c r="F2172" s="1">
        <v>-3.7891436686522399E-3</v>
      </c>
      <c r="G2172" s="1">
        <v>-5.3502993061428361E-3</v>
      </c>
      <c r="H2172" s="1">
        <v>-8.8375762449728335E-3</v>
      </c>
      <c r="I2172" s="1">
        <v>-6.7163323129375563E-3</v>
      </c>
    </row>
    <row r="2173" spans="1:9" x14ac:dyDescent="0.35">
      <c r="A2173" s="3">
        <v>43136</v>
      </c>
      <c r="B2173" s="1">
        <v>-4.3565683646111797E-3</v>
      </c>
      <c r="C2173" s="1">
        <v>5.4283598741156069E-4</v>
      </c>
      <c r="D2173" s="1">
        <v>-1.0183068064409939E-3</v>
      </c>
      <c r="E2173" s="1">
        <v>1.4134555581524211E-3</v>
      </c>
      <c r="F2173" s="1">
        <v>-1.7708607395028331E-5</v>
      </c>
      <c r="G2173" s="1">
        <v>-1.037225377543471E-3</v>
      </c>
      <c r="H2173" s="1">
        <v>7.9385904832918186E-4</v>
      </c>
      <c r="I2173" s="1">
        <v>-3.1994477993956272E-3</v>
      </c>
    </row>
    <row r="2174" spans="1:9" x14ac:dyDescent="0.35">
      <c r="A2174" s="3">
        <v>43137</v>
      </c>
      <c r="B2174" s="1">
        <v>-9.8030966004712949E-3</v>
      </c>
      <c r="C2174" s="1">
        <v>-4.0052778680732537E-3</v>
      </c>
      <c r="D2174" s="1">
        <v>-1.1645622423703929E-2</v>
      </c>
      <c r="E2174" s="1">
        <v>-9.1222756794440141E-4</v>
      </c>
      <c r="F2174" s="1">
        <v>-1.9511436168194729E-3</v>
      </c>
      <c r="G2174" s="1">
        <v>-5.92669994300421E-3</v>
      </c>
      <c r="H2174" s="1">
        <v>-1.4076495172537951E-2</v>
      </c>
      <c r="I2174" s="1">
        <v>-6.7559916768066266E-3</v>
      </c>
    </row>
    <row r="2175" spans="1:9" x14ac:dyDescent="0.35">
      <c r="A2175" s="3">
        <v>43138</v>
      </c>
      <c r="B2175" s="1">
        <v>-1.2789462502655559E-2</v>
      </c>
      <c r="C2175" s="1">
        <v>-3.707358624643331E-3</v>
      </c>
      <c r="D2175" s="1">
        <v>-9.9164839977248231E-3</v>
      </c>
      <c r="E2175" s="1">
        <v>-2.9640810081834612E-3</v>
      </c>
      <c r="F2175" s="1">
        <v>1.627336206519558E-3</v>
      </c>
      <c r="G2175" s="1">
        <v>-7.8552686940887018E-3</v>
      </c>
      <c r="H2175" s="1">
        <v>-1.0756391433942801E-2</v>
      </c>
      <c r="I2175" s="1">
        <v>-8.2065664115793524E-3</v>
      </c>
    </row>
    <row r="2176" spans="1:9" x14ac:dyDescent="0.35">
      <c r="A2176" s="3">
        <v>43139</v>
      </c>
      <c r="B2176" s="1">
        <v>-1.9368167340966249E-3</v>
      </c>
      <c r="C2176" s="1">
        <v>3.562395354634873E-4</v>
      </c>
      <c r="D2176" s="1">
        <v>-6.2340867523646981E-4</v>
      </c>
      <c r="E2176" s="1">
        <v>-1.779129068666396E-4</v>
      </c>
      <c r="F2176" s="1">
        <v>-3.0924828246363671E-3</v>
      </c>
      <c r="G2176" s="1">
        <v>-7.5505863014224683E-4</v>
      </c>
      <c r="H2176" s="1">
        <v>5.7498286177781743E-4</v>
      </c>
      <c r="I2176" s="1">
        <v>-1.9670783815697308E-3</v>
      </c>
    </row>
    <row r="2177" spans="1:9" x14ac:dyDescent="0.35">
      <c r="A2177" s="3">
        <v>43140</v>
      </c>
      <c r="B2177" s="1">
        <v>-5.3042390788735627E-3</v>
      </c>
      <c r="C2177" s="1">
        <v>-3.9249809944212899E-3</v>
      </c>
      <c r="D2177" s="1">
        <v>-2.0942920519131381E-3</v>
      </c>
      <c r="E2177" s="1">
        <v>2.565102687519083E-3</v>
      </c>
      <c r="F2177" s="1">
        <v>1.9863947823184351E-3</v>
      </c>
      <c r="G2177" s="1">
        <v>-7.3471574235235426E-3</v>
      </c>
      <c r="H2177" s="1">
        <v>-6.9991376626208357E-3</v>
      </c>
      <c r="I2177" s="1">
        <v>-8.969310016656018E-3</v>
      </c>
    </row>
    <row r="2178" spans="1:9" x14ac:dyDescent="0.35">
      <c r="A2178" s="3">
        <v>43143</v>
      </c>
      <c r="B2178" s="1">
        <v>-6.5030781236452562E-4</v>
      </c>
      <c r="C2178" s="1">
        <v>1.431618085952824E-3</v>
      </c>
      <c r="D2178" s="1">
        <v>9.738166259904979E-4</v>
      </c>
      <c r="E2178" s="1">
        <v>-2.0617282385456681E-3</v>
      </c>
      <c r="F2178" s="1">
        <v>-1.6315683133725221E-3</v>
      </c>
      <c r="G2178" s="1">
        <v>5.649579532986948E-4</v>
      </c>
      <c r="H2178" s="1">
        <v>-5.2924942021341792E-3</v>
      </c>
      <c r="I2178" s="1">
        <v>6.2267219234568572E-4</v>
      </c>
    </row>
    <row r="2179" spans="1:9" x14ac:dyDescent="0.35">
      <c r="A2179" s="3">
        <v>43144</v>
      </c>
      <c r="B2179" s="1">
        <v>7.3749511951759494E-4</v>
      </c>
      <c r="C2179" s="1">
        <v>6.0613210109750071E-4</v>
      </c>
      <c r="D2179" s="1">
        <v>6.5050596022875329E-3</v>
      </c>
      <c r="E2179" s="1">
        <v>3.5650595579328481E-4</v>
      </c>
      <c r="F2179" s="1">
        <v>2.3707822185625731E-3</v>
      </c>
      <c r="G2179" s="1">
        <v>3.223735539581662E-3</v>
      </c>
      <c r="H2179" s="1">
        <v>5.7415558999116536E-3</v>
      </c>
      <c r="I2179" s="1">
        <v>1.4470801837991321E-3</v>
      </c>
    </row>
    <row r="2180" spans="1:9" x14ac:dyDescent="0.35">
      <c r="A2180" s="3">
        <v>43145</v>
      </c>
      <c r="B2180" s="1">
        <v>2.6443558175828219E-3</v>
      </c>
      <c r="C2180" s="1">
        <v>2.71624683253191E-3</v>
      </c>
      <c r="D2180" s="1">
        <v>1.5738850716982E-3</v>
      </c>
      <c r="E2180" s="1">
        <v>-1.6564872469532199E-3</v>
      </c>
      <c r="F2180" s="1">
        <v>5.0980689995632211E-3</v>
      </c>
      <c r="G2180" s="1">
        <v>9.4859389130157457E-3</v>
      </c>
      <c r="H2180" s="1">
        <v>1.177322752534038E-2</v>
      </c>
      <c r="I2180" s="1">
        <v>1.113324648220804E-2</v>
      </c>
    </row>
    <row r="2181" spans="1:9" x14ac:dyDescent="0.35">
      <c r="A2181" s="3">
        <v>43146</v>
      </c>
      <c r="B2181" s="1">
        <v>4.7559341086955698E-4</v>
      </c>
      <c r="C2181" s="1">
        <v>-1.547052439709873E-6</v>
      </c>
      <c r="D2181" s="1">
        <v>-6.3182939093564539E-4</v>
      </c>
      <c r="E2181" s="1">
        <v>-1.2243522063781759E-4</v>
      </c>
      <c r="F2181" s="1">
        <v>1.879645984263822E-3</v>
      </c>
      <c r="G2181" s="1">
        <v>1.0964870888354741E-3</v>
      </c>
      <c r="H2181" s="1">
        <v>-3.1512934935606918E-4</v>
      </c>
      <c r="I2181" s="1">
        <v>1.111211474801532E-3</v>
      </c>
    </row>
    <row r="2182" spans="1:9" x14ac:dyDescent="0.35">
      <c r="A2182" s="3">
        <v>43147</v>
      </c>
      <c r="B2182" s="1">
        <v>1.858254105445045E-3</v>
      </c>
      <c r="C2182" s="1">
        <v>2.3553909833005089E-3</v>
      </c>
      <c r="D2182" s="1">
        <v>6.1944085791900694E-3</v>
      </c>
      <c r="E2182" s="1">
        <v>0</v>
      </c>
      <c r="F2182" s="1">
        <v>-4.337387259985559E-3</v>
      </c>
      <c r="G2182" s="1">
        <v>1.462218575136065E-3</v>
      </c>
      <c r="H2182" s="1">
        <v>8.902443682770711E-3</v>
      </c>
      <c r="I2182" s="1">
        <v>3.7051305593494011E-3</v>
      </c>
    </row>
    <row r="2183" spans="1:9" x14ac:dyDescent="0.35">
      <c r="A2183" s="3">
        <v>43151</v>
      </c>
      <c r="B2183" s="1">
        <v>-3.7958849156710661E-3</v>
      </c>
      <c r="C2183" s="1">
        <v>-1.320395362333082E-3</v>
      </c>
      <c r="D2183" s="1">
        <v>-6.3727382698890436E-3</v>
      </c>
      <c r="E2183" s="1">
        <v>-2.6239331326394218E-5</v>
      </c>
      <c r="F2183" s="1">
        <v>-2.314176254884948E-3</v>
      </c>
      <c r="G2183" s="1">
        <v>-1.9264066881736759E-3</v>
      </c>
      <c r="H2183" s="1">
        <v>-1.2982941356314279E-3</v>
      </c>
      <c r="I2183" s="1">
        <v>-3.3661477155985109E-3</v>
      </c>
    </row>
    <row r="2184" spans="1:9" x14ac:dyDescent="0.35">
      <c r="A2184" s="3">
        <v>43152</v>
      </c>
      <c r="B2184" s="1">
        <v>9.0928772461573715E-4</v>
      </c>
      <c r="C2184" s="1">
        <v>4.6131983837582879E-4</v>
      </c>
      <c r="D2184" s="1">
        <v>-4.6099569171471622E-3</v>
      </c>
      <c r="E2184" s="1">
        <v>-8.7466732824337257E-6</v>
      </c>
      <c r="F2184" s="1">
        <v>-8.3455500628604184E-4</v>
      </c>
      <c r="G2184" s="1">
        <v>7.0983092616705434E-4</v>
      </c>
      <c r="H2184" s="1">
        <v>2.5921688580461399E-3</v>
      </c>
      <c r="I2184" s="1">
        <v>-6.9301389096110277E-5</v>
      </c>
    </row>
    <row r="2185" spans="1:9" x14ac:dyDescent="0.35">
      <c r="A2185" s="3">
        <v>43153</v>
      </c>
      <c r="B2185" s="1">
        <v>1.0815019899637071E-3</v>
      </c>
      <c r="C2185" s="1">
        <v>-3.0431525206420229E-4</v>
      </c>
      <c r="D2185" s="1">
        <v>-1.5373633338044981E-4</v>
      </c>
      <c r="E2185" s="1">
        <v>-5.8682739482029955E-4</v>
      </c>
      <c r="F2185" s="1">
        <v>-2.968659366601623E-3</v>
      </c>
      <c r="G2185" s="1">
        <v>2.6421431548018241E-3</v>
      </c>
      <c r="H2185" s="1">
        <v>-5.1490230462059028E-4</v>
      </c>
      <c r="I2185" s="1">
        <v>4.3353403912784749E-3</v>
      </c>
    </row>
    <row r="2186" spans="1:9" x14ac:dyDescent="0.35">
      <c r="A2186" s="3">
        <v>43154</v>
      </c>
      <c r="B2186" s="1">
        <v>4.3213344280701449E-4</v>
      </c>
      <c r="C2186" s="1">
        <v>-4.3266095760330359E-5</v>
      </c>
      <c r="D2186" s="1">
        <v>1.11475979609188E-3</v>
      </c>
      <c r="E2186" s="1">
        <v>5.5932505457989556E-4</v>
      </c>
      <c r="F2186" s="1">
        <v>-2.567203310815835E-3</v>
      </c>
      <c r="G2186" s="1">
        <v>1.593660989261503E-3</v>
      </c>
      <c r="H2186" s="1">
        <v>1.789120028738989E-3</v>
      </c>
      <c r="I2186" s="1">
        <v>2.3325427376035268E-3</v>
      </c>
    </row>
    <row r="2187" spans="1:9" x14ac:dyDescent="0.35">
      <c r="A2187" s="3">
        <v>43157</v>
      </c>
      <c r="B2187" s="1">
        <v>1.6413977797935519E-3</v>
      </c>
      <c r="C2187" s="1">
        <v>7.6723378610177306E-4</v>
      </c>
      <c r="D2187" s="1">
        <v>-1.379099049949595E-3</v>
      </c>
      <c r="E2187" s="1">
        <v>-6.8544619605181989E-4</v>
      </c>
      <c r="F2187" s="1">
        <v>1.3321158354953071E-3</v>
      </c>
      <c r="G2187" s="1">
        <v>1.639061172558298E-3</v>
      </c>
      <c r="H2187" s="1">
        <v>1.069790129130332E-3</v>
      </c>
      <c r="I2187" s="1">
        <v>1.3795564450118649E-3</v>
      </c>
    </row>
    <row r="2188" spans="1:9" x14ac:dyDescent="0.35">
      <c r="A2188" s="3">
        <v>43158</v>
      </c>
      <c r="B2188" s="1">
        <v>-3.6224071758159671E-3</v>
      </c>
      <c r="C2188" s="1">
        <v>-5.5278775652312095E-4</v>
      </c>
      <c r="D2188" s="1">
        <v>3.0275539855051381E-3</v>
      </c>
      <c r="E2188" s="1">
        <v>0</v>
      </c>
      <c r="F2188" s="1">
        <v>-2.017772679116181E-3</v>
      </c>
      <c r="G2188" s="1">
        <v>-3.802649688609439E-3</v>
      </c>
      <c r="H2188" s="1">
        <v>-2.084407944584088E-3</v>
      </c>
      <c r="I2188" s="1">
        <v>-5.5633681036186822E-3</v>
      </c>
    </row>
    <row r="2189" spans="1:9" x14ac:dyDescent="0.35">
      <c r="A2189" s="3">
        <v>43159</v>
      </c>
      <c r="B2189" s="1">
        <v>-8.0069249080286786E-3</v>
      </c>
      <c r="C2189" s="1">
        <v>-3.610557288049709E-3</v>
      </c>
      <c r="D2189" s="1">
        <v>-9.4809155794007838E-3</v>
      </c>
      <c r="E2189" s="1">
        <v>-2.0291029057550869E-4</v>
      </c>
      <c r="F2189" s="1">
        <v>3.8327896910381738E-3</v>
      </c>
      <c r="G2189" s="1">
        <v>-6.379498553586771E-3</v>
      </c>
      <c r="H2189" s="1">
        <v>-1.1470171019137051E-2</v>
      </c>
      <c r="I2189" s="1">
        <v>-8.0250790316707121E-3</v>
      </c>
    </row>
    <row r="2190" spans="1:9" x14ac:dyDescent="0.35">
      <c r="A2190" s="3">
        <v>43160</v>
      </c>
      <c r="B2190" s="1">
        <v>-5.0174520069806716E-3</v>
      </c>
      <c r="C2190" s="1">
        <v>-2.5374787865068971E-3</v>
      </c>
      <c r="D2190" s="1">
        <v>-1.2017894411362581E-2</v>
      </c>
      <c r="E2190" s="1">
        <v>-1.557553057881633E-3</v>
      </c>
      <c r="F2190" s="1">
        <v>-5.6374129727150279E-3</v>
      </c>
      <c r="G2190" s="1">
        <v>-4.5736005126113533E-3</v>
      </c>
      <c r="H2190" s="1">
        <v>-1.018578086578603E-2</v>
      </c>
      <c r="I2190" s="1">
        <v>-5.6144804969556761E-3</v>
      </c>
    </row>
    <row r="2191" spans="1:9" x14ac:dyDescent="0.35">
      <c r="A2191" s="3">
        <v>43161</v>
      </c>
      <c r="B2191" s="1">
        <v>1.00855075641304E-3</v>
      </c>
      <c r="C2191" s="1">
        <v>1.0096456524613111E-3</v>
      </c>
      <c r="D2191" s="1">
        <v>6.3433901597067521E-3</v>
      </c>
      <c r="E2191" s="1">
        <v>-1.59904216895812E-3</v>
      </c>
      <c r="F2191" s="1">
        <v>-3.086524177985495E-3</v>
      </c>
      <c r="G2191" s="1">
        <v>8.7807666975736609E-4</v>
      </c>
      <c r="H2191" s="1">
        <v>3.0197647811582851E-3</v>
      </c>
      <c r="I2191" s="1">
        <v>3.307828411316605E-3</v>
      </c>
    </row>
    <row r="2192" spans="1:9" x14ac:dyDescent="0.35">
      <c r="A2192" s="3">
        <v>43164</v>
      </c>
      <c r="B2192" s="1">
        <v>3.0226038198704059E-3</v>
      </c>
      <c r="C2192" s="1">
        <v>3.1283751938249171E-3</v>
      </c>
      <c r="D2192" s="1">
        <v>-4.7845221519315922E-4</v>
      </c>
      <c r="E2192" s="1">
        <v>-1.8523028036043779E-4</v>
      </c>
      <c r="F2192" s="1">
        <v>-7.0572701216404798E-3</v>
      </c>
      <c r="G2192" s="1">
        <v>2.451254100771294E-3</v>
      </c>
      <c r="H2192" s="1">
        <v>8.8063002738874019E-3</v>
      </c>
      <c r="I2192" s="1">
        <v>5.6776929379729344E-3</v>
      </c>
    </row>
    <row r="2193" spans="1:9" x14ac:dyDescent="0.35">
      <c r="A2193" s="3">
        <v>43165</v>
      </c>
      <c r="B2193" s="1">
        <v>1.7469537493997039E-4</v>
      </c>
      <c r="C2193" s="1">
        <v>2.345350091879084E-4</v>
      </c>
      <c r="D2193" s="1">
        <v>2.2810378133839571E-3</v>
      </c>
      <c r="E2193" s="1">
        <v>3.1383183883915139E-4</v>
      </c>
      <c r="F2193" s="1">
        <v>8.7964190061984304E-4</v>
      </c>
      <c r="G2193" s="1">
        <v>1.118666418981507E-3</v>
      </c>
      <c r="H2193" s="1">
        <v>-1.3339299975805301E-3</v>
      </c>
      <c r="I2193" s="1">
        <v>-1.1541028182857631E-3</v>
      </c>
    </row>
    <row r="2194" spans="1:9" x14ac:dyDescent="0.35">
      <c r="A2194" s="3">
        <v>43166</v>
      </c>
      <c r="B2194" s="1">
        <v>-2.9693026505391851E-3</v>
      </c>
      <c r="C2194" s="1">
        <v>-1.4393822728465679E-3</v>
      </c>
      <c r="D2194" s="1">
        <v>1.706783706347359E-3</v>
      </c>
      <c r="E2194" s="1">
        <v>-2.9776730403241469E-4</v>
      </c>
      <c r="F2194" s="1">
        <v>6.0438339041035682E-4</v>
      </c>
      <c r="G2194" s="1">
        <v>-4.7076554966779538E-3</v>
      </c>
      <c r="H2194" s="1">
        <v>-5.9113641983513654E-3</v>
      </c>
      <c r="I2194" s="1">
        <v>-5.5523585446545232E-3</v>
      </c>
    </row>
    <row r="2195" spans="1:9" x14ac:dyDescent="0.35">
      <c r="A2195" s="3">
        <v>43167</v>
      </c>
      <c r="B2195" s="1">
        <v>-1.883239171374784E-3</v>
      </c>
      <c r="C2195" s="1">
        <v>-6.1998154004971884E-4</v>
      </c>
      <c r="D2195" s="1">
        <v>5.7427515590238176E-3</v>
      </c>
      <c r="E2195" s="1">
        <v>-7.5781592499468697E-4</v>
      </c>
      <c r="F2195" s="1">
        <v>-4.391689789577935E-4</v>
      </c>
      <c r="G2195" s="1">
        <v>-4.8180175476283393E-3</v>
      </c>
      <c r="H2195" s="1">
        <v>-3.4425307291787721E-3</v>
      </c>
      <c r="I2195" s="1">
        <v>-1.8793590800989519E-3</v>
      </c>
    </row>
    <row r="2196" spans="1:9" x14ac:dyDescent="0.35">
      <c r="A2196" s="3">
        <v>43168</v>
      </c>
      <c r="B2196" s="1">
        <v>2.6766125493637989E-3</v>
      </c>
      <c r="C2196" s="1">
        <v>1.8339574475345619E-3</v>
      </c>
      <c r="D2196" s="1">
        <v>8.7338735693465175E-4</v>
      </c>
      <c r="E2196" s="1">
        <v>2.1513041282343881E-3</v>
      </c>
      <c r="F2196" s="1">
        <v>3.7365091083874091E-5</v>
      </c>
      <c r="G2196" s="1">
        <v>7.4449400875689076E-3</v>
      </c>
      <c r="H2196" s="1">
        <v>6.4309180388890663E-3</v>
      </c>
      <c r="I2196" s="1">
        <v>4.3134697117142018E-3</v>
      </c>
    </row>
    <row r="2197" spans="1:9" x14ac:dyDescent="0.35">
      <c r="A2197" s="3">
        <v>43171</v>
      </c>
      <c r="B2197" s="1">
        <v>-3.0633232681276379E-4</v>
      </c>
      <c r="C2197" s="1">
        <v>-1.3073504209993869E-3</v>
      </c>
      <c r="D2197" s="1">
        <v>3.9203912122547369E-3</v>
      </c>
      <c r="E2197" s="1">
        <v>-3.9871581609673967E-6</v>
      </c>
      <c r="F2197" s="1">
        <v>-1.3521792375100761E-3</v>
      </c>
      <c r="G2197" s="1">
        <v>-2.7971652356325589E-3</v>
      </c>
      <c r="H2197" s="1">
        <v>-4.0258517527490536E-3</v>
      </c>
      <c r="I2197" s="1">
        <v>-1.5094876182873971E-3</v>
      </c>
    </row>
    <row r="2198" spans="1:9" x14ac:dyDescent="0.35">
      <c r="A2198" s="3">
        <v>43172</v>
      </c>
      <c r="B2198" s="1">
        <v>-6.5662756084750029E-4</v>
      </c>
      <c r="C2198" s="1">
        <v>3.8985085685827592E-4</v>
      </c>
      <c r="D2198" s="1">
        <v>-1.007556675063359E-4</v>
      </c>
      <c r="E2198" s="1">
        <v>2.1132022509995349E-4</v>
      </c>
      <c r="F2198" s="1">
        <v>1.9113539455943851E-3</v>
      </c>
      <c r="G2198" s="1">
        <v>2.227732844188868E-4</v>
      </c>
      <c r="H2198" s="1">
        <v>1.6131794929370451E-3</v>
      </c>
      <c r="I2198" s="1">
        <v>-1.0573587099423909E-3</v>
      </c>
    </row>
    <row r="2199" spans="1:9" x14ac:dyDescent="0.35">
      <c r="A2199" s="3">
        <v>43173</v>
      </c>
      <c r="B2199" s="1">
        <v>3.0662753515264818E-4</v>
      </c>
      <c r="C2199" s="1">
        <v>-9.3512248787519514E-4</v>
      </c>
      <c r="D2199" s="1">
        <v>-3.7727202932765769E-3</v>
      </c>
      <c r="E2199" s="1">
        <v>-1.0125282431605601E-4</v>
      </c>
      <c r="F2199" s="1">
        <v>2.2058070800869971E-3</v>
      </c>
      <c r="G2199" s="1">
        <v>1.3881450133019779E-3</v>
      </c>
      <c r="H2199" s="1">
        <v>-1.9543971600877169E-4</v>
      </c>
      <c r="I2199" s="1">
        <v>2.5253974631245241E-4</v>
      </c>
    </row>
    <row r="2200" spans="1:9" x14ac:dyDescent="0.35">
      <c r="A2200" s="3">
        <v>43174</v>
      </c>
      <c r="B2200" s="1">
        <v>4.3790506218277507E-5</v>
      </c>
      <c r="C2200" s="1">
        <v>-5.3817932538369195E-4</v>
      </c>
      <c r="D2200" s="1">
        <v>1.3883687690479101E-3</v>
      </c>
      <c r="E2200" s="1">
        <v>-5.581429467826915E-6</v>
      </c>
      <c r="F2200" s="1">
        <v>-1.4589499286585821E-3</v>
      </c>
      <c r="G2200" s="1">
        <v>3.1477118589839931E-4</v>
      </c>
      <c r="H2200" s="1">
        <v>-3.485543796935886E-3</v>
      </c>
      <c r="I2200" s="1">
        <v>1.3309701296353451E-3</v>
      </c>
    </row>
    <row r="2201" spans="1:9" x14ac:dyDescent="0.35">
      <c r="A2201" s="3">
        <v>43175</v>
      </c>
      <c r="B2201" s="1">
        <v>1.488812015588703E-3</v>
      </c>
      <c r="C2201" s="1">
        <v>7.215796542467956E-4</v>
      </c>
      <c r="D2201" s="1">
        <v>-2.7829083015080691E-3</v>
      </c>
      <c r="E2201" s="1">
        <v>-2.5515248550322941E-5</v>
      </c>
      <c r="F2201" s="1">
        <v>-3.7006346150876279E-3</v>
      </c>
      <c r="G2201" s="1">
        <v>3.7316550819403989E-3</v>
      </c>
      <c r="H2201" s="1">
        <v>1.4672458724018791E-3</v>
      </c>
      <c r="I2201" s="1">
        <v>4.6435411812431049E-3</v>
      </c>
    </row>
    <row r="2202" spans="1:9" x14ac:dyDescent="0.35">
      <c r="A2202" s="3">
        <v>43178</v>
      </c>
      <c r="B2202" s="1">
        <v>-2.3173451095273019E-3</v>
      </c>
      <c r="C2202" s="1">
        <v>-2.243037319085817E-3</v>
      </c>
      <c r="D2202" s="1">
        <v>-3.6311325604548861E-3</v>
      </c>
      <c r="E2202" s="1">
        <v>3.6439894109019377E-4</v>
      </c>
      <c r="F2202" s="1">
        <v>6.748135060856697E-4</v>
      </c>
      <c r="G2202" s="1">
        <v>-1.313682146556028E-3</v>
      </c>
      <c r="H2202" s="1">
        <v>-1.1504011821587329E-2</v>
      </c>
      <c r="I2202" s="1">
        <v>-3.302735255883094E-3</v>
      </c>
    </row>
    <row r="2203" spans="1:9" x14ac:dyDescent="0.35">
      <c r="A2203" s="3">
        <v>43179</v>
      </c>
      <c r="B2203" s="1">
        <v>3.6374791831010889E-3</v>
      </c>
      <c r="C2203" s="1">
        <v>1.8331214507067979E-3</v>
      </c>
      <c r="D2203" s="1">
        <v>6.9954556364832943E-3</v>
      </c>
      <c r="E2203" s="1">
        <v>1.2035929241489549E-3</v>
      </c>
      <c r="F2203" s="1">
        <v>1.136406902074949E-3</v>
      </c>
      <c r="G2203" s="1">
        <v>3.8310993512138398E-3</v>
      </c>
      <c r="H2203" s="1">
        <v>3.8574428978248592E-3</v>
      </c>
      <c r="I2203" s="1">
        <v>6.3739552087640483E-3</v>
      </c>
    </row>
    <row r="2204" spans="1:9" x14ac:dyDescent="0.35">
      <c r="A2204" s="3">
        <v>43180</v>
      </c>
      <c r="B2204" s="1">
        <v>3.7989607440722661E-3</v>
      </c>
      <c r="C2204" s="1">
        <v>2.0942652037891921E-5</v>
      </c>
      <c r="D2204" s="1">
        <v>8.9586882009553559E-3</v>
      </c>
      <c r="E2204" s="1">
        <v>-8.6060917754893218E-4</v>
      </c>
      <c r="F2204" s="1">
        <v>3.9596952910372352E-3</v>
      </c>
      <c r="G2204" s="1">
        <v>6.4639709548135471E-3</v>
      </c>
      <c r="H2204" s="1">
        <v>7.3964089099438626E-3</v>
      </c>
      <c r="I2204" s="1">
        <v>9.8656447304630301E-3</v>
      </c>
    </row>
    <row r="2205" spans="1:9" x14ac:dyDescent="0.35">
      <c r="A2205" s="3">
        <v>43181</v>
      </c>
      <c r="B2205" s="1">
        <v>-2.0010440229685229E-3</v>
      </c>
      <c r="C2205" s="1">
        <v>6.6937519293985837E-4</v>
      </c>
      <c r="D2205" s="1">
        <v>-2.5101256690723832E-3</v>
      </c>
      <c r="E2205" s="1">
        <v>2.2677182419845732E-3</v>
      </c>
      <c r="F2205" s="1">
        <v>-1.4510200478334839E-4</v>
      </c>
      <c r="G2205" s="1">
        <v>-2.4891273773719469E-3</v>
      </c>
      <c r="H2205" s="1">
        <v>-1.0178956574107281E-3</v>
      </c>
      <c r="I2205" s="1">
        <v>-1.299600298263925E-3</v>
      </c>
    </row>
    <row r="2206" spans="1:9" x14ac:dyDescent="0.35">
      <c r="A2206" s="3">
        <v>43182</v>
      </c>
      <c r="B2206" s="1">
        <v>7.1484613372854167E-3</v>
      </c>
      <c r="C2206" s="1">
        <v>2.195136130220154E-3</v>
      </c>
      <c r="D2206" s="1">
        <v>6.9697728395401448E-4</v>
      </c>
      <c r="E2206" s="1">
        <v>4.6746358077087708E-4</v>
      </c>
      <c r="F2206" s="1">
        <v>7.8360032338042895E-3</v>
      </c>
      <c r="G2206" s="1">
        <v>4.5169446158037641E-3</v>
      </c>
      <c r="H2206" s="1">
        <v>8.0551939974544684E-3</v>
      </c>
      <c r="I2206" s="1">
        <v>1.0365486666483291E-2</v>
      </c>
    </row>
    <row r="2207" spans="1:9" x14ac:dyDescent="0.35">
      <c r="A2207" s="3">
        <v>43185</v>
      </c>
      <c r="B2207" s="1">
        <v>-1.2118064571973171E-3</v>
      </c>
      <c r="C2207" s="1">
        <v>-7.4712461435322286E-4</v>
      </c>
      <c r="D2207" s="1">
        <v>9.1088882064949139E-4</v>
      </c>
      <c r="E2207" s="1">
        <v>4.4579002574618443E-4</v>
      </c>
      <c r="F2207" s="1">
        <v>-1.7043622754222549E-3</v>
      </c>
      <c r="G2207" s="1">
        <v>-1.1084671051589941E-3</v>
      </c>
      <c r="H2207" s="1">
        <v>-2.2336829372019422E-3</v>
      </c>
      <c r="I2207" s="1">
        <v>-1.346082966054651E-3</v>
      </c>
    </row>
    <row r="2208" spans="1:9" x14ac:dyDescent="0.35">
      <c r="A2208" s="3">
        <v>43186</v>
      </c>
      <c r="B2208" s="1">
        <v>-1.473264580986289E-3</v>
      </c>
      <c r="C2208" s="1">
        <v>-1.4930444561919169E-3</v>
      </c>
      <c r="D2208" s="1">
        <v>1.2319587587894529E-4</v>
      </c>
      <c r="E2208" s="1">
        <v>-4.948367793193853E-4</v>
      </c>
      <c r="F2208" s="1">
        <v>-4.225099516411257E-3</v>
      </c>
      <c r="G2208" s="1">
        <v>-2.9428592428404338E-4</v>
      </c>
      <c r="H2208" s="1">
        <v>-3.325583079353045E-3</v>
      </c>
      <c r="I2208" s="1">
        <v>-2.2440697455006209E-3</v>
      </c>
    </row>
    <row r="2209" spans="1:9" x14ac:dyDescent="0.35">
      <c r="A2209" s="3">
        <v>43187</v>
      </c>
      <c r="B2209" s="1">
        <v>-2.9074813400450368E-3</v>
      </c>
      <c r="C2209" s="1">
        <v>-4.7982190003281738E-4</v>
      </c>
      <c r="D2209" s="1">
        <v>5.1378272831748006E-4</v>
      </c>
      <c r="E2209" s="1">
        <v>7.9467377855912957E-7</v>
      </c>
      <c r="F2209" s="1">
        <v>-4.0981741525323301E-3</v>
      </c>
      <c r="G2209" s="1">
        <v>-1.222179487105568E-3</v>
      </c>
      <c r="H2209" s="1">
        <v>-1.3627981638011379E-3</v>
      </c>
      <c r="I2209" s="1">
        <v>-5.5607944066436987E-3</v>
      </c>
    </row>
    <row r="2210" spans="1:9" x14ac:dyDescent="0.35">
      <c r="A2210" s="3">
        <v>43188</v>
      </c>
      <c r="B2210" s="1">
        <v>2.393698045871862E-3</v>
      </c>
      <c r="C2210" s="1">
        <v>1.5704455334590861E-3</v>
      </c>
      <c r="D2210" s="1">
        <v>-2.166469877331378E-3</v>
      </c>
      <c r="E2210" s="1">
        <v>-2.1376707653253391E-4</v>
      </c>
      <c r="F2210" s="1">
        <v>-3.9901841469991428E-4</v>
      </c>
      <c r="G2210" s="1">
        <v>1.0449878830478541E-3</v>
      </c>
      <c r="H2210" s="1">
        <v>1.938757869563323E-3</v>
      </c>
      <c r="I2210" s="1">
        <v>6.4770256291235562E-3</v>
      </c>
    </row>
    <row r="2211" spans="1:9" x14ac:dyDescent="0.35">
      <c r="A2211" s="3">
        <v>43192</v>
      </c>
      <c r="B2211" s="1">
        <v>0</v>
      </c>
      <c r="C2211" s="1">
        <v>-5.8460604521370918E-4</v>
      </c>
      <c r="D2211" s="1">
        <v>-8.7165358655605374E-5</v>
      </c>
      <c r="E2211" s="1">
        <v>1.017399114544792E-3</v>
      </c>
      <c r="F2211" s="1">
        <v>0</v>
      </c>
      <c r="G2211" s="1">
        <v>0</v>
      </c>
      <c r="H2211" s="1">
        <v>-4.4336875418556909E-3</v>
      </c>
      <c r="I2211" s="1">
        <v>-6.829907405069946E-3</v>
      </c>
    </row>
    <row r="2212" spans="1:9" x14ac:dyDescent="0.35">
      <c r="A2212" s="3">
        <v>43193</v>
      </c>
      <c r="B2212" s="1">
        <v>-5.2101424105591709E-3</v>
      </c>
      <c r="C2212" s="1">
        <v>1.142004458001056E-3</v>
      </c>
      <c r="D2212" s="1">
        <v>-7.3101888468769527E-3</v>
      </c>
      <c r="E2212" s="1">
        <v>-6.1378921541377363E-4</v>
      </c>
      <c r="F2212" s="1">
        <v>-2.0261487142936301E-3</v>
      </c>
      <c r="G2212" s="1">
        <v>-3.5982726676326848E-3</v>
      </c>
      <c r="H2212" s="1">
        <v>2.4267489038829471E-3</v>
      </c>
      <c r="I2212" s="1">
        <v>2.2492273931422608E-3</v>
      </c>
    </row>
    <row r="2213" spans="1:9" x14ac:dyDescent="0.35">
      <c r="A2213" s="3">
        <v>43194</v>
      </c>
      <c r="B2213" s="1">
        <v>-1.353002793296088E-3</v>
      </c>
      <c r="C2213" s="1">
        <v>-2.318549869330222E-3</v>
      </c>
      <c r="D2213" s="1">
        <v>2.5101428215124072E-4</v>
      </c>
      <c r="E2213" s="1">
        <v>-5.4687009630411954E-3</v>
      </c>
      <c r="F2213" s="1">
        <v>2.1489684822257882E-3</v>
      </c>
      <c r="G2213" s="1">
        <v>-8.5839220188599352E-4</v>
      </c>
      <c r="H2213" s="1">
        <v>-7.5460960209194905E-4</v>
      </c>
      <c r="I2213" s="1">
        <v>-2.873794632585192E-3</v>
      </c>
    </row>
    <row r="2214" spans="1:9" x14ac:dyDescent="0.35">
      <c r="A2214" s="3">
        <v>43195</v>
      </c>
      <c r="B2214" s="1">
        <v>-2.622263012980186E-4</v>
      </c>
      <c r="C2214" s="1">
        <v>7.4775576311059133E-4</v>
      </c>
      <c r="D2214" s="1">
        <v>-4.5034932740243283E-3</v>
      </c>
      <c r="E2214" s="1">
        <v>0</v>
      </c>
      <c r="F2214" s="1">
        <v>-1.782567914936362E-3</v>
      </c>
      <c r="G2214" s="1">
        <v>-1.025394146736414E-4</v>
      </c>
      <c r="H2214" s="1">
        <v>1.3607649120910279E-3</v>
      </c>
      <c r="I2214" s="1">
        <v>3.8127014353217531E-4</v>
      </c>
    </row>
    <row r="2215" spans="1:9" x14ac:dyDescent="0.35">
      <c r="A2215" s="3">
        <v>43196</v>
      </c>
      <c r="B2215" s="1">
        <v>-5.1147540983605966E-3</v>
      </c>
      <c r="C2215" s="1">
        <v>-5.7822509698446378E-4</v>
      </c>
      <c r="D2215" s="1">
        <v>-3.0854428468223278E-3</v>
      </c>
      <c r="E2215" s="1">
        <v>0</v>
      </c>
      <c r="F2215" s="1">
        <v>-5.3005014807094852E-3</v>
      </c>
      <c r="G2215" s="1">
        <v>-4.0935962203687559E-3</v>
      </c>
      <c r="H2215" s="1">
        <v>-3.091128350042327E-3</v>
      </c>
      <c r="I2215" s="1">
        <v>-4.5596055384199419E-3</v>
      </c>
    </row>
    <row r="2216" spans="1:9" x14ac:dyDescent="0.35">
      <c r="A2216" s="3">
        <v>43199</v>
      </c>
      <c r="B2216" s="1">
        <v>3.9546533087264629E-4</v>
      </c>
      <c r="C2216" s="1">
        <v>1.3168823856510861E-3</v>
      </c>
      <c r="D2216" s="1">
        <v>1.6856437923227221E-3</v>
      </c>
      <c r="E2216" s="1">
        <v>4.5896332607406887E-3</v>
      </c>
      <c r="F2216" s="1">
        <v>3.709829362112949E-3</v>
      </c>
      <c r="G2216" s="1">
        <v>3.1781528317440522E-3</v>
      </c>
      <c r="H2216" s="1">
        <v>5.7944733138992621E-3</v>
      </c>
      <c r="I2216" s="1">
        <v>3.319177128460193E-3</v>
      </c>
    </row>
    <row r="2217" spans="1:9" x14ac:dyDescent="0.35">
      <c r="A2217" s="3">
        <v>43200</v>
      </c>
      <c r="B2217" s="1">
        <v>5.3586331093249404E-3</v>
      </c>
      <c r="C2217" s="1">
        <v>2.1144645641291149E-4</v>
      </c>
      <c r="D2217" s="1">
        <v>2.5094917502928031E-3</v>
      </c>
      <c r="E2217" s="1">
        <v>-2.9678428029413779E-3</v>
      </c>
      <c r="F2217" s="1">
        <v>5.922055976606222E-3</v>
      </c>
      <c r="G2217" s="1">
        <v>7.9822615122135954E-3</v>
      </c>
      <c r="H2217" s="1">
        <v>9.3616379635312885E-3</v>
      </c>
      <c r="I2217" s="1">
        <v>7.503740584893448E-3</v>
      </c>
    </row>
    <row r="2218" spans="1:9" x14ac:dyDescent="0.35">
      <c r="A2218" s="3">
        <v>43201</v>
      </c>
      <c r="B2218" s="1">
        <v>4.805801913583041E-3</v>
      </c>
      <c r="C2218" s="1">
        <v>-3.7943904969883763E-4</v>
      </c>
      <c r="D2218" s="1">
        <v>6.0961187574617437E-3</v>
      </c>
      <c r="E2218" s="1">
        <v>-3.8404877539089939E-3</v>
      </c>
      <c r="F2218" s="1">
        <v>4.0037783852475686E-3</v>
      </c>
      <c r="G2218" s="1">
        <v>3.494806692516006E-3</v>
      </c>
      <c r="H2218" s="1">
        <v>1.7446289969076381E-3</v>
      </c>
      <c r="I2218" s="1">
        <v>5.2620281627915322E-3</v>
      </c>
    </row>
    <row r="2219" spans="1:9" x14ac:dyDescent="0.35">
      <c r="A2219" s="3">
        <v>43202</v>
      </c>
      <c r="B2219" s="1">
        <v>6.0872211835283352E-4</v>
      </c>
      <c r="C2219" s="1">
        <v>1.6655175886404189E-4</v>
      </c>
      <c r="D2219" s="1">
        <v>-2.077833391906037E-3</v>
      </c>
      <c r="E2219" s="1">
        <v>-4.1635573433840278E-5</v>
      </c>
      <c r="F2219" s="1">
        <v>2.9958158353553528E-3</v>
      </c>
      <c r="G2219" s="1">
        <v>-3.234674425604545E-3</v>
      </c>
      <c r="H2219" s="1">
        <v>-6.799837096482686E-3</v>
      </c>
      <c r="I2219" s="1">
        <v>-3.6276011758413769E-3</v>
      </c>
    </row>
    <row r="2220" spans="1:9" x14ac:dyDescent="0.35">
      <c r="A2220" s="3">
        <v>43203</v>
      </c>
      <c r="B2220" s="1">
        <v>1.3905184026419271E-3</v>
      </c>
      <c r="C2220" s="1">
        <v>-5.4836748366704491E-4</v>
      </c>
      <c r="D2220" s="1">
        <v>6.3306150804940398E-3</v>
      </c>
      <c r="E2220" s="1">
        <v>1.9457433860736731E-4</v>
      </c>
      <c r="F2220" s="1">
        <v>-5.2416850423220307E-4</v>
      </c>
      <c r="G2220" s="1">
        <v>1.804630552582287E-3</v>
      </c>
      <c r="H2220" s="1">
        <v>-4.6188385694456707E-4</v>
      </c>
      <c r="I2220" s="1">
        <v>2.9331408768473728E-3</v>
      </c>
    </row>
    <row r="2221" spans="1:9" x14ac:dyDescent="0.35">
      <c r="A2221" s="3">
        <v>43206</v>
      </c>
      <c r="B2221" s="1">
        <v>-1.084834020394831E-3</v>
      </c>
      <c r="C2221" s="1">
        <v>9.6249448813034988E-4</v>
      </c>
      <c r="D2221" s="1">
        <v>5.4614938407899771E-3</v>
      </c>
      <c r="E2221" s="1">
        <v>1.265688006705457E-3</v>
      </c>
      <c r="F2221" s="1">
        <v>-1.212536111309603E-2</v>
      </c>
      <c r="G2221" s="1">
        <v>-2.7392454759532781E-3</v>
      </c>
      <c r="H2221" s="1">
        <v>1.5901583291246799E-3</v>
      </c>
      <c r="I2221" s="1">
        <v>-6.4691493381094922E-3</v>
      </c>
    </row>
    <row r="2222" spans="1:9" x14ac:dyDescent="0.35">
      <c r="A2222" s="3">
        <v>43207</v>
      </c>
      <c r="B2222" s="1">
        <v>6.9504778453532978E-4</v>
      </c>
      <c r="C2222" s="1">
        <v>5.9846443162503427E-4</v>
      </c>
      <c r="D2222" s="1">
        <v>-2.5987087628712708E-3</v>
      </c>
      <c r="E2222" s="1">
        <v>3.9257889956378911E-4</v>
      </c>
      <c r="F2222" s="1">
        <v>1.6326836397737581E-3</v>
      </c>
      <c r="G2222" s="1">
        <v>8.7797601484584931E-5</v>
      </c>
      <c r="H2222" s="1">
        <v>1.4897903652129061E-3</v>
      </c>
      <c r="I2222" s="1">
        <v>6.6034062091846479E-4</v>
      </c>
    </row>
    <row r="2223" spans="1:9" x14ac:dyDescent="0.35">
      <c r="A2223" s="3">
        <v>43208</v>
      </c>
      <c r="B2223" s="1">
        <v>1.436881403021339E-2</v>
      </c>
      <c r="C2223" s="1">
        <v>2.947976341909575E-3</v>
      </c>
      <c r="D2223" s="1">
        <v>4.0799199022438781E-3</v>
      </c>
      <c r="E2223" s="1">
        <v>1.381079687818421E-3</v>
      </c>
      <c r="F2223" s="1">
        <v>-5.6528503790381768E-3</v>
      </c>
      <c r="G2223" s="1">
        <v>6.21264611980199E-3</v>
      </c>
      <c r="H2223" s="1">
        <v>1.577534634592315E-2</v>
      </c>
      <c r="I2223" s="1">
        <v>8.3985282817484741E-3</v>
      </c>
    </row>
    <row r="2224" spans="1:9" x14ac:dyDescent="0.35">
      <c r="A2224" s="3">
        <v>43209</v>
      </c>
      <c r="B2224" s="1">
        <v>4.2795395215566863E-5</v>
      </c>
      <c r="C2224" s="1">
        <v>6.0714908403025625E-4</v>
      </c>
      <c r="D2224" s="1">
        <v>1.3846280976703711E-3</v>
      </c>
      <c r="E2224" s="1">
        <v>-5.0601673047745432E-3</v>
      </c>
      <c r="F2224" s="1">
        <v>8.6082125265540821E-3</v>
      </c>
      <c r="G2224" s="1">
        <v>3.0894321966901117E-5</v>
      </c>
      <c r="H2224" s="1">
        <v>6.7747609615098625E-4</v>
      </c>
      <c r="I2224" s="1">
        <v>8.7349346949161522E-4</v>
      </c>
    </row>
    <row r="2225" spans="1:9" x14ac:dyDescent="0.35">
      <c r="A2225" s="3">
        <v>43210</v>
      </c>
      <c r="B2225" s="1">
        <v>-2.4392331393358062E-3</v>
      </c>
      <c r="C2225" s="1">
        <v>-1.6962102807305259E-3</v>
      </c>
      <c r="D2225" s="1">
        <v>1.958383559685917E-4</v>
      </c>
      <c r="E2225" s="1">
        <v>-4.5724993843176959E-4</v>
      </c>
      <c r="F2225" s="1">
        <v>1.443352125842345E-3</v>
      </c>
      <c r="G2225" s="1">
        <v>1.201408737561138E-5</v>
      </c>
      <c r="H2225" s="1">
        <v>-5.8549730438316461E-3</v>
      </c>
      <c r="I2225" s="1">
        <v>-2.9996418106702501E-3</v>
      </c>
    </row>
    <row r="2226" spans="1:9" x14ac:dyDescent="0.35">
      <c r="A2226" s="3">
        <v>43213</v>
      </c>
      <c r="B2226" s="1">
        <v>-4.5043112693579079E-3</v>
      </c>
      <c r="C2226" s="1">
        <v>-8.5881392545150703E-4</v>
      </c>
      <c r="D2226" s="1">
        <v>8.5583553114898514E-4</v>
      </c>
      <c r="E2226" s="1">
        <v>-1.7503830216859531E-3</v>
      </c>
      <c r="F2226" s="1">
        <v>1.3666724017945111E-2</v>
      </c>
      <c r="G2226" s="1">
        <v>1.603575349448549E-3</v>
      </c>
      <c r="H2226" s="1">
        <v>-2.4554982837270418E-3</v>
      </c>
      <c r="I2226" s="1">
        <v>-9.0464779002874529E-5</v>
      </c>
    </row>
    <row r="2227" spans="1:9" x14ac:dyDescent="0.35">
      <c r="A2227" s="3">
        <v>43214</v>
      </c>
      <c r="B2227" s="1">
        <v>-5.9467379126088016E-3</v>
      </c>
      <c r="C2227" s="1">
        <v>-1.8443267627581421E-3</v>
      </c>
      <c r="D2227" s="1">
        <v>1.27358388239962E-3</v>
      </c>
      <c r="E2227" s="1">
        <v>2.0099177380883401E-5</v>
      </c>
      <c r="F2227" s="1">
        <v>-5.1889242149796289E-3</v>
      </c>
      <c r="G2227" s="1">
        <v>-2.815615054387433E-3</v>
      </c>
      <c r="H2227" s="1">
        <v>-1.582900290723277E-3</v>
      </c>
      <c r="I2227" s="1">
        <v>-1.819569431648405E-3</v>
      </c>
    </row>
    <row r="2228" spans="1:9" x14ac:dyDescent="0.35">
      <c r="A2228" s="3">
        <v>43215</v>
      </c>
      <c r="B2228" s="1">
        <v>1.777353910178636E-3</v>
      </c>
      <c r="C2228" s="1">
        <v>2.2992137447910288E-3</v>
      </c>
      <c r="D2228" s="1">
        <v>1.6166429133608331E-3</v>
      </c>
      <c r="E2228" s="1">
        <v>-8.0395093648988336E-7</v>
      </c>
      <c r="F2228" s="1">
        <v>3.825568344233643E-3</v>
      </c>
      <c r="G2228" s="1">
        <v>-3.7174029157838179E-4</v>
      </c>
      <c r="H2228" s="1">
        <v>4.9284103316995509E-3</v>
      </c>
      <c r="I2228" s="1">
        <v>1.392810831460922E-3</v>
      </c>
    </row>
    <row r="2229" spans="1:9" x14ac:dyDescent="0.35">
      <c r="A2229" s="3">
        <v>43216</v>
      </c>
      <c r="B2229" s="1">
        <v>2.1203859967977579E-3</v>
      </c>
      <c r="C2229" s="1">
        <v>4.4271718638921881E-4</v>
      </c>
      <c r="D2229" s="1">
        <v>-3.7440545436384642E-4</v>
      </c>
      <c r="E2229" s="1">
        <v>8.0395158281731938E-6</v>
      </c>
      <c r="F2229" s="1">
        <v>1.6958869983687559E-3</v>
      </c>
      <c r="G2229" s="1">
        <v>1.1846823862224911E-3</v>
      </c>
      <c r="H2229" s="1">
        <v>4.6148015617708538E-4</v>
      </c>
      <c r="I2229" s="1">
        <v>8.5195222843226226E-4</v>
      </c>
    </row>
    <row r="2230" spans="1:9" x14ac:dyDescent="0.35">
      <c r="A2230" s="3">
        <v>43217</v>
      </c>
      <c r="B2230" s="1">
        <v>-1.2954486570515571E-3</v>
      </c>
      <c r="C2230" s="1">
        <v>1.1738784248094269E-4</v>
      </c>
      <c r="D2230" s="1">
        <v>-1.1570786380700191E-3</v>
      </c>
      <c r="E2230" s="1">
        <v>3.1353859660132599E-5</v>
      </c>
      <c r="F2230" s="1">
        <v>5.0416922560669866E-3</v>
      </c>
      <c r="G2230" s="1">
        <v>2.1834173600843171E-4</v>
      </c>
      <c r="H2230" s="1">
        <v>-2.915251561578236E-3</v>
      </c>
      <c r="I2230" s="1">
        <v>7.8437266382236359E-4</v>
      </c>
    </row>
    <row r="2231" spans="1:9" x14ac:dyDescent="0.35">
      <c r="A2231" s="3">
        <v>43220</v>
      </c>
      <c r="B2231" s="1">
        <v>2.6807333102731872E-3</v>
      </c>
      <c r="C2231" s="1">
        <v>4.8571241037698171E-4</v>
      </c>
      <c r="D2231" s="1">
        <v>3.3968737260245958E-3</v>
      </c>
      <c r="E2231" s="1">
        <v>-3.7880706324036062E-3</v>
      </c>
      <c r="F2231" s="1">
        <v>5.3011447070765438E-3</v>
      </c>
      <c r="G2231" s="1">
        <v>1.383578163153931E-3</v>
      </c>
      <c r="H2231" s="1">
        <v>2.260774727952608E-3</v>
      </c>
      <c r="I2231" s="1">
        <v>2.448887436622194E-3</v>
      </c>
    </row>
    <row r="2232" spans="1:9" x14ac:dyDescent="0.35">
      <c r="A2232" s="3">
        <v>43221</v>
      </c>
      <c r="B2232" s="1">
        <v>-6.4683053040103236E-3</v>
      </c>
      <c r="C2232" s="1">
        <v>1.4201541484704089E-4</v>
      </c>
      <c r="D2232" s="1">
        <v>-2.7828057229465348E-3</v>
      </c>
      <c r="E2232" s="1">
        <v>3.1609281201556701E-3</v>
      </c>
      <c r="F2232" s="1">
        <v>-3.2798431891556401E-3</v>
      </c>
      <c r="G2232" s="1">
        <v>-5.7238021199838007E-3</v>
      </c>
      <c r="H2232" s="1">
        <v>-1.8346534045992069E-3</v>
      </c>
      <c r="I2232" s="1">
        <v>-6.153238179366749E-3</v>
      </c>
    </row>
    <row r="2233" spans="1:9" x14ac:dyDescent="0.35">
      <c r="A2233" s="3">
        <v>43222</v>
      </c>
      <c r="B2233" s="1">
        <v>1.2152777777778569E-3</v>
      </c>
      <c r="C2233" s="1">
        <v>2.8553392529051539E-5</v>
      </c>
      <c r="D2233" s="1">
        <v>-5.1894628278104094E-3</v>
      </c>
      <c r="E2233" s="1">
        <v>-8.8005084023146107E-4</v>
      </c>
      <c r="F2233" s="1">
        <v>2.0206541789316019E-3</v>
      </c>
      <c r="G2233" s="1">
        <v>5.6751454776859944E-4</v>
      </c>
      <c r="H2233" s="1">
        <v>2.1057986296943998E-3</v>
      </c>
      <c r="I2233" s="1">
        <v>1.0146065397940161E-3</v>
      </c>
    </row>
    <row r="2234" spans="1:9" x14ac:dyDescent="0.35">
      <c r="A2234" s="3">
        <v>43223</v>
      </c>
      <c r="B2234" s="1">
        <v>1.734003814808371E-3</v>
      </c>
      <c r="C2234" s="1">
        <v>-5.7954014916783425E-4</v>
      </c>
      <c r="D2234" s="1">
        <v>-1.9187569272507421E-3</v>
      </c>
      <c r="E2234" s="1">
        <v>-1.9379782547085389E-3</v>
      </c>
      <c r="F2234" s="1">
        <v>1.2862438417153841E-3</v>
      </c>
      <c r="G2234" s="1">
        <v>7.7597699294273959E-4</v>
      </c>
      <c r="H2234" s="1">
        <v>1.3896350568756159E-3</v>
      </c>
      <c r="I2234" s="1">
        <v>2.337928099818809E-3</v>
      </c>
    </row>
    <row r="2235" spans="1:9" x14ac:dyDescent="0.35">
      <c r="A2235" s="3">
        <v>43224</v>
      </c>
      <c r="B2235" s="1">
        <v>6.145057988575342E-3</v>
      </c>
      <c r="C2235" s="1">
        <v>2.3851366376754779E-3</v>
      </c>
      <c r="D2235" s="1">
        <v>4.032021466054303E-3</v>
      </c>
      <c r="E2235" s="1">
        <v>0</v>
      </c>
      <c r="F2235" s="1">
        <v>7.295853338496805E-3</v>
      </c>
      <c r="G2235" s="1">
        <v>4.3879585532906606E-3</v>
      </c>
      <c r="H2235" s="1">
        <v>5.5508266042585408E-3</v>
      </c>
      <c r="I2235" s="1">
        <v>6.5488022138955326E-3</v>
      </c>
    </row>
    <row r="2236" spans="1:9" x14ac:dyDescent="0.35">
      <c r="A2236" s="3">
        <v>43227</v>
      </c>
      <c r="B2236" s="1">
        <v>0</v>
      </c>
      <c r="C2236" s="1">
        <v>1.377299061079418E-3</v>
      </c>
      <c r="D2236" s="1">
        <v>5.2719115427655172E-3</v>
      </c>
      <c r="E2236" s="1">
        <v>5.9857584125322383E-4</v>
      </c>
      <c r="F2236" s="1">
        <v>0</v>
      </c>
      <c r="G2236" s="1">
        <v>0</v>
      </c>
      <c r="H2236" s="1">
        <v>6.4906284986898655E-4</v>
      </c>
      <c r="I2236" s="1">
        <v>2.5537900390351091E-3</v>
      </c>
    </row>
    <row r="2237" spans="1:9" x14ac:dyDescent="0.35">
      <c r="A2237" s="3">
        <v>43228</v>
      </c>
      <c r="B2237" s="1">
        <v>-1.677419354838672E-3</v>
      </c>
      <c r="C2237" s="1">
        <v>-2.2500328850959539E-3</v>
      </c>
      <c r="D2237" s="1">
        <v>-3.5359798321096259E-3</v>
      </c>
      <c r="E2237" s="1">
        <v>5.7016118824428919E-3</v>
      </c>
      <c r="F2237" s="1">
        <v>-9.8290430804337525E-5</v>
      </c>
      <c r="G2237" s="1">
        <v>-7.5627382998266768E-4</v>
      </c>
      <c r="H2237" s="1">
        <v>-7.2942468897376767E-3</v>
      </c>
      <c r="I2237" s="1">
        <v>-5.5707096128686517E-3</v>
      </c>
    </row>
    <row r="2238" spans="1:9" x14ac:dyDescent="0.35">
      <c r="A2238" s="3">
        <v>43229</v>
      </c>
      <c r="B2238" s="1">
        <v>1.3441902546206469E-2</v>
      </c>
      <c r="C2238" s="1">
        <v>3.443953075271899E-3</v>
      </c>
      <c r="D2238" s="1">
        <v>5.1655079357006972E-3</v>
      </c>
      <c r="E2238" s="1">
        <v>1.4141153401854289E-3</v>
      </c>
      <c r="F2238" s="1">
        <v>1.051935423060568E-2</v>
      </c>
      <c r="G2238" s="1">
        <v>6.5239743261296113E-3</v>
      </c>
      <c r="H2238" s="1">
        <v>9.8328382258456859E-3</v>
      </c>
      <c r="I2238" s="1">
        <v>1.027874069810375E-2</v>
      </c>
    </row>
    <row r="2239" spans="1:9" x14ac:dyDescent="0.35">
      <c r="A2239" s="3">
        <v>43230</v>
      </c>
      <c r="B2239" s="1">
        <v>-9.7776644135527668E-4</v>
      </c>
      <c r="C2239" s="1">
        <v>-7.260724551161335E-4</v>
      </c>
      <c r="D2239" s="1">
        <v>2.304376079195869E-3</v>
      </c>
      <c r="E2239" s="1">
        <v>1.3368694999238431E-4</v>
      </c>
      <c r="F2239" s="1">
        <v>-5.1002597536927707E-3</v>
      </c>
      <c r="G2239" s="1">
        <v>1.422068191663906E-3</v>
      </c>
      <c r="H2239" s="1">
        <v>1.5080282173334241E-3</v>
      </c>
      <c r="I2239" s="1">
        <v>1.605250033724692E-3</v>
      </c>
    </row>
    <row r="2240" spans="1:9" x14ac:dyDescent="0.35">
      <c r="A2240" s="3">
        <v>43231</v>
      </c>
      <c r="B2240" s="1">
        <v>-2.4680851063830782E-3</v>
      </c>
      <c r="C2240" s="1">
        <v>-7.2429335264756478E-4</v>
      </c>
      <c r="D2240" s="1">
        <v>5.071979222218248E-3</v>
      </c>
      <c r="E2240" s="1">
        <v>-9.4448811145619871E-5</v>
      </c>
      <c r="F2240" s="1">
        <v>-3.0644569407287658E-3</v>
      </c>
      <c r="G2240" s="1">
        <v>-8.2235745685876882E-4</v>
      </c>
      <c r="H2240" s="1">
        <v>-3.5258630663229651E-3</v>
      </c>
      <c r="I2240" s="1">
        <v>-4.2427713079178364E-3</v>
      </c>
    </row>
    <row r="2241" spans="1:9" x14ac:dyDescent="0.35">
      <c r="A2241" s="3">
        <v>43234</v>
      </c>
      <c r="B2241" s="1">
        <v>3.924579814009066E-3</v>
      </c>
      <c r="C2241" s="1">
        <v>2.6599755623881731E-3</v>
      </c>
      <c r="D2241" s="1">
        <v>3.5394371625330212E-3</v>
      </c>
      <c r="E2241" s="1">
        <v>0</v>
      </c>
      <c r="F2241" s="1">
        <v>2.8826905111436481E-3</v>
      </c>
      <c r="G2241" s="1">
        <v>1.8118678193876909E-3</v>
      </c>
      <c r="H2241" s="1">
        <v>2.6672178054185651E-3</v>
      </c>
      <c r="I2241" s="1">
        <v>4.1197003239505916E-3</v>
      </c>
    </row>
    <row r="2242" spans="1:9" x14ac:dyDescent="0.35">
      <c r="A2242" s="3">
        <v>43235</v>
      </c>
      <c r="B2242" s="1">
        <v>1.8271437069772301E-3</v>
      </c>
      <c r="C2242" s="1">
        <v>1.448860518781014E-3</v>
      </c>
      <c r="D2242" s="1">
        <v>-4.4754141222455024E-3</v>
      </c>
      <c r="E2242" s="1">
        <v>-3.514147847163418E-4</v>
      </c>
      <c r="F2242" s="1">
        <v>8.2066600273948964E-3</v>
      </c>
      <c r="G2242" s="1">
        <v>-4.4945552402375633E-4</v>
      </c>
      <c r="H2242" s="1">
        <v>-8.538062564327209E-4</v>
      </c>
      <c r="I2242" s="1">
        <v>-1.2454831464343561E-3</v>
      </c>
    </row>
    <row r="2243" spans="1:9" x14ac:dyDescent="0.35">
      <c r="A2243" s="3">
        <v>43236</v>
      </c>
      <c r="B2243" s="1">
        <v>3.5203800313865501E-3</v>
      </c>
      <c r="C2243" s="1">
        <v>8.7280964243929837E-4</v>
      </c>
      <c r="D2243" s="1">
        <v>2.6341168791950138E-3</v>
      </c>
      <c r="E2243" s="1">
        <v>0</v>
      </c>
      <c r="F2243" s="1">
        <v>1.7754334525550419E-3</v>
      </c>
      <c r="G2243" s="1">
        <v>2.6630731858894312E-3</v>
      </c>
      <c r="H2243" s="1">
        <v>2.026031927107486E-3</v>
      </c>
      <c r="I2243" s="1">
        <v>7.0040425228645731E-4</v>
      </c>
    </row>
    <row r="2244" spans="1:9" x14ac:dyDescent="0.35">
      <c r="A2244" s="3">
        <v>43237</v>
      </c>
      <c r="B2244" s="1">
        <v>1.3102282333050659E-3</v>
      </c>
      <c r="C2244" s="1">
        <v>-6.3393868863492742E-4</v>
      </c>
      <c r="D2244" s="1">
        <v>-2.4301567962192738E-3</v>
      </c>
      <c r="E2244" s="1">
        <v>-6.4862423596467877E-4</v>
      </c>
      <c r="F2244" s="1">
        <v>-3.137658644801089E-3</v>
      </c>
      <c r="G2244" s="1">
        <v>-1.088640502912019E-4</v>
      </c>
      <c r="H2244" s="1">
        <v>1.20535778049824E-4</v>
      </c>
      <c r="I2244" s="1">
        <v>2.4964110899872161E-4</v>
      </c>
    </row>
    <row r="2245" spans="1:9" x14ac:dyDescent="0.35">
      <c r="A2245" s="3">
        <v>43238</v>
      </c>
      <c r="B2245" s="1">
        <v>-2.6592376851969361E-3</v>
      </c>
      <c r="C2245" s="1">
        <v>4.887795221297786E-4</v>
      </c>
      <c r="D2245" s="1">
        <v>-4.5262019485498017E-3</v>
      </c>
      <c r="E2245" s="1">
        <v>-1.6025807960673431E-6</v>
      </c>
      <c r="F2245" s="1">
        <v>-2.0784793473783698E-3</v>
      </c>
      <c r="G2245" s="1">
        <v>-1.15889207881148E-3</v>
      </c>
      <c r="H2245" s="1">
        <v>3.805127587070523E-3</v>
      </c>
      <c r="I2245" s="1">
        <v>-7.4873641160810855E-4</v>
      </c>
    </row>
    <row r="2246" spans="1:9" x14ac:dyDescent="0.35">
      <c r="A2246" s="3">
        <v>43241</v>
      </c>
      <c r="B2246" s="1">
        <v>2.3277467411546571E-3</v>
      </c>
      <c r="C2246" s="1">
        <v>-7.3051388665534844E-4</v>
      </c>
      <c r="D2246" s="1">
        <v>-1.0582283910466339E-3</v>
      </c>
      <c r="E2246" s="1">
        <v>0</v>
      </c>
      <c r="F2246" s="1">
        <v>3.0900227870698238E-3</v>
      </c>
      <c r="G2246" s="1">
        <v>2.3066003253646721E-3</v>
      </c>
      <c r="H2246" s="1">
        <v>8.6959931459196227E-4</v>
      </c>
      <c r="I2246" s="1">
        <v>1.548139423464878E-3</v>
      </c>
    </row>
    <row r="2247" spans="1:9" x14ac:dyDescent="0.35">
      <c r="A2247" s="3">
        <v>43242</v>
      </c>
      <c r="B2247" s="1">
        <v>1.140058269644806E-3</v>
      </c>
      <c r="C2247" s="1">
        <v>3.6399136842346641E-4</v>
      </c>
      <c r="D2247" s="1">
        <v>1.728494697376348E-3</v>
      </c>
      <c r="E2247" s="1">
        <v>-5.7132096940271104E-4</v>
      </c>
      <c r="F2247" s="1">
        <v>-3.0313731149875789E-3</v>
      </c>
      <c r="G2247" s="1">
        <v>8.5306276366825529E-5</v>
      </c>
      <c r="H2247" s="1">
        <v>3.484389415361111E-3</v>
      </c>
      <c r="I2247" s="1">
        <v>1.337164975661276E-3</v>
      </c>
    </row>
    <row r="2248" spans="1:9" x14ac:dyDescent="0.35">
      <c r="A2248" s="3">
        <v>43243</v>
      </c>
      <c r="B2248" s="1">
        <v>1.2652889076347759E-4</v>
      </c>
      <c r="C2248" s="1">
        <v>-6.0132475290142207E-4</v>
      </c>
      <c r="D2248" s="1">
        <v>-6.6486189254200134E-5</v>
      </c>
      <c r="E2248" s="1">
        <v>7.4963600561872568E-4</v>
      </c>
      <c r="F2248" s="1">
        <v>2.9075336537778269E-3</v>
      </c>
      <c r="G2248" s="1">
        <v>-6.0217704513521042E-4</v>
      </c>
      <c r="H2248" s="1">
        <v>-8.0190910337851751E-4</v>
      </c>
      <c r="I2248" s="1">
        <v>-1.9582508058368919E-4</v>
      </c>
    </row>
    <row r="2249" spans="1:9" x14ac:dyDescent="0.35">
      <c r="A2249" s="3">
        <v>43244</v>
      </c>
      <c r="B2249" s="1">
        <v>-5.7774216674397749E-3</v>
      </c>
      <c r="C2249" s="1">
        <v>-1.105263722669392E-3</v>
      </c>
      <c r="D2249" s="1">
        <v>-3.8447217407078238E-4</v>
      </c>
      <c r="E2249" s="1">
        <v>3.6612516994383171E-4</v>
      </c>
      <c r="F2249" s="1">
        <v>-9.8790668077727295E-3</v>
      </c>
      <c r="G2249" s="1">
        <v>-2.3177436972831029E-3</v>
      </c>
      <c r="H2249" s="1">
        <v>-4.3637289066266183E-3</v>
      </c>
      <c r="I2249" s="1">
        <v>-4.9694297674217616E-3</v>
      </c>
    </row>
    <row r="2250" spans="1:9" x14ac:dyDescent="0.35">
      <c r="A2250" s="3">
        <v>43245</v>
      </c>
      <c r="B2250" s="1">
        <v>-1.467594163556152E-2</v>
      </c>
      <c r="C2250" s="1">
        <v>-2.733221610406233E-3</v>
      </c>
      <c r="D2250" s="1">
        <v>-5.8835520737593461E-3</v>
      </c>
      <c r="E2250" s="1">
        <v>-5.6700601602993617E-3</v>
      </c>
      <c r="F2250" s="1">
        <v>-8.7778884060533136E-3</v>
      </c>
      <c r="G2250" s="1">
        <v>-6.8487097163467681E-3</v>
      </c>
      <c r="H2250" s="1">
        <v>-4.6537440760270332E-3</v>
      </c>
      <c r="I2250" s="1">
        <v>-9.7729691652327366E-3</v>
      </c>
    </row>
    <row r="2251" spans="1:9" x14ac:dyDescent="0.35">
      <c r="A2251" s="3">
        <v>43249</v>
      </c>
      <c r="B2251" s="1">
        <v>-6.0266896254843596E-3</v>
      </c>
      <c r="C2251" s="1">
        <v>7.2326497196906203E-5</v>
      </c>
      <c r="D2251" s="1">
        <v>8.3661157746981463E-3</v>
      </c>
      <c r="E2251" s="1">
        <v>-1.959756441792804E-4</v>
      </c>
      <c r="F2251" s="1">
        <v>-2.1384919157245719E-3</v>
      </c>
      <c r="G2251" s="1">
        <v>-2.8545538091093729E-3</v>
      </c>
      <c r="H2251" s="1">
        <v>-3.435447707293982E-3</v>
      </c>
      <c r="I2251" s="1">
        <v>-4.171369161388605E-3</v>
      </c>
    </row>
    <row r="2252" spans="1:9" x14ac:dyDescent="0.35">
      <c r="A2252" s="3">
        <v>43250</v>
      </c>
      <c r="B2252" s="1">
        <v>5.2403637938502889E-3</v>
      </c>
      <c r="C2252" s="1">
        <v>7.1013328655555874E-4</v>
      </c>
      <c r="D2252" s="1">
        <v>-6.5190066126928903E-3</v>
      </c>
      <c r="E2252" s="1">
        <v>-2.5167237097156741E-4</v>
      </c>
      <c r="F2252" s="1">
        <v>6.4423953769290332E-3</v>
      </c>
      <c r="G2252" s="1">
        <v>5.4614328673965318E-3</v>
      </c>
      <c r="H2252" s="1">
        <v>-2.5278731273770122E-4</v>
      </c>
      <c r="I2252" s="1">
        <v>5.1036022694559424E-3</v>
      </c>
    </row>
    <row r="2253" spans="1:9" x14ac:dyDescent="0.35">
      <c r="A2253" s="3">
        <v>43251</v>
      </c>
      <c r="B2253" s="1">
        <v>-8.6166041962865147E-4</v>
      </c>
      <c r="C2253" s="1">
        <v>-1.9989559299415929E-4</v>
      </c>
      <c r="D2253" s="1">
        <v>-8.1924056203438456E-3</v>
      </c>
      <c r="E2253" s="1">
        <v>2.3398512984162961E-4</v>
      </c>
      <c r="F2253" s="1">
        <v>-4.1895420356325994E-3</v>
      </c>
      <c r="G2253" s="1">
        <v>-2.15472728503785E-3</v>
      </c>
      <c r="H2253" s="1">
        <v>-1.138180745905437E-4</v>
      </c>
      <c r="I2253" s="1">
        <v>-2.085206808404183E-3</v>
      </c>
    </row>
    <row r="2254" spans="1:9" x14ac:dyDescent="0.35">
      <c r="A2254" s="3">
        <v>43252</v>
      </c>
      <c r="B2254" s="1">
        <v>-3.535854426286011E-3</v>
      </c>
      <c r="C2254" s="1">
        <v>-1.5610353278439071E-4</v>
      </c>
      <c r="D2254" s="1">
        <v>-2.6309429955748702E-3</v>
      </c>
      <c r="E2254" s="1">
        <v>-8.3972944739996169E-4</v>
      </c>
      <c r="F2254" s="1">
        <v>-4.6352066693909899E-3</v>
      </c>
      <c r="G2254" s="1">
        <v>-2.5687899716264622E-3</v>
      </c>
      <c r="H2254" s="1">
        <v>1.880838875152335E-4</v>
      </c>
      <c r="I2254" s="1">
        <v>-3.128393535757668E-3</v>
      </c>
    </row>
    <row r="2255" spans="1:9" x14ac:dyDescent="0.35">
      <c r="A2255" s="3">
        <v>43255</v>
      </c>
      <c r="B2255" s="1">
        <v>-4.8898697477173236E-3</v>
      </c>
      <c r="C2255" s="1">
        <v>-7.4987540531723518E-4</v>
      </c>
      <c r="D2255" s="1">
        <v>2.6259667637054118E-3</v>
      </c>
      <c r="E2255" s="1">
        <v>9.1228795360054349E-5</v>
      </c>
      <c r="F2255" s="1">
        <v>-5.2471425517734982E-3</v>
      </c>
      <c r="G2255" s="1">
        <v>-2.6911702746166282E-3</v>
      </c>
      <c r="H2255" s="1">
        <v>-2.95834987950172E-3</v>
      </c>
      <c r="I2255" s="1">
        <v>-4.6346247906214888E-3</v>
      </c>
    </row>
    <row r="2256" spans="1:9" x14ac:dyDescent="0.35">
      <c r="A2256" s="3">
        <v>43256</v>
      </c>
      <c r="B2256" s="1">
        <v>-1.2176030614019511E-3</v>
      </c>
      <c r="C2256" s="1">
        <v>-1.151441495457872E-3</v>
      </c>
      <c r="D2256" s="1">
        <v>-5.1858836206896131E-3</v>
      </c>
      <c r="E2256" s="1">
        <v>4.2139015157927062E-4</v>
      </c>
      <c r="F2256" s="1">
        <v>-2.3454179343889159E-3</v>
      </c>
      <c r="G2256" s="1">
        <v>1.1567575592645869E-3</v>
      </c>
      <c r="H2256" s="1">
        <v>1.998104803389023E-3</v>
      </c>
      <c r="I2256" s="1">
        <v>3.66377466599066E-3</v>
      </c>
    </row>
    <row r="2257" spans="1:9" x14ac:dyDescent="0.35">
      <c r="A2257" s="3">
        <v>43257</v>
      </c>
      <c r="B2257" s="1">
        <v>-8.7077673284641222E-5</v>
      </c>
      <c r="C2257" s="1">
        <v>-7.5053265472024844E-4</v>
      </c>
      <c r="D2257" s="1">
        <v>-2.6442910791013569E-4</v>
      </c>
      <c r="E2257" s="1">
        <v>1.0974122856932671E-4</v>
      </c>
      <c r="F2257" s="1">
        <v>-6.3502400661885616E-3</v>
      </c>
      <c r="G2257" s="1">
        <v>-2.1765773028478148E-3</v>
      </c>
      <c r="H2257" s="1">
        <v>1.485512745510009E-3</v>
      </c>
      <c r="I2257" s="1">
        <v>4.2566782161768119E-4</v>
      </c>
    </row>
    <row r="2258" spans="1:9" x14ac:dyDescent="0.35">
      <c r="A2258" s="3">
        <v>43258</v>
      </c>
      <c r="B2258" s="1">
        <v>5.5299137855961966E-3</v>
      </c>
      <c r="C2258" s="1">
        <v>3.108490242301754E-3</v>
      </c>
      <c r="D2258" s="1">
        <v>5.3835913394086887E-3</v>
      </c>
      <c r="E2258" s="1">
        <v>1.694347736624913E-5</v>
      </c>
      <c r="F2258" s="1">
        <v>7.1118948752915134E-3</v>
      </c>
      <c r="G2258" s="1">
        <v>4.7063602999402043E-3</v>
      </c>
      <c r="H2258" s="1">
        <v>7.6629478934244766E-3</v>
      </c>
      <c r="I2258" s="1">
        <v>7.7270775531346203E-3</v>
      </c>
    </row>
    <row r="2259" spans="1:9" x14ac:dyDescent="0.35">
      <c r="A2259" s="3">
        <v>43259</v>
      </c>
      <c r="B2259" s="1">
        <v>-1.775429783917204E-3</v>
      </c>
      <c r="C2259" s="1">
        <v>-2.383913923871384E-3</v>
      </c>
      <c r="D2259" s="1">
        <v>-5.3048411578651136E-3</v>
      </c>
      <c r="E2259" s="1">
        <v>6.8176170451716978E-4</v>
      </c>
      <c r="F2259" s="1">
        <v>-3.8521093859794631E-3</v>
      </c>
      <c r="G2259" s="1">
        <v>-8.2012621719629308E-4</v>
      </c>
      <c r="H2259" s="1">
        <v>-3.6036580515794721E-3</v>
      </c>
      <c r="I2259" s="1">
        <v>-2.0569894335700219E-3</v>
      </c>
    </row>
    <row r="2260" spans="1:9" x14ac:dyDescent="0.35">
      <c r="A2260" s="3">
        <v>43262</v>
      </c>
      <c r="B2260" s="1">
        <v>-4.7718202325186532E-4</v>
      </c>
      <c r="C2260" s="1">
        <v>-1.6413642279711199E-4</v>
      </c>
      <c r="D2260" s="1">
        <v>-4.1700324871382088E-3</v>
      </c>
      <c r="E2260" s="1">
        <v>-6.1760197890636803E-4</v>
      </c>
      <c r="F2260" s="1">
        <v>-1.2957804837284701E-3</v>
      </c>
      <c r="G2260" s="1">
        <v>-7.5906794686986245E-4</v>
      </c>
      <c r="H2260" s="1">
        <v>-3.7543870902070342E-3</v>
      </c>
      <c r="I2260" s="1">
        <v>-1.114045392506702E-3</v>
      </c>
    </row>
    <row r="2261" spans="1:9" x14ac:dyDescent="0.35">
      <c r="A2261" s="3">
        <v>43263</v>
      </c>
      <c r="B2261" s="1">
        <v>-9.982205633435326E-4</v>
      </c>
      <c r="C2261" s="1">
        <v>2.6050337267102819E-4</v>
      </c>
      <c r="D2261" s="1">
        <v>2.326341376197139E-3</v>
      </c>
      <c r="E2261" s="1">
        <v>0</v>
      </c>
      <c r="F2261" s="1">
        <v>-2.033686916571575E-3</v>
      </c>
      <c r="G2261" s="1">
        <v>-7.8967569812360416E-4</v>
      </c>
      <c r="H2261" s="1">
        <v>-2.718804257990648E-4</v>
      </c>
      <c r="I2261" s="1">
        <v>1.285179859240593E-4</v>
      </c>
    </row>
    <row r="2262" spans="1:9" x14ac:dyDescent="0.35">
      <c r="A2262" s="3">
        <v>43264</v>
      </c>
      <c r="B2262" s="1">
        <v>2.8673212268659491E-3</v>
      </c>
      <c r="C2262" s="1">
        <v>4.4767172178694642E-4</v>
      </c>
      <c r="D2262" s="1">
        <v>3.2986429113297522E-3</v>
      </c>
      <c r="E2262" s="1">
        <v>7.9063181970262519E-5</v>
      </c>
      <c r="F2262" s="1">
        <v>7.0845878492717951E-3</v>
      </c>
      <c r="G2262" s="1">
        <v>2.557811960175238E-3</v>
      </c>
      <c r="H2262" s="1">
        <v>1.1658687121929301E-3</v>
      </c>
      <c r="I2262" s="1">
        <v>2.274243340934845E-3</v>
      </c>
    </row>
    <row r="2263" spans="1:9" x14ac:dyDescent="0.35">
      <c r="A2263" s="3">
        <v>43265</v>
      </c>
      <c r="B2263" s="1">
        <v>-2.5558828625887871E-3</v>
      </c>
      <c r="C2263" s="1">
        <v>-7.7325522736715335E-4</v>
      </c>
      <c r="D2263" s="1">
        <v>-1.2962657285080499E-3</v>
      </c>
      <c r="E2263" s="1">
        <v>7.3490678139065402E-4</v>
      </c>
      <c r="F2263" s="1">
        <v>-3.150473742358884E-3</v>
      </c>
      <c r="G2263" s="1">
        <v>-3.05806032010425E-3</v>
      </c>
      <c r="H2263" s="1">
        <v>2.3423068156234179E-3</v>
      </c>
      <c r="I2263" s="1">
        <v>-4.9202157847271222E-3</v>
      </c>
    </row>
    <row r="2264" spans="1:9" x14ac:dyDescent="0.35">
      <c r="A2264" s="3">
        <v>43266</v>
      </c>
      <c r="B2264" s="1">
        <v>-6.862106406080426E-3</v>
      </c>
      <c r="C2264" s="1">
        <v>-4.4404090325056433E-3</v>
      </c>
      <c r="D2264" s="1">
        <v>-3.0722223151509191E-3</v>
      </c>
      <c r="E2264" s="1">
        <v>3.3719621708245828E-3</v>
      </c>
      <c r="F2264" s="1">
        <v>1.9237596929504441E-2</v>
      </c>
      <c r="G2264" s="1">
        <v>-9.2968283733829704E-3</v>
      </c>
      <c r="H2264" s="1">
        <v>-1.8479816736469479E-2</v>
      </c>
      <c r="I2264" s="1">
        <v>-1.3976055787045191E-2</v>
      </c>
    </row>
    <row r="2265" spans="1:9" x14ac:dyDescent="0.35">
      <c r="A2265" s="3">
        <v>43269</v>
      </c>
      <c r="B2265" s="1">
        <v>2.9737175842918791E-3</v>
      </c>
      <c r="C2265" s="1">
        <v>1.9587470831705639E-4</v>
      </c>
      <c r="D2265" s="1">
        <v>1.7186194156852961E-3</v>
      </c>
      <c r="E2265" s="1">
        <v>2.9926721710411548E-3</v>
      </c>
      <c r="F2265" s="1">
        <v>-1.1937625486210249E-2</v>
      </c>
      <c r="G2265" s="1">
        <v>3.8946363979832639E-3</v>
      </c>
      <c r="H2265" s="1">
        <v>-1.3091014532305989E-3</v>
      </c>
      <c r="I2265" s="1">
        <v>4.071017217952555E-3</v>
      </c>
    </row>
    <row r="2266" spans="1:9" x14ac:dyDescent="0.35">
      <c r="A2266" s="3">
        <v>43270</v>
      </c>
      <c r="B2266" s="1">
        <v>-4.3601482450417173E-5</v>
      </c>
      <c r="C2266" s="1">
        <v>-2.6782362343689141E-3</v>
      </c>
      <c r="D2266" s="1">
        <v>-2.5798871693185621E-3</v>
      </c>
      <c r="E2266" s="1">
        <v>1.40015635613322E-3</v>
      </c>
      <c r="F2266" s="1">
        <v>-3.087788163604777E-3</v>
      </c>
      <c r="G2266" s="1">
        <v>-3.0865175133018008E-3</v>
      </c>
      <c r="H2266" s="1">
        <v>-8.6473388697935194E-3</v>
      </c>
      <c r="I2266" s="1">
        <v>-3.1990418323750709E-3</v>
      </c>
    </row>
    <row r="2267" spans="1:9" x14ac:dyDescent="0.35">
      <c r="A2267" s="3">
        <v>43271</v>
      </c>
      <c r="B2267" s="1">
        <v>3.9243045260306531E-4</v>
      </c>
      <c r="C2267" s="1">
        <v>3.8961996530662008E-4</v>
      </c>
      <c r="D2267" s="1">
        <v>-1.964810146321216E-3</v>
      </c>
      <c r="E2267" s="1">
        <v>3.5754851301428298E-4</v>
      </c>
      <c r="F2267" s="1">
        <v>9.1326338564121645E-3</v>
      </c>
      <c r="G2267" s="1">
        <v>-4.4452442096998279E-4</v>
      </c>
      <c r="H2267" s="1">
        <v>2.2812784778460942E-3</v>
      </c>
      <c r="I2267" s="1">
        <v>-7.0243849131768066E-4</v>
      </c>
    </row>
    <row r="2268" spans="1:9" x14ac:dyDescent="0.35">
      <c r="A2268" s="3">
        <v>43272</v>
      </c>
      <c r="B2268" s="1">
        <v>-1.046070696944623E-3</v>
      </c>
      <c r="C2268" s="1">
        <v>-5.927364952670322E-4</v>
      </c>
      <c r="D2268" s="1">
        <v>5.7249515342183699E-4</v>
      </c>
      <c r="E2268" s="1">
        <v>1.6631657560561841E-4</v>
      </c>
      <c r="F2268" s="1">
        <v>5.4026571945677837E-3</v>
      </c>
      <c r="G2268" s="1">
        <v>-3.9189871779015117E-3</v>
      </c>
      <c r="H2268" s="1">
        <v>-5.3063316088413082E-3</v>
      </c>
      <c r="I2268" s="1">
        <v>-3.0054691494493251E-3</v>
      </c>
    </row>
    <row r="2269" spans="1:9" x14ac:dyDescent="0.35">
      <c r="A2269" s="3">
        <v>43273</v>
      </c>
      <c r="B2269" s="1">
        <v>2.399755661241842E-3</v>
      </c>
      <c r="C2269" s="1">
        <v>2.664238421392406E-3</v>
      </c>
      <c r="D2269" s="1">
        <v>2.2214036324033071E-3</v>
      </c>
      <c r="E2269" s="1">
        <v>5.2644833251387357E-3</v>
      </c>
      <c r="F2269" s="1">
        <v>-1.016923365667788E-2</v>
      </c>
      <c r="G2269" s="1">
        <v>7.3086190820723651E-3</v>
      </c>
      <c r="H2269" s="1">
        <v>8.3464887253639208E-3</v>
      </c>
      <c r="I2269" s="1">
        <v>4.9055642624964424E-3</v>
      </c>
    </row>
    <row r="2270" spans="1:9" x14ac:dyDescent="0.35">
      <c r="A2270" s="3">
        <v>43276</v>
      </c>
      <c r="B2270" s="1">
        <v>1.56698876991368E-3</v>
      </c>
      <c r="C2270" s="1">
        <v>-1.250382276315243E-3</v>
      </c>
      <c r="D2270" s="1">
        <v>6.3921555467127966E-4</v>
      </c>
      <c r="E2270" s="1">
        <v>3.2161091759317362E-3</v>
      </c>
      <c r="F2270" s="1">
        <v>-3.423729881256055E-3</v>
      </c>
      <c r="G2270" s="1">
        <v>-3.5481632926955831E-3</v>
      </c>
      <c r="H2270" s="1">
        <v>1.1692757880650271E-3</v>
      </c>
      <c r="I2270" s="1">
        <v>-3.4025698218188571E-3</v>
      </c>
    </row>
    <row r="2271" spans="1:9" x14ac:dyDescent="0.35">
      <c r="A2271" s="3">
        <v>43277</v>
      </c>
      <c r="B2271" s="1">
        <v>5.2151238591917606E-3</v>
      </c>
      <c r="C2271" s="1">
        <v>8.2713819486990303E-4</v>
      </c>
      <c r="D2271" s="1">
        <v>-3.17127858861932E-3</v>
      </c>
      <c r="E2271" s="1">
        <v>-5.319216402528415E-4</v>
      </c>
      <c r="F2271" s="1">
        <v>-5.3280152210947174E-3</v>
      </c>
      <c r="G2271" s="1">
        <v>3.9220798063759332E-3</v>
      </c>
      <c r="H2271" s="1">
        <v>5.0935148354906978E-3</v>
      </c>
      <c r="I2271" s="1">
        <v>2.5466863984620058E-3</v>
      </c>
    </row>
    <row r="2272" spans="1:9" x14ac:dyDescent="0.35">
      <c r="A2272" s="3">
        <v>43278</v>
      </c>
      <c r="B2272" s="1">
        <v>4.1072200605274389E-3</v>
      </c>
      <c r="C2272" s="1">
        <v>3.2655413355102691E-3</v>
      </c>
      <c r="D2272" s="1">
        <v>3.2274279305890552E-3</v>
      </c>
      <c r="E2272" s="1">
        <v>3.791264704038344E-4</v>
      </c>
      <c r="F2272" s="1">
        <v>-4.1637381115491312E-3</v>
      </c>
      <c r="G2272" s="1">
        <v>5.2575681544875241E-3</v>
      </c>
      <c r="H2272" s="1">
        <v>5.4679242431177064E-3</v>
      </c>
      <c r="I2272" s="1">
        <v>3.7736919312321149E-3</v>
      </c>
    </row>
    <row r="2273" spans="1:9" x14ac:dyDescent="0.35">
      <c r="A2273" s="3">
        <v>43279</v>
      </c>
      <c r="B2273" s="1">
        <v>3.401506996770776E-3</v>
      </c>
      <c r="C2273" s="1">
        <v>7.7203801818193085E-7</v>
      </c>
      <c r="D2273" s="1">
        <v>1.7390728059079039E-3</v>
      </c>
      <c r="E2273" s="1">
        <v>-5.1376746155273878E-4</v>
      </c>
      <c r="F2273" s="1">
        <v>-2.4747389016447352E-3</v>
      </c>
      <c r="G2273" s="1">
        <v>5.2638648280756151E-4</v>
      </c>
      <c r="H2273" s="1">
        <v>5.0355558943171452E-4</v>
      </c>
      <c r="I2273" s="1">
        <v>-1.01404594915333E-3</v>
      </c>
    </row>
    <row r="2274" spans="1:9" x14ac:dyDescent="0.35">
      <c r="A2274" s="3">
        <v>43280</v>
      </c>
      <c r="B2274" s="1">
        <v>5.0205973223480527E-3</v>
      </c>
      <c r="C2274" s="1">
        <v>2.4844164246329288E-3</v>
      </c>
      <c r="D2274" s="1">
        <v>-9.2023598533208517E-4</v>
      </c>
      <c r="E2274" s="1">
        <v>0</v>
      </c>
      <c r="F2274" s="1">
        <v>-3.6567047690696519E-3</v>
      </c>
      <c r="G2274" s="1">
        <v>2.8618298364795351E-3</v>
      </c>
      <c r="H2274" s="1">
        <v>-8.6764070504452562E-5</v>
      </c>
      <c r="I2274" s="1">
        <v>3.3270166109893311E-3</v>
      </c>
    </row>
    <row r="2275" spans="1:9" x14ac:dyDescent="0.35">
      <c r="A2275" s="3">
        <v>43283</v>
      </c>
      <c r="B2275" s="1">
        <v>1.110114854190547E-3</v>
      </c>
      <c r="C2275" s="1">
        <v>6.6076648912738456E-4</v>
      </c>
      <c r="D2275" s="1">
        <v>1.565562882205818E-2</v>
      </c>
      <c r="E2275" s="1">
        <v>3.1301983225755499E-3</v>
      </c>
      <c r="F2275" s="1">
        <v>3.238005958495993E-3</v>
      </c>
      <c r="G2275" s="1">
        <v>-5.0288748581087672E-3</v>
      </c>
      <c r="H2275" s="1">
        <v>2.192217434107357E-3</v>
      </c>
      <c r="I2275" s="1">
        <v>-5.3751624842734991E-3</v>
      </c>
    </row>
    <row r="2276" spans="1:9" x14ac:dyDescent="0.35">
      <c r="A2276" s="3">
        <v>43284</v>
      </c>
      <c r="B2276" s="1">
        <v>-5.1179255341837759E-4</v>
      </c>
      <c r="C2276" s="1">
        <v>-1.429945742101868E-3</v>
      </c>
      <c r="D2276" s="1">
        <v>-6.1247189793234291E-3</v>
      </c>
      <c r="E2276" s="1">
        <v>-1.3443315469485739E-5</v>
      </c>
      <c r="F2276" s="1">
        <v>-1.3056142050826841E-4</v>
      </c>
      <c r="G2276" s="1">
        <v>2.2576355126346931E-4</v>
      </c>
      <c r="H2276" s="1">
        <v>-4.1126351696650909E-3</v>
      </c>
      <c r="I2276" s="1">
        <v>7.1118398486946788E-5</v>
      </c>
    </row>
    <row r="2277" spans="1:9" x14ac:dyDescent="0.35">
      <c r="A2277" s="3">
        <v>43286</v>
      </c>
      <c r="B2277" s="1">
        <v>7.2541071047593775E-4</v>
      </c>
      <c r="C2277" s="1">
        <v>-5.7495537544738351E-4</v>
      </c>
      <c r="D2277" s="1">
        <v>7.3053741232860236E-3</v>
      </c>
      <c r="E2277" s="1">
        <v>7.1905666087479503E-4</v>
      </c>
      <c r="F2277" s="1">
        <v>-9.7229752176153372E-4</v>
      </c>
      <c r="G2277" s="1">
        <v>-1.7469064898824049E-3</v>
      </c>
      <c r="H2277" s="1">
        <v>-2.3219313662533598E-3</v>
      </c>
      <c r="I2277" s="1">
        <v>5.4502734058670121E-4</v>
      </c>
    </row>
    <row r="2278" spans="1:9" x14ac:dyDescent="0.35">
      <c r="A2278" s="3">
        <v>43287</v>
      </c>
      <c r="B2278" s="1">
        <v>-2.1746546136790501E-3</v>
      </c>
      <c r="C2278" s="1">
        <v>-3.373058409279817E-3</v>
      </c>
      <c r="D2278" s="1">
        <v>-5.7301160461298286E-3</v>
      </c>
      <c r="E2278" s="1">
        <v>-5.6061911300697709E-5</v>
      </c>
      <c r="F2278" s="1">
        <v>4.260744765371971E-4</v>
      </c>
      <c r="G2278" s="1">
        <v>2.3530128332582831E-4</v>
      </c>
      <c r="H2278" s="1">
        <v>-1.0378073313541011E-2</v>
      </c>
      <c r="I2278" s="1">
        <v>-1.308716867366444E-4</v>
      </c>
    </row>
    <row r="2279" spans="1:9" x14ac:dyDescent="0.35">
      <c r="A2279" s="3">
        <v>43290</v>
      </c>
      <c r="B2279" s="1">
        <v>2.8203922909277872E-3</v>
      </c>
      <c r="C2279" s="1">
        <v>3.47964827464553E-3</v>
      </c>
      <c r="D2279" s="1">
        <v>1.316781686119928E-3</v>
      </c>
      <c r="E2279" s="1">
        <v>-1.5240219016954271E-4</v>
      </c>
      <c r="F2279" s="1">
        <v>-2.9095217509648159E-3</v>
      </c>
      <c r="G2279" s="1">
        <v>2.4624705188593938E-3</v>
      </c>
      <c r="H2279" s="1">
        <v>1.3697016903189139E-2</v>
      </c>
      <c r="I2279" s="1">
        <v>3.6105902954468578E-3</v>
      </c>
    </row>
    <row r="2280" spans="1:9" x14ac:dyDescent="0.35">
      <c r="A2280" s="3">
        <v>43291</v>
      </c>
      <c r="B2280" s="1">
        <v>6.2641155665401627E-3</v>
      </c>
      <c r="C2280" s="1">
        <v>2.5014091631458961E-3</v>
      </c>
      <c r="D2280" s="1">
        <v>-1.552681212478868E-4</v>
      </c>
      <c r="E2280" s="1">
        <v>-3.1353829945357509E-4</v>
      </c>
      <c r="F2280" s="1">
        <v>1.9288552375837931E-3</v>
      </c>
      <c r="G2280" s="1">
        <v>1.5014171773586331E-3</v>
      </c>
      <c r="H2280" s="1">
        <v>8.0556113673351248E-3</v>
      </c>
      <c r="I2280" s="1">
        <v>3.0526681966598361E-3</v>
      </c>
    </row>
    <row r="2281" spans="1:9" x14ac:dyDescent="0.35">
      <c r="A2281" s="3">
        <v>43292</v>
      </c>
      <c r="B2281" s="1">
        <v>-1.016346235284149E-2</v>
      </c>
      <c r="C2281" s="1">
        <v>-4.9841821441687362E-4</v>
      </c>
      <c r="D2281" s="1">
        <v>5.9081994299119422E-3</v>
      </c>
      <c r="E2281" s="1">
        <v>1.046535144683669E-2</v>
      </c>
      <c r="F2281" s="1">
        <v>-4.2413383037851471E-3</v>
      </c>
      <c r="G2281" s="1">
        <v>-1.278296763975151E-2</v>
      </c>
      <c r="H2281" s="1">
        <v>-3.9604140744974306E-3</v>
      </c>
      <c r="I2281" s="1">
        <v>-1.6268521806922179E-2</v>
      </c>
    </row>
    <row r="2282" spans="1:9" x14ac:dyDescent="0.35">
      <c r="A2282" s="3">
        <v>43293</v>
      </c>
      <c r="B2282" s="1">
        <v>-2.139128946693214E-4</v>
      </c>
      <c r="C2282" s="1">
        <v>4.694239552431867E-4</v>
      </c>
      <c r="D2282" s="1">
        <v>-8.4027456152517832E-3</v>
      </c>
      <c r="E2282" s="1">
        <v>1.120368900810798E-3</v>
      </c>
      <c r="F2282" s="1">
        <v>3.0381086598652018E-3</v>
      </c>
      <c r="G2282" s="1">
        <v>1.9416935509113391E-3</v>
      </c>
      <c r="H2282" s="1">
        <v>1.790081471566562E-4</v>
      </c>
      <c r="I2282" s="1">
        <v>3.6303389967433648E-3</v>
      </c>
    </row>
    <row r="2283" spans="1:9" x14ac:dyDescent="0.35">
      <c r="A2283" s="3">
        <v>43294</v>
      </c>
      <c r="B2283" s="1">
        <v>5.3061748470195616E-3</v>
      </c>
      <c r="C2283" s="1">
        <v>2.1621829509836932E-3</v>
      </c>
      <c r="D2283" s="1">
        <v>7.7318620127182491E-3</v>
      </c>
      <c r="E2283" s="1">
        <v>0</v>
      </c>
      <c r="F2283" s="1">
        <v>4.334436465492697E-3</v>
      </c>
      <c r="G2283" s="1">
        <v>2.9381343107446329E-3</v>
      </c>
      <c r="H2283" s="1">
        <v>5.350295627040369E-3</v>
      </c>
      <c r="I2283" s="1">
        <v>3.9534339321283252E-3</v>
      </c>
    </row>
    <row r="2284" spans="1:9" x14ac:dyDescent="0.35">
      <c r="A2284" s="3">
        <v>43297</v>
      </c>
      <c r="B2284" s="1">
        <v>-5.7889584131444183E-3</v>
      </c>
      <c r="C2284" s="1">
        <v>-3.1391848557739128E-3</v>
      </c>
      <c r="D2284" s="1">
        <v>-2.194674747398651E-3</v>
      </c>
      <c r="E2284" s="1">
        <v>6.4741549236377871E-3</v>
      </c>
      <c r="F2284" s="1">
        <v>-1.0550627867487171E-2</v>
      </c>
      <c r="G2284" s="1">
        <v>-1.0687668819831631E-2</v>
      </c>
      <c r="H2284" s="1">
        <v>-9.6898716446132127E-3</v>
      </c>
      <c r="I2284" s="1">
        <v>-1.3184752940978541E-2</v>
      </c>
    </row>
    <row r="2285" spans="1:9" x14ac:dyDescent="0.35">
      <c r="A2285" s="3">
        <v>43298</v>
      </c>
      <c r="B2285" s="1">
        <v>2.269127028299955E-3</v>
      </c>
      <c r="C2285" s="1">
        <v>9.1315341285302942E-4</v>
      </c>
      <c r="D2285" s="1">
        <v>3.6165832307331058E-3</v>
      </c>
      <c r="E2285" s="1">
        <v>4.9892688044228528E-4</v>
      </c>
      <c r="F2285" s="1">
        <v>4.0885345348757873E-3</v>
      </c>
      <c r="G2285" s="1">
        <v>2.8638101443130282E-3</v>
      </c>
      <c r="H2285" s="1">
        <v>2.1010317623451069E-3</v>
      </c>
      <c r="I2285" s="1">
        <v>1.9760597879290298E-3</v>
      </c>
    </row>
    <row r="2286" spans="1:9" x14ac:dyDescent="0.35">
      <c r="A2286" s="3">
        <v>43299</v>
      </c>
      <c r="B2286" s="1">
        <v>-1.025202904741507E-3</v>
      </c>
      <c r="C2286" s="1">
        <v>4.1385188410303359E-4</v>
      </c>
      <c r="D2286" s="1">
        <v>2.962562698962667E-3</v>
      </c>
      <c r="E2286" s="1">
        <v>3.4977264777880102E-4</v>
      </c>
      <c r="F2286" s="1">
        <v>1.209343853767253E-3</v>
      </c>
      <c r="G2286" s="1">
        <v>2.4106023482806101E-3</v>
      </c>
      <c r="H2286" s="1">
        <v>-9.769455648891423E-4</v>
      </c>
      <c r="I2286" s="1">
        <v>3.0084918910828762E-3</v>
      </c>
    </row>
    <row r="2287" spans="1:9" x14ac:dyDescent="0.35">
      <c r="A2287" s="3">
        <v>43300</v>
      </c>
      <c r="B2287" s="1">
        <v>3.591892585307344E-3</v>
      </c>
      <c r="C2287" s="1">
        <v>-1.4455756159070801E-4</v>
      </c>
      <c r="D2287" s="1">
        <v>7.2623325353435852E-3</v>
      </c>
      <c r="E2287" s="1">
        <v>6.256492952723125E-4</v>
      </c>
      <c r="F2287" s="1">
        <v>4.872651855963861E-3</v>
      </c>
      <c r="G2287" s="1">
        <v>1.859642651671267E-3</v>
      </c>
      <c r="H2287" s="1">
        <v>9.6237868401782833E-4</v>
      </c>
      <c r="I2287" s="1">
        <v>2.6082330572863022E-4</v>
      </c>
    </row>
    <row r="2288" spans="1:9" x14ac:dyDescent="0.35">
      <c r="A2288" s="3">
        <v>43301</v>
      </c>
      <c r="B2288" s="1">
        <v>-4.8572645930975433E-3</v>
      </c>
      <c r="C2288" s="1">
        <v>-2.107154172934278E-3</v>
      </c>
      <c r="D2288" s="1">
        <v>-7.1774136660003318E-3</v>
      </c>
      <c r="E2288" s="1">
        <v>6.5857421007953221E-5</v>
      </c>
      <c r="F2288" s="1">
        <v>-2.2646682344156228E-3</v>
      </c>
      <c r="G2288" s="1">
        <v>-8.6629955787753676E-4</v>
      </c>
      <c r="H2288" s="1">
        <v>-5.1928351984990018E-3</v>
      </c>
      <c r="I2288" s="1">
        <v>8.7978412429690067E-5</v>
      </c>
    </row>
    <row r="2289" spans="1:9" x14ac:dyDescent="0.35">
      <c r="A2289" s="3">
        <v>43304</v>
      </c>
      <c r="B2289" s="1">
        <v>6.4223325911982876E-4</v>
      </c>
      <c r="C2289" s="1">
        <v>8.0919117873889945E-5</v>
      </c>
      <c r="D2289" s="1">
        <v>-1.1426809082107909E-3</v>
      </c>
      <c r="E2289" s="1">
        <v>5.5781435938317969E-5</v>
      </c>
      <c r="F2289" s="1">
        <v>2.3998964423859181E-3</v>
      </c>
      <c r="G2289" s="1">
        <v>1.780741914962469E-3</v>
      </c>
      <c r="H2289" s="1">
        <v>2.4480654083398612E-3</v>
      </c>
      <c r="I2289" s="1">
        <v>1.3844782106977589E-3</v>
      </c>
    </row>
    <row r="2290" spans="1:9" x14ac:dyDescent="0.35">
      <c r="A2290" s="3">
        <v>43305</v>
      </c>
      <c r="B2290" s="1">
        <v>-3.8081382910445378E-3</v>
      </c>
      <c r="C2290" s="1">
        <v>-5.8488229532771552E-4</v>
      </c>
      <c r="D2290" s="1">
        <v>-4.2824317896593689E-3</v>
      </c>
      <c r="E2290" s="1">
        <v>-7.4061219809995471E-4</v>
      </c>
      <c r="F2290" s="1">
        <v>-2.739368724144486E-3</v>
      </c>
      <c r="G2290" s="1">
        <v>-6.885325638888995E-4</v>
      </c>
      <c r="H2290" s="1">
        <v>-2.8036289907888978E-3</v>
      </c>
      <c r="I2290" s="1">
        <v>-1.0383122398597291E-3</v>
      </c>
    </row>
    <row r="2291" spans="1:9" x14ac:dyDescent="0.35">
      <c r="A2291" s="3">
        <v>43306</v>
      </c>
      <c r="B2291" s="1">
        <v>4.7246800103084569E-4</v>
      </c>
      <c r="C2291" s="1">
        <v>-2.9746988676406789E-3</v>
      </c>
      <c r="D2291" s="1">
        <v>-2.3908439039170841E-3</v>
      </c>
      <c r="E2291" s="1">
        <v>3.0235652020227383E-4</v>
      </c>
      <c r="F2291" s="1">
        <v>3.4648679696192008E-3</v>
      </c>
      <c r="G2291" s="1">
        <v>1.3548637641369601E-3</v>
      </c>
      <c r="H2291" s="1">
        <v>-4.7171583356193647E-3</v>
      </c>
      <c r="I2291" s="1">
        <v>2.0287204730979891E-3</v>
      </c>
    </row>
    <row r="2292" spans="1:9" x14ac:dyDescent="0.35">
      <c r="A2292" s="3">
        <v>43307</v>
      </c>
      <c r="B2292" s="1">
        <v>1.674322757910129E-3</v>
      </c>
      <c r="C2292" s="1">
        <v>1.3819717264207389E-3</v>
      </c>
      <c r="D2292" s="1">
        <v>-1.2944881951726379E-3</v>
      </c>
      <c r="E2292" s="1">
        <v>0</v>
      </c>
      <c r="F2292" s="1">
        <v>2.736131048092227E-3</v>
      </c>
      <c r="G2292" s="1">
        <v>2.7942017928666019E-3</v>
      </c>
      <c r="H2292" s="1">
        <v>4.6668736717963011E-3</v>
      </c>
      <c r="I2292" s="1">
        <v>6.8412308399934396E-4</v>
      </c>
    </row>
    <row r="2293" spans="1:9" x14ac:dyDescent="0.35">
      <c r="A2293" s="3">
        <v>43308</v>
      </c>
      <c r="B2293" s="1">
        <v>-1.285787759300439E-3</v>
      </c>
      <c r="C2293" s="1">
        <v>3.2435763672955531E-5</v>
      </c>
      <c r="D2293" s="1">
        <v>-8.2182444238276808E-4</v>
      </c>
      <c r="E2293" s="1">
        <v>0</v>
      </c>
      <c r="F2293" s="1">
        <v>-3.3307170088274769E-3</v>
      </c>
      <c r="G2293" s="1">
        <v>-1.5769229771683819E-3</v>
      </c>
      <c r="H2293" s="1">
        <v>2.438497063523837E-4</v>
      </c>
      <c r="I2293" s="1">
        <v>-2.7216775022168571E-3</v>
      </c>
    </row>
    <row r="2294" spans="1:9" x14ac:dyDescent="0.35">
      <c r="A2294" s="3">
        <v>43311</v>
      </c>
      <c r="B2294" s="1">
        <v>2.3173976482704362E-3</v>
      </c>
      <c r="C2294" s="1">
        <v>-1.3136058209497481E-3</v>
      </c>
      <c r="D2294" s="1">
        <v>4.7039452023900363E-3</v>
      </c>
      <c r="E2294" s="1">
        <v>-5.4795242501903818E-4</v>
      </c>
      <c r="F2294" s="1">
        <v>2.6885638236668901E-3</v>
      </c>
      <c r="G2294" s="1">
        <v>2.328134141628357E-3</v>
      </c>
      <c r="H2294" s="1">
        <v>-5.8041924837470837E-4</v>
      </c>
      <c r="I2294" s="1">
        <v>1.8920701520170891E-3</v>
      </c>
    </row>
    <row r="2295" spans="1:9" x14ac:dyDescent="0.35">
      <c r="A2295" s="3">
        <v>43312</v>
      </c>
      <c r="B2295" s="1">
        <v>-5.2663127247816188E-3</v>
      </c>
      <c r="C2295" s="1">
        <v>-1.886007510006116E-3</v>
      </c>
      <c r="D2295" s="1">
        <v>-5.612026848245133E-5</v>
      </c>
      <c r="E2295" s="1">
        <v>1.0507533242189999E-3</v>
      </c>
      <c r="F2295" s="1">
        <v>-7.6653852774111186E-3</v>
      </c>
      <c r="G2295" s="1">
        <v>-5.3722769659880756E-3</v>
      </c>
      <c r="H2295" s="1">
        <v>-9.5541152861590151E-3</v>
      </c>
      <c r="I2295" s="1">
        <v>-5.1171579323350258E-3</v>
      </c>
    </row>
    <row r="2296" spans="1:9" x14ac:dyDescent="0.35">
      <c r="A2296" s="3">
        <v>43313</v>
      </c>
      <c r="B2296" s="1">
        <v>8.1780226402106138E-4</v>
      </c>
      <c r="C2296" s="1">
        <v>2.405542742349942E-3</v>
      </c>
      <c r="D2296" s="1">
        <v>9.7383942265878431E-3</v>
      </c>
      <c r="E2296" s="1">
        <v>4.2760665764984829E-4</v>
      </c>
      <c r="F2296" s="1">
        <v>7.484327881659425E-4</v>
      </c>
      <c r="G2296" s="1">
        <v>-1.9947961587596369E-4</v>
      </c>
      <c r="H2296" s="1">
        <v>2.184704348968447E-3</v>
      </c>
      <c r="I2296" s="1">
        <v>6.4947868971132472E-4</v>
      </c>
    </row>
    <row r="2297" spans="1:9" x14ac:dyDescent="0.35">
      <c r="A2297" s="3">
        <v>43314</v>
      </c>
      <c r="B2297" s="1">
        <v>4.3007053156718378E-3</v>
      </c>
      <c r="C2297" s="1">
        <v>1.9375920684703281E-3</v>
      </c>
      <c r="D2297" s="1">
        <v>4.5981586376386829E-4</v>
      </c>
      <c r="E2297" s="1">
        <v>3.6168423595654971E-3</v>
      </c>
      <c r="F2297" s="1">
        <v>4.9687016731172484E-3</v>
      </c>
      <c r="G2297" s="1">
        <v>4.4456053314831934E-3</v>
      </c>
      <c r="H2297" s="1">
        <v>5.6689917474397333E-3</v>
      </c>
      <c r="I2297" s="1">
        <v>2.7999220281602621E-3</v>
      </c>
    </row>
    <row r="2298" spans="1:9" x14ac:dyDescent="0.35">
      <c r="A2298" s="3">
        <v>43315</v>
      </c>
      <c r="B2298" s="1">
        <v>-3.083247687564183E-3</v>
      </c>
      <c r="C2298" s="1">
        <v>-2.1189758257795792E-3</v>
      </c>
      <c r="D2298" s="1">
        <v>-1.9491427967575079E-3</v>
      </c>
      <c r="E2298" s="1">
        <v>-1.288451998218143E-4</v>
      </c>
      <c r="F2298" s="1">
        <v>-4.1239457780338773E-3</v>
      </c>
      <c r="G2298" s="1">
        <v>-2.952445475905674E-3</v>
      </c>
      <c r="H2298" s="1">
        <v>-4.8677191548034404E-3</v>
      </c>
      <c r="I2298" s="1">
        <v>-1.439881567953383E-3</v>
      </c>
    </row>
    <row r="2299" spans="1:9" x14ac:dyDescent="0.35">
      <c r="A2299" s="3">
        <v>43318</v>
      </c>
      <c r="B2299" s="1">
        <v>3.0498281786941468E-3</v>
      </c>
      <c r="C2299" s="1">
        <v>7.7765426697173901E-4</v>
      </c>
      <c r="D2299" s="1">
        <v>1.7396314036750571E-3</v>
      </c>
      <c r="E2299" s="1">
        <v>-1.2755003618933889E-3</v>
      </c>
      <c r="F2299" s="1">
        <v>3.1487426517042838E-3</v>
      </c>
      <c r="G2299" s="1">
        <v>2.897864306969034E-3</v>
      </c>
      <c r="H2299" s="1">
        <v>5.6635384194771987E-3</v>
      </c>
      <c r="I2299" s="1">
        <v>1.752521105573557E-3</v>
      </c>
    </row>
    <row r="2300" spans="1:9" x14ac:dyDescent="0.35">
      <c r="A2300" s="3">
        <v>43319</v>
      </c>
      <c r="B2300" s="1">
        <v>-1.156267397541821E-3</v>
      </c>
      <c r="C2300" s="1">
        <v>-1.768831489834866E-3</v>
      </c>
      <c r="D2300" s="1">
        <v>7.5891698310881495E-4</v>
      </c>
      <c r="E2300" s="1">
        <v>0</v>
      </c>
      <c r="F2300" s="1">
        <v>2.6107072887520122E-3</v>
      </c>
      <c r="G2300" s="1">
        <v>1.0206344021259639E-3</v>
      </c>
      <c r="H2300" s="1">
        <v>-1.4849253810798051E-3</v>
      </c>
      <c r="I2300" s="1">
        <v>-1.1693921596452881E-3</v>
      </c>
    </row>
    <row r="2301" spans="1:9" x14ac:dyDescent="0.35">
      <c r="A2301" s="3">
        <v>43320</v>
      </c>
      <c r="B2301" s="1">
        <v>-6.2596467158292368E-3</v>
      </c>
      <c r="C2301" s="1">
        <v>-1.1761519712172321E-4</v>
      </c>
      <c r="D2301" s="1">
        <v>1.085286428250454E-3</v>
      </c>
      <c r="E2301" s="1">
        <v>3.6135111476469639E-3</v>
      </c>
      <c r="F2301" s="1">
        <v>-1.320194103800509E-2</v>
      </c>
      <c r="G2301" s="1">
        <v>-8.9079085049960094E-3</v>
      </c>
      <c r="H2301" s="1">
        <v>-7.8166930042873339E-3</v>
      </c>
      <c r="I2301" s="1">
        <v>1.7228770774924129E-4</v>
      </c>
    </row>
    <row r="2302" spans="1:9" x14ac:dyDescent="0.35">
      <c r="A2302" s="3">
        <v>43321</v>
      </c>
      <c r="B2302" s="1">
        <v>8.6288722064065126E-5</v>
      </c>
      <c r="C2302" s="1">
        <v>-5.3010451958601656E-4</v>
      </c>
      <c r="D2302" s="1">
        <v>-2.4315866558681791E-3</v>
      </c>
      <c r="E2302" s="1">
        <v>-1.3779979152968021E-3</v>
      </c>
      <c r="F2302" s="1">
        <v>-5.2025235793884406E-4</v>
      </c>
      <c r="G2302" s="1">
        <v>-7.2739573437485827E-4</v>
      </c>
      <c r="H2302" s="1">
        <v>-3.2337754175749689E-3</v>
      </c>
      <c r="I2302" s="1">
        <v>-1.285309914721533E-3</v>
      </c>
    </row>
    <row r="2303" spans="1:9" x14ac:dyDescent="0.35">
      <c r="A2303" s="3">
        <v>43322</v>
      </c>
      <c r="B2303" s="1">
        <v>2.9767040552199919E-3</v>
      </c>
      <c r="C2303" s="1">
        <v>3.2156083601171388E-3</v>
      </c>
      <c r="D2303" s="1">
        <v>1.90871824262584E-3</v>
      </c>
      <c r="E2303" s="1">
        <v>-8.7881862108840636E-5</v>
      </c>
      <c r="F2303" s="1">
        <v>5.4645232751446837E-3</v>
      </c>
      <c r="G2303" s="1">
        <v>4.4771909007894628E-3</v>
      </c>
      <c r="H2303" s="1">
        <v>9.8833868174308392E-3</v>
      </c>
      <c r="I2303" s="1">
        <v>1.4520138864748679E-3</v>
      </c>
    </row>
    <row r="2304" spans="1:9" x14ac:dyDescent="0.35">
      <c r="A2304" s="3">
        <v>43325</v>
      </c>
      <c r="B2304" s="1">
        <v>3.3979956127145878E-3</v>
      </c>
      <c r="C2304" s="1">
        <v>1.2024703897455251E-3</v>
      </c>
      <c r="D2304" s="1">
        <v>3.5870182769894838E-3</v>
      </c>
      <c r="E2304" s="1">
        <v>6.1676902462393102E-5</v>
      </c>
      <c r="F2304" s="1">
        <v>5.4181039915830453E-3</v>
      </c>
      <c r="G2304" s="1">
        <v>3.9372483848132411E-3</v>
      </c>
      <c r="H2304" s="1">
        <v>-1.682949891937624E-3</v>
      </c>
      <c r="I2304" s="1">
        <v>1.772640447310625E-4</v>
      </c>
    </row>
    <row r="2305" spans="1:9" x14ac:dyDescent="0.35">
      <c r="A2305" s="3">
        <v>43326</v>
      </c>
      <c r="B2305" s="1">
        <v>1.886145404663919E-3</v>
      </c>
      <c r="C2305" s="1">
        <v>1.063810105270679E-4</v>
      </c>
      <c r="D2305" s="1">
        <v>4.926074086391008E-3</v>
      </c>
      <c r="E2305" s="1">
        <v>-4.1205339040149003E-3</v>
      </c>
      <c r="F2305" s="1">
        <v>4.3092061709213434E-3</v>
      </c>
      <c r="G2305" s="1">
        <v>7.1635923396851098E-4</v>
      </c>
      <c r="H2305" s="1">
        <v>1.689708250838251E-3</v>
      </c>
      <c r="I2305" s="1">
        <v>6.5753569820126145E-4</v>
      </c>
    </row>
    <row r="2306" spans="1:9" x14ac:dyDescent="0.35">
      <c r="A2306" s="3">
        <v>43327</v>
      </c>
      <c r="B2306" s="1">
        <v>1.1252781105596471E-2</v>
      </c>
      <c r="C2306" s="1">
        <v>5.3840023062183828E-3</v>
      </c>
      <c r="D2306" s="1">
        <v>1.465691129740399E-2</v>
      </c>
      <c r="E2306" s="1">
        <v>3.759046366474506E-3</v>
      </c>
      <c r="F2306" s="1">
        <v>9.1890246310188939E-3</v>
      </c>
      <c r="G2306" s="1">
        <v>4.5241840244056863E-3</v>
      </c>
      <c r="H2306" s="1">
        <v>5.0968733340499561E-3</v>
      </c>
      <c r="I2306" s="1">
        <v>4.3288885735448526E-3</v>
      </c>
    </row>
    <row r="2307" spans="1:9" x14ac:dyDescent="0.35">
      <c r="A2307" s="3">
        <v>43328</v>
      </c>
      <c r="B2307" s="1">
        <v>-6.8542415908610099E-3</v>
      </c>
      <c r="C2307" s="1">
        <v>-3.9544691711637103E-3</v>
      </c>
      <c r="D2307" s="1">
        <v>-6.6218811436615788E-3</v>
      </c>
      <c r="E2307" s="1">
        <v>4.0148904157022436E-3</v>
      </c>
      <c r="F2307" s="1">
        <v>-7.759241986113552E-3</v>
      </c>
      <c r="G2307" s="1">
        <v>-2.723399518664293E-3</v>
      </c>
      <c r="H2307" s="1">
        <v>-6.4115455974619318E-3</v>
      </c>
      <c r="I2307" s="1">
        <v>-2.3466251644574938E-3</v>
      </c>
    </row>
    <row r="2308" spans="1:9" x14ac:dyDescent="0.35">
      <c r="A2308" s="3">
        <v>43329</v>
      </c>
      <c r="B2308" s="1">
        <v>2.5987304562689051E-3</v>
      </c>
      <c r="C2308" s="1">
        <v>3.5868530290805722E-4</v>
      </c>
      <c r="D2308" s="1">
        <v>1.1880951499253721E-2</v>
      </c>
      <c r="E2308" s="1">
        <v>-6.3984440950359822E-4</v>
      </c>
      <c r="F2308" s="1">
        <v>2.341205405951952E-3</v>
      </c>
      <c r="G2308" s="1">
        <v>5.4484406068189273E-4</v>
      </c>
      <c r="H2308" s="1">
        <v>3.4203177852247801E-3</v>
      </c>
      <c r="I2308" s="1">
        <v>1.4812540509234751E-3</v>
      </c>
    </row>
    <row r="2309" spans="1:9" x14ac:dyDescent="0.35">
      <c r="A2309" s="3">
        <v>43332</v>
      </c>
      <c r="B2309" s="1">
        <v>-2.337044276366163E-3</v>
      </c>
      <c r="C2309" s="1">
        <v>5.9169548841797592E-4</v>
      </c>
      <c r="D2309" s="1">
        <v>-2.5674168579495889E-3</v>
      </c>
      <c r="E2309" s="1">
        <v>-1.5141662938900069E-4</v>
      </c>
      <c r="F2309" s="1">
        <v>-3.2317056146522471E-3</v>
      </c>
      <c r="G2309" s="1">
        <v>-6.8859078386651618E-4</v>
      </c>
      <c r="H2309" s="1">
        <v>-1.3069249263952809E-4</v>
      </c>
      <c r="I2309" s="1">
        <v>-3.6359203923131971E-3</v>
      </c>
    </row>
    <row r="2310" spans="1:9" x14ac:dyDescent="0.35">
      <c r="A2310" s="3">
        <v>43333</v>
      </c>
      <c r="B2310" s="1">
        <v>-3.8332126581200891E-3</v>
      </c>
      <c r="C2310" s="1">
        <v>-7.4744852448116461E-4</v>
      </c>
      <c r="D2310" s="1">
        <v>-4.8938635308819478E-3</v>
      </c>
      <c r="E2310" s="1">
        <v>-6.395823035572068E-4</v>
      </c>
      <c r="F2310" s="1">
        <v>-1.044017429998267E-3</v>
      </c>
      <c r="G2310" s="1">
        <v>-1.047839543024565E-3</v>
      </c>
      <c r="H2310" s="1">
        <v>-2.8216219211325551E-3</v>
      </c>
      <c r="I2310" s="1">
        <v>-1.6261277769422659E-3</v>
      </c>
    </row>
    <row r="2311" spans="1:9" x14ac:dyDescent="0.35">
      <c r="A2311" s="3">
        <v>43334</v>
      </c>
      <c r="B2311" s="1">
        <v>-6.4132711958608812E-4</v>
      </c>
      <c r="C2311" s="1">
        <v>1.1297069841749159E-3</v>
      </c>
      <c r="D2311" s="1">
        <v>-1.87776937723072E-3</v>
      </c>
      <c r="E2311" s="1">
        <v>2.6007352211547818E-3</v>
      </c>
      <c r="F2311" s="1">
        <v>2.2132085150854408E-3</v>
      </c>
      <c r="G2311" s="1">
        <v>5.4468775354032939E-3</v>
      </c>
      <c r="H2311" s="1">
        <v>8.4827626984982363E-3</v>
      </c>
      <c r="I2311" s="1">
        <v>1.680496191962755E-3</v>
      </c>
    </row>
    <row r="2312" spans="1:9" x14ac:dyDescent="0.35">
      <c r="A2312" s="3">
        <v>43335</v>
      </c>
      <c r="B2312" s="1">
        <v>1.4973902626849169E-3</v>
      </c>
      <c r="C2312" s="1">
        <v>1.837161393475117E-3</v>
      </c>
      <c r="D2312" s="1">
        <v>5.1652023104218348E-3</v>
      </c>
      <c r="E2312" s="1">
        <v>1.8720298788266201E-4</v>
      </c>
      <c r="F2312" s="1">
        <v>4.3155412898170384E-3</v>
      </c>
      <c r="G2312" s="1">
        <v>2.3199702777976232E-3</v>
      </c>
      <c r="H2312" s="1">
        <v>4.473959240242964E-3</v>
      </c>
      <c r="I2312" s="1">
        <v>4.2860725018012413E-3</v>
      </c>
    </row>
    <row r="2313" spans="1:9" x14ac:dyDescent="0.35">
      <c r="A2313" s="3">
        <v>43336</v>
      </c>
      <c r="B2313" s="1">
        <v>-4.0582681874493653E-3</v>
      </c>
      <c r="C2313" s="1">
        <v>-3.1535091421074361E-3</v>
      </c>
      <c r="D2313" s="1">
        <v>-4.121763852748539E-3</v>
      </c>
      <c r="E2313" s="1">
        <v>-1.9867417588581571E-4</v>
      </c>
      <c r="F2313" s="1">
        <v>-7.9260513778310893E-3</v>
      </c>
      <c r="G2313" s="1">
        <v>-2.2988821099872991E-3</v>
      </c>
      <c r="H2313" s="1">
        <v>-5.8408405240617522E-3</v>
      </c>
      <c r="I2313" s="1">
        <v>-7.2621082155367436E-3</v>
      </c>
    </row>
    <row r="2314" spans="1:9" x14ac:dyDescent="0.35">
      <c r="A2314" s="3">
        <v>43339</v>
      </c>
      <c r="B2314" s="1">
        <v>0</v>
      </c>
      <c r="C2314" s="1">
        <v>1.246921182267435E-4</v>
      </c>
      <c r="D2314" s="1">
        <v>-2.2765619501432521E-3</v>
      </c>
      <c r="E2314" s="1">
        <v>0</v>
      </c>
      <c r="F2314" s="1">
        <v>0</v>
      </c>
      <c r="G2314" s="1">
        <v>0</v>
      </c>
      <c r="H2314" s="1">
        <v>-8.5911473337541011E-4</v>
      </c>
      <c r="I2314" s="1">
        <v>-1.254085338356026E-3</v>
      </c>
    </row>
    <row r="2315" spans="1:9" x14ac:dyDescent="0.35">
      <c r="A2315" s="3">
        <v>43340</v>
      </c>
      <c r="B2315" s="1">
        <v>2.5735609505028728E-4</v>
      </c>
      <c r="C2315" s="1">
        <v>1.7847220405091679E-3</v>
      </c>
      <c r="D2315" s="1">
        <v>-1.932095627866115E-3</v>
      </c>
      <c r="E2315" s="1">
        <v>-2.9154899212291419E-4</v>
      </c>
      <c r="F2315" s="1">
        <v>-6.9370167381854753E-3</v>
      </c>
      <c r="G2315" s="1">
        <v>-1.4150478595540421E-3</v>
      </c>
      <c r="H2315" s="1">
        <v>3.9845658253387928E-3</v>
      </c>
      <c r="I2315" s="1">
        <v>1.0878664203211039E-3</v>
      </c>
    </row>
    <row r="2316" spans="1:9" x14ac:dyDescent="0.35">
      <c r="A2316" s="3">
        <v>43341</v>
      </c>
      <c r="B2316" s="1">
        <v>3.1303602058319062E-3</v>
      </c>
      <c r="C2316" s="1">
        <v>4.3098116973339101E-4</v>
      </c>
      <c r="D2316" s="1">
        <v>2.312534909611363E-3</v>
      </c>
      <c r="E2316" s="1">
        <v>7.137358854891751E-5</v>
      </c>
      <c r="F2316" s="1">
        <v>4.5845795155281532E-3</v>
      </c>
      <c r="G2316" s="1">
        <v>4.206983834121214E-3</v>
      </c>
      <c r="H2316" s="1">
        <v>5.8769686857846892E-3</v>
      </c>
      <c r="I2316" s="1">
        <v>1.221888918078617E-3</v>
      </c>
    </row>
    <row r="2317" spans="1:9" x14ac:dyDescent="0.35">
      <c r="A2317" s="3">
        <v>43342</v>
      </c>
      <c r="B2317" s="1">
        <v>3.847304749283964E-3</v>
      </c>
      <c r="C2317" s="1">
        <v>2.0948487301133412E-3</v>
      </c>
      <c r="D2317" s="1">
        <v>3.3325366958294471E-3</v>
      </c>
      <c r="E2317" s="1">
        <v>-5.8936563384426321E-4</v>
      </c>
      <c r="F2317" s="1">
        <v>4.0461355407428456E-3</v>
      </c>
      <c r="G2317" s="1">
        <v>4.2596294419461334E-3</v>
      </c>
      <c r="H2317" s="1">
        <v>4.2403597277644867E-3</v>
      </c>
      <c r="I2317" s="1">
        <v>2.8613020635597231E-3</v>
      </c>
    </row>
    <row r="2318" spans="1:9" x14ac:dyDescent="0.35">
      <c r="A2318" s="3">
        <v>43343</v>
      </c>
      <c r="B2318" s="1">
        <v>-1.660775880424237E-3</v>
      </c>
      <c r="C2318" s="1">
        <v>-1.3686138378661279E-3</v>
      </c>
      <c r="D2318" s="1">
        <v>1.0211718402748371E-3</v>
      </c>
      <c r="E2318" s="1">
        <v>-6.9874870232355946E-5</v>
      </c>
      <c r="F2318" s="1">
        <v>4.9918925548486648E-3</v>
      </c>
      <c r="G2318" s="1">
        <v>4.8667600007523681E-4</v>
      </c>
      <c r="H2318" s="1">
        <v>-2.0600917093350768E-3</v>
      </c>
      <c r="I2318" s="1">
        <v>9.2829509043279579E-4</v>
      </c>
    </row>
    <row r="2319" spans="1:9" x14ac:dyDescent="0.35">
      <c r="A2319" s="3">
        <v>43347</v>
      </c>
      <c r="B2319" s="1">
        <v>4.6920320764374246E-3</v>
      </c>
      <c r="C2319" s="1">
        <v>2.858383773895357E-3</v>
      </c>
      <c r="D2319" s="1">
        <v>3.207289999366036E-3</v>
      </c>
      <c r="E2319" s="1">
        <v>-4.2642007560836914E-3</v>
      </c>
      <c r="F2319" s="1">
        <v>2.319035362436495E-3</v>
      </c>
      <c r="G2319" s="1">
        <v>5.5515484888399858E-3</v>
      </c>
      <c r="H2319" s="1">
        <v>9.6440326411260102E-3</v>
      </c>
      <c r="I2319" s="1">
        <v>4.9286954048795018E-3</v>
      </c>
    </row>
    <row r="2320" spans="1:9" x14ac:dyDescent="0.35">
      <c r="A2320" s="3">
        <v>43348</v>
      </c>
      <c r="B2320" s="1">
        <v>-4.7125753587500263E-3</v>
      </c>
      <c r="C2320" s="1">
        <v>-1.3948943652541961E-3</v>
      </c>
      <c r="D2320" s="1">
        <v>-1.0484008576381321E-3</v>
      </c>
      <c r="E2320" s="1">
        <v>9.532006255958958E-4</v>
      </c>
      <c r="F2320" s="1">
        <v>-3.887319596366456E-3</v>
      </c>
      <c r="G2320" s="1">
        <v>-3.4128525238315E-3</v>
      </c>
      <c r="H2320" s="1">
        <v>-3.9722269760841264E-3</v>
      </c>
      <c r="I2320" s="1">
        <v>-1.6695575330631931E-3</v>
      </c>
    </row>
    <row r="2321" spans="1:9" x14ac:dyDescent="0.35">
      <c r="A2321" s="3">
        <v>43349</v>
      </c>
      <c r="B2321" s="1">
        <v>-3.8817557479844389E-3</v>
      </c>
      <c r="C2321" s="1">
        <v>-9.9150554063109908E-4</v>
      </c>
      <c r="D2321" s="1">
        <v>7.2571243744088409E-3</v>
      </c>
      <c r="E2321" s="1">
        <v>-2.7181952662721498E-3</v>
      </c>
      <c r="F2321" s="1">
        <v>-5.2028964525822063E-3</v>
      </c>
      <c r="G2321" s="1">
        <v>-3.0392756804326071E-3</v>
      </c>
      <c r="H2321" s="1">
        <v>-4.0778052475831661E-3</v>
      </c>
      <c r="I2321" s="1">
        <v>-4.9353808639259764E-3</v>
      </c>
    </row>
    <row r="2322" spans="1:9" x14ac:dyDescent="0.35">
      <c r="A2322" s="3">
        <v>43350</v>
      </c>
      <c r="B2322" s="1">
        <v>-3.4258307639611912E-4</v>
      </c>
      <c r="C2322" s="1">
        <v>3.1446733834705747E-5</v>
      </c>
      <c r="D2322" s="1">
        <v>7.0664641696462924E-3</v>
      </c>
      <c r="E2322" s="1">
        <v>0</v>
      </c>
      <c r="F2322" s="1">
        <v>3.859071754735099E-3</v>
      </c>
      <c r="G2322" s="1">
        <v>1.482012668817978E-3</v>
      </c>
      <c r="H2322" s="1">
        <v>3.1291996233795421E-4</v>
      </c>
      <c r="I2322" s="1">
        <v>1.1034853776272779E-3</v>
      </c>
    </row>
    <row r="2323" spans="1:9" x14ac:dyDescent="0.35">
      <c r="A2323" s="3">
        <v>43353</v>
      </c>
      <c r="B2323" s="1">
        <v>1.113776559287238E-3</v>
      </c>
      <c r="C2323" s="1">
        <v>4.525119397946753E-5</v>
      </c>
      <c r="D2323" s="1">
        <v>1.5640401813717512E-2</v>
      </c>
      <c r="E2323" s="1">
        <v>-9.1162491733576267E-5</v>
      </c>
      <c r="F2323" s="1">
        <v>1.815298611852922E-3</v>
      </c>
      <c r="G2323" s="1">
        <v>1.5144850693937781E-4</v>
      </c>
      <c r="H2323" s="1">
        <v>-4.021998095137258E-4</v>
      </c>
      <c r="I2323" s="1">
        <v>6.4105090034072276E-4</v>
      </c>
    </row>
    <row r="2324" spans="1:9" x14ac:dyDescent="0.35">
      <c r="A2324" s="3">
        <v>43354</v>
      </c>
      <c r="B2324" s="1">
        <v>8.1300813008129413E-3</v>
      </c>
      <c r="C2324" s="1">
        <v>3.4450706040072281E-3</v>
      </c>
      <c r="D2324" s="1">
        <v>-2.021951035698466E-3</v>
      </c>
      <c r="E2324" s="1">
        <v>1.403875840819024E-3</v>
      </c>
      <c r="F2324" s="1">
        <v>6.3982015728623054E-3</v>
      </c>
      <c r="G2324" s="1">
        <v>6.1695267538874887E-3</v>
      </c>
      <c r="H2324" s="1">
        <v>1.0065677155079779E-2</v>
      </c>
      <c r="I2324" s="1">
        <v>8.5035474394872246E-3</v>
      </c>
    </row>
    <row r="2325" spans="1:9" x14ac:dyDescent="0.35">
      <c r="A2325" s="3">
        <v>43355</v>
      </c>
      <c r="B2325" s="1">
        <v>-3.183361629881198E-3</v>
      </c>
      <c r="C2325" s="1">
        <v>-1.044800303275029E-3</v>
      </c>
      <c r="D2325" s="1">
        <v>-1.722656185247062E-2</v>
      </c>
      <c r="E2325" s="1">
        <v>-1.556989439784884E-3</v>
      </c>
      <c r="F2325" s="1">
        <v>-2.573659250290183E-3</v>
      </c>
      <c r="G2325" s="1">
        <v>-1.2533893607883371E-3</v>
      </c>
      <c r="H2325" s="1">
        <v>-1.3848954758353129E-3</v>
      </c>
      <c r="I2325" s="1">
        <v>-7.9457217058143126E-4</v>
      </c>
    </row>
    <row r="2326" spans="1:9" x14ac:dyDescent="0.35">
      <c r="A2326" s="3">
        <v>43356</v>
      </c>
      <c r="B2326" s="1">
        <v>-5.36512667660205E-3</v>
      </c>
      <c r="C2326" s="1">
        <v>-6.5875195196385405E-4</v>
      </c>
      <c r="D2326" s="1">
        <v>-1.393390484807977E-2</v>
      </c>
      <c r="E2326" s="1">
        <v>1.9983416700604111E-3</v>
      </c>
      <c r="F2326" s="1">
        <v>-5.1074893193533422E-3</v>
      </c>
      <c r="G2326" s="1">
        <v>-4.1225187000409891E-3</v>
      </c>
      <c r="H2326" s="1">
        <v>-3.1950441668889829E-3</v>
      </c>
      <c r="I2326" s="1">
        <v>-5.2170838777629847E-3</v>
      </c>
    </row>
    <row r="2327" spans="1:9" x14ac:dyDescent="0.35">
      <c r="A2327" s="3">
        <v>43357</v>
      </c>
      <c r="B2327" s="1">
        <v>1.969262382807591E-3</v>
      </c>
      <c r="C2327" s="1">
        <v>2.5624810512678842E-3</v>
      </c>
      <c r="D2327" s="1">
        <v>4.9982761288125399E-3</v>
      </c>
      <c r="E2327" s="1">
        <v>-5.9383384529043681E-5</v>
      </c>
      <c r="F2327" s="1">
        <v>3.427980942103837E-3</v>
      </c>
      <c r="G2327" s="1">
        <v>1.378536616385206E-3</v>
      </c>
      <c r="H2327" s="1">
        <v>5.7689575406532079E-3</v>
      </c>
      <c r="I2327" s="1">
        <v>3.1126036985302812E-3</v>
      </c>
    </row>
    <row r="2328" spans="1:9" x14ac:dyDescent="0.35">
      <c r="A2328" s="3">
        <v>43360</v>
      </c>
      <c r="B2328" s="1">
        <v>1.666310617389311E-3</v>
      </c>
      <c r="C2328" s="1">
        <v>1.7594461410168629E-3</v>
      </c>
      <c r="D2328" s="1">
        <v>6.3176663176813808E-3</v>
      </c>
      <c r="E2328" s="1">
        <v>-9.6175945678711461E-4</v>
      </c>
      <c r="F2328" s="1">
        <v>3.0020615422610142E-4</v>
      </c>
      <c r="G2328" s="1">
        <v>-1.1538138793321111E-4</v>
      </c>
      <c r="H2328" s="1">
        <v>5.2664845317740294E-3</v>
      </c>
      <c r="I2328" s="1">
        <v>6.1002341270377514E-4</v>
      </c>
    </row>
    <row r="2329" spans="1:9" x14ac:dyDescent="0.35">
      <c r="A2329" s="3">
        <v>43361</v>
      </c>
      <c r="B2329" s="1">
        <v>2.473980549394295E-3</v>
      </c>
      <c r="C2329" s="1">
        <v>4.0249823335281038E-4</v>
      </c>
      <c r="D2329" s="1">
        <v>-6.1885490981407054E-3</v>
      </c>
      <c r="E2329" s="1">
        <v>-8.8857322623114854E-4</v>
      </c>
      <c r="F2329" s="1">
        <v>-2.080551403105813E-3</v>
      </c>
      <c r="G2329" s="1">
        <v>1.37793182639756E-3</v>
      </c>
      <c r="H2329" s="1">
        <v>-1.1152577289835759E-3</v>
      </c>
      <c r="I2329" s="1">
        <v>2.9802266453695658E-3</v>
      </c>
    </row>
    <row r="2330" spans="1:9" x14ac:dyDescent="0.35">
      <c r="A2330" s="3">
        <v>43362</v>
      </c>
      <c r="B2330" s="1">
        <v>-1.574334099225583E-3</v>
      </c>
      <c r="C2330" s="1">
        <v>-1.1407148327218231E-3</v>
      </c>
      <c r="D2330" s="1">
        <v>1.0727303946077351E-2</v>
      </c>
      <c r="E2330" s="1">
        <v>-1.5701013148051719E-3</v>
      </c>
      <c r="F2330" s="1">
        <v>3.6736177775198442E-4</v>
      </c>
      <c r="G2330" s="1">
        <v>5.8495675821834681E-4</v>
      </c>
      <c r="H2330" s="1">
        <v>-4.7116010362907579E-3</v>
      </c>
      <c r="I2330" s="1">
        <v>-9.0927208736357734E-4</v>
      </c>
    </row>
    <row r="2331" spans="1:9" x14ac:dyDescent="0.35">
      <c r="A2331" s="3">
        <v>43363</v>
      </c>
      <c r="B2331" s="1">
        <v>-5.1566162369486301E-3</v>
      </c>
      <c r="C2331" s="1">
        <v>-3.2689012677384892E-3</v>
      </c>
      <c r="D2331" s="1">
        <v>-8.0599957043281378E-4</v>
      </c>
      <c r="E2331" s="1">
        <v>-2.3990985580812921E-5</v>
      </c>
      <c r="F2331" s="1">
        <v>-6.7229790154260671E-3</v>
      </c>
      <c r="G2331" s="1">
        <v>-2.6681184883434739E-3</v>
      </c>
      <c r="H2331" s="1">
        <v>-8.7061280884602743E-3</v>
      </c>
      <c r="I2331" s="1">
        <v>-5.8257384664138767E-3</v>
      </c>
    </row>
    <row r="2332" spans="1:9" x14ac:dyDescent="0.35">
      <c r="A2332" s="3">
        <v>43364</v>
      </c>
      <c r="B2332" s="1">
        <v>-4.2409184372858011E-3</v>
      </c>
      <c r="C2332" s="1">
        <v>-1.6700432359041399E-3</v>
      </c>
      <c r="D2332" s="1">
        <v>1.563117907174671E-3</v>
      </c>
      <c r="E2332" s="1">
        <v>-1.0339588939426441E-3</v>
      </c>
      <c r="F2332" s="1">
        <v>-6.7071839150186774E-3</v>
      </c>
      <c r="G2332" s="1">
        <v>-2.034318412539315E-3</v>
      </c>
      <c r="H2332" s="1">
        <v>-6.7710174515286381E-3</v>
      </c>
      <c r="I2332" s="1">
        <v>1.059919182480717E-3</v>
      </c>
    </row>
    <row r="2333" spans="1:9" x14ac:dyDescent="0.35">
      <c r="A2333" s="3">
        <v>43367</v>
      </c>
      <c r="B2333" s="1">
        <v>9.0342009034201087E-3</v>
      </c>
      <c r="C2333" s="1">
        <v>1.84610053428047E-3</v>
      </c>
      <c r="D2333" s="1">
        <v>8.1959918907537066E-4</v>
      </c>
      <c r="E2333" s="1">
        <v>1.2914621722441839E-3</v>
      </c>
      <c r="F2333" s="1">
        <v>8.5749477043259859E-3</v>
      </c>
      <c r="G2333" s="1">
        <v>5.4100357314252889E-3</v>
      </c>
      <c r="H2333" s="1">
        <v>6.2057297699527059E-3</v>
      </c>
      <c r="I2333" s="1">
        <v>8.6910899340015835E-3</v>
      </c>
    </row>
    <row r="2334" spans="1:9" x14ac:dyDescent="0.35">
      <c r="A2334" s="3">
        <v>43368</v>
      </c>
      <c r="B2334" s="1">
        <v>2.8138989554464811E-3</v>
      </c>
      <c r="C2334" s="1">
        <v>7.0096014704867926E-4</v>
      </c>
      <c r="D2334" s="1">
        <v>-5.0659961818211308E-4</v>
      </c>
      <c r="E2334" s="1">
        <v>-1.5969645294371391E-3</v>
      </c>
      <c r="F2334" s="1">
        <v>3.0811062662972071E-3</v>
      </c>
      <c r="G2334" s="1">
        <v>1.5094527427899069E-3</v>
      </c>
      <c r="H2334" s="1">
        <v>1.708957462691618E-3</v>
      </c>
      <c r="I2334" s="1">
        <v>1.452832553475947E-3</v>
      </c>
    </row>
    <row r="2335" spans="1:9" x14ac:dyDescent="0.35">
      <c r="A2335" s="3">
        <v>43369</v>
      </c>
      <c r="B2335" s="1">
        <v>-1.9131839632668961E-3</v>
      </c>
      <c r="C2335" s="1">
        <v>5.1541070356631025E-4</v>
      </c>
      <c r="D2335" s="1">
        <v>-2.7473410597784742E-3</v>
      </c>
      <c r="E2335" s="1">
        <v>-7.7496070949312212E-5</v>
      </c>
      <c r="F2335" s="1">
        <v>3.3995212711523948E-4</v>
      </c>
      <c r="G2335" s="1">
        <v>-8.1288210611851763E-4</v>
      </c>
      <c r="H2335" s="1">
        <v>-1.184025820122336E-5</v>
      </c>
      <c r="I2335" s="1">
        <v>-1.720063285396423E-3</v>
      </c>
    </row>
    <row r="2336" spans="1:9" x14ac:dyDescent="0.35">
      <c r="A2336" s="3">
        <v>43370</v>
      </c>
      <c r="B2336" s="1">
        <v>4.7282330891122992E-3</v>
      </c>
      <c r="C2336" s="1">
        <v>8.820141718428598E-4</v>
      </c>
      <c r="D2336" s="1">
        <v>-1.859470367666205E-3</v>
      </c>
      <c r="E2336" s="1">
        <v>-2.573068958247049E-4</v>
      </c>
      <c r="F2336" s="1">
        <v>8.3784013832304272E-3</v>
      </c>
      <c r="G2336" s="1">
        <v>4.2739993896305783E-3</v>
      </c>
      <c r="H2336" s="1">
        <v>2.674537049129011E-3</v>
      </c>
      <c r="I2336" s="1">
        <v>4.3690761968664393E-3</v>
      </c>
    </row>
    <row r="2337" spans="1:9" x14ac:dyDescent="0.35">
      <c r="A2337" s="3">
        <v>43371</v>
      </c>
      <c r="B2337" s="1">
        <v>2.5013778776443729E-3</v>
      </c>
      <c r="C2337" s="1">
        <v>-1.2500735000454679E-3</v>
      </c>
      <c r="D2337" s="1">
        <v>-4.4344674039045176E-3</v>
      </c>
      <c r="E2337" s="1">
        <v>1.8760329809697221E-4</v>
      </c>
      <c r="F2337" s="1">
        <v>-7.7166520942684169E-4</v>
      </c>
      <c r="G2337" s="1">
        <v>2.53238284564361E-6</v>
      </c>
      <c r="H2337" s="1">
        <v>-2.6555941657506739E-3</v>
      </c>
      <c r="I2337" s="1">
        <v>2.573427591793465E-3</v>
      </c>
    </row>
    <row r="2338" spans="1:9" x14ac:dyDescent="0.35">
      <c r="A2338" s="3">
        <v>43374</v>
      </c>
      <c r="B2338" s="1">
        <v>1.0445741351602811E-2</v>
      </c>
      <c r="C2338" s="1">
        <v>5.0616032284156454E-4</v>
      </c>
      <c r="D2338" s="1">
        <v>-2.7432922675593159E-3</v>
      </c>
      <c r="E2338" s="1">
        <v>-2.1934617787344729E-4</v>
      </c>
      <c r="F2338" s="1">
        <v>8.158860104737542E-3</v>
      </c>
      <c r="G2338" s="1">
        <v>6.686036532625117E-3</v>
      </c>
      <c r="H2338" s="1">
        <v>1.594255942503731E-3</v>
      </c>
      <c r="I2338" s="1">
        <v>8.4801617284653297E-3</v>
      </c>
    </row>
    <row r="2339" spans="1:9" x14ac:dyDescent="0.35">
      <c r="A2339" s="3">
        <v>43375</v>
      </c>
      <c r="B2339" s="1">
        <v>-4.6457121332608153E-3</v>
      </c>
      <c r="C2339" s="1">
        <v>-4.3903624475373224E-3</v>
      </c>
      <c r="D2339" s="1">
        <v>-1.4056017558769949E-2</v>
      </c>
      <c r="E2339" s="1">
        <v>4.1165503153317568E-4</v>
      </c>
      <c r="F2339" s="1">
        <v>-6.8309453580649437E-3</v>
      </c>
      <c r="G2339" s="1">
        <v>-2.242479601625158E-3</v>
      </c>
      <c r="H2339" s="1">
        <v>-7.805261015034981E-3</v>
      </c>
      <c r="I2339" s="1">
        <v>-5.1928411322399448E-3</v>
      </c>
    </row>
    <row r="2340" spans="1:9" x14ac:dyDescent="0.35">
      <c r="A2340" s="3">
        <v>43376</v>
      </c>
      <c r="B2340" s="1">
        <v>5.7186107139854947E-3</v>
      </c>
      <c r="C2340" s="1">
        <v>1.234261818555904E-3</v>
      </c>
      <c r="D2340" s="1">
        <v>4.9525118940845214E-3</v>
      </c>
      <c r="E2340" s="1">
        <v>0</v>
      </c>
      <c r="F2340" s="1">
        <v>6.774671041240854E-4</v>
      </c>
      <c r="G2340" s="1">
        <v>2.7329928204313791E-3</v>
      </c>
      <c r="H2340" s="1">
        <v>2.7196385869794342E-3</v>
      </c>
      <c r="I2340" s="1">
        <v>5.5043428463579236E-3</v>
      </c>
    </row>
    <row r="2341" spans="1:9" x14ac:dyDescent="0.35">
      <c r="A2341" s="3">
        <v>43377</v>
      </c>
      <c r="B2341" s="1">
        <v>-7.6511413997826239E-3</v>
      </c>
      <c r="C2341" s="1">
        <v>-1.031116726246561E-3</v>
      </c>
      <c r="D2341" s="1">
        <v>2.8274575251521221E-3</v>
      </c>
      <c r="E2341" s="1">
        <v>1.44291198546842E-3</v>
      </c>
      <c r="F2341" s="1">
        <v>-1.1897983131416989E-3</v>
      </c>
      <c r="G2341" s="1">
        <v>-3.7011076223876231E-3</v>
      </c>
      <c r="H2341" s="1">
        <v>-1.825299000611347E-3</v>
      </c>
      <c r="I2341" s="1">
        <v>-6.5973369468095289E-3</v>
      </c>
    </row>
    <row r="2342" spans="1:9" x14ac:dyDescent="0.35">
      <c r="A2342" s="3">
        <v>43378</v>
      </c>
      <c r="B2342" s="1">
        <v>-2.3593848746577E-3</v>
      </c>
      <c r="C2342" s="1">
        <v>-1.571677873569044E-3</v>
      </c>
      <c r="D2342" s="1">
        <v>2.1423065576735571E-3</v>
      </c>
      <c r="E2342" s="1">
        <v>8.6744026965712706E-4</v>
      </c>
      <c r="F2342" s="1">
        <v>4.3528820362670467E-4</v>
      </c>
      <c r="G2342" s="1">
        <v>-9.174978219240737E-4</v>
      </c>
      <c r="H2342" s="1">
        <v>1.0310808738525079E-3</v>
      </c>
      <c r="I2342" s="1">
        <v>-2.590147190866698E-3</v>
      </c>
    </row>
    <row r="2343" spans="1:9" x14ac:dyDescent="0.35">
      <c r="A2343" s="3">
        <v>43381</v>
      </c>
      <c r="B2343" s="1">
        <v>1.7314920393598501E-3</v>
      </c>
      <c r="C2343" s="1">
        <v>9.8615084495379257E-4</v>
      </c>
      <c r="D2343" s="1">
        <v>-4.8558458739934576E-3</v>
      </c>
      <c r="E2343" s="1">
        <v>-2.413738983740088E-3</v>
      </c>
      <c r="F2343" s="1">
        <v>3.439862229204449E-3</v>
      </c>
      <c r="G2343" s="1">
        <v>2.136151822549337E-3</v>
      </c>
      <c r="H2343" s="1">
        <v>-1.161875242858823E-3</v>
      </c>
      <c r="I2343" s="1">
        <v>4.3103895699458938E-4</v>
      </c>
    </row>
    <row r="2344" spans="1:9" x14ac:dyDescent="0.35">
      <c r="A2344" s="3">
        <v>43382</v>
      </c>
      <c r="B2344" s="1">
        <v>2.6981450252951959E-3</v>
      </c>
      <c r="C2344" s="1">
        <v>-8.6769494917149359E-5</v>
      </c>
      <c r="D2344" s="1">
        <v>-3.5027800477799298E-3</v>
      </c>
      <c r="E2344" s="1">
        <v>6.0140726199287009E-4</v>
      </c>
      <c r="F2344" s="1">
        <v>-1.07240927505392E-3</v>
      </c>
      <c r="G2344" s="1">
        <v>5.8338187847284395E-4</v>
      </c>
      <c r="H2344" s="1">
        <v>-1.6888147797730071E-3</v>
      </c>
      <c r="I2344" s="1">
        <v>3.2849641556560449E-3</v>
      </c>
    </row>
    <row r="2345" spans="1:9" x14ac:dyDescent="0.35">
      <c r="A2345" s="3">
        <v>43383</v>
      </c>
      <c r="B2345" s="1">
        <v>-5.8442650521359774E-3</v>
      </c>
      <c r="C2345" s="1">
        <v>-1.3431240343174671E-3</v>
      </c>
      <c r="D2345" s="1">
        <v>-4.1179863808833428E-3</v>
      </c>
      <c r="E2345" s="1">
        <v>4.2987166588037701E-4</v>
      </c>
      <c r="F2345" s="1">
        <v>-5.2226931482461936E-3</v>
      </c>
      <c r="G2345" s="1">
        <v>-4.1817780281991901E-3</v>
      </c>
      <c r="H2345" s="1">
        <v>-1.1483585207571201E-3</v>
      </c>
      <c r="I2345" s="1">
        <v>-4.4782505839875419E-3</v>
      </c>
    </row>
    <row r="2346" spans="1:9" x14ac:dyDescent="0.35">
      <c r="A2346" s="3">
        <v>43384</v>
      </c>
      <c r="B2346" s="1">
        <v>-1.9708183548318828E-2</v>
      </c>
      <c r="C2346" s="1">
        <v>-5.6042613302124122E-3</v>
      </c>
      <c r="D2346" s="1">
        <v>-5.49271132092366E-3</v>
      </c>
      <c r="E2346" s="1">
        <v>-1.81629837462205E-3</v>
      </c>
      <c r="F2346" s="1">
        <v>-1.6374870941566089E-2</v>
      </c>
      <c r="G2346" s="1">
        <v>-1.0982648073771251E-2</v>
      </c>
      <c r="H2346" s="1">
        <v>-1.3098050672951779E-2</v>
      </c>
      <c r="I2346" s="1">
        <v>-1.183201903968434E-2</v>
      </c>
    </row>
    <row r="2347" spans="1:9" x14ac:dyDescent="0.35">
      <c r="A2347" s="3">
        <v>43385</v>
      </c>
      <c r="B2347" s="1">
        <v>-2.200267483497997E-3</v>
      </c>
      <c r="C2347" s="1">
        <v>-1.066387452045459E-3</v>
      </c>
      <c r="D2347" s="1">
        <v>2.1754179703059599E-3</v>
      </c>
      <c r="E2347" s="1">
        <v>-1.8676917253811489E-3</v>
      </c>
      <c r="F2347" s="1">
        <v>9.3730700142646839E-4</v>
      </c>
      <c r="G2347" s="1">
        <v>4.6722730153492259E-4</v>
      </c>
      <c r="H2347" s="1">
        <v>-4.5768438671076614E-3</v>
      </c>
      <c r="I2347" s="1">
        <v>-1.7259210102695819E-3</v>
      </c>
    </row>
    <row r="2348" spans="1:9" x14ac:dyDescent="0.35">
      <c r="A2348" s="3">
        <v>43388</v>
      </c>
      <c r="B2348" s="1">
        <v>-7.3503977862321435E-4</v>
      </c>
      <c r="C2348" s="1">
        <v>-5.6743759734678711E-4</v>
      </c>
      <c r="D2348" s="1">
        <v>-1.2804210956902651E-3</v>
      </c>
      <c r="E2348" s="1">
        <v>-8.5477789761867484E-5</v>
      </c>
      <c r="F2348" s="1">
        <v>1.784346750782984E-3</v>
      </c>
      <c r="G2348" s="1">
        <v>6.9483227726019337E-4</v>
      </c>
      <c r="H2348" s="1">
        <v>-3.6316985804560891E-3</v>
      </c>
      <c r="I2348" s="1">
        <v>-2.0719479311849249E-3</v>
      </c>
    </row>
    <row r="2349" spans="1:9" x14ac:dyDescent="0.35">
      <c r="A2349" s="3">
        <v>43389</v>
      </c>
      <c r="B2349" s="1">
        <v>9.0865821470287322E-4</v>
      </c>
      <c r="C2349" s="1">
        <v>1.319092606807404E-3</v>
      </c>
      <c r="D2349" s="1">
        <v>-2.0544687303059028E-3</v>
      </c>
      <c r="E2349" s="1">
        <v>-1.9273003650988049E-4</v>
      </c>
      <c r="F2349" s="1">
        <v>1.426471416790642E-3</v>
      </c>
      <c r="G2349" s="1">
        <v>1.538583821592443E-3</v>
      </c>
      <c r="H2349" s="1">
        <v>3.7719346394113899E-3</v>
      </c>
      <c r="I2349" s="1">
        <v>3.201698567572242E-3</v>
      </c>
    </row>
    <row r="2350" spans="1:9" x14ac:dyDescent="0.35">
      <c r="A2350" s="3">
        <v>43390</v>
      </c>
      <c r="B2350" s="1">
        <v>-7.349126750820778E-4</v>
      </c>
      <c r="C2350" s="1">
        <v>-1.865801528843525E-3</v>
      </c>
      <c r="D2350" s="1">
        <v>2.2263522670076248E-3</v>
      </c>
      <c r="E2350" s="1">
        <v>1.5359192118931111E-3</v>
      </c>
      <c r="F2350" s="1">
        <v>1.448734243576721E-3</v>
      </c>
      <c r="G2350" s="1">
        <v>-4.2756239831753806E-3</v>
      </c>
      <c r="H2350" s="1">
        <v>-8.5895245185481084E-3</v>
      </c>
      <c r="I2350" s="1">
        <v>-5.560633920156266E-3</v>
      </c>
    </row>
    <row r="2351" spans="1:9" x14ac:dyDescent="0.35">
      <c r="A2351" s="3">
        <v>43391</v>
      </c>
      <c r="B2351" s="1">
        <v>-1.2545965823058669E-3</v>
      </c>
      <c r="C2351" s="1">
        <v>8.2769524075243517E-4</v>
      </c>
      <c r="D2351" s="1">
        <v>3.3456315555639988E-3</v>
      </c>
      <c r="E2351" s="1">
        <v>-2.163752947220821E-3</v>
      </c>
      <c r="F2351" s="1">
        <v>-5.1589961631521852E-3</v>
      </c>
      <c r="G2351" s="1">
        <v>-2.5647193112547928E-3</v>
      </c>
      <c r="H2351" s="1">
        <v>4.3981239477908218E-5</v>
      </c>
      <c r="I2351" s="1">
        <v>-3.6980239742174792E-3</v>
      </c>
    </row>
    <row r="2352" spans="1:9" x14ac:dyDescent="0.35">
      <c r="A2352" s="3">
        <v>43392</v>
      </c>
      <c r="B2352" s="1">
        <v>9.0964220739842006E-4</v>
      </c>
      <c r="C2352" s="1">
        <v>1.0515735660112659E-3</v>
      </c>
      <c r="D2352" s="1">
        <v>2.5497572301518279E-3</v>
      </c>
      <c r="E2352" s="1">
        <v>-1.6364448080989911E-3</v>
      </c>
      <c r="F2352" s="1">
        <v>-3.5936390022861531E-5</v>
      </c>
      <c r="G2352" s="1">
        <v>1.544500712747698E-3</v>
      </c>
      <c r="H2352" s="1">
        <v>5.3424041251126653E-4</v>
      </c>
      <c r="I2352" s="1">
        <v>2.384608340555205E-3</v>
      </c>
    </row>
    <row r="2353" spans="1:9" x14ac:dyDescent="0.35">
      <c r="A2353" s="3">
        <v>43395</v>
      </c>
      <c r="B2353" s="1">
        <v>-9.9536936858957148E-4</v>
      </c>
      <c r="C2353" s="1">
        <v>1.068260367772522E-3</v>
      </c>
      <c r="D2353" s="1">
        <v>-1.379558264829051E-3</v>
      </c>
      <c r="E2353" s="1">
        <v>-1.2838790598389549E-3</v>
      </c>
      <c r="F2353" s="1">
        <v>-4.1982912915938808E-3</v>
      </c>
      <c r="G2353" s="1">
        <v>4.7642698001437722E-4</v>
      </c>
      <c r="H2353" s="1">
        <v>1.4703582831865349E-3</v>
      </c>
      <c r="I2353" s="1">
        <v>8.415246053268266E-4</v>
      </c>
    </row>
    <row r="2354" spans="1:9" x14ac:dyDescent="0.35">
      <c r="A2354" s="3">
        <v>43396</v>
      </c>
      <c r="B2354" s="1">
        <v>-2.3826026685150881E-3</v>
      </c>
      <c r="C2354" s="1">
        <v>-2.313510857042345E-3</v>
      </c>
      <c r="D2354" s="1">
        <v>-1.2191651218784739E-4</v>
      </c>
      <c r="E2354" s="1">
        <v>5.6678747107947744E-3</v>
      </c>
      <c r="F2354" s="1">
        <v>9.1060770981199468E-4</v>
      </c>
      <c r="G2354" s="1">
        <v>-9.1528964045468619E-3</v>
      </c>
      <c r="H2354" s="1">
        <v>-7.547862188556298E-3</v>
      </c>
      <c r="I2354" s="1">
        <v>-1.250986531317533E-2</v>
      </c>
    </row>
    <row r="2355" spans="1:9" x14ac:dyDescent="0.35">
      <c r="A2355" s="3">
        <v>43397</v>
      </c>
      <c r="B2355" s="1">
        <v>1.1724347561770101E-3</v>
      </c>
      <c r="C2355" s="1">
        <v>2.123699698639125E-3</v>
      </c>
      <c r="D2355" s="1">
        <v>9.3929471352471872E-4</v>
      </c>
      <c r="E2355" s="1">
        <v>1.901137735140779E-3</v>
      </c>
      <c r="F2355" s="1">
        <v>-1.0076465240379531E-3</v>
      </c>
      <c r="G2355" s="1">
        <v>9.9454094749273914E-4</v>
      </c>
      <c r="H2355" s="1">
        <v>4.0853834261045391E-4</v>
      </c>
      <c r="I2355" s="1">
        <v>8.7156324634141136E-4</v>
      </c>
    </row>
    <row r="2356" spans="1:9" x14ac:dyDescent="0.35">
      <c r="A2356" s="3">
        <v>43398</v>
      </c>
      <c r="B2356" s="1">
        <v>6.9396252602360597E-4</v>
      </c>
      <c r="C2356" s="1">
        <v>1.5101805801907009E-3</v>
      </c>
      <c r="D2356" s="1">
        <v>-8.0706615198681275E-3</v>
      </c>
      <c r="E2356" s="1">
        <v>0</v>
      </c>
      <c r="F2356" s="1">
        <v>-7.663259985600801E-4</v>
      </c>
      <c r="G2356" s="1">
        <v>1.92106021848959E-3</v>
      </c>
      <c r="H2356" s="1">
        <v>4.2018420562501824E-3</v>
      </c>
      <c r="I2356" s="1">
        <v>2.493289613765048E-3</v>
      </c>
    </row>
    <row r="2357" spans="1:9" x14ac:dyDescent="0.35">
      <c r="A2357" s="3">
        <v>43399</v>
      </c>
      <c r="B2357" s="1">
        <v>-6.9348127600554754E-4</v>
      </c>
      <c r="C2357" s="1">
        <v>-1.04796969376586E-3</v>
      </c>
      <c r="D2357" s="1">
        <v>-3.2712668178329629E-3</v>
      </c>
      <c r="E2357" s="1">
        <v>-3.8662856638530529E-3</v>
      </c>
      <c r="F2357" s="1">
        <v>-1.1216677309288099E-3</v>
      </c>
      <c r="G2357" s="1">
        <v>1.33557189704514E-3</v>
      </c>
      <c r="H2357" s="1">
        <v>-2.1650192073341401E-5</v>
      </c>
      <c r="I2357" s="1">
        <v>1.5968208844951981E-4</v>
      </c>
    </row>
    <row r="2358" spans="1:9" x14ac:dyDescent="0.35">
      <c r="A2358" s="3">
        <v>43402</v>
      </c>
      <c r="B2358" s="1">
        <v>1.08431644691187E-3</v>
      </c>
      <c r="C2358" s="1">
        <v>1.0359364100360759E-3</v>
      </c>
      <c r="D2358" s="1">
        <v>-2.8956564764175412E-3</v>
      </c>
      <c r="E2358" s="1">
        <v>0</v>
      </c>
      <c r="F2358" s="1">
        <v>6.4896027523664301E-4</v>
      </c>
      <c r="G2358" s="1">
        <v>8.9587217592757007E-4</v>
      </c>
      <c r="H2358" s="1">
        <v>2.962171243736655E-3</v>
      </c>
      <c r="I2358" s="1">
        <v>-1.336256277133963E-3</v>
      </c>
    </row>
    <row r="2359" spans="1:9" x14ac:dyDescent="0.35">
      <c r="A2359" s="3">
        <v>43403</v>
      </c>
      <c r="B2359" s="1">
        <v>1.0398162991205331E-3</v>
      </c>
      <c r="C2359" s="1">
        <v>2.9247844225532837E-4</v>
      </c>
      <c r="D2359" s="1">
        <v>-7.0009421646554104E-3</v>
      </c>
      <c r="E2359" s="1">
        <v>-1.2357336877311109E-4</v>
      </c>
      <c r="F2359" s="1">
        <v>2.268919927002067E-3</v>
      </c>
      <c r="G2359" s="1">
        <v>-1.317154580071866E-3</v>
      </c>
      <c r="H2359" s="1">
        <v>2.9868821116991739E-3</v>
      </c>
      <c r="I2359" s="1">
        <v>-4.4873272104998252E-3</v>
      </c>
    </row>
    <row r="2360" spans="1:9" x14ac:dyDescent="0.35">
      <c r="A2360" s="3">
        <v>43404</v>
      </c>
      <c r="B2360" s="1">
        <v>2.9863665873186558E-3</v>
      </c>
      <c r="C2360" s="1">
        <v>3.834281874492973E-4</v>
      </c>
      <c r="D2360" s="1">
        <v>-3.3838303939426329E-4</v>
      </c>
      <c r="E2360" s="1">
        <v>5.1300945336518744E-4</v>
      </c>
      <c r="F2360" s="1">
        <v>5.9891111752099491E-3</v>
      </c>
      <c r="G2360" s="1">
        <v>-1.1310513394213741E-4</v>
      </c>
      <c r="H2360" s="1">
        <v>2.6651945322986309E-4</v>
      </c>
      <c r="I2360" s="1">
        <v>-3.0278625116784141E-3</v>
      </c>
    </row>
    <row r="2361" spans="1:9" x14ac:dyDescent="0.35">
      <c r="A2361" s="3">
        <v>43405</v>
      </c>
      <c r="B2361" s="1">
        <v>-3.840510917407558E-3</v>
      </c>
      <c r="C2361" s="1">
        <v>-4.3980942362832343E-3</v>
      </c>
      <c r="D2361" s="1">
        <v>-7.2089774899107839E-3</v>
      </c>
      <c r="E2361" s="1">
        <v>9.773257322562845E-4</v>
      </c>
      <c r="F2361" s="1">
        <v>7.8632714947128868E-3</v>
      </c>
      <c r="G2361" s="1">
        <v>-1.0813214808654711E-2</v>
      </c>
      <c r="H2361" s="1">
        <v>-1.500574495827922E-2</v>
      </c>
      <c r="I2361" s="1">
        <v>-9.8325267732515265E-3</v>
      </c>
    </row>
    <row r="2362" spans="1:9" x14ac:dyDescent="0.35">
      <c r="A2362" s="3">
        <v>43406</v>
      </c>
      <c r="B2362" s="1">
        <v>-2.0359540827377121E-3</v>
      </c>
      <c r="C2362" s="1">
        <v>-1.082111084860893E-3</v>
      </c>
      <c r="D2362" s="1">
        <v>3.8608664146548839E-3</v>
      </c>
      <c r="E2362" s="1">
        <v>-3.252760694294921E-3</v>
      </c>
      <c r="F2362" s="1">
        <v>1.0077854121950389E-3</v>
      </c>
      <c r="G2362" s="1">
        <v>-2.690369790502523E-3</v>
      </c>
      <c r="H2362" s="1">
        <v>-6.6760403802688106E-3</v>
      </c>
      <c r="I2362" s="1">
        <v>-1.3275403968094901E-3</v>
      </c>
    </row>
    <row r="2363" spans="1:9" x14ac:dyDescent="0.35">
      <c r="A2363" s="3">
        <v>43409</v>
      </c>
      <c r="B2363" s="1">
        <v>3.4725236565673612E-3</v>
      </c>
      <c r="C2363" s="1">
        <v>2.09290026814557E-3</v>
      </c>
      <c r="D2363" s="1">
        <v>1.374337555901439E-3</v>
      </c>
      <c r="E2363" s="1">
        <v>-3.7453679298393722E-4</v>
      </c>
      <c r="F2363" s="1">
        <v>9.5056419131309688E-3</v>
      </c>
      <c r="G2363" s="1">
        <v>2.6357964967709262E-3</v>
      </c>
      <c r="H2363" s="1">
        <v>3.641393647664692E-3</v>
      </c>
      <c r="I2363" s="1">
        <v>3.278316990779961E-3</v>
      </c>
    </row>
    <row r="2364" spans="1:9" x14ac:dyDescent="0.35">
      <c r="A2364" s="3">
        <v>43410</v>
      </c>
      <c r="B2364" s="1">
        <v>2.595380223202604E-3</v>
      </c>
      <c r="C2364" s="1">
        <v>4.4803942127846769E-4</v>
      </c>
      <c r="D2364" s="1">
        <v>5.2332577068714408E-5</v>
      </c>
      <c r="E2364" s="1">
        <v>9.1137678653230303E-4</v>
      </c>
      <c r="F2364" s="1">
        <v>3.5209962100430921E-3</v>
      </c>
      <c r="G2364" s="1">
        <v>-1.4157666608083369E-4</v>
      </c>
      <c r="H2364" s="1">
        <v>1.022172263963617E-3</v>
      </c>
      <c r="I2364" s="1">
        <v>1.12458818948924E-3</v>
      </c>
    </row>
    <row r="2365" spans="1:9" x14ac:dyDescent="0.35">
      <c r="A2365" s="3">
        <v>43411</v>
      </c>
      <c r="B2365" s="1">
        <v>8.6288722064020718E-4</v>
      </c>
      <c r="C2365" s="1">
        <v>9.204285639152765E-5</v>
      </c>
      <c r="D2365" s="1">
        <v>5.3675462932178952E-3</v>
      </c>
      <c r="E2365" s="1">
        <v>-1.0335096837056361E-3</v>
      </c>
      <c r="F2365" s="1">
        <v>-3.3439496428722132E-4</v>
      </c>
      <c r="G2365" s="1">
        <v>-1.5326613522050889E-3</v>
      </c>
      <c r="H2365" s="1">
        <v>1.1962416342434781E-3</v>
      </c>
      <c r="I2365" s="1">
        <v>-6.1780158100799287E-4</v>
      </c>
    </row>
    <row r="2366" spans="1:9" x14ac:dyDescent="0.35">
      <c r="A2366" s="3">
        <v>43412</v>
      </c>
      <c r="B2366" s="1">
        <v>5.603931373394655E-4</v>
      </c>
      <c r="C2366" s="1">
        <v>-1.221969149145852E-3</v>
      </c>
      <c r="D2366" s="1">
        <v>-1.2852157530506281E-3</v>
      </c>
      <c r="E2366" s="1">
        <v>1.9585327053146528E-3</v>
      </c>
      <c r="F2366" s="1">
        <v>3.8756436437439308E-3</v>
      </c>
      <c r="G2366" s="1">
        <v>-2.7779896449631192E-3</v>
      </c>
      <c r="H2366" s="1">
        <v>-3.1963689947835938E-3</v>
      </c>
      <c r="I2366" s="1">
        <v>6.0054437054102294E-4</v>
      </c>
    </row>
    <row r="2367" spans="1:9" x14ac:dyDescent="0.35">
      <c r="A2367" s="3">
        <v>43413</v>
      </c>
      <c r="B2367" s="1">
        <v>6.290121063288856E-3</v>
      </c>
      <c r="C2367" s="1">
        <v>1.9374097404782911E-3</v>
      </c>
      <c r="D2367" s="1">
        <v>1.460071969086929E-3</v>
      </c>
      <c r="E2367" s="1">
        <v>-3.6030628366693351E-3</v>
      </c>
      <c r="F2367" s="1">
        <v>2.4741555267269182E-3</v>
      </c>
      <c r="G2367" s="1">
        <v>4.0691002553947531E-3</v>
      </c>
      <c r="H2367" s="1">
        <v>4.0360550842377663E-3</v>
      </c>
      <c r="I2367" s="1">
        <v>3.4836704135898788E-3</v>
      </c>
    </row>
    <row r="2368" spans="1:9" x14ac:dyDescent="0.35">
      <c r="A2368" s="3">
        <v>43416</v>
      </c>
      <c r="B2368" s="1">
        <v>2.0978721582396438E-3</v>
      </c>
      <c r="C2368" s="1">
        <v>6.3682600970538239E-4</v>
      </c>
      <c r="D2368" s="1">
        <v>6.5705269294957791E-3</v>
      </c>
      <c r="E2368" s="1">
        <v>-1.841600506908514E-3</v>
      </c>
      <c r="F2368" s="1">
        <v>2.356006603043026E-3</v>
      </c>
      <c r="G2368" s="1">
        <v>1.3688274599648049E-3</v>
      </c>
      <c r="H2368" s="1">
        <v>-4.9151087895615841E-4</v>
      </c>
      <c r="I2368" s="1">
        <v>1.477278132608006E-3</v>
      </c>
    </row>
    <row r="2369" spans="1:9" x14ac:dyDescent="0.35">
      <c r="A2369" s="3">
        <v>43417</v>
      </c>
      <c r="B2369" s="1">
        <v>1.8115013244467178E-2</v>
      </c>
      <c r="C2369" s="1">
        <v>7.2292450768163263E-4</v>
      </c>
      <c r="D2369" s="1">
        <v>-1.226069963734977E-3</v>
      </c>
      <c r="E2369" s="1">
        <v>1.2647619405003811E-2</v>
      </c>
      <c r="F2369" s="1">
        <v>2.459764133397346E-2</v>
      </c>
      <c r="G2369" s="1">
        <v>-9.2950716683115608E-3</v>
      </c>
      <c r="H2369" s="1">
        <v>-2.8707422877713999E-3</v>
      </c>
      <c r="I2369" s="1">
        <v>1.681548092923091E-3</v>
      </c>
    </row>
    <row r="2370" spans="1:9" x14ac:dyDescent="0.35">
      <c r="A2370" s="3">
        <v>43418</v>
      </c>
      <c r="B2370" s="1">
        <v>9.6516995383955084E-4</v>
      </c>
      <c r="C2370" s="1">
        <v>6.1898142824179381E-4</v>
      </c>
      <c r="D2370" s="1">
        <v>6.7839674182734733E-4</v>
      </c>
      <c r="E2370" s="1">
        <v>6.227071161233555E-3</v>
      </c>
      <c r="F2370" s="1">
        <v>-1.980087603875913E-3</v>
      </c>
      <c r="G2370" s="1">
        <v>1.735675205390752E-3</v>
      </c>
      <c r="H2370" s="1">
        <v>-2.195877697174331E-3</v>
      </c>
      <c r="I2370" s="1">
        <v>-7.6298344848590993E-4</v>
      </c>
    </row>
    <row r="2371" spans="1:9" x14ac:dyDescent="0.35">
      <c r="A2371" s="3">
        <v>43419</v>
      </c>
      <c r="B2371" s="1">
        <v>-7.4623737056135342E-3</v>
      </c>
      <c r="C2371" s="1">
        <v>-1.860423500881891E-3</v>
      </c>
      <c r="D2371" s="1">
        <v>3.165261007624931E-3</v>
      </c>
      <c r="E2371" s="1">
        <v>6.9051341974546432E-5</v>
      </c>
      <c r="F2371" s="1">
        <v>-7.9372790982956687E-4</v>
      </c>
      <c r="G2371" s="1">
        <v>-3.448723086451277E-3</v>
      </c>
      <c r="H2371" s="1">
        <v>-4.8704121819247437E-3</v>
      </c>
      <c r="I2371" s="1">
        <v>-2.9598968754457329E-3</v>
      </c>
    </row>
    <row r="2372" spans="1:9" x14ac:dyDescent="0.35">
      <c r="A2372" s="3">
        <v>43420</v>
      </c>
      <c r="B2372" s="1">
        <v>-2.4076029567053898E-3</v>
      </c>
      <c r="C2372" s="1">
        <v>-3.013754311009809E-5</v>
      </c>
      <c r="D2372" s="1">
        <v>-7.9560355369586722E-3</v>
      </c>
      <c r="E2372" s="1">
        <v>-3.7845194511871849E-3</v>
      </c>
      <c r="F2372" s="1">
        <v>1.7509920363592E-3</v>
      </c>
      <c r="G2372" s="1">
        <v>-2.4145349388119408E-3</v>
      </c>
      <c r="H2372" s="1">
        <v>-5.5218962741456767E-3</v>
      </c>
      <c r="I2372" s="1">
        <v>-1.5895357814564861E-3</v>
      </c>
    </row>
    <row r="2373" spans="1:9" x14ac:dyDescent="0.35">
      <c r="A2373" s="3">
        <v>43423</v>
      </c>
      <c r="B2373" s="1">
        <v>6.3510881531048113E-4</v>
      </c>
      <c r="C2373" s="1">
        <v>2.0725981199787298E-3</v>
      </c>
      <c r="D2373" s="1">
        <v>-1.329292667160153E-2</v>
      </c>
      <c r="E2373" s="1">
        <v>0</v>
      </c>
      <c r="F2373" s="1">
        <v>4.8233442581575581E-3</v>
      </c>
      <c r="G2373" s="1">
        <v>1.9134949030148449E-3</v>
      </c>
      <c r="H2373" s="1">
        <v>1.825695808372441E-3</v>
      </c>
      <c r="I2373" s="1">
        <v>2.949575263870408E-3</v>
      </c>
    </row>
    <row r="2374" spans="1:9" x14ac:dyDescent="0.35">
      <c r="A2374" s="3">
        <v>43424</v>
      </c>
      <c r="B2374" s="1">
        <v>2.05221512292133E-2</v>
      </c>
      <c r="C2374" s="1">
        <v>1.186078614339614E-3</v>
      </c>
      <c r="D2374" s="1">
        <v>4.7008645186128462E-3</v>
      </c>
      <c r="E2374" s="1">
        <v>4.4419287889814196E-3</v>
      </c>
      <c r="F2374" s="1">
        <v>1.599882621737669E-2</v>
      </c>
      <c r="G2374" s="1">
        <v>-5.8667535902044987E-3</v>
      </c>
      <c r="H2374" s="1">
        <v>2.2747297465965932E-3</v>
      </c>
      <c r="I2374" s="1">
        <v>1.8928167213845271E-3</v>
      </c>
    </row>
    <row r="2375" spans="1:9" x14ac:dyDescent="0.35">
      <c r="A2375" s="3">
        <v>43425</v>
      </c>
      <c r="B2375" s="1">
        <v>-5.6389418691434878E-3</v>
      </c>
      <c r="C2375" s="1">
        <v>-9.166199370228556E-4</v>
      </c>
      <c r="D2375" s="1">
        <v>1.089686222407904E-3</v>
      </c>
      <c r="E2375" s="1">
        <v>5.6259933466380474E-3</v>
      </c>
      <c r="F2375" s="1">
        <v>-3.284639215632712E-3</v>
      </c>
      <c r="G2375" s="1">
        <v>-1.5823339012978051E-3</v>
      </c>
      <c r="H2375" s="1">
        <v>-4.4123921310865732E-3</v>
      </c>
      <c r="I2375" s="1">
        <v>-2.9364229656632101E-3</v>
      </c>
    </row>
    <row r="2376" spans="1:9" x14ac:dyDescent="0.35">
      <c r="A2376" s="3">
        <v>43427</v>
      </c>
      <c r="B2376" s="1">
        <v>3.4108915019598118E-2</v>
      </c>
      <c r="C2376" s="1">
        <v>2.1610444559918558E-3</v>
      </c>
      <c r="D2376" s="1">
        <v>-2.9188661563972479E-4</v>
      </c>
      <c r="E2376" s="1">
        <v>5.6577981322634141E-3</v>
      </c>
      <c r="F2376" s="1">
        <v>2.3932805216456021E-2</v>
      </c>
      <c r="G2376" s="1">
        <v>-4.5534717495195887E-3</v>
      </c>
      <c r="H2376" s="1">
        <v>2.8351151642949102E-3</v>
      </c>
      <c r="I2376" s="1">
        <v>4.7795900690499327E-3</v>
      </c>
    </row>
    <row r="2377" spans="1:9" x14ac:dyDescent="0.35">
      <c r="A2377" s="3">
        <v>43430</v>
      </c>
      <c r="B2377" s="1">
        <v>-8.7096774193547999E-3</v>
      </c>
      <c r="C2377" s="1">
        <v>-1.138583279287619E-4</v>
      </c>
      <c r="D2377" s="1">
        <v>-1.1540965106803249E-3</v>
      </c>
      <c r="E2377" s="1">
        <v>-7.9450397327807121E-4</v>
      </c>
      <c r="F2377" s="1">
        <v>-8.4965116610852265E-3</v>
      </c>
      <c r="G2377" s="1">
        <v>2.6854692952360541E-3</v>
      </c>
      <c r="H2377" s="1">
        <v>1.817447794042693E-3</v>
      </c>
      <c r="I2377" s="1">
        <v>-6.4707208625192081E-4</v>
      </c>
    </row>
    <row r="2378" spans="1:9" x14ac:dyDescent="0.35">
      <c r="A2378" s="3">
        <v>43431</v>
      </c>
      <c r="B2378" s="1">
        <v>4.4337780670353766E-3</v>
      </c>
      <c r="C2378" s="1">
        <v>7.178507870584383E-4</v>
      </c>
      <c r="D2378" s="1">
        <v>5.0110710626918298E-3</v>
      </c>
      <c r="E2378" s="1">
        <v>-1.7829856132034469E-4</v>
      </c>
      <c r="F2378" s="1">
        <v>1.609207013324454E-4</v>
      </c>
      <c r="G2378" s="1">
        <v>3.8204136797685968E-3</v>
      </c>
      <c r="H2378" s="1">
        <v>3.2393179677532298E-3</v>
      </c>
      <c r="I2378" s="1">
        <v>3.582335151603111E-3</v>
      </c>
    </row>
    <row r="2379" spans="1:9" x14ac:dyDescent="0.35">
      <c r="A2379" s="3">
        <v>43432</v>
      </c>
      <c r="B2379" s="1">
        <v>8.6664236828251084E-3</v>
      </c>
      <c r="C2379" s="1">
        <v>-2.091268492735443E-4</v>
      </c>
      <c r="D2379" s="1">
        <v>1.2242462780009959E-3</v>
      </c>
      <c r="E2379" s="1">
        <v>-2.170318391777615E-4</v>
      </c>
      <c r="F2379" s="1">
        <v>1.190680314931036E-2</v>
      </c>
      <c r="G2379" s="1">
        <v>-5.8089960437743837E-3</v>
      </c>
      <c r="H2379" s="1">
        <v>-3.615117403195756E-3</v>
      </c>
      <c r="I2379" s="1">
        <v>-3.4166361961164289E-3</v>
      </c>
    </row>
    <row r="2380" spans="1:9" x14ac:dyDescent="0.35">
      <c r="A2380" s="3">
        <v>43433</v>
      </c>
      <c r="B2380" s="1">
        <v>-7.1064359417030154E-3</v>
      </c>
      <c r="C2380" s="1">
        <v>-7.8746575985055856E-4</v>
      </c>
      <c r="D2380" s="1">
        <v>-3.3585423291199179E-3</v>
      </c>
      <c r="E2380" s="1">
        <v>1.6167068819328281E-4</v>
      </c>
      <c r="F2380" s="1">
        <v>-9.2569112022437006E-3</v>
      </c>
      <c r="G2380" s="1">
        <v>2.4859786365660769E-4</v>
      </c>
      <c r="H2380" s="1">
        <v>-3.349649208078787E-3</v>
      </c>
      <c r="I2380" s="1">
        <v>-1.240946274025156E-3</v>
      </c>
    </row>
    <row r="2381" spans="1:9" x14ac:dyDescent="0.35">
      <c r="A2381" s="3">
        <v>43434</v>
      </c>
      <c r="B2381" s="1">
        <v>3.396684189243659E-3</v>
      </c>
      <c r="C2381" s="1">
        <v>-6.1107476815325246E-4</v>
      </c>
      <c r="D2381" s="1">
        <v>2.1079818522391491E-3</v>
      </c>
      <c r="E2381" s="1">
        <v>1.187670087257731E-3</v>
      </c>
      <c r="F2381" s="1">
        <v>3.076786108600738E-3</v>
      </c>
      <c r="G2381" s="1">
        <v>-1.3051102864053421E-3</v>
      </c>
      <c r="H2381" s="1">
        <v>1.438275961897828E-3</v>
      </c>
      <c r="I2381" s="1">
        <v>4.9807333483009586E-4</v>
      </c>
    </row>
    <row r="2382" spans="1:9" x14ac:dyDescent="0.35">
      <c r="A2382" s="3">
        <v>43437</v>
      </c>
      <c r="B2382" s="1">
        <v>-1.894092044813411E-2</v>
      </c>
      <c r="C2382" s="1">
        <v>-3.4530663290610608E-3</v>
      </c>
      <c r="D2382" s="1">
        <v>-1.2556911384474789E-3</v>
      </c>
      <c r="E2382" s="1">
        <v>-1.374243805859376E-3</v>
      </c>
      <c r="F2382" s="1">
        <v>-7.3206450716298832E-3</v>
      </c>
      <c r="G2382" s="1">
        <v>-1.497016632201476E-3</v>
      </c>
      <c r="H2382" s="1">
        <v>-8.2868226413199686E-3</v>
      </c>
      <c r="I2382" s="1">
        <v>-4.9343438901228156E-3</v>
      </c>
    </row>
    <row r="2383" spans="1:9" x14ac:dyDescent="0.35">
      <c r="A2383" s="3">
        <v>43438</v>
      </c>
      <c r="B2383" s="1">
        <v>-3.820243181071326E-3</v>
      </c>
      <c r="C2383" s="1">
        <v>-2.5114522221325602E-4</v>
      </c>
      <c r="D2383" s="1">
        <v>-2.0609950786079079E-3</v>
      </c>
      <c r="E2383" s="1">
        <v>-2.2224617407158309E-3</v>
      </c>
      <c r="F2383" s="1">
        <v>8.8293234714709179E-4</v>
      </c>
      <c r="G2383" s="1">
        <v>1.0728929270067411E-3</v>
      </c>
      <c r="H2383" s="1">
        <v>-2.762770320378527E-3</v>
      </c>
      <c r="I2383" s="1">
        <v>-6.6083206906220049E-4</v>
      </c>
    </row>
    <row r="2384" spans="1:9" x14ac:dyDescent="0.35">
      <c r="A2384" s="3">
        <v>43439</v>
      </c>
      <c r="B2384" s="1">
        <v>2.267947713496365E-3</v>
      </c>
      <c r="C2384" s="1">
        <v>9.5691043148327104E-4</v>
      </c>
      <c r="D2384" s="1">
        <v>-5.7184310704572194E-4</v>
      </c>
      <c r="E2384" s="1">
        <v>0</v>
      </c>
      <c r="F2384" s="1">
        <v>1.9770581327966941E-3</v>
      </c>
      <c r="G2384" s="1">
        <v>0</v>
      </c>
      <c r="H2384" s="1">
        <v>3.2143045137278392E-4</v>
      </c>
      <c r="I2384" s="1">
        <v>1.0887506511780829E-3</v>
      </c>
    </row>
    <row r="2385" spans="1:9" x14ac:dyDescent="0.35">
      <c r="A2385" s="3">
        <v>43440</v>
      </c>
      <c r="B2385" s="1">
        <v>1.0244384102690679E-2</v>
      </c>
      <c r="C2385" s="1">
        <v>2.1807202400028198E-3</v>
      </c>
      <c r="D2385" s="1">
        <v>-1.8914720617757561E-4</v>
      </c>
      <c r="E2385" s="1">
        <v>-1.004921911253565E-3</v>
      </c>
      <c r="F2385" s="1">
        <v>6.6638042984792367E-3</v>
      </c>
      <c r="G2385" s="1">
        <v>1.251651257890174E-3</v>
      </c>
      <c r="H2385" s="1">
        <v>4.9363466183396376E-3</v>
      </c>
      <c r="I2385" s="1">
        <v>1.6466390973008951E-3</v>
      </c>
    </row>
    <row r="2386" spans="1:9" x14ac:dyDescent="0.35">
      <c r="A2386" s="3">
        <v>43441</v>
      </c>
      <c r="B2386" s="1">
        <v>-1.079209936876402E-2</v>
      </c>
      <c r="C2386" s="1">
        <v>-2.550452339288634E-3</v>
      </c>
      <c r="D2386" s="1">
        <v>5.2931823968371816E-4</v>
      </c>
      <c r="E2386" s="1">
        <v>-2.0446098069689671E-3</v>
      </c>
      <c r="F2386" s="1">
        <v>-3.896301397878998E-3</v>
      </c>
      <c r="G2386" s="1">
        <v>-6.769945585859416E-4</v>
      </c>
      <c r="H2386" s="1">
        <v>-1.4553954170828389E-3</v>
      </c>
      <c r="I2386" s="1">
        <v>-3.8992395226679082E-3</v>
      </c>
    </row>
    <row r="2387" spans="1:9" x14ac:dyDescent="0.35">
      <c r="A2387" s="3">
        <v>43444</v>
      </c>
      <c r="B2387" s="1">
        <v>1.477974475092636E-2</v>
      </c>
      <c r="C2387" s="1">
        <v>2.3460813797460118E-3</v>
      </c>
      <c r="D2387" s="1">
        <v>6.2224032515956207E-3</v>
      </c>
      <c r="E2387" s="1">
        <v>6.5622605919468668E-5</v>
      </c>
      <c r="F2387" s="1">
        <v>7.7903268450989493E-3</v>
      </c>
      <c r="G2387" s="1">
        <v>9.3694116406428662E-4</v>
      </c>
      <c r="H2387" s="1">
        <v>5.7318823870693416E-3</v>
      </c>
      <c r="I2387" s="1">
        <v>3.3381628387727509E-3</v>
      </c>
    </row>
    <row r="2388" spans="1:9" x14ac:dyDescent="0.35">
      <c r="A2388" s="3">
        <v>43445</v>
      </c>
      <c r="B2388" s="1">
        <v>-2.3530366343462732E-3</v>
      </c>
      <c r="C2388" s="1">
        <v>7.7839844135230152E-5</v>
      </c>
      <c r="D2388" s="1">
        <v>3.3941899454470459E-4</v>
      </c>
      <c r="E2388" s="1">
        <v>3.3648453773427178E-4</v>
      </c>
      <c r="F2388" s="1">
        <v>3.424510440108719E-5</v>
      </c>
      <c r="G2388" s="1">
        <v>-7.8750130954274855E-4</v>
      </c>
      <c r="H2388" s="1">
        <v>-9.6922157566370348E-4</v>
      </c>
      <c r="I2388" s="1">
        <v>-5.5225679210979539E-4</v>
      </c>
    </row>
    <row r="2389" spans="1:9" x14ac:dyDescent="0.35">
      <c r="A2389" s="3">
        <v>43446</v>
      </c>
      <c r="B2389" s="1">
        <v>2.8465698832902397E-4</v>
      </c>
      <c r="C2389" s="1">
        <v>-5.7874428673032607E-4</v>
      </c>
      <c r="D2389" s="1">
        <v>-1.5341072747987461E-4</v>
      </c>
      <c r="E2389" s="1">
        <v>0</v>
      </c>
      <c r="F2389" s="1">
        <v>-1.978022360706988E-3</v>
      </c>
      <c r="G2389" s="1">
        <v>-1.7530604514123249E-3</v>
      </c>
      <c r="H2389" s="1">
        <v>-8.6244836876803177E-5</v>
      </c>
      <c r="I2389" s="1">
        <v>-1.8997528752560109E-3</v>
      </c>
    </row>
    <row r="2390" spans="1:9" x14ac:dyDescent="0.35">
      <c r="A2390" s="3">
        <v>43447</v>
      </c>
      <c r="B2390" s="1">
        <v>-8.8218554354011491E-3</v>
      </c>
      <c r="C2390" s="1">
        <v>-2.1937163328157321E-3</v>
      </c>
      <c r="D2390" s="1">
        <v>4.1384196270606299E-3</v>
      </c>
      <c r="E2390" s="1">
        <v>0</v>
      </c>
      <c r="F2390" s="1">
        <v>-9.0158619386166983E-3</v>
      </c>
      <c r="G2390" s="1">
        <v>1.9813307493157239E-3</v>
      </c>
      <c r="H2390" s="1">
        <v>-2.5772031903718018E-3</v>
      </c>
      <c r="I2390" s="1">
        <v>-1.0202425331932159E-3</v>
      </c>
    </row>
    <row r="2391" spans="1:9" x14ac:dyDescent="0.35">
      <c r="A2391" s="3">
        <v>43448</v>
      </c>
      <c r="B2391" s="1">
        <v>7.8749846191705775E-3</v>
      </c>
      <c r="C2391" s="1">
        <v>6.2517339095147229E-4</v>
      </c>
      <c r="D2391" s="1">
        <v>3.5740833932003109E-3</v>
      </c>
      <c r="E2391" s="1">
        <v>-3.7908517670170999E-4</v>
      </c>
      <c r="F2391" s="1">
        <v>4.4318676636803112E-3</v>
      </c>
      <c r="G2391" s="1">
        <v>-1.2889604813539619E-3</v>
      </c>
      <c r="H2391" s="1">
        <v>3.8850719413781039E-3</v>
      </c>
      <c r="I2391" s="1">
        <v>3.1107810208723659E-3</v>
      </c>
    </row>
    <row r="2392" spans="1:9" x14ac:dyDescent="0.35">
      <c r="A2392" s="3">
        <v>43451</v>
      </c>
      <c r="B2392" s="1">
        <v>4.4764579009481942E-3</v>
      </c>
      <c r="C2392" s="1">
        <v>3.6297640653359942E-4</v>
      </c>
      <c r="D2392" s="1">
        <v>1.8395219107414369E-3</v>
      </c>
      <c r="E2392" s="1">
        <v>-3.6015303451830682E-4</v>
      </c>
      <c r="F2392" s="1">
        <v>4.5975225143639609E-3</v>
      </c>
      <c r="G2392" s="1">
        <v>-2.4774763422653612E-3</v>
      </c>
      <c r="H2392" s="1">
        <v>2.8038170952986441E-3</v>
      </c>
      <c r="I2392" s="1">
        <v>-2.597078097848482E-3</v>
      </c>
    </row>
    <row r="2393" spans="1:9" x14ac:dyDescent="0.35">
      <c r="A2393" s="3">
        <v>43452</v>
      </c>
      <c r="B2393" s="1">
        <v>2.2323056354575991E-2</v>
      </c>
      <c r="C2393" s="1">
        <v>3.9990118271933106E-3</v>
      </c>
      <c r="D2393" s="1">
        <v>-4.162340587705704E-3</v>
      </c>
      <c r="E2393" s="1">
        <v>6.9804790845153786E-3</v>
      </c>
      <c r="F2393" s="1">
        <v>1.771911020022188E-2</v>
      </c>
      <c r="G2393" s="1">
        <v>-3.973926051686894E-4</v>
      </c>
      <c r="H2393" s="1">
        <v>1.3370111647400099E-2</v>
      </c>
      <c r="I2393" s="1">
        <v>3.2084390025153291E-3</v>
      </c>
    </row>
    <row r="2394" spans="1:9" x14ac:dyDescent="0.35">
      <c r="A2394" s="3">
        <v>43453</v>
      </c>
      <c r="B2394" s="1">
        <v>-1.0303558690655469E-2</v>
      </c>
      <c r="C2394" s="1">
        <v>-1.5801614763552021E-3</v>
      </c>
      <c r="D2394" s="1">
        <v>1.499270803890784E-3</v>
      </c>
      <c r="E2394" s="1">
        <v>7.7712175387556481E-3</v>
      </c>
      <c r="F2394" s="1">
        <v>-5.8568726391643464E-3</v>
      </c>
      <c r="G2394" s="1">
        <v>-8.4029765448123683E-4</v>
      </c>
      <c r="H2394" s="1">
        <v>-8.6068713815159459E-3</v>
      </c>
      <c r="I2394" s="1">
        <v>-2.571730637430214E-3</v>
      </c>
    </row>
    <row r="2395" spans="1:9" x14ac:dyDescent="0.35">
      <c r="A2395" s="3">
        <v>43454</v>
      </c>
      <c r="B2395" s="1">
        <v>2.158244574357315E-2</v>
      </c>
      <c r="C2395" s="1">
        <v>1.948484533422556E-3</v>
      </c>
      <c r="D2395" s="1">
        <v>3.2537290572776101E-4</v>
      </c>
      <c r="E2395" s="1">
        <v>3.458497652087722E-3</v>
      </c>
      <c r="F2395" s="1">
        <v>1.5029939741133541E-2</v>
      </c>
      <c r="G2395" s="1">
        <v>-3.2351586242524992E-3</v>
      </c>
      <c r="H2395" s="1">
        <v>3.8336545476163049E-3</v>
      </c>
      <c r="I2395" s="1">
        <v>-1.61784325859804E-3</v>
      </c>
    </row>
    <row r="2396" spans="1:9" x14ac:dyDescent="0.35">
      <c r="A2396" s="3">
        <v>43455</v>
      </c>
      <c r="B2396" s="1">
        <v>4.5858973856465202E-3</v>
      </c>
      <c r="C2396" s="1">
        <v>9.7849689655826744E-4</v>
      </c>
      <c r="D2396" s="1">
        <v>6.3460111064905789E-4</v>
      </c>
      <c r="E2396" s="1">
        <v>-1.0943896041983869E-3</v>
      </c>
      <c r="F2396" s="1">
        <v>-2.0336299303209682E-3</v>
      </c>
      <c r="G2396" s="1">
        <v>1.9537845170340962E-3</v>
      </c>
      <c r="H2396" s="1">
        <v>4.2160128063262192E-3</v>
      </c>
      <c r="I2396" s="1">
        <v>2.6593427767729332E-3</v>
      </c>
    </row>
    <row r="2397" spans="1:9" x14ac:dyDescent="0.35">
      <c r="A2397" s="3">
        <v>43458</v>
      </c>
      <c r="B2397" s="1">
        <v>2.3722200546234751E-2</v>
      </c>
      <c r="C2397" s="1">
        <v>1.933579471805613E-3</v>
      </c>
      <c r="D2397" s="1">
        <v>5.5963273179626682E-4</v>
      </c>
      <c r="E2397" s="1">
        <v>0</v>
      </c>
      <c r="F2397" s="1">
        <v>2.154501971096634E-2</v>
      </c>
      <c r="G2397" s="1">
        <v>-4.7554471309240176E-3</v>
      </c>
      <c r="H2397" s="1">
        <v>4.9460222143269386E-3</v>
      </c>
      <c r="I2397" s="1">
        <v>-1.92473008847649E-3</v>
      </c>
    </row>
    <row r="2398" spans="1:9" x14ac:dyDescent="0.35">
      <c r="A2398" s="3">
        <v>43460</v>
      </c>
      <c r="B2398" s="1">
        <v>0</v>
      </c>
      <c r="C2398" s="1">
        <v>-2.1053583554445639E-3</v>
      </c>
      <c r="D2398" s="1">
        <v>1.368606055712984E-3</v>
      </c>
      <c r="E2398" s="1">
        <v>2.2632159127491391E-3</v>
      </c>
      <c r="F2398" s="1">
        <v>0</v>
      </c>
      <c r="G2398" s="1">
        <v>0</v>
      </c>
      <c r="H2398" s="1">
        <v>-7.4145769663082062E-3</v>
      </c>
      <c r="I2398" s="1">
        <v>-2.3284490863968439E-3</v>
      </c>
    </row>
    <row r="2399" spans="1:9" x14ac:dyDescent="0.35">
      <c r="A2399" s="3">
        <v>43461</v>
      </c>
      <c r="B2399" s="1">
        <v>-1.1205122341641839E-2</v>
      </c>
      <c r="C2399" s="1">
        <v>2.3893660537981361E-3</v>
      </c>
      <c r="D2399" s="1">
        <v>-2.8458798311544742E-3</v>
      </c>
      <c r="E2399" s="1">
        <v>1.734757976180612E-3</v>
      </c>
      <c r="F2399" s="1">
        <v>-9.3451558285154723E-3</v>
      </c>
      <c r="G2399" s="1">
        <v>1.6437214332292169E-3</v>
      </c>
      <c r="H2399" s="1">
        <v>4.044633661949959E-3</v>
      </c>
      <c r="I2399" s="1">
        <v>-2.5850490656442743E-4</v>
      </c>
    </row>
    <row r="2400" spans="1:9" x14ac:dyDescent="0.35">
      <c r="A2400" s="3">
        <v>43462</v>
      </c>
      <c r="B2400" s="1">
        <v>-3.854455750849084E-4</v>
      </c>
      <c r="C2400" s="1">
        <v>-9.9606935707541311E-5</v>
      </c>
      <c r="D2400" s="1">
        <v>-4.8096658228793387E-3</v>
      </c>
      <c r="E2400" s="1">
        <v>-2.6906835083528868E-4</v>
      </c>
      <c r="F2400" s="1">
        <v>9.4820958852426251E-4</v>
      </c>
      <c r="G2400" s="1">
        <v>4.1787825454830951E-4</v>
      </c>
      <c r="H2400" s="1">
        <v>-6.8259708198825653E-4</v>
      </c>
      <c r="I2400" s="1">
        <v>-1.3458781868769251E-4</v>
      </c>
    </row>
    <row r="2401" spans="1:9" x14ac:dyDescent="0.35">
      <c r="A2401" s="3">
        <v>43465</v>
      </c>
      <c r="B2401" s="1">
        <v>-3.3161101257035419E-3</v>
      </c>
      <c r="C2401" s="1">
        <v>-6.5670498084291484E-4</v>
      </c>
      <c r="D2401" s="1">
        <v>9.4681767314885867E-4</v>
      </c>
      <c r="E2401" s="1">
        <v>0</v>
      </c>
      <c r="F2401" s="1">
        <v>3.593172635867115E-3</v>
      </c>
      <c r="G2401" s="1">
        <v>1.628387119906094E-3</v>
      </c>
      <c r="H2401" s="1">
        <v>-3.375671378882394E-3</v>
      </c>
      <c r="I2401" s="1">
        <v>1.127970542238899E-3</v>
      </c>
    </row>
    <row r="2402" spans="1:9" x14ac:dyDescent="0.35">
      <c r="A2402" s="3">
        <v>43467</v>
      </c>
      <c r="B2402" s="1">
        <v>-3.8300835654596628E-3</v>
      </c>
      <c r="C2402" s="1">
        <v>-4.0716393831041747E-4</v>
      </c>
      <c r="D2402" s="1">
        <v>2.4432417498152499E-3</v>
      </c>
      <c r="E2402" s="1">
        <v>-1.178986086917355E-3</v>
      </c>
      <c r="F2402" s="1">
        <v>-3.4831808139255131E-3</v>
      </c>
      <c r="G2402" s="1">
        <v>2.5579300305458301E-3</v>
      </c>
      <c r="H2402" s="1">
        <v>-2.3907904023871E-3</v>
      </c>
      <c r="I2402" s="1">
        <v>2.0255061116938311E-3</v>
      </c>
    </row>
    <row r="2403" spans="1:9" x14ac:dyDescent="0.35">
      <c r="A2403" s="3">
        <v>43468</v>
      </c>
      <c r="B2403" s="1">
        <v>-4.8545574585421303E-3</v>
      </c>
      <c r="C2403" s="1">
        <v>-2.1102904852058351E-3</v>
      </c>
      <c r="D2403" s="1">
        <v>-3.488344933900156E-3</v>
      </c>
      <c r="E2403" s="1">
        <v>5.7334771443073862E-4</v>
      </c>
      <c r="F2403" s="1">
        <v>-4.4162475787380417E-3</v>
      </c>
      <c r="G2403" s="1">
        <v>8.3459911719940827E-4</v>
      </c>
      <c r="H2403" s="1">
        <v>-3.2873040046502711E-3</v>
      </c>
      <c r="I2403" s="1">
        <v>-1.4564899054109179E-3</v>
      </c>
    </row>
    <row r="2404" spans="1:9" x14ac:dyDescent="0.35">
      <c r="A2404" s="3">
        <v>43469</v>
      </c>
      <c r="B2404" s="1">
        <v>-1.1317514829846999E-2</v>
      </c>
      <c r="C2404" s="1">
        <v>-4.7829860377087696E-3</v>
      </c>
      <c r="D2404" s="1">
        <v>-2.3934725039738152E-3</v>
      </c>
      <c r="E2404" s="1">
        <v>2.1993164165512449E-4</v>
      </c>
      <c r="F2404" s="1">
        <v>-7.5534140306142694E-3</v>
      </c>
      <c r="G2404" s="1">
        <v>-3.8790617474804279E-3</v>
      </c>
      <c r="H2404" s="1">
        <v>-8.0743283046333936E-3</v>
      </c>
      <c r="I2404" s="1">
        <v>-4.4141205163489286E-3</v>
      </c>
    </row>
    <row r="2405" spans="1:9" x14ac:dyDescent="0.35">
      <c r="A2405" s="3">
        <v>43472</v>
      </c>
      <c r="B2405" s="1">
        <v>-3.3551748638193102E-3</v>
      </c>
      <c r="C2405" s="1">
        <v>-1.800501915978137E-3</v>
      </c>
      <c r="D2405" s="1">
        <v>-3.0974033500511529E-3</v>
      </c>
      <c r="E2405" s="1">
        <v>-2.5877420305399079E-3</v>
      </c>
      <c r="F2405" s="1">
        <v>-1.252893418454359E-3</v>
      </c>
      <c r="G2405" s="1">
        <v>-4.8378643917668113E-4</v>
      </c>
      <c r="H2405" s="1">
        <v>-1.9685024802390538E-3</v>
      </c>
      <c r="I2405" s="1">
        <v>-5.2489888538742591E-4</v>
      </c>
    </row>
    <row r="2406" spans="1:9" x14ac:dyDescent="0.35">
      <c r="A2406" s="3">
        <v>43473</v>
      </c>
      <c r="B2406" s="1">
        <v>-5.1091132322073074E-3</v>
      </c>
      <c r="C2406" s="1">
        <v>-7.3357125391149136E-4</v>
      </c>
      <c r="D2406" s="1">
        <v>2.7778628838710522E-3</v>
      </c>
      <c r="E2406" s="1">
        <v>9.7479553663681884E-5</v>
      </c>
      <c r="F2406" s="1">
        <v>-8.9498423971751118E-3</v>
      </c>
      <c r="G2406" s="1">
        <v>2.4293594176942879E-3</v>
      </c>
      <c r="H2406" s="1">
        <v>-3.5295312767634761E-3</v>
      </c>
      <c r="I2406" s="1">
        <v>-4.7142941326683291E-4</v>
      </c>
    </row>
    <row r="2407" spans="1:9" x14ac:dyDescent="0.35">
      <c r="A2407" s="3">
        <v>43474</v>
      </c>
      <c r="B2407" s="1">
        <v>-9.4745222929936146E-3</v>
      </c>
      <c r="C2407" s="1">
        <v>-3.799869904596687E-3</v>
      </c>
      <c r="D2407" s="1">
        <v>-1.8907804963270709E-3</v>
      </c>
      <c r="E2407" s="1">
        <v>4.5361062813453762E-4</v>
      </c>
      <c r="F2407" s="1">
        <v>-1.360642404664536E-2</v>
      </c>
      <c r="G2407" s="1">
        <v>3.4401029201109878E-3</v>
      </c>
      <c r="H2407" s="1">
        <v>-7.7939608337470601E-3</v>
      </c>
      <c r="I2407" s="1">
        <v>-2.0279934056095521E-3</v>
      </c>
    </row>
    <row r="2408" spans="1:9" x14ac:dyDescent="0.35">
      <c r="A2408" s="3">
        <v>43475</v>
      </c>
      <c r="B2408" s="1">
        <v>-1.4066393376738211E-3</v>
      </c>
      <c r="C2408" s="1">
        <v>1.906015999030064E-3</v>
      </c>
      <c r="D2408" s="1">
        <v>-7.1033681345977762E-5</v>
      </c>
      <c r="E2408" s="1">
        <v>-2.727924049796826E-4</v>
      </c>
      <c r="F2408" s="1">
        <v>-4.1813186047483519E-3</v>
      </c>
      <c r="G2408" s="1">
        <v>1.704803848113112E-3</v>
      </c>
      <c r="H2408" s="1">
        <v>-1.804052386891297E-3</v>
      </c>
      <c r="I2408" s="1">
        <v>3.4351760938000631E-4</v>
      </c>
    </row>
    <row r="2409" spans="1:9" x14ac:dyDescent="0.35">
      <c r="A2409" s="3">
        <v>43476</v>
      </c>
      <c r="B2409" s="1">
        <v>2.4147784440775591E-4</v>
      </c>
      <c r="C2409" s="1">
        <v>-1.706875215801151E-5</v>
      </c>
      <c r="D2409" s="1">
        <v>2.358407256782602E-3</v>
      </c>
      <c r="E2409" s="1">
        <v>2.9160769544445131E-4</v>
      </c>
      <c r="F2409" s="1">
        <v>6.3674100559598656E-3</v>
      </c>
      <c r="G2409" s="1">
        <v>-3.2191826897288718E-3</v>
      </c>
      <c r="H2409" s="1">
        <v>2.476743666234071E-3</v>
      </c>
      <c r="I2409" s="1">
        <v>4.4592740597115821E-4</v>
      </c>
    </row>
    <row r="2410" spans="1:9" x14ac:dyDescent="0.35">
      <c r="A2410" s="3">
        <v>43479</v>
      </c>
      <c r="B2410" s="1">
        <v>4.4260250271599411E-4</v>
      </c>
      <c r="C2410" s="1">
        <v>2.717081379768338E-3</v>
      </c>
      <c r="D2410" s="1">
        <v>5.4665092612713462E-3</v>
      </c>
      <c r="E2410" s="1">
        <v>-4.0693269423153211E-4</v>
      </c>
      <c r="F2410" s="1">
        <v>1.974618504052561E-3</v>
      </c>
      <c r="G2410" s="1">
        <v>-9.4957896251501861E-4</v>
      </c>
      <c r="H2410" s="1">
        <v>5.1402331448169303E-3</v>
      </c>
      <c r="I2410" s="1">
        <v>2.126981012396945E-3</v>
      </c>
    </row>
    <row r="2411" spans="1:9" x14ac:dyDescent="0.35">
      <c r="A2411" s="3">
        <v>43480</v>
      </c>
      <c r="B2411" s="1">
        <v>-1.7696267696267749E-3</v>
      </c>
      <c r="C2411" s="1">
        <v>-1.3502168471468681E-3</v>
      </c>
      <c r="D2411" s="1">
        <v>4.0656168755814898E-4</v>
      </c>
      <c r="E2411" s="1">
        <v>1.079597849800162E-4</v>
      </c>
      <c r="F2411" s="1">
        <v>-4.2288518375236386E-3</v>
      </c>
      <c r="G2411" s="1">
        <v>6.7759750172746713E-4</v>
      </c>
      <c r="H2411" s="1">
        <v>-3.5976949400752249E-3</v>
      </c>
      <c r="I2411" s="1">
        <v>-1.9912952418352781E-3</v>
      </c>
    </row>
    <row r="2412" spans="1:9" x14ac:dyDescent="0.35">
      <c r="A2412" s="3">
        <v>43481</v>
      </c>
      <c r="B2412" s="1">
        <v>-1.611603545527696E-3</v>
      </c>
      <c r="C2412" s="1">
        <v>-1.6518936341659569E-3</v>
      </c>
      <c r="D2412" s="1">
        <v>2.578126216464582E-3</v>
      </c>
      <c r="E2412" s="1">
        <v>5.7197516593276987E-4</v>
      </c>
      <c r="F2412" s="1">
        <v>-2.7119659837003822E-3</v>
      </c>
      <c r="G2412" s="1">
        <v>-9.0760967668934711E-4</v>
      </c>
      <c r="H2412" s="1">
        <v>-2.9985523584882272E-3</v>
      </c>
      <c r="I2412" s="1">
        <v>-1.7889649797877549E-3</v>
      </c>
    </row>
    <row r="2413" spans="1:9" x14ac:dyDescent="0.35">
      <c r="A2413" s="3">
        <v>43482</v>
      </c>
      <c r="B2413" s="1">
        <v>-8.8781275221949674E-4</v>
      </c>
      <c r="C2413" s="1">
        <v>-1.134645652180577E-3</v>
      </c>
      <c r="D2413" s="1">
        <v>1.9553158304870259E-3</v>
      </c>
      <c r="E2413" s="1">
        <v>-7.1849360585640731E-4</v>
      </c>
      <c r="F2413" s="1">
        <v>-2.1580035962844861E-3</v>
      </c>
      <c r="G2413" s="1">
        <v>-5.2982072116936063E-4</v>
      </c>
      <c r="H2413" s="1">
        <v>-1.6782950143905411E-3</v>
      </c>
      <c r="I2413" s="1">
        <v>-2.6224223682225212E-4</v>
      </c>
    </row>
    <row r="2414" spans="1:9" x14ac:dyDescent="0.35">
      <c r="A2414" s="3">
        <v>43483</v>
      </c>
      <c r="B2414" s="1">
        <v>-4.4430083205428961E-3</v>
      </c>
      <c r="C2414" s="1">
        <v>-3.1327551618200999E-3</v>
      </c>
      <c r="D2414" s="1">
        <v>1.820909183559261E-3</v>
      </c>
      <c r="E2414" s="1">
        <v>2.6616123522793522E-4</v>
      </c>
      <c r="F2414" s="1">
        <v>-1.0497647672590539E-2</v>
      </c>
      <c r="G2414" s="1">
        <v>-2.8321719244506221E-4</v>
      </c>
      <c r="H2414" s="1">
        <v>-7.3563880356536382E-3</v>
      </c>
      <c r="I2414" s="1">
        <v>-2.4078947404450051E-3</v>
      </c>
    </row>
    <row r="2415" spans="1:9" x14ac:dyDescent="0.35">
      <c r="A2415" s="3">
        <v>43487</v>
      </c>
      <c r="B2415" s="1">
        <v>2.3937033430705408E-3</v>
      </c>
      <c r="C2415" s="1">
        <v>1.225239942822087E-3</v>
      </c>
      <c r="D2415" s="1">
        <v>1.6457549272059779E-3</v>
      </c>
      <c r="E2415" s="1">
        <v>4.8345134792993072E-4</v>
      </c>
      <c r="F2415" s="1">
        <v>4.9804409326783539E-3</v>
      </c>
      <c r="G2415" s="1">
        <v>1.1772780568715111E-3</v>
      </c>
      <c r="H2415" s="1">
        <v>6.4085764795169808E-3</v>
      </c>
      <c r="I2415" s="1">
        <v>2.772441584812269E-3</v>
      </c>
    </row>
    <row r="2416" spans="1:9" x14ac:dyDescent="0.35">
      <c r="A2416" s="3">
        <v>43488</v>
      </c>
      <c r="B2416" s="1">
        <v>-3.6426923543941841E-4</v>
      </c>
      <c r="C2416" s="1">
        <v>-1.0034361265028879E-3</v>
      </c>
      <c r="D2416" s="1">
        <v>1.9002845019455711E-4</v>
      </c>
      <c r="E2416" s="1">
        <v>5.0644215396733472E-4</v>
      </c>
      <c r="F2416" s="1">
        <v>3.3959713111724188E-3</v>
      </c>
      <c r="G2416" s="1">
        <v>-2.4987741189127499E-3</v>
      </c>
      <c r="H2416" s="1">
        <v>-1.755821190722151E-3</v>
      </c>
      <c r="I2416" s="1">
        <v>-1.33681496444471E-3</v>
      </c>
    </row>
    <row r="2417" spans="1:9" x14ac:dyDescent="0.35">
      <c r="A2417" s="3">
        <v>43489</v>
      </c>
      <c r="B2417" s="1">
        <v>-4.8586930115790411E-4</v>
      </c>
      <c r="C2417" s="1">
        <v>5.3066437465365546E-4</v>
      </c>
      <c r="D2417" s="1">
        <v>-4.5065257736975886E-3</v>
      </c>
      <c r="E2417" s="1">
        <v>-3.6316584773388172E-4</v>
      </c>
      <c r="F2417" s="1">
        <v>-1.537548285975854E-3</v>
      </c>
      <c r="G2417" s="1">
        <v>8.9456964309686526E-4</v>
      </c>
      <c r="H2417" s="1">
        <v>1.3472658871069849E-3</v>
      </c>
      <c r="I2417" s="1">
        <v>1.4597475837148099E-3</v>
      </c>
    </row>
    <row r="2418" spans="1:9" x14ac:dyDescent="0.35">
      <c r="A2418" s="3">
        <v>43490</v>
      </c>
      <c r="B2418" s="1">
        <v>-8.9119338896548328E-4</v>
      </c>
      <c r="C2418" s="1">
        <v>-1.450180610571117E-3</v>
      </c>
      <c r="D2418" s="1">
        <v>-1.858095789298853E-3</v>
      </c>
      <c r="E2418" s="1">
        <v>1.4606818163076521E-4</v>
      </c>
      <c r="F2418" s="1">
        <v>1.090066048279104E-3</v>
      </c>
      <c r="G2418" s="1">
        <v>-5.2177815845211306E-3</v>
      </c>
      <c r="H2418" s="1">
        <v>-8.1028356913273036E-3</v>
      </c>
      <c r="I2418" s="1">
        <v>-5.0275021059678071E-3</v>
      </c>
    </row>
    <row r="2419" spans="1:9" x14ac:dyDescent="0.35">
      <c r="A2419" s="3">
        <v>43493</v>
      </c>
      <c r="B2419" s="1">
        <v>4.4599416153099369E-3</v>
      </c>
      <c r="C2419" s="1">
        <v>3.133881801646643E-3</v>
      </c>
      <c r="D2419" s="1">
        <v>9.2844556681814794E-4</v>
      </c>
      <c r="E2419" s="1">
        <v>3.399521265919248E-3</v>
      </c>
      <c r="F2419" s="1">
        <v>1.605526193071638E-3</v>
      </c>
      <c r="G2419" s="1">
        <v>-1.647722353403935E-5</v>
      </c>
      <c r="H2419" s="1">
        <v>6.325265766671917E-3</v>
      </c>
      <c r="I2419" s="1">
        <v>3.3824485659870169E-3</v>
      </c>
    </row>
    <row r="2420" spans="1:9" x14ac:dyDescent="0.35">
      <c r="A2420" s="3">
        <v>43494</v>
      </c>
      <c r="B2420" s="1">
        <v>-1.776055542100585E-3</v>
      </c>
      <c r="C2420" s="1">
        <v>-1.7711995795151041E-3</v>
      </c>
      <c r="D2420" s="1">
        <v>3.1147265373379081E-3</v>
      </c>
      <c r="E2420" s="1">
        <v>3.586551588495412E-3</v>
      </c>
      <c r="F2420" s="1">
        <v>4.3567130358486139E-3</v>
      </c>
      <c r="G2420" s="1">
        <v>-3.4003557940565088E-4</v>
      </c>
      <c r="H2420" s="1">
        <v>-6.1655759616459083E-3</v>
      </c>
      <c r="I2420" s="1">
        <v>-1.295565115579711E-3</v>
      </c>
    </row>
    <row r="2421" spans="1:9" x14ac:dyDescent="0.35">
      <c r="A2421" s="3">
        <v>43495</v>
      </c>
      <c r="B2421" s="1">
        <v>-1.73877881116058E-3</v>
      </c>
      <c r="C2421" s="1">
        <v>-1.431624730499514E-3</v>
      </c>
      <c r="D2421" s="1">
        <v>5.5923506180888261E-3</v>
      </c>
      <c r="E2421" s="1">
        <v>-4.8343959087626681E-4</v>
      </c>
      <c r="F2421" s="1">
        <v>3.9196207291460894E-3</v>
      </c>
      <c r="G2421" s="1">
        <v>-2.307034597427204E-3</v>
      </c>
      <c r="H2421" s="1">
        <v>-5.2904049412024756E-3</v>
      </c>
      <c r="I2421" s="1">
        <v>-3.4267491201868121E-3</v>
      </c>
    </row>
    <row r="2422" spans="1:9" x14ac:dyDescent="0.35">
      <c r="A2422" s="3">
        <v>43496</v>
      </c>
      <c r="B2422" s="1">
        <v>1.6202859804754781E-3</v>
      </c>
      <c r="C2422" s="1">
        <v>-3.7596976017484351E-4</v>
      </c>
      <c r="D2422" s="1">
        <v>-5.5997416451339932E-3</v>
      </c>
      <c r="E2422" s="1">
        <v>-1.2114158832398081E-3</v>
      </c>
      <c r="F2422" s="1">
        <v>-8.6904228063788835E-6</v>
      </c>
      <c r="G2422" s="1">
        <v>-3.0720448127440352E-3</v>
      </c>
      <c r="H2422" s="1">
        <v>-1.007932605093798E-3</v>
      </c>
      <c r="I2422" s="1">
        <v>-1.4790866240714799E-3</v>
      </c>
    </row>
    <row r="2423" spans="1:9" x14ac:dyDescent="0.35">
      <c r="A2423" s="3">
        <v>43497</v>
      </c>
      <c r="B2423" s="1">
        <v>-7.6839082783997092E-4</v>
      </c>
      <c r="C2423" s="1">
        <v>-1.087757191370553E-3</v>
      </c>
      <c r="D2423" s="1">
        <v>1.40510925595394E-3</v>
      </c>
      <c r="E2423" s="1">
        <v>1.101132870529709E-3</v>
      </c>
      <c r="F2423" s="1">
        <v>1.3061818990824481E-2</v>
      </c>
      <c r="G2423" s="1">
        <v>3.8130953535977512E-3</v>
      </c>
      <c r="H2423" s="1">
        <v>-2.564763525060298E-3</v>
      </c>
      <c r="I2423" s="1">
        <v>-7.7015399493940428E-4</v>
      </c>
    </row>
    <row r="2424" spans="1:9" x14ac:dyDescent="0.35">
      <c r="A2424" s="3">
        <v>43500</v>
      </c>
      <c r="B2424" s="1">
        <v>-1.618908855431922E-4</v>
      </c>
      <c r="C2424" s="1">
        <v>-2.2317836615000091E-3</v>
      </c>
      <c r="D2424" s="1">
        <v>2.030877533137021E-3</v>
      </c>
      <c r="E2424" s="1">
        <v>1.570253592234172E-3</v>
      </c>
      <c r="F2424" s="1">
        <v>4.5534403008633539E-3</v>
      </c>
      <c r="G2424" s="1">
        <v>-5.409606118119914E-3</v>
      </c>
      <c r="H2424" s="1">
        <v>-4.4715448710856984E-3</v>
      </c>
      <c r="I2424" s="1">
        <v>-2.29512731276027E-3</v>
      </c>
    </row>
    <row r="2425" spans="1:9" x14ac:dyDescent="0.35">
      <c r="A2425" s="3">
        <v>43501</v>
      </c>
      <c r="B2425" s="1">
        <v>-3.6431347150256421E-4</v>
      </c>
      <c r="C2425" s="1">
        <v>6.5294746278232729E-4</v>
      </c>
      <c r="D2425" s="1">
        <v>3.7815649576267152E-3</v>
      </c>
      <c r="E2425" s="1">
        <v>-8.6265698350929121E-4</v>
      </c>
      <c r="F2425" s="1">
        <v>-6.3392028601845229E-3</v>
      </c>
      <c r="G2425" s="1">
        <v>-5.6738290710700579E-4</v>
      </c>
      <c r="H2425" s="1">
        <v>3.0613382971123038E-4</v>
      </c>
      <c r="I2425" s="1">
        <v>5.0468395965519441E-4</v>
      </c>
    </row>
    <row r="2426" spans="1:9" x14ac:dyDescent="0.35">
      <c r="A2426" s="3">
        <v>43502</v>
      </c>
      <c r="B2426" s="1">
        <v>-1.5792670581088459E-3</v>
      </c>
      <c r="C2426" s="1">
        <v>-6.986829864824573E-4</v>
      </c>
      <c r="D2426" s="1">
        <v>2.249323243083801E-3</v>
      </c>
      <c r="E2426" s="1">
        <v>0</v>
      </c>
      <c r="F2426" s="1">
        <v>1.001492498832635E-3</v>
      </c>
      <c r="G2426" s="1">
        <v>1.930197044974769E-3</v>
      </c>
      <c r="H2426" s="1">
        <v>-1.0423050512773371E-3</v>
      </c>
      <c r="I2426" s="1">
        <v>1.471252364857456E-4</v>
      </c>
    </row>
    <row r="2427" spans="1:9" x14ac:dyDescent="0.35">
      <c r="A2427" s="3">
        <v>43503</v>
      </c>
      <c r="B2427" s="1">
        <v>2.109020116807248E-3</v>
      </c>
      <c r="C2427" s="1">
        <v>3.1106476066100619E-3</v>
      </c>
      <c r="D2427" s="1">
        <v>2.6031751144282018E-3</v>
      </c>
      <c r="E2427" s="1">
        <v>1.2515979626395171E-3</v>
      </c>
      <c r="F2427" s="1">
        <v>-2.1829924625518249E-3</v>
      </c>
      <c r="G2427" s="1">
        <v>-1.715807642682865E-3</v>
      </c>
      <c r="H2427" s="1">
        <v>9.556413823894605E-4</v>
      </c>
      <c r="I2427" s="1">
        <v>1.880271500143138E-4</v>
      </c>
    </row>
    <row r="2428" spans="1:9" x14ac:dyDescent="0.35">
      <c r="A2428" s="3">
        <v>43504</v>
      </c>
      <c r="B2428" s="1">
        <v>-3.6425449247212688E-4</v>
      </c>
      <c r="C2428" s="1">
        <v>9.1242656293033519E-4</v>
      </c>
      <c r="D2428" s="1">
        <v>5.0826883405654666E-3</v>
      </c>
      <c r="E2428" s="1">
        <v>3.825117130284994E-4</v>
      </c>
      <c r="F2428" s="1">
        <v>-3.9929353552886626E-3</v>
      </c>
      <c r="G2428" s="1">
        <v>3.6234881250909461E-3</v>
      </c>
      <c r="H2428" s="1">
        <v>2.031346487035623E-3</v>
      </c>
      <c r="I2428" s="1">
        <v>5.6563415855293009E-4</v>
      </c>
    </row>
    <row r="2429" spans="1:9" x14ac:dyDescent="0.35">
      <c r="A2429" s="3">
        <v>43507</v>
      </c>
      <c r="B2429" s="1">
        <v>-5.6682456779633128E-4</v>
      </c>
      <c r="C2429" s="1">
        <v>1.199343714129109E-3</v>
      </c>
      <c r="D2429" s="1">
        <v>-9.7220446506296465E-4</v>
      </c>
      <c r="E2429" s="1">
        <v>-2.7842144691558879E-4</v>
      </c>
      <c r="F2429" s="1">
        <v>-2.8709351934613769E-3</v>
      </c>
      <c r="G2429" s="1">
        <v>6.1065854861874769E-5</v>
      </c>
      <c r="H2429" s="1">
        <v>3.6170084584890021E-3</v>
      </c>
      <c r="I2429" s="1">
        <v>-1.5859748979418781E-4</v>
      </c>
    </row>
    <row r="2430" spans="1:9" x14ac:dyDescent="0.35">
      <c r="A2430" s="3">
        <v>43508</v>
      </c>
      <c r="B2430" s="1">
        <v>-5.6714604010532632E-4</v>
      </c>
      <c r="C2430" s="1">
        <v>-7.5550702309989948E-4</v>
      </c>
      <c r="D2430" s="1">
        <v>-5.8522342280097339E-3</v>
      </c>
      <c r="E2430" s="1">
        <v>-3.183800419456539E-3</v>
      </c>
      <c r="F2430" s="1">
        <v>2.5522948995109211E-3</v>
      </c>
      <c r="G2430" s="1">
        <v>3.185758507413095E-3</v>
      </c>
      <c r="H2430" s="1">
        <v>-2.6343489277358412E-4</v>
      </c>
      <c r="I2430" s="1">
        <v>4.5845813812950281E-4</v>
      </c>
    </row>
    <row r="2431" spans="1:9" x14ac:dyDescent="0.35">
      <c r="A2431" s="3">
        <v>43509</v>
      </c>
      <c r="B2431" s="1">
        <v>-3.6480077824163631E-4</v>
      </c>
      <c r="C2431" s="1">
        <v>-9.6809193911462366E-4</v>
      </c>
      <c r="D2431" s="1">
        <v>-1.5240631877058151E-3</v>
      </c>
      <c r="E2431" s="1">
        <v>1.4312141777372831E-3</v>
      </c>
      <c r="F2431" s="1">
        <v>8.4197391177105452E-3</v>
      </c>
      <c r="G2431" s="1">
        <v>2.8296223711976598E-3</v>
      </c>
      <c r="H2431" s="1">
        <v>-9.3316475176663527E-4</v>
      </c>
      <c r="I2431" s="1">
        <v>-7.5131687617857601E-5</v>
      </c>
    </row>
    <row r="2432" spans="1:9" x14ac:dyDescent="0.35">
      <c r="A2432" s="3">
        <v>43510</v>
      </c>
      <c r="B2432" s="1">
        <v>-5.6767496553411512E-4</v>
      </c>
      <c r="C2432" s="1">
        <v>-1.162523972179086E-4</v>
      </c>
      <c r="D2432" s="1">
        <v>9.1475931930240506E-4</v>
      </c>
      <c r="E2432" s="1">
        <v>7.037967827707714E-4</v>
      </c>
      <c r="F2432" s="1">
        <v>2.8616038349718038E-3</v>
      </c>
      <c r="G2432" s="1">
        <v>3.4064770604731449E-3</v>
      </c>
      <c r="H2432" s="1">
        <v>3.046719426960776E-3</v>
      </c>
      <c r="I2432" s="1">
        <v>-1.6519163610984039E-4</v>
      </c>
    </row>
    <row r="2433" spans="1:9" x14ac:dyDescent="0.35">
      <c r="A2433" s="3">
        <v>43511</v>
      </c>
      <c r="B2433" s="1">
        <v>-2.028562155144131E-4</v>
      </c>
      <c r="C2433" s="1">
        <v>-1.7322840789828491E-3</v>
      </c>
      <c r="D2433" s="1">
        <v>-1.782993819517076E-3</v>
      </c>
      <c r="E2433" s="1">
        <v>5.6427702656502987E-4</v>
      </c>
      <c r="F2433" s="1">
        <v>6.4354749217570006E-3</v>
      </c>
      <c r="G2433" s="1">
        <v>7.29162693569263E-4</v>
      </c>
      <c r="H2433" s="1">
        <v>1.0949224070584409E-3</v>
      </c>
      <c r="I2433" s="1">
        <v>8.0951749441782184E-5</v>
      </c>
    </row>
    <row r="2434" spans="1:9" x14ac:dyDescent="0.35">
      <c r="A2434" s="3">
        <v>43515</v>
      </c>
      <c r="B2434" s="1">
        <v>2.3941890191940822E-3</v>
      </c>
      <c r="C2434" s="1">
        <v>6.2063979051441009E-4</v>
      </c>
      <c r="D2434" s="1">
        <v>3.8925287186344359E-3</v>
      </c>
      <c r="E2434" s="1">
        <v>2.9643233653331441E-4</v>
      </c>
      <c r="F2434" s="1">
        <v>-5.3386976905831496E-3</v>
      </c>
      <c r="G2434" s="1">
        <v>-3.4683688512606729E-3</v>
      </c>
      <c r="H2434" s="1">
        <v>3.2026905497946072E-3</v>
      </c>
      <c r="I2434" s="1">
        <v>2.5333360222967732E-4</v>
      </c>
    </row>
    <row r="2435" spans="1:9" x14ac:dyDescent="0.35">
      <c r="A2435" s="3">
        <v>43516</v>
      </c>
      <c r="B2435" s="1">
        <v>1.2549591126225219E-3</v>
      </c>
      <c r="C2435" s="1">
        <v>5.7025948368871759E-4</v>
      </c>
      <c r="D2435" s="1">
        <v>-3.3892170250570119E-3</v>
      </c>
      <c r="E2435" s="1">
        <v>6.3799478017756428E-4</v>
      </c>
      <c r="F2435" s="1">
        <v>3.2703746846709509E-3</v>
      </c>
      <c r="G2435" s="1">
        <v>-1.7169136311169231E-3</v>
      </c>
      <c r="H2435" s="1">
        <v>-4.632324887478001E-4</v>
      </c>
      <c r="I2435" s="1">
        <v>8.2443760098316332E-4</v>
      </c>
    </row>
    <row r="2436" spans="1:9" x14ac:dyDescent="0.35">
      <c r="A2436" s="3">
        <v>43517</v>
      </c>
      <c r="B2436" s="1">
        <v>-4.5687947276918939E-3</v>
      </c>
      <c r="C2436" s="1">
        <v>-1.659836561530792E-3</v>
      </c>
      <c r="D2436" s="1">
        <v>-2.2155889777233369E-3</v>
      </c>
      <c r="E2436" s="1">
        <v>0</v>
      </c>
      <c r="F2436" s="1">
        <v>1.75208929132542E-3</v>
      </c>
      <c r="G2436" s="1">
        <v>-8.2012429372779749E-5</v>
      </c>
      <c r="H2436" s="1">
        <v>-4.4770745724140859E-3</v>
      </c>
      <c r="I2436" s="1">
        <v>-5.3537400979797312E-5</v>
      </c>
    </row>
    <row r="2437" spans="1:9" x14ac:dyDescent="0.35">
      <c r="A2437" s="3">
        <v>43518</v>
      </c>
      <c r="B2437" s="1">
        <v>1.5434606011373031E-3</v>
      </c>
      <c r="C2437" s="1">
        <v>2.1427627406400701E-4</v>
      </c>
      <c r="D2437" s="1">
        <v>1.373629544809685E-4</v>
      </c>
      <c r="E2437" s="1">
        <v>1.966947853615508E-4</v>
      </c>
      <c r="F2437" s="1">
        <v>-1.579727845166246E-3</v>
      </c>
      <c r="G2437" s="1">
        <v>-2.2139185310309228E-3</v>
      </c>
      <c r="H2437" s="1">
        <v>-8.0847412252682549E-4</v>
      </c>
      <c r="I2437" s="1">
        <v>8.638197779409218E-5</v>
      </c>
    </row>
    <row r="2438" spans="1:9" x14ac:dyDescent="0.35">
      <c r="A2438" s="3">
        <v>43521</v>
      </c>
      <c r="B2438" s="1">
        <v>-2.392732581717905E-3</v>
      </c>
      <c r="C2438" s="1">
        <v>-3.604386875027954E-4</v>
      </c>
      <c r="D2438" s="1">
        <v>4.2630527859113254E-3</v>
      </c>
      <c r="E2438" s="1">
        <v>2.561724043249614E-3</v>
      </c>
      <c r="F2438" s="1">
        <v>-1.1685798006847209E-2</v>
      </c>
      <c r="G2438" s="1">
        <v>-4.8066668126688361E-3</v>
      </c>
      <c r="H2438" s="1">
        <v>-7.8543156311194906E-4</v>
      </c>
      <c r="I2438" s="1">
        <v>-7.1196885881308347E-5</v>
      </c>
    </row>
    <row r="2439" spans="1:9" x14ac:dyDescent="0.35">
      <c r="A2439" s="3">
        <v>43522</v>
      </c>
      <c r="B2439" s="1">
        <v>1.5041261839912059E-3</v>
      </c>
      <c r="C2439" s="1">
        <v>1.876364842288369E-3</v>
      </c>
      <c r="D2439" s="1">
        <v>2.5781568438754121E-4</v>
      </c>
      <c r="E2439" s="1">
        <v>3.3753225431576439E-4</v>
      </c>
      <c r="F2439" s="1">
        <v>2.4289462917685971E-3</v>
      </c>
      <c r="G2439" s="1">
        <v>1.0134855068859581E-3</v>
      </c>
      <c r="H2439" s="1">
        <v>4.4236769419139232E-3</v>
      </c>
      <c r="I2439" s="1">
        <v>-7.945365470254373E-4</v>
      </c>
    </row>
    <row r="2440" spans="1:9" x14ac:dyDescent="0.35">
      <c r="A2440" s="3">
        <v>43523</v>
      </c>
      <c r="B2440" s="1">
        <v>3.2472804026628671E-4</v>
      </c>
      <c r="C2440" s="1">
        <v>-1.865824573455965E-4</v>
      </c>
      <c r="D2440" s="1">
        <v>-5.1787297520359274E-3</v>
      </c>
      <c r="E2440" s="1">
        <v>7.4587217467603217E-4</v>
      </c>
      <c r="F2440" s="1">
        <v>7.5158961489760756E-3</v>
      </c>
      <c r="G2440" s="1">
        <v>1.712026072184569E-3</v>
      </c>
      <c r="H2440" s="1">
        <v>1.406752564638625E-3</v>
      </c>
      <c r="I2440" s="1">
        <v>-8.7802714288742756E-4</v>
      </c>
    </row>
    <row r="2441" spans="1:9" x14ac:dyDescent="0.35">
      <c r="A2441" s="3">
        <v>43524</v>
      </c>
      <c r="B2441" s="1">
        <v>-4.0577828274601657E-5</v>
      </c>
      <c r="C2441" s="1">
        <v>4.4272801664080319E-4</v>
      </c>
      <c r="D2441" s="1">
        <v>3.8463270867892252E-3</v>
      </c>
      <c r="E2441" s="1">
        <v>6.0335126134436479E-4</v>
      </c>
      <c r="F2441" s="1">
        <v>-6.3632965057514035E-5</v>
      </c>
      <c r="G2441" s="1">
        <v>4.6297521098437322E-4</v>
      </c>
      <c r="H2441" s="1">
        <v>-1.543961058715348E-4</v>
      </c>
      <c r="I2441" s="1">
        <v>-4.2986223951868569E-4</v>
      </c>
    </row>
    <row r="2442" spans="1:9" x14ac:dyDescent="0.35">
      <c r="A2442" s="3">
        <v>43525</v>
      </c>
      <c r="B2442" s="1">
        <v>-4.0173680152578717E-3</v>
      </c>
      <c r="C2442" s="1">
        <v>-1.792762297826322E-3</v>
      </c>
      <c r="D2442" s="1">
        <v>9.287318976473502E-3</v>
      </c>
      <c r="E2442" s="1">
        <v>-2.7784715746104188E-4</v>
      </c>
      <c r="F2442" s="1">
        <v>-4.3437944251702998E-3</v>
      </c>
      <c r="G2442" s="1">
        <v>-3.4190222401716541E-3</v>
      </c>
      <c r="H2442" s="1">
        <v>-5.1920854832316898E-3</v>
      </c>
      <c r="I2442" s="1">
        <v>-4.3640792580956772E-4</v>
      </c>
    </row>
    <row r="2443" spans="1:9" x14ac:dyDescent="0.35">
      <c r="A2443" s="3">
        <v>43528</v>
      </c>
      <c r="B2443" s="1">
        <v>0</v>
      </c>
      <c r="C2443" s="1">
        <v>5.6373664350717334E-4</v>
      </c>
      <c r="D2443" s="1">
        <v>-1.112187285195132E-3</v>
      </c>
      <c r="E2443" s="1">
        <v>5.1741240576497197E-6</v>
      </c>
      <c r="F2443" s="1">
        <v>7.801581545102243E-3</v>
      </c>
      <c r="G2443" s="1">
        <v>2.325361211937826E-3</v>
      </c>
      <c r="H2443" s="1">
        <v>2.5459340565228139E-3</v>
      </c>
      <c r="I2443" s="1">
        <v>1.1584523165588669E-3</v>
      </c>
    </row>
    <row r="2444" spans="1:9" x14ac:dyDescent="0.35">
      <c r="A2444" s="3">
        <v>43529</v>
      </c>
      <c r="B2444" s="1">
        <v>0</v>
      </c>
      <c r="C2444" s="1">
        <v>-1.3706476661871081E-3</v>
      </c>
      <c r="D2444" s="1">
        <v>-3.1040495674128371E-4</v>
      </c>
      <c r="E2444" s="1">
        <v>4.2575429098978818E-4</v>
      </c>
      <c r="F2444" s="1">
        <v>1.37655095560163E-3</v>
      </c>
      <c r="G2444" s="1">
        <v>-2.2883797717697658E-3</v>
      </c>
      <c r="H2444" s="1">
        <v>-2.3224755377350141E-3</v>
      </c>
      <c r="I2444" s="1">
        <v>-5.996973324798871E-4</v>
      </c>
    </row>
    <row r="2445" spans="1:9" x14ac:dyDescent="0.35">
      <c r="A2445" s="3">
        <v>43530</v>
      </c>
      <c r="B2445" s="1">
        <v>8.5560625814862235E-4</v>
      </c>
      <c r="C2445" s="1">
        <v>2.4406600346027481E-3</v>
      </c>
      <c r="D2445" s="1">
        <v>-5.3219016076053727E-3</v>
      </c>
      <c r="E2445" s="1">
        <v>-2.6155013524509219E-4</v>
      </c>
      <c r="F2445" s="1">
        <v>1.9169448310063511E-4</v>
      </c>
      <c r="G2445" s="1">
        <v>1.203649905520132E-3</v>
      </c>
      <c r="H2445" s="1">
        <v>3.4073464744628361E-3</v>
      </c>
      <c r="I2445" s="1">
        <v>5.9286755991316831E-4</v>
      </c>
    </row>
    <row r="2446" spans="1:9" x14ac:dyDescent="0.35">
      <c r="A2446" s="3">
        <v>43531</v>
      </c>
      <c r="B2446" s="1">
        <v>7.3274984734372772E-4</v>
      </c>
      <c r="C2446" s="1">
        <v>1.939031358602072E-3</v>
      </c>
      <c r="D2446" s="1">
        <v>7.5806554038184704E-3</v>
      </c>
      <c r="E2446" s="1">
        <v>5.3210554904925538E-5</v>
      </c>
      <c r="F2446" s="1">
        <v>3.0812233078414408E-4</v>
      </c>
      <c r="G2446" s="1">
        <v>2.479091698385671E-3</v>
      </c>
      <c r="H2446" s="1">
        <v>5.5610877758927044E-3</v>
      </c>
      <c r="I2446" s="1">
        <v>4.7616863057431402E-4</v>
      </c>
    </row>
    <row r="2447" spans="1:9" x14ac:dyDescent="0.35">
      <c r="A2447" s="3">
        <v>43532</v>
      </c>
      <c r="B2447" s="1">
        <v>-1.952568848391234E-3</v>
      </c>
      <c r="C2447" s="1">
        <v>-8.4298375737035247E-4</v>
      </c>
      <c r="D2447" s="1">
        <v>-4.5739335524812566E-3</v>
      </c>
      <c r="E2447" s="1">
        <v>-5.3784140698956984E-3</v>
      </c>
      <c r="F2447" s="1">
        <v>-7.5017393658478593E-3</v>
      </c>
      <c r="G2447" s="1">
        <v>-7.7715623303620252E-4</v>
      </c>
      <c r="H2447" s="1">
        <v>-4.5180677247972367E-3</v>
      </c>
      <c r="I2447" s="1">
        <v>-3.4473338270457621E-4</v>
      </c>
    </row>
    <row r="2448" spans="1:9" x14ac:dyDescent="0.35">
      <c r="A2448" s="3">
        <v>43535</v>
      </c>
      <c r="B2448" s="1">
        <v>2.5677603423679418E-3</v>
      </c>
      <c r="C2448" s="1">
        <v>1.561849391868986E-3</v>
      </c>
      <c r="D2448" s="1">
        <v>-2.487231056937822E-3</v>
      </c>
      <c r="E2448" s="1">
        <v>-8.618710477470426E-5</v>
      </c>
      <c r="F2448" s="1">
        <v>7.9769938213605229E-3</v>
      </c>
      <c r="G2448" s="1">
        <v>3.2027384872177489E-3</v>
      </c>
      <c r="H2448" s="1">
        <v>2.180235323846258E-3</v>
      </c>
      <c r="I2448" s="1">
        <v>1.923214553651853E-4</v>
      </c>
    </row>
    <row r="2449" spans="1:9" x14ac:dyDescent="0.35">
      <c r="A2449" s="3">
        <v>43536</v>
      </c>
      <c r="B2449" s="1">
        <v>-8.9438165704525119E-4</v>
      </c>
      <c r="C2449" s="1">
        <v>-3.4037729561985359E-3</v>
      </c>
      <c r="D2449" s="1">
        <v>-1.92981986563534E-3</v>
      </c>
      <c r="E2449" s="1">
        <v>-1.887363064007497E-3</v>
      </c>
      <c r="F2449" s="1">
        <v>-3.8501563225611379E-3</v>
      </c>
      <c r="G2449" s="1">
        <v>-2.3378202740353959E-3</v>
      </c>
      <c r="H2449" s="1">
        <v>-8.105787629579142E-3</v>
      </c>
      <c r="I2449" s="1">
        <v>-5.4038567955849715E-4</v>
      </c>
    </row>
    <row r="2450" spans="1:9" x14ac:dyDescent="0.35">
      <c r="A2450" s="3">
        <v>43537</v>
      </c>
      <c r="B2450" s="1">
        <v>4.4759114583348142E-4</v>
      </c>
      <c r="C2450" s="1">
        <v>-1.007745579395536E-4</v>
      </c>
      <c r="D2450" s="1">
        <v>3.847563982081192E-3</v>
      </c>
      <c r="E2450" s="1">
        <v>1.47254463604396E-3</v>
      </c>
      <c r="F2450" s="1">
        <v>1.0962754424659331E-3</v>
      </c>
      <c r="G2450" s="1">
        <v>8.3627009120879059E-4</v>
      </c>
      <c r="H2450" s="1">
        <v>-1.6079133840163351E-5</v>
      </c>
      <c r="I2450" s="1">
        <v>-3.5188287745657743E-4</v>
      </c>
    </row>
    <row r="2451" spans="1:9" x14ac:dyDescent="0.35">
      <c r="A2451" s="3">
        <v>43538</v>
      </c>
      <c r="B2451" s="1">
        <v>-1.586204091593157E-3</v>
      </c>
      <c r="C2451" s="1">
        <v>-7.9690239351970504E-4</v>
      </c>
      <c r="D2451" s="1">
        <v>4.4942002071546314E-3</v>
      </c>
      <c r="E2451" s="1">
        <v>-1.3603611573043131E-4</v>
      </c>
      <c r="F2451" s="1">
        <v>1.5958748589375289E-3</v>
      </c>
      <c r="G2451" s="1">
        <v>2.7273120174606809E-3</v>
      </c>
      <c r="H2451" s="1">
        <v>2.3900868248905032E-3</v>
      </c>
      <c r="I2451" s="1">
        <v>-2.043464122412075E-4</v>
      </c>
    </row>
    <row r="2452" spans="1:9" x14ac:dyDescent="0.35">
      <c r="A2452" s="3">
        <v>43539</v>
      </c>
      <c r="B2452" s="1">
        <v>-8.5546684047577148E-4</v>
      </c>
      <c r="C2452" s="1">
        <v>-2.175245672965787E-3</v>
      </c>
      <c r="D2452" s="1">
        <v>1.8601526875330341E-3</v>
      </c>
      <c r="E2452" s="1">
        <v>-1.190292093665057E-3</v>
      </c>
      <c r="F2452" s="1">
        <v>-3.4502399047786618E-5</v>
      </c>
      <c r="G2452" s="1">
        <v>-1.0386301575695529E-3</v>
      </c>
      <c r="H2452" s="1">
        <v>-4.7958928793765399E-3</v>
      </c>
      <c r="I2452" s="1">
        <v>-8.0870234526442264E-4</v>
      </c>
    </row>
    <row r="2453" spans="1:9" x14ac:dyDescent="0.35">
      <c r="A2453" s="3">
        <v>43542</v>
      </c>
      <c r="B2453" s="1">
        <v>3.6694255310476542E-4</v>
      </c>
      <c r="C2453" s="1">
        <v>3.6045806383877549E-4</v>
      </c>
      <c r="D2453" s="1">
        <v>2.7289227126310318E-3</v>
      </c>
      <c r="E2453" s="1">
        <v>0</v>
      </c>
      <c r="F2453" s="1">
        <v>-6.7989040302463E-4</v>
      </c>
      <c r="G2453" s="1">
        <v>-4.4944237684296778E-4</v>
      </c>
      <c r="H2453" s="1">
        <v>1.9530073204194749E-3</v>
      </c>
      <c r="I2453" s="1">
        <v>2.3693894808518581E-4</v>
      </c>
    </row>
    <row r="2454" spans="1:9" x14ac:dyDescent="0.35">
      <c r="A2454" s="3">
        <v>43543</v>
      </c>
      <c r="B2454" s="1">
        <v>8.1512879034884023E-4</v>
      </c>
      <c r="C2454" s="1">
        <v>2.1463026412060771E-4</v>
      </c>
      <c r="D2454" s="1">
        <v>-5.1385444156764049E-3</v>
      </c>
      <c r="E2454" s="1">
        <v>-1.786449335180462E-4</v>
      </c>
      <c r="F2454" s="1">
        <v>-1.4484386408788459E-3</v>
      </c>
      <c r="G2454" s="1">
        <v>-1.1903587833100859E-3</v>
      </c>
      <c r="H2454" s="1">
        <v>7.3578585069644653E-4</v>
      </c>
      <c r="I2454" s="1">
        <v>-1.1290676530140149E-4</v>
      </c>
    </row>
    <row r="2455" spans="1:9" x14ac:dyDescent="0.35">
      <c r="A2455" s="3">
        <v>43544</v>
      </c>
      <c r="B2455" s="1">
        <v>1.873269262094857E-3</v>
      </c>
      <c r="C2455" s="1">
        <v>8.3405905608002762E-4</v>
      </c>
      <c r="D2455" s="1">
        <v>-5.1358139580854889E-3</v>
      </c>
      <c r="E2455" s="1">
        <v>-5.814442598942593E-4</v>
      </c>
      <c r="F2455" s="1">
        <v>7.0299307720169679E-3</v>
      </c>
      <c r="G2455" s="1">
        <v>2.326231888494457E-3</v>
      </c>
      <c r="H2455" s="1">
        <v>2.3833262845256442E-3</v>
      </c>
      <c r="I2455" s="1">
        <v>1.7076308959973469E-4</v>
      </c>
    </row>
    <row r="2456" spans="1:9" x14ac:dyDescent="0.35">
      <c r="A2456" s="3">
        <v>43545</v>
      </c>
      <c r="B2456" s="1">
        <v>-1.544589870742352E-3</v>
      </c>
      <c r="C2456" s="1">
        <v>-3.5369062868506612E-4</v>
      </c>
      <c r="D2456" s="1">
        <v>2.020987857641821E-3</v>
      </c>
      <c r="E2456" s="1">
        <v>1.7952572432289321E-4</v>
      </c>
      <c r="F2456" s="1">
        <v>-2.7643108389016069E-3</v>
      </c>
      <c r="G2456" s="1">
        <v>1.2689576372357789E-3</v>
      </c>
      <c r="H2456" s="1">
        <v>-1.7140378516375949E-3</v>
      </c>
      <c r="I2456" s="1">
        <v>-6.599682883161595E-4</v>
      </c>
    </row>
    <row r="2457" spans="1:9" x14ac:dyDescent="0.35">
      <c r="A2457" s="3">
        <v>43546</v>
      </c>
      <c r="B2457" s="1">
        <v>-1.9133691581175729E-3</v>
      </c>
      <c r="C2457" s="1">
        <v>-8.2974494736209881E-4</v>
      </c>
      <c r="D2457" s="1">
        <v>1.115803298293194E-3</v>
      </c>
      <c r="E2457" s="1">
        <v>-9.4587861323769395E-5</v>
      </c>
      <c r="F2457" s="1">
        <v>-2.2549447919525401E-3</v>
      </c>
      <c r="G2457" s="1">
        <v>-4.7338700778443149E-4</v>
      </c>
      <c r="H2457" s="1">
        <v>-2.9745956450878408E-3</v>
      </c>
      <c r="I2457" s="1">
        <v>-6.6455761921213607E-6</v>
      </c>
    </row>
    <row r="2458" spans="1:9" x14ac:dyDescent="0.35">
      <c r="A2458" s="3">
        <v>43549</v>
      </c>
      <c r="B2458" s="1">
        <v>8.1576049271947504E-4</v>
      </c>
      <c r="C2458" s="1">
        <v>-7.0743575300380446E-4</v>
      </c>
      <c r="D2458" s="1">
        <v>6.9707593785217625E-5</v>
      </c>
      <c r="E2458" s="1">
        <v>-1.4450221222450649E-4</v>
      </c>
      <c r="F2458" s="1">
        <v>-2.3307557362329812E-3</v>
      </c>
      <c r="G2458" s="1">
        <v>5.412272125091544E-4</v>
      </c>
      <c r="H2458" s="1">
        <v>-3.5274539110047298E-3</v>
      </c>
      <c r="I2458" s="1">
        <v>-5.0922065979375208E-4</v>
      </c>
    </row>
    <row r="2459" spans="1:9" x14ac:dyDescent="0.35">
      <c r="A2459" s="3">
        <v>43550</v>
      </c>
      <c r="B2459" s="1">
        <v>9.7811468394670698E-4</v>
      </c>
      <c r="C2459" s="1">
        <v>3.8571959439859249E-4</v>
      </c>
      <c r="D2459" s="1">
        <v>-3.4466669332890998E-3</v>
      </c>
      <c r="E2459" s="1">
        <v>-5.2892473326626721E-5</v>
      </c>
      <c r="F2459" s="1">
        <v>7.2728427424957331E-3</v>
      </c>
      <c r="G2459" s="1">
        <v>1.5073800622151801E-3</v>
      </c>
      <c r="H2459" s="1">
        <v>2.1178047669665472E-3</v>
      </c>
      <c r="I2459" s="1">
        <v>1.537582676236493E-4</v>
      </c>
    </row>
    <row r="2460" spans="1:9" x14ac:dyDescent="0.35">
      <c r="A2460" s="3">
        <v>43551</v>
      </c>
      <c r="B2460" s="1">
        <v>-6.5143927364530452E-4</v>
      </c>
      <c r="C2460" s="1">
        <v>-3.1190489251820003E-4</v>
      </c>
      <c r="D2460" s="1">
        <v>-7.2068876687155781E-3</v>
      </c>
      <c r="E2460" s="1">
        <v>2.980015272591174E-5</v>
      </c>
      <c r="F2460" s="1">
        <v>-5.043985694447306E-4</v>
      </c>
      <c r="G2460" s="1">
        <v>-1.651412523505313E-3</v>
      </c>
      <c r="H2460" s="1">
        <v>6.3580435205201624E-4</v>
      </c>
      <c r="I2460" s="1">
        <v>5.8446859201510826E-4</v>
      </c>
    </row>
    <row r="2461" spans="1:9" x14ac:dyDescent="0.35">
      <c r="A2461" s="3">
        <v>43552</v>
      </c>
      <c r="B2461" s="1">
        <v>-1.751884294153516E-3</v>
      </c>
      <c r="C2461" s="1">
        <v>1.763831575252173E-4</v>
      </c>
      <c r="D2461" s="1">
        <v>-8.727521915049552E-4</v>
      </c>
      <c r="E2461" s="1">
        <v>-1.7000480513144069E-3</v>
      </c>
      <c r="F2461" s="1">
        <v>3.6508498842846571E-3</v>
      </c>
      <c r="G2461" s="1">
        <v>7.0161314199768121E-4</v>
      </c>
      <c r="H2461" s="1">
        <v>-2.5416014469481501E-4</v>
      </c>
      <c r="I2461" s="1">
        <v>-1.6056576732303979E-4</v>
      </c>
    </row>
    <row r="2462" spans="1:9" x14ac:dyDescent="0.35">
      <c r="A2462" s="3">
        <v>43553</v>
      </c>
      <c r="B2462" s="1">
        <v>2.3671537017386779E-3</v>
      </c>
      <c r="C2462" s="1">
        <v>1.608330714178763E-3</v>
      </c>
      <c r="D2462" s="1">
        <v>9.8760703635816238E-3</v>
      </c>
      <c r="E2462" s="1">
        <v>-2.9103760877391419E-5</v>
      </c>
      <c r="F2462" s="1">
        <v>3.4495743168052591E-3</v>
      </c>
      <c r="G2462" s="1">
        <v>-6.5031534017978565E-4</v>
      </c>
      <c r="H2462" s="1">
        <v>5.1689807392119036E-4</v>
      </c>
      <c r="I2462" s="1">
        <v>-2.9875566465931152E-4</v>
      </c>
    </row>
    <row r="2463" spans="1:9" x14ac:dyDescent="0.35">
      <c r="A2463" s="3">
        <v>43556</v>
      </c>
      <c r="B2463" s="1">
        <v>1.547231270358385E-3</v>
      </c>
      <c r="C2463" s="1">
        <v>3.0675110669076128E-4</v>
      </c>
      <c r="D2463" s="1">
        <v>6.8285859710464081E-3</v>
      </c>
      <c r="E2463" s="1">
        <v>-7.2164502229110639E-4</v>
      </c>
      <c r="F2463" s="1">
        <v>7.8977420801675802E-3</v>
      </c>
      <c r="G2463" s="1">
        <v>2.822159680348824E-3</v>
      </c>
      <c r="H2463" s="1">
        <v>5.4541804700414254E-4</v>
      </c>
      <c r="I2463" s="1">
        <v>3.4703680972070222E-4</v>
      </c>
    </row>
    <row r="2464" spans="1:9" x14ac:dyDescent="0.35">
      <c r="A2464" s="3">
        <v>43557</v>
      </c>
      <c r="B2464" s="1">
        <v>8.5372794536153762E-4</v>
      </c>
      <c r="C2464" s="1">
        <v>-1.533285196522183E-4</v>
      </c>
      <c r="D2464" s="1">
        <v>6.1804818949284801E-3</v>
      </c>
      <c r="E2464" s="1">
        <v>-1.632528694343049E-3</v>
      </c>
      <c r="F2464" s="1">
        <v>1.51368195367052E-3</v>
      </c>
      <c r="G2464" s="1">
        <v>1.5381725031533571E-3</v>
      </c>
      <c r="H2464" s="1">
        <v>-1.1431806969708359E-4</v>
      </c>
      <c r="I2464" s="1">
        <v>2.2038744444974329E-4</v>
      </c>
    </row>
    <row r="2465" spans="1:9" x14ac:dyDescent="0.35">
      <c r="A2465" s="3">
        <v>43558</v>
      </c>
      <c r="B2465" s="1">
        <v>2.4371420447621969E-4</v>
      </c>
      <c r="C2465" s="1">
        <v>-7.5189440617173808E-4</v>
      </c>
      <c r="D2465" s="1">
        <v>-5.5907498775940026E-3</v>
      </c>
      <c r="E2465" s="1">
        <v>1.39358382934085E-3</v>
      </c>
      <c r="F2465" s="1">
        <v>9.8451153379919276E-4</v>
      </c>
      <c r="G2465" s="1">
        <v>-1.4643494334354299E-3</v>
      </c>
      <c r="H2465" s="1">
        <v>6.6104883857964758E-4</v>
      </c>
      <c r="I2465" s="1">
        <v>-6.6267749944171062E-4</v>
      </c>
    </row>
    <row r="2466" spans="1:9" x14ac:dyDescent="0.35">
      <c r="A2466" s="3">
        <v>43559</v>
      </c>
      <c r="B2466" s="1">
        <v>-7.3096446700515738E-4</v>
      </c>
      <c r="C2466" s="1">
        <v>3.1241582781582622E-4</v>
      </c>
      <c r="D2466" s="1">
        <v>-2.4694575071507741E-3</v>
      </c>
      <c r="E2466" s="1">
        <v>1.86747779942209E-5</v>
      </c>
      <c r="F2466" s="1">
        <v>1.6034466631205111E-3</v>
      </c>
      <c r="G2466" s="1">
        <v>1.448307326222364E-3</v>
      </c>
      <c r="H2466" s="1">
        <v>-2.1444014558770208E-3</v>
      </c>
      <c r="I2466" s="1">
        <v>3.4430006124286372E-4</v>
      </c>
    </row>
    <row r="2467" spans="1:9" x14ac:dyDescent="0.35">
      <c r="A2467" s="3">
        <v>43560</v>
      </c>
      <c r="B2467" s="1">
        <v>1.7474702320479101E-3</v>
      </c>
      <c r="C2467" s="1">
        <v>1.632038999861418E-3</v>
      </c>
      <c r="D2467" s="1">
        <v>-1.217130342600781E-2</v>
      </c>
      <c r="E2467" s="1">
        <v>-1.9421406423525411E-5</v>
      </c>
      <c r="F2467" s="1">
        <v>5.2684802970774944E-3</v>
      </c>
      <c r="G2467" s="1">
        <v>3.6138942427512699E-3</v>
      </c>
      <c r="H2467" s="1">
        <v>5.1586993591776764E-3</v>
      </c>
      <c r="I2467" s="1">
        <v>8.9548122562987942E-4</v>
      </c>
    </row>
    <row r="2468" spans="1:9" x14ac:dyDescent="0.35">
      <c r="A2468" s="3">
        <v>43563</v>
      </c>
      <c r="B2468" s="1">
        <v>2.190669371196829E-3</v>
      </c>
      <c r="C2468" s="1">
        <v>7.6350314310080769E-4</v>
      </c>
      <c r="D2468" s="1">
        <v>9.3762491928290892E-3</v>
      </c>
      <c r="E2468" s="1">
        <v>-2.961822002340853E-3</v>
      </c>
      <c r="F2468" s="1">
        <v>-9.8561756938908562E-4</v>
      </c>
      <c r="G2468" s="1">
        <v>2.263716102113289E-4</v>
      </c>
      <c r="H2468" s="1">
        <v>3.351656332902575E-3</v>
      </c>
      <c r="I2468" s="1">
        <v>-2.4621683680536849E-4</v>
      </c>
    </row>
    <row r="2469" spans="1:9" x14ac:dyDescent="0.35">
      <c r="A2469" s="3">
        <v>43564</v>
      </c>
      <c r="B2469" s="1">
        <v>-5.2623056994816064E-4</v>
      </c>
      <c r="C2469" s="1">
        <v>-7.4886479437441533E-4</v>
      </c>
      <c r="D2469" s="1">
        <v>-3.5296035069841691E-3</v>
      </c>
      <c r="E2469" s="1">
        <v>1.1837529163005731E-4</v>
      </c>
      <c r="F2469" s="1">
        <v>-3.65252884523859E-3</v>
      </c>
      <c r="G2469" s="1">
        <v>-1.4706375264101901E-3</v>
      </c>
      <c r="H2469" s="1">
        <v>-3.1579693293324329E-3</v>
      </c>
      <c r="I2469" s="1">
        <v>-2.7450253333738411E-4</v>
      </c>
    </row>
    <row r="2470" spans="1:9" x14ac:dyDescent="0.35">
      <c r="A2470" s="3">
        <v>43565</v>
      </c>
      <c r="B2470" s="1">
        <v>2.592037584544959E-3</v>
      </c>
      <c r="C2470" s="1">
        <v>6.2517289938002207E-5</v>
      </c>
      <c r="D2470" s="1">
        <v>7.0341504238948804E-3</v>
      </c>
      <c r="E2470" s="1">
        <v>2.019632990135634E-3</v>
      </c>
      <c r="F2470" s="1">
        <v>6.1129940195492338E-3</v>
      </c>
      <c r="G2470" s="1">
        <v>3.4431757184074652E-3</v>
      </c>
      <c r="H2470" s="1">
        <v>2.1482905210359342E-3</v>
      </c>
      <c r="I2470" s="1">
        <v>7.4733905777168994E-6</v>
      </c>
    </row>
    <row r="2471" spans="1:9" x14ac:dyDescent="0.35">
      <c r="A2471" s="3">
        <v>43566</v>
      </c>
      <c r="B2471" s="1">
        <v>-1.0098969905070201E-3</v>
      </c>
      <c r="C2471" s="1">
        <v>2.446617479054058E-3</v>
      </c>
      <c r="D2471" s="1">
        <v>3.209988418388932E-3</v>
      </c>
      <c r="E2471" s="1">
        <v>3.7335749615727831E-3</v>
      </c>
      <c r="F2471" s="1">
        <v>3.0266735902144681E-3</v>
      </c>
      <c r="G2471" s="1">
        <v>1.935487690795545E-3</v>
      </c>
      <c r="H2471" s="1">
        <v>2.59827925495415E-3</v>
      </c>
      <c r="I2471" s="1">
        <v>1.136223668604774E-3</v>
      </c>
    </row>
    <row r="2472" spans="1:9" x14ac:dyDescent="0.35">
      <c r="A2472" s="3">
        <v>43567</v>
      </c>
      <c r="B2472" s="1">
        <v>1.9005256773150241E-3</v>
      </c>
      <c r="C2472" s="1">
        <v>2.3151450239589089E-4</v>
      </c>
      <c r="D2472" s="1">
        <v>3.498165997206204E-3</v>
      </c>
      <c r="E2472" s="1">
        <v>-9.3029422323787081E-4</v>
      </c>
      <c r="F2472" s="1">
        <v>1.441458401283624E-3</v>
      </c>
      <c r="G2472" s="1">
        <v>-3.9060445596350579E-4</v>
      </c>
      <c r="H2472" s="1">
        <v>1.861591756046943E-3</v>
      </c>
      <c r="I2472" s="1">
        <v>-1.774976153940955E-4</v>
      </c>
    </row>
    <row r="2473" spans="1:9" x14ac:dyDescent="0.35">
      <c r="A2473" s="3">
        <v>43570</v>
      </c>
      <c r="B2473" s="1">
        <v>-1.6951204746338271E-3</v>
      </c>
      <c r="C2473" s="1">
        <v>-1.605419146883946E-4</v>
      </c>
      <c r="D2473" s="1">
        <v>-6.1027117676792919E-4</v>
      </c>
      <c r="E2473" s="1">
        <v>1.192839681600777E-4</v>
      </c>
      <c r="F2473" s="1">
        <v>1.4612421104402971E-3</v>
      </c>
      <c r="G2473" s="1">
        <v>-6.4406935967875611E-4</v>
      </c>
      <c r="H2473" s="1">
        <v>-1.9390035867958839E-3</v>
      </c>
      <c r="I2473" s="1">
        <v>-1.4075128556534369E-4</v>
      </c>
    </row>
    <row r="2474" spans="1:9" x14ac:dyDescent="0.35">
      <c r="A2474" s="3">
        <v>43571</v>
      </c>
      <c r="B2474" s="1">
        <v>2.1022842126541259E-3</v>
      </c>
      <c r="C2474" s="1">
        <v>3.6470690939927049E-3</v>
      </c>
      <c r="D2474" s="1">
        <v>5.1959416135480829E-3</v>
      </c>
      <c r="E2474" s="1">
        <v>-8.6321475187800534E-4</v>
      </c>
      <c r="F2474" s="1">
        <v>3.622128707252426E-3</v>
      </c>
      <c r="G2474" s="1">
        <v>7.7906014113593436E-4</v>
      </c>
      <c r="H2474" s="1">
        <v>8.036991387443182E-3</v>
      </c>
      <c r="I2474" s="1">
        <v>7.2210872341083032E-4</v>
      </c>
    </row>
    <row r="2475" spans="1:9" x14ac:dyDescent="0.35">
      <c r="A2475" s="3">
        <v>43572</v>
      </c>
      <c r="B2475" s="1">
        <v>1.0085932141847831E-3</v>
      </c>
      <c r="C2475" s="1">
        <v>1.5656708037343761E-3</v>
      </c>
      <c r="D2475" s="1">
        <v>-2.5665309357025817E-4</v>
      </c>
      <c r="E2475" s="1">
        <v>4.6033130424461E-4</v>
      </c>
      <c r="F2475" s="1">
        <v>2.2400288811486041E-4</v>
      </c>
      <c r="G2475" s="1">
        <v>-2.9022077170937083E-4</v>
      </c>
      <c r="H2475" s="1">
        <v>5.2116216521191916E-4</v>
      </c>
      <c r="I2475" s="1">
        <v>1.3610950666176349E-3</v>
      </c>
    </row>
    <row r="2476" spans="1:9" x14ac:dyDescent="0.35">
      <c r="A2476" s="3">
        <v>43573</v>
      </c>
      <c r="B2476" s="1">
        <v>-1.410607770433669E-3</v>
      </c>
      <c r="C2476" s="1">
        <v>-1.597341279718667E-3</v>
      </c>
      <c r="D2476" s="1">
        <v>3.0926380202311869E-3</v>
      </c>
      <c r="E2476" s="1">
        <v>-2.5280471544175681E-4</v>
      </c>
      <c r="F2476" s="1">
        <v>3.3500500632177581E-3</v>
      </c>
      <c r="G2476" s="1">
        <v>1.645455972523413E-3</v>
      </c>
      <c r="H2476" s="1">
        <v>-7.0533352846124941E-5</v>
      </c>
      <c r="I2476" s="1">
        <v>-8.7654053517005615E-4</v>
      </c>
    </row>
    <row r="2477" spans="1:9" x14ac:dyDescent="0.35">
      <c r="A2477" s="3">
        <v>43577</v>
      </c>
      <c r="B2477" s="1">
        <v>0</v>
      </c>
      <c r="C2477" s="1">
        <v>1.210795731226622E-3</v>
      </c>
      <c r="D2477" s="1">
        <v>1.621996593620167E-3</v>
      </c>
      <c r="E2477" s="1">
        <v>-1.618657677771029E-4</v>
      </c>
      <c r="F2477" s="1">
        <v>0</v>
      </c>
      <c r="G2477" s="1">
        <v>0</v>
      </c>
      <c r="H2477" s="1">
        <v>4.146694846940413E-3</v>
      </c>
      <c r="I2477" s="1">
        <v>6.408558298143241E-5</v>
      </c>
    </row>
    <row r="2478" spans="1:9" x14ac:dyDescent="0.35">
      <c r="A2478" s="3">
        <v>43578</v>
      </c>
      <c r="B2478" s="1">
        <v>4.8835613673972036E-3</v>
      </c>
      <c r="C2478" s="1">
        <v>1.283023902719727E-3</v>
      </c>
      <c r="D2478" s="1">
        <v>7.0826424083672013E-3</v>
      </c>
      <c r="E2478" s="1">
        <v>6.7890182035457158E-5</v>
      </c>
      <c r="F2478" s="1">
        <v>1.422281599079445E-2</v>
      </c>
      <c r="G2478" s="1">
        <v>7.3191931444727132E-3</v>
      </c>
      <c r="H2478" s="1">
        <v>5.3102531160547084E-3</v>
      </c>
      <c r="I2478" s="1">
        <v>1.0457434017485669E-3</v>
      </c>
    </row>
    <row r="2479" spans="1:9" x14ac:dyDescent="0.35">
      <c r="A2479" s="3">
        <v>43579</v>
      </c>
      <c r="B2479" s="1">
        <v>-4.4180255442194388E-4</v>
      </c>
      <c r="C2479" s="1">
        <v>-5.3222972491395737E-4</v>
      </c>
      <c r="D2479" s="1">
        <v>3.654030691484067E-3</v>
      </c>
      <c r="E2479" s="1">
        <v>6.1171615475030805E-5</v>
      </c>
      <c r="F2479" s="1">
        <v>-3.103483272706042E-3</v>
      </c>
      <c r="G2479" s="1">
        <v>-1.6568932913840759E-3</v>
      </c>
      <c r="H2479" s="1">
        <v>-9.6332201859672395E-4</v>
      </c>
      <c r="I2479" s="1">
        <v>1.528622912179145E-4</v>
      </c>
    </row>
    <row r="2480" spans="1:9" x14ac:dyDescent="0.35">
      <c r="A2480" s="3">
        <v>43580</v>
      </c>
      <c r="B2480" s="1">
        <v>-1.285811869650821E-3</v>
      </c>
      <c r="C2480" s="1">
        <v>-2.0455635919134352E-3</v>
      </c>
      <c r="D2480" s="1">
        <v>-3.176535547262271E-3</v>
      </c>
      <c r="E2480" s="1">
        <v>-6.2212203289202517E-4</v>
      </c>
      <c r="F2480" s="1">
        <v>-6.6067256788893136E-4</v>
      </c>
      <c r="G2480" s="1">
        <v>1.8457110037422011E-3</v>
      </c>
      <c r="H2480" s="1">
        <v>-3.1672911731019941E-3</v>
      </c>
      <c r="I2480" s="1">
        <v>-7.1729460751068794E-6</v>
      </c>
    </row>
    <row r="2481" spans="1:9" x14ac:dyDescent="0.35">
      <c r="A2481" s="3">
        <v>43581</v>
      </c>
      <c r="B2481" s="1">
        <v>-5.7533695433514831E-3</v>
      </c>
      <c r="C2481" s="1">
        <v>-1.564308294562222E-3</v>
      </c>
      <c r="D2481" s="1">
        <v>-8.4718018762541814E-4</v>
      </c>
      <c r="E2481" s="1">
        <v>2.751282152718026E-3</v>
      </c>
      <c r="F2481" s="1">
        <v>-1.2566975523941259E-2</v>
      </c>
      <c r="G2481" s="1">
        <v>-3.8595074829038678E-3</v>
      </c>
      <c r="H2481" s="1">
        <v>-7.0109676523671949E-3</v>
      </c>
      <c r="I2481" s="1">
        <v>2.7588452025106851E-6</v>
      </c>
    </row>
    <row r="2482" spans="1:9" x14ac:dyDescent="0.35">
      <c r="A2482" s="3">
        <v>43584</v>
      </c>
      <c r="B2482" s="1">
        <v>1.456782130139223E-3</v>
      </c>
      <c r="C2482" s="1">
        <v>1.828922965857904E-3</v>
      </c>
      <c r="D2482" s="1">
        <v>-1.2171147108352991E-4</v>
      </c>
      <c r="E2482" s="1">
        <v>-6.9970411448350145E-4</v>
      </c>
      <c r="F2482" s="1">
        <v>1.246192867215612E-3</v>
      </c>
      <c r="G2482" s="1">
        <v>8.2694378105641064E-4</v>
      </c>
      <c r="H2482" s="1">
        <v>5.3921800164369316E-4</v>
      </c>
      <c r="I2482" s="1">
        <v>6.2184199309478494E-4</v>
      </c>
    </row>
    <row r="2483" spans="1:9" x14ac:dyDescent="0.35">
      <c r="A2483" s="3">
        <v>43585</v>
      </c>
      <c r="B2483" s="1">
        <v>3.959915952804316E-3</v>
      </c>
      <c r="C2483" s="1">
        <v>1.7199782265509E-3</v>
      </c>
      <c r="D2483" s="1">
        <v>7.6954764582104476E-3</v>
      </c>
      <c r="E2483" s="1">
        <v>4.1713687676026012E-5</v>
      </c>
      <c r="F2483" s="1">
        <v>3.9503141161361111E-3</v>
      </c>
      <c r="G2483" s="1">
        <v>4.0980993363763929E-3</v>
      </c>
      <c r="H2483" s="1">
        <v>2.192720741189369E-3</v>
      </c>
      <c r="I2483" s="1">
        <v>1.1133263063456409E-3</v>
      </c>
    </row>
    <row r="2484" spans="1:9" x14ac:dyDescent="0.35">
      <c r="A2484" s="3">
        <v>43586</v>
      </c>
      <c r="B2484" s="1">
        <v>-2.012396361587343E-3</v>
      </c>
      <c r="C2484" s="1">
        <v>1.081376906750364E-3</v>
      </c>
      <c r="D2484" s="1">
        <v>2.7466517585863488E-3</v>
      </c>
      <c r="E2484" s="1">
        <v>4.7447340528150578E-4</v>
      </c>
      <c r="F2484" s="1">
        <v>3.841857228979562E-3</v>
      </c>
      <c r="G2484" s="1">
        <v>1.836866797454872E-3</v>
      </c>
      <c r="H2484" s="1">
        <v>5.0590543317940986E-3</v>
      </c>
      <c r="I2484" s="1">
        <v>-1.068574089778673E-4</v>
      </c>
    </row>
    <row r="2485" spans="1:9" x14ac:dyDescent="0.35">
      <c r="A2485" s="3">
        <v>43587</v>
      </c>
      <c r="B2485" s="1">
        <v>-3.992579448298117E-3</v>
      </c>
      <c r="C2485" s="1">
        <v>-3.6781303018296191E-4</v>
      </c>
      <c r="D2485" s="1">
        <v>-5.2376922862209518E-3</v>
      </c>
      <c r="E2485" s="1">
        <v>1.8366888081848829E-3</v>
      </c>
      <c r="F2485" s="1">
        <v>-2.887585427541417E-3</v>
      </c>
      <c r="G2485" s="1">
        <v>-2.043517338496947E-3</v>
      </c>
      <c r="H2485" s="1">
        <v>-3.34597760924582E-3</v>
      </c>
      <c r="I2485" s="1">
        <v>1.4515431115191821E-4</v>
      </c>
    </row>
    <row r="2486" spans="1:9" x14ac:dyDescent="0.35">
      <c r="A2486" s="3">
        <v>43588</v>
      </c>
      <c r="B2486" s="1">
        <v>1.336194679515845E-3</v>
      </c>
      <c r="C2486" s="1">
        <v>8.7532979793136789E-5</v>
      </c>
      <c r="D2486" s="1">
        <v>2.0310112264967368E-3</v>
      </c>
      <c r="E2486" s="1">
        <v>4.3102006844319973E-5</v>
      </c>
      <c r="F2486" s="1">
        <v>-2.7092168420460578E-3</v>
      </c>
      <c r="G2486" s="1">
        <v>-4.1943349842377131E-4</v>
      </c>
      <c r="H2486" s="1">
        <v>-1.6312041529494841E-3</v>
      </c>
      <c r="I2486" s="1">
        <v>-1.0831291278290409E-3</v>
      </c>
    </row>
    <row r="2487" spans="1:9" x14ac:dyDescent="0.35">
      <c r="A2487" s="3">
        <v>43591</v>
      </c>
      <c r="B2487" s="1">
        <v>0</v>
      </c>
      <c r="C2487" s="1">
        <v>9.8524075271755329E-4</v>
      </c>
      <c r="D2487" s="1">
        <v>1.5143677017426249E-3</v>
      </c>
      <c r="E2487" s="1">
        <v>-1.9432222414604849E-3</v>
      </c>
      <c r="F2487" s="1">
        <v>0</v>
      </c>
      <c r="G2487" s="1">
        <v>0</v>
      </c>
      <c r="H2487" s="1">
        <v>-5.3319305771337699E-4</v>
      </c>
      <c r="I2487" s="1">
        <v>1.0925743814880211E-3</v>
      </c>
    </row>
    <row r="2488" spans="1:9" x14ac:dyDescent="0.35">
      <c r="A2488" s="3">
        <v>43592</v>
      </c>
      <c r="B2488" s="1">
        <v>-2.466639708855745E-3</v>
      </c>
      <c r="C2488" s="1">
        <v>1.3773603739597459E-4</v>
      </c>
      <c r="D2488" s="1">
        <v>7.1693093078510914E-3</v>
      </c>
      <c r="E2488" s="1">
        <v>4.9512764614090266E-4</v>
      </c>
      <c r="F2488" s="1">
        <v>-2.1283457996422732E-3</v>
      </c>
      <c r="G2488" s="1">
        <v>-2.4857397191280222E-3</v>
      </c>
      <c r="H2488" s="1">
        <v>9.9720706618278143E-4</v>
      </c>
      <c r="I2488" s="1">
        <v>-1.25771926229945E-3</v>
      </c>
    </row>
    <row r="2489" spans="1:9" x14ac:dyDescent="0.35">
      <c r="A2489" s="3">
        <v>43593</v>
      </c>
      <c r="B2489" s="1">
        <v>2.026835299363539E-3</v>
      </c>
      <c r="C2489" s="1">
        <v>1.21160072881743E-3</v>
      </c>
      <c r="D2489" s="1">
        <v>-5.4708483814843722E-3</v>
      </c>
      <c r="E2489" s="1">
        <v>1.711624085676489E-3</v>
      </c>
      <c r="F2489" s="1">
        <v>3.6323584679018861E-3</v>
      </c>
      <c r="G2489" s="1">
        <v>2.3527919847141639E-3</v>
      </c>
      <c r="H2489" s="1">
        <v>4.243606436481695E-3</v>
      </c>
      <c r="I2489" s="1">
        <v>2.1703470101130939E-3</v>
      </c>
    </row>
    <row r="2490" spans="1:9" x14ac:dyDescent="0.35">
      <c r="A2490" s="3">
        <v>43594</v>
      </c>
      <c r="B2490" s="1">
        <v>1.69909785994582E-3</v>
      </c>
      <c r="C2490" s="1">
        <v>1.979025880341823E-3</v>
      </c>
      <c r="D2490" s="1">
        <v>-2.6206336240333079E-3</v>
      </c>
      <c r="E2490" s="1">
        <v>-6.7233608186301197E-4</v>
      </c>
      <c r="F2490" s="1">
        <v>-3.2636670108654448E-4</v>
      </c>
      <c r="G2490" s="1">
        <v>5.6902611897236E-4</v>
      </c>
      <c r="H2490" s="1">
        <v>2.0571424285156241E-3</v>
      </c>
      <c r="I2490" s="1">
        <v>1.0782835508793549E-3</v>
      </c>
    </row>
    <row r="2491" spans="1:9" x14ac:dyDescent="0.35">
      <c r="A2491" s="3">
        <v>43595</v>
      </c>
      <c r="B2491" s="1">
        <v>6.0579136545357848E-4</v>
      </c>
      <c r="C2491" s="1">
        <v>1.2339661523097509E-4</v>
      </c>
      <c r="D2491" s="1">
        <v>4.3089844959784962E-3</v>
      </c>
      <c r="E2491" s="1">
        <v>3.5683805796837831E-4</v>
      </c>
      <c r="F2491" s="1">
        <v>-1.426428658297674E-3</v>
      </c>
      <c r="G2491" s="1">
        <v>-9.2490990177507282E-4</v>
      </c>
      <c r="H2491" s="1">
        <v>9.1062034841637995E-4</v>
      </c>
      <c r="I2491" s="1">
        <v>-2.6440200758637289E-4</v>
      </c>
    </row>
    <row r="2492" spans="1:9" x14ac:dyDescent="0.35">
      <c r="A2492" s="3">
        <v>43598</v>
      </c>
      <c r="B2492" s="1">
        <v>8.0723280594163782E-5</v>
      </c>
      <c r="C2492" s="1">
        <v>-1.473636481409524E-3</v>
      </c>
      <c r="D2492" s="1">
        <v>2.0533956196671088E-3</v>
      </c>
      <c r="E2492" s="1">
        <v>-7.2382560410456653E-3</v>
      </c>
      <c r="F2492" s="1">
        <v>5.8730045316868207E-4</v>
      </c>
      <c r="G2492" s="1">
        <v>4.9042168941193509E-4</v>
      </c>
      <c r="H2492" s="1">
        <v>-8.6005808010991558E-6</v>
      </c>
      <c r="I2492" s="1">
        <v>9.7541208273854707E-4</v>
      </c>
    </row>
    <row r="2493" spans="1:9" x14ac:dyDescent="0.35">
      <c r="A2493" s="3">
        <v>43599</v>
      </c>
      <c r="B2493" s="1">
        <v>-5.2465897166842357E-3</v>
      </c>
      <c r="C2493" s="1">
        <v>-4.3200881007599001E-3</v>
      </c>
      <c r="D2493" s="1">
        <v>-1.363441757324935E-2</v>
      </c>
      <c r="E2493" s="1">
        <v>1.6371132909347439E-3</v>
      </c>
      <c r="F2493" s="1">
        <v>5.5557929826055563E-4</v>
      </c>
      <c r="G2493" s="1">
        <v>-1.020478977986627E-3</v>
      </c>
      <c r="H2493" s="1">
        <v>-1.059825032766604E-2</v>
      </c>
      <c r="I2493" s="1">
        <v>-1.911845283625202E-3</v>
      </c>
    </row>
    <row r="2494" spans="1:9" x14ac:dyDescent="0.35">
      <c r="A2494" s="3">
        <v>43600</v>
      </c>
      <c r="B2494" s="1">
        <v>-8.1142486205720843E-5</v>
      </c>
      <c r="C2494" s="1">
        <v>-2.2803301359575201E-4</v>
      </c>
      <c r="D2494" s="1">
        <v>-2.5026618141886781E-3</v>
      </c>
      <c r="E2494" s="1">
        <v>-1.1337182145994E-3</v>
      </c>
      <c r="F2494" s="1">
        <v>3.1845618497059469E-3</v>
      </c>
      <c r="G2494" s="1">
        <v>2.5472083593003347E-4</v>
      </c>
      <c r="H2494" s="1">
        <v>-5.0576879540327191E-3</v>
      </c>
      <c r="I2494" s="1">
        <v>2.1216150471214951E-4</v>
      </c>
    </row>
    <row r="2495" spans="1:9" x14ac:dyDescent="0.35">
      <c r="A2495" s="3">
        <v>43601</v>
      </c>
      <c r="B2495" s="1">
        <v>-5.2746896048039282E-4</v>
      </c>
      <c r="C2495" s="1">
        <v>-1.7230504742850039E-3</v>
      </c>
      <c r="D2495" s="1">
        <v>5.837583085885667E-3</v>
      </c>
      <c r="E2495" s="1">
        <v>-1.346742902290643E-4</v>
      </c>
      <c r="F2495" s="1">
        <v>4.4900449381763963E-3</v>
      </c>
      <c r="G2495" s="1">
        <v>2.3171055843502759E-3</v>
      </c>
      <c r="H2495" s="1">
        <v>-5.8423751496207146E-3</v>
      </c>
      <c r="I2495" s="1">
        <v>6.2176821526316317E-5</v>
      </c>
    </row>
    <row r="2496" spans="1:9" x14ac:dyDescent="0.35">
      <c r="A2496" s="3">
        <v>43602</v>
      </c>
      <c r="B2496" s="1">
        <v>1.542646043924734E-3</v>
      </c>
      <c r="C2496" s="1">
        <v>3.4442776187233459E-3</v>
      </c>
      <c r="D2496" s="1">
        <v>1.09019109033901E-2</v>
      </c>
      <c r="E2496" s="1">
        <v>7.2584253856478043E-5</v>
      </c>
      <c r="F2496" s="1">
        <v>1.7469976161208489E-3</v>
      </c>
      <c r="G2496" s="1">
        <v>1.135847342117247E-3</v>
      </c>
      <c r="H2496" s="1">
        <v>9.8410040689906886E-3</v>
      </c>
      <c r="I2496" s="1">
        <v>2.2530818941624009E-3</v>
      </c>
    </row>
    <row r="2497" spans="1:9" x14ac:dyDescent="0.35">
      <c r="A2497" s="3">
        <v>43605</v>
      </c>
      <c r="B2497" s="1">
        <v>-4.4586761785092582E-4</v>
      </c>
      <c r="C2497" s="1">
        <v>-2.4798560103592719E-3</v>
      </c>
      <c r="D2497" s="1">
        <v>-6.5597059800349689E-3</v>
      </c>
      <c r="E2497" s="1">
        <v>-2.2072990516108779E-4</v>
      </c>
      <c r="F2497" s="1">
        <v>-1.4086581593708569E-4</v>
      </c>
      <c r="G2497" s="1">
        <v>4.7222171115968159E-4</v>
      </c>
      <c r="H2497" s="1">
        <v>-3.626744602261422E-3</v>
      </c>
      <c r="I2497" s="1">
        <v>-1.1780816428145211E-3</v>
      </c>
    </row>
    <row r="2498" spans="1:9" x14ac:dyDescent="0.35">
      <c r="A2498" s="3">
        <v>43606</v>
      </c>
      <c r="B2498" s="1">
        <v>7.7047850770473048E-4</v>
      </c>
      <c r="C2498" s="1">
        <v>-2.5621078228121871E-5</v>
      </c>
      <c r="D2498" s="1">
        <v>-2.6509280088948822E-4</v>
      </c>
      <c r="E2498" s="1">
        <v>1.137571285305672E-4</v>
      </c>
      <c r="F2498" s="1">
        <v>2.9382427968858149E-3</v>
      </c>
      <c r="G2498" s="1">
        <v>8.033028825495947E-4</v>
      </c>
      <c r="H2498" s="1">
        <v>-1.0579957095349091E-3</v>
      </c>
      <c r="I2498" s="1">
        <v>1.6117423883301729E-3</v>
      </c>
    </row>
    <row r="2499" spans="1:9" x14ac:dyDescent="0.35">
      <c r="A2499" s="3">
        <v>43607</v>
      </c>
      <c r="B2499" s="1">
        <v>-1.499250374812577E-3</v>
      </c>
      <c r="C2499" s="1">
        <v>7.1430290635876581E-4</v>
      </c>
      <c r="D2499" s="1">
        <v>5.2399173575023994E-3</v>
      </c>
      <c r="E2499" s="1">
        <v>2.044402139588009E-3</v>
      </c>
      <c r="F2499" s="1">
        <v>-1.333691548177196E-3</v>
      </c>
      <c r="G2499" s="1">
        <v>-1.0097392294482479E-3</v>
      </c>
      <c r="H2499" s="1">
        <v>8.8918625581868582E-4</v>
      </c>
      <c r="I2499" s="1">
        <v>-4.9352718844245516E-3</v>
      </c>
    </row>
    <row r="2500" spans="1:9" x14ac:dyDescent="0.35">
      <c r="A2500" s="3">
        <v>43608</v>
      </c>
      <c r="B2500" s="1">
        <v>-9.9423748072395846E-3</v>
      </c>
      <c r="C2500" s="1">
        <v>-2.007930861385288E-3</v>
      </c>
      <c r="D2500" s="1">
        <v>-1.6610869678311819E-3</v>
      </c>
      <c r="E2500" s="1">
        <v>6.8615092333152994E-3</v>
      </c>
      <c r="F2500" s="1">
        <v>-1.9121807728305958E-2</v>
      </c>
      <c r="G2500" s="1">
        <v>-8.1701626733574617E-3</v>
      </c>
      <c r="H2500" s="1">
        <v>-6.6525272766910781E-3</v>
      </c>
      <c r="I2500" s="1">
        <v>-1.6354104283781149E-2</v>
      </c>
    </row>
    <row r="2501" spans="1:9" x14ac:dyDescent="0.35">
      <c r="A2501" s="3">
        <v>43609</v>
      </c>
      <c r="B2501" s="1">
        <v>1.639545845799617E-4</v>
      </c>
      <c r="C2501" s="1">
        <v>-4.3325784555869884E-3</v>
      </c>
      <c r="D2501" s="1">
        <v>-3.0238487723320828E-3</v>
      </c>
      <c r="E2501" s="1">
        <v>1.314294360401425E-3</v>
      </c>
      <c r="F2501" s="1">
        <v>-3.969472141993613E-4</v>
      </c>
      <c r="G2501" s="1">
        <v>6.0638850899685792E-5</v>
      </c>
      <c r="H2501" s="1">
        <v>-9.0872279825138236E-3</v>
      </c>
      <c r="I2501" s="1">
        <v>-2.8899927483883042E-4</v>
      </c>
    </row>
    <row r="2502" spans="1:9" x14ac:dyDescent="0.35">
      <c r="A2502" s="3">
        <v>43613</v>
      </c>
      <c r="B2502" s="1">
        <v>-2.0490963485098049E-4</v>
      </c>
      <c r="C2502" s="1">
        <v>-1.333616505612478E-3</v>
      </c>
      <c r="D2502" s="1">
        <v>-7.6194984655356679E-3</v>
      </c>
      <c r="E2502" s="1">
        <v>-1.051833152594384E-4</v>
      </c>
      <c r="F2502" s="1">
        <v>8.8306735127250402E-3</v>
      </c>
      <c r="G2502" s="1">
        <v>3.346119702075212E-3</v>
      </c>
      <c r="H2502" s="1">
        <v>-8.2622273208382557E-3</v>
      </c>
      <c r="I2502" s="1">
        <v>7.4247459379805925E-4</v>
      </c>
    </row>
    <row r="2503" spans="1:9" x14ac:dyDescent="0.35">
      <c r="A2503" s="3">
        <v>43614</v>
      </c>
      <c r="B2503" s="1">
        <v>-1.0247581570749229E-3</v>
      </c>
      <c r="C2503" s="1">
        <v>-1.438601429219255E-3</v>
      </c>
      <c r="D2503" s="1">
        <v>4.7034664696266049E-4</v>
      </c>
      <c r="E2503" s="1">
        <v>-1.910537365488296E-3</v>
      </c>
      <c r="F2503" s="1">
        <v>-2.6764598060621259E-3</v>
      </c>
      <c r="G2503" s="1">
        <v>-1.013278822413866E-3</v>
      </c>
      <c r="H2503" s="1">
        <v>7.3264462922462137E-4</v>
      </c>
      <c r="I2503" s="1">
        <v>-3.6345297133731909E-3</v>
      </c>
    </row>
    <row r="2504" spans="1:9" x14ac:dyDescent="0.35">
      <c r="A2504" s="3">
        <v>43615</v>
      </c>
      <c r="B2504" s="1">
        <v>1.189938861761997E-3</v>
      </c>
      <c r="C2504" s="1">
        <v>-3.3315585900186569E-3</v>
      </c>
      <c r="D2504" s="1">
        <v>-6.8183031582946807E-4</v>
      </c>
      <c r="E2504" s="1">
        <v>1.744967538853448E-3</v>
      </c>
      <c r="F2504" s="1">
        <v>-3.3472340591635952E-3</v>
      </c>
      <c r="G2504" s="1">
        <v>-4.701813241899E-3</v>
      </c>
      <c r="H2504" s="1">
        <v>-5.2903860928202873E-3</v>
      </c>
      <c r="I2504" s="1">
        <v>-1.2537512710453671E-2</v>
      </c>
    </row>
    <row r="2505" spans="1:9" x14ac:dyDescent="0.35">
      <c r="A2505" s="3">
        <v>43616</v>
      </c>
      <c r="B2505" s="1">
        <v>-2.6229508196721212E-3</v>
      </c>
      <c r="C2505" s="1">
        <v>-1.8736374884615881E-3</v>
      </c>
      <c r="D2505" s="1">
        <v>-5.4153265316494448E-3</v>
      </c>
      <c r="E2505" s="1">
        <v>-3.9447147194762167E-3</v>
      </c>
      <c r="F2505" s="1">
        <v>-8.4315472596352414E-5</v>
      </c>
      <c r="G2505" s="1">
        <v>-6.3311549887866692E-3</v>
      </c>
      <c r="H2505" s="1">
        <v>1.9484704799881401E-3</v>
      </c>
      <c r="I2505" s="1">
        <v>-1.2366358606458631E-2</v>
      </c>
    </row>
    <row r="2506" spans="1:9" x14ac:dyDescent="0.35">
      <c r="A2506" s="3">
        <v>43619</v>
      </c>
      <c r="B2506" s="1">
        <v>4.1091387245284487E-5</v>
      </c>
      <c r="C2506" s="1">
        <v>-1.348245627843303E-3</v>
      </c>
      <c r="D2506" s="1">
        <v>-9.2643124955004152E-3</v>
      </c>
      <c r="E2506" s="1">
        <v>-7.9296006188944723E-4</v>
      </c>
      <c r="F2506" s="1">
        <v>2.7402119162496241E-3</v>
      </c>
      <c r="G2506" s="1">
        <v>-7.2925664221845654E-4</v>
      </c>
      <c r="H2506" s="1">
        <v>-1.6212829669322031E-3</v>
      </c>
      <c r="I2506" s="1">
        <v>-3.2028898670690702E-3</v>
      </c>
    </row>
    <row r="2507" spans="1:9" x14ac:dyDescent="0.35">
      <c r="A2507" s="3">
        <v>43620</v>
      </c>
      <c r="B2507" s="1">
        <v>-2.342112832312893E-3</v>
      </c>
      <c r="C2507" s="1">
        <v>-1.507691749939144E-3</v>
      </c>
      <c r="D2507" s="1">
        <v>-2.5788043294091571E-3</v>
      </c>
      <c r="E2507" s="1">
        <v>-1.168794816208907E-3</v>
      </c>
      <c r="F2507" s="1">
        <v>-1.8261560229511089E-3</v>
      </c>
      <c r="G2507" s="1">
        <v>-2.0235594618944749E-4</v>
      </c>
      <c r="H2507" s="1">
        <v>-5.7399718510842135E-4</v>
      </c>
      <c r="I2507" s="1">
        <v>3.8241139018957432E-4</v>
      </c>
    </row>
    <row r="2508" spans="1:9" x14ac:dyDescent="0.35">
      <c r="A2508" s="3">
        <v>43621</v>
      </c>
      <c r="B2508" s="1">
        <v>3.4184514003294808E-3</v>
      </c>
      <c r="C2508" s="1">
        <v>2.668689429590199E-3</v>
      </c>
      <c r="D2508" s="1">
        <v>4.4280309078823521E-3</v>
      </c>
      <c r="E2508" s="1">
        <v>0</v>
      </c>
      <c r="F2508" s="1">
        <v>7.382667065249704E-3</v>
      </c>
      <c r="G2508" s="1">
        <v>-2.216558147055014E-3</v>
      </c>
      <c r="H2508" s="1">
        <v>1.2306389493689229E-2</v>
      </c>
      <c r="I2508" s="1">
        <v>2.6978323654294201E-3</v>
      </c>
    </row>
    <row r="2509" spans="1:9" x14ac:dyDescent="0.35">
      <c r="A2509" s="3">
        <v>43622</v>
      </c>
      <c r="B2509" s="1">
        <v>8.209169642503511E-5</v>
      </c>
      <c r="C2509" s="1">
        <v>-1.6145855883870071E-3</v>
      </c>
      <c r="D2509" s="1">
        <v>-1.0932954193967339E-3</v>
      </c>
      <c r="E2509" s="1">
        <v>-2.13163359156332E-4</v>
      </c>
      <c r="F2509" s="1">
        <v>-5.9727003889542551E-4</v>
      </c>
      <c r="G2509" s="1">
        <v>2.899424463946199E-3</v>
      </c>
      <c r="H2509" s="1">
        <v>-4.8716734627041181E-3</v>
      </c>
      <c r="I2509" s="1">
        <v>-7.9563694500806026E-4</v>
      </c>
    </row>
    <row r="2510" spans="1:9" x14ac:dyDescent="0.35">
      <c r="A2510" s="3">
        <v>43623</v>
      </c>
      <c r="B2510" s="1">
        <v>-1.764826595526348E-3</v>
      </c>
      <c r="C2510" s="1">
        <v>7.0175770592983966E-5</v>
      </c>
      <c r="D2510" s="1">
        <v>1.5738261018101161E-3</v>
      </c>
      <c r="E2510" s="1">
        <v>1.6639232806126001E-3</v>
      </c>
      <c r="F2510" s="1">
        <v>-3.816822740705383E-3</v>
      </c>
      <c r="G2510" s="1">
        <v>4.6216875084645892E-3</v>
      </c>
      <c r="H2510" s="1">
        <v>1.2236866616990309E-3</v>
      </c>
      <c r="I2510" s="1">
        <v>2.1847653455233651E-3</v>
      </c>
    </row>
    <row r="2511" spans="1:9" x14ac:dyDescent="0.35">
      <c r="A2511" s="3">
        <v>43626</v>
      </c>
      <c r="B2511" s="1">
        <v>-1.891291834553166E-3</v>
      </c>
      <c r="C2511" s="1">
        <v>1.0344286555661331E-3</v>
      </c>
      <c r="D2511" s="1">
        <v>4.0626783173935976E-3</v>
      </c>
      <c r="E2511" s="1">
        <v>7.4573546485656728E-4</v>
      </c>
      <c r="F2511" s="1">
        <v>-1.561300979376234E-3</v>
      </c>
      <c r="G2511" s="1">
        <v>-3.4814352524292769E-3</v>
      </c>
      <c r="H2511" s="1">
        <v>9.1208868308423341E-4</v>
      </c>
      <c r="I2511" s="1">
        <v>-1.4266489617054119E-3</v>
      </c>
    </row>
    <row r="2512" spans="1:9" x14ac:dyDescent="0.35">
      <c r="A2512" s="3">
        <v>43627</v>
      </c>
      <c r="B2512" s="1">
        <v>-4.5312242544071069E-4</v>
      </c>
      <c r="C2512" s="1">
        <v>-1.3271426264821471E-3</v>
      </c>
      <c r="D2512" s="1">
        <v>8.5268469784336443E-3</v>
      </c>
      <c r="E2512" s="1">
        <v>-1.07240440206402E-3</v>
      </c>
      <c r="F2512" s="1">
        <v>-3.4797476083859862E-3</v>
      </c>
      <c r="G2512" s="1">
        <v>-9.9978135345346608E-5</v>
      </c>
      <c r="H2512" s="1">
        <v>-2.727188935095159E-3</v>
      </c>
      <c r="I2512" s="1">
        <v>-5.6841793801265528E-4</v>
      </c>
    </row>
    <row r="2513" spans="1:9" x14ac:dyDescent="0.35">
      <c r="A2513" s="3">
        <v>43628</v>
      </c>
      <c r="B2513" s="1">
        <v>3.5441994642488872E-3</v>
      </c>
      <c r="C2513" s="1">
        <v>1.847061421495821E-3</v>
      </c>
      <c r="D2513" s="1">
        <v>2.4658309724245871E-3</v>
      </c>
      <c r="E2513" s="1">
        <v>4.5674508636093236E-3</v>
      </c>
      <c r="F2513" s="1">
        <v>1.451662450897739E-2</v>
      </c>
      <c r="G2513" s="1">
        <v>-5.82304770947073E-3</v>
      </c>
      <c r="H2513" s="1">
        <v>4.8580562183109238E-4</v>
      </c>
      <c r="I2513" s="1">
        <v>-8.7922602716805631E-4</v>
      </c>
    </row>
    <row r="2514" spans="1:9" x14ac:dyDescent="0.35">
      <c r="A2514" s="3">
        <v>43629</v>
      </c>
      <c r="B2514" s="1">
        <v>-2.0533037657588521E-4</v>
      </c>
      <c r="C2514" s="1">
        <v>-1.606704547422511E-3</v>
      </c>
      <c r="D2514" s="1">
        <v>1.741115868393095E-3</v>
      </c>
      <c r="E2514" s="1">
        <v>2.4093349687066561E-3</v>
      </c>
      <c r="F2514" s="1">
        <v>-3.4580396603485219E-3</v>
      </c>
      <c r="G2514" s="1">
        <v>4.8358976164908363E-3</v>
      </c>
      <c r="H2514" s="1">
        <v>-4.3922518441751324E-3</v>
      </c>
      <c r="I2514" s="1">
        <v>1.4093858745467541E-4</v>
      </c>
    </row>
    <row r="2515" spans="1:9" x14ac:dyDescent="0.35">
      <c r="A2515" s="3">
        <v>43630</v>
      </c>
      <c r="B2515" s="1">
        <v>1.1500862564692851E-3</v>
      </c>
      <c r="C2515" s="1">
        <v>5.7637978302560455E-4</v>
      </c>
      <c r="D2515" s="1">
        <v>2.6634700101024761E-4</v>
      </c>
      <c r="E2515" s="1">
        <v>-1.3928874023537709E-3</v>
      </c>
      <c r="F2515" s="1">
        <v>-4.5954718709173559E-3</v>
      </c>
      <c r="G2515" s="1">
        <v>1.5349075639936589E-3</v>
      </c>
      <c r="H2515" s="1">
        <v>2.00269859444635E-3</v>
      </c>
      <c r="I2515" s="1">
        <v>1.722789185873985E-3</v>
      </c>
    </row>
    <row r="2516" spans="1:9" x14ac:dyDescent="0.35">
      <c r="A2516" s="3">
        <v>43633</v>
      </c>
      <c r="B2516" s="1">
        <v>1.9693115614998198E-3</v>
      </c>
      <c r="C2516" s="1">
        <v>-3.3885162396551927E-5</v>
      </c>
      <c r="D2516" s="1">
        <v>-4.5344489599352666E-3</v>
      </c>
      <c r="E2516" s="1">
        <v>-1.095726518507423E-4</v>
      </c>
      <c r="F2516" s="1">
        <v>3.9958974803060432E-3</v>
      </c>
      <c r="G2516" s="1">
        <v>-2.6247380748046778E-3</v>
      </c>
      <c r="H2516" s="1">
        <v>-1.2843478423267829E-3</v>
      </c>
      <c r="I2516" s="1">
        <v>-1.665631292421033E-3</v>
      </c>
    </row>
    <row r="2517" spans="1:9" x14ac:dyDescent="0.35">
      <c r="A2517" s="3">
        <v>43634</v>
      </c>
      <c r="B2517" s="1">
        <v>-5.3640160511014834E-3</v>
      </c>
      <c r="C2517" s="1">
        <v>-3.5241763065340099E-3</v>
      </c>
      <c r="D2517" s="1">
        <v>8.7633252925869431E-3</v>
      </c>
      <c r="E2517" s="1">
        <v>-3.7762281256403803E-5</v>
      </c>
      <c r="F2517" s="1">
        <v>-3.1703025506892861E-3</v>
      </c>
      <c r="G2517" s="1">
        <v>3.4632703940629121E-3</v>
      </c>
      <c r="H2517" s="1">
        <v>-4.9651813976138159E-3</v>
      </c>
      <c r="I2517" s="1">
        <v>-3.6042050406317472E-3</v>
      </c>
    </row>
    <row r="2518" spans="1:9" x14ac:dyDescent="0.35">
      <c r="A2518" s="3">
        <v>43635</v>
      </c>
      <c r="B2518" s="1">
        <v>-7.821827014120597E-4</v>
      </c>
      <c r="C2518" s="1">
        <v>6.6826047448875769E-4</v>
      </c>
      <c r="D2518" s="1">
        <v>6.1076276756040224E-3</v>
      </c>
      <c r="E2518" s="1">
        <v>5.8496723072787298E-5</v>
      </c>
      <c r="F2518" s="1">
        <v>3.383722332513273E-3</v>
      </c>
      <c r="G2518" s="1">
        <v>-5.0371221084311017E-5</v>
      </c>
      <c r="H2518" s="1">
        <v>1.530853950268751E-3</v>
      </c>
      <c r="I2518" s="1">
        <v>-8.3084711920355936E-4</v>
      </c>
    </row>
    <row r="2519" spans="1:9" x14ac:dyDescent="0.35">
      <c r="A2519" s="3">
        <v>43636</v>
      </c>
      <c r="B2519" s="1">
        <v>-4.1199736321684283E-4</v>
      </c>
      <c r="C2519" s="1">
        <v>-3.5698423010110951E-3</v>
      </c>
      <c r="D2519" s="1">
        <v>-4.4661884893841819E-3</v>
      </c>
      <c r="E2519" s="1">
        <v>3.2334208511590749E-3</v>
      </c>
      <c r="F2519" s="1">
        <v>-1.610430935796159E-3</v>
      </c>
      <c r="G2519" s="1">
        <v>1.1820646899806331E-2</v>
      </c>
      <c r="H2519" s="1">
        <v>-6.1918500101639804E-3</v>
      </c>
      <c r="I2519" s="1">
        <v>6.4994541491050217E-3</v>
      </c>
    </row>
    <row r="2520" spans="1:9" x14ac:dyDescent="0.35">
      <c r="A2520" s="3">
        <v>43637</v>
      </c>
      <c r="B2520" s="1">
        <v>-7.8311763251170952E-4</v>
      </c>
      <c r="C2520" s="1">
        <v>1.2563401953513691E-3</v>
      </c>
      <c r="D2520" s="1">
        <v>1.62734886070881E-3</v>
      </c>
      <c r="E2520" s="1">
        <v>-2.494558835793748E-3</v>
      </c>
      <c r="F2520" s="1">
        <v>-4.9411147388059851E-3</v>
      </c>
      <c r="G2520" s="1">
        <v>3.9734498113286332E-3</v>
      </c>
      <c r="H2520" s="1">
        <v>5.638421194862353E-3</v>
      </c>
      <c r="I2520" s="1">
        <v>1.84367811189845E-3</v>
      </c>
    </row>
    <row r="2521" spans="1:9" x14ac:dyDescent="0.35">
      <c r="A2521" s="3">
        <v>43640</v>
      </c>
      <c r="B2521" s="1">
        <v>9.899764880583195E-4</v>
      </c>
      <c r="C2521" s="1">
        <v>-1.0630637624378101E-3</v>
      </c>
      <c r="D2521" s="1">
        <v>-3.9224599322484899E-5</v>
      </c>
      <c r="E2521" s="1">
        <v>1.6255181940396659E-3</v>
      </c>
      <c r="F2521" s="1">
        <v>-1.0248130624874729E-3</v>
      </c>
      <c r="G2521" s="1">
        <v>-1.097358318410846E-3</v>
      </c>
      <c r="H2521" s="1">
        <v>-1.592780853772902E-3</v>
      </c>
      <c r="I2521" s="1">
        <v>9.212931469653185E-4</v>
      </c>
    </row>
    <row r="2522" spans="1:9" x14ac:dyDescent="0.35">
      <c r="A2522" s="3">
        <v>43641</v>
      </c>
      <c r="B2522" s="1">
        <v>-2.5549099600279401E-3</v>
      </c>
      <c r="C2522" s="1">
        <v>-2.0728807094422259E-3</v>
      </c>
      <c r="D2522" s="1">
        <v>-3.505057055700922E-3</v>
      </c>
      <c r="E2522" s="1">
        <v>-3.9667121201147898E-4</v>
      </c>
      <c r="F2522" s="1">
        <v>-3.2584363632814922E-4</v>
      </c>
      <c r="G2522" s="1">
        <v>-2.4412529701667299E-4</v>
      </c>
      <c r="H2522" s="1">
        <v>-5.3454251834403888E-3</v>
      </c>
      <c r="I2522" s="1">
        <v>-3.1898036632738158E-3</v>
      </c>
    </row>
    <row r="2523" spans="1:9" x14ac:dyDescent="0.35">
      <c r="A2523" s="3">
        <v>43642</v>
      </c>
      <c r="B2523" s="1">
        <v>-2.0656889072512291E-4</v>
      </c>
      <c r="C2523" s="1">
        <v>-1.927794328343224E-3</v>
      </c>
      <c r="D2523" s="1">
        <v>7.0984161647436039E-3</v>
      </c>
      <c r="E2523" s="1">
        <v>1.2902472530518241E-3</v>
      </c>
      <c r="F2523" s="1">
        <v>-7.612558630228472E-3</v>
      </c>
      <c r="G2523" s="1">
        <v>4.5635705909070623E-3</v>
      </c>
      <c r="H2523" s="1">
        <v>-3.0529943253142511E-3</v>
      </c>
      <c r="I2523" s="1">
        <v>2.3091971777611239E-4</v>
      </c>
    </row>
    <row r="2524" spans="1:9" x14ac:dyDescent="0.35">
      <c r="A2524" s="3">
        <v>43643</v>
      </c>
      <c r="B2524" s="1">
        <v>-3.7190082644633637E-4</v>
      </c>
      <c r="C2524" s="1">
        <v>-3.0573078016293831E-4</v>
      </c>
      <c r="D2524" s="1">
        <v>4.6282986673662491E-4</v>
      </c>
      <c r="E2524" s="1">
        <v>9.1145593092134547E-4</v>
      </c>
      <c r="F2524" s="1">
        <v>-1.883661847389972E-3</v>
      </c>
      <c r="G2524" s="1">
        <v>-1.4628151005784411E-3</v>
      </c>
      <c r="H2524" s="1">
        <v>-7.1629841632070423E-4</v>
      </c>
      <c r="I2524" s="1">
        <v>-6.6435339104109481E-4</v>
      </c>
    </row>
    <row r="2525" spans="1:9" x14ac:dyDescent="0.35">
      <c r="A2525" s="3">
        <v>43644</v>
      </c>
      <c r="B2525" s="1">
        <v>-3.01765119259223E-3</v>
      </c>
      <c r="C2525" s="1">
        <v>4.3006539383250159E-4</v>
      </c>
      <c r="D2525" s="1">
        <v>-1.930425803662539E-3</v>
      </c>
      <c r="E2525" s="1">
        <v>0</v>
      </c>
      <c r="F2525" s="1">
        <v>5.0605488888402217E-3</v>
      </c>
      <c r="G2525" s="1">
        <v>-1.939591663686735E-3</v>
      </c>
      <c r="H2525" s="1">
        <v>-9.9871305977450309E-4</v>
      </c>
      <c r="I2525" s="1">
        <v>-2.3886475501798681E-3</v>
      </c>
    </row>
    <row r="2526" spans="1:9" x14ac:dyDescent="0.35">
      <c r="A2526" s="3">
        <v>43647</v>
      </c>
      <c r="B2526" s="1">
        <v>-2.819470934571688E-3</v>
      </c>
      <c r="C2526" s="1">
        <v>-8.6055710922861017E-4</v>
      </c>
      <c r="D2526" s="1">
        <v>9.7724993753398604E-3</v>
      </c>
      <c r="E2526" s="1">
        <v>-3.363785844375133E-3</v>
      </c>
      <c r="F2526" s="1">
        <v>-7.4966699353414823E-3</v>
      </c>
      <c r="G2526" s="1">
        <v>1.284292910977314E-3</v>
      </c>
      <c r="H2526" s="1">
        <v>-1.2759579677915629E-3</v>
      </c>
      <c r="I2526" s="1">
        <v>-3.0260610728335409E-3</v>
      </c>
    </row>
    <row r="2527" spans="1:9" x14ac:dyDescent="0.35">
      <c r="A2527" s="3">
        <v>43648</v>
      </c>
      <c r="B2527" s="1">
        <v>-7.484407484408262E-4</v>
      </c>
      <c r="C2527" s="1">
        <v>4.1248300907827939E-3</v>
      </c>
      <c r="D2527" s="1">
        <v>9.1920875298892035E-3</v>
      </c>
      <c r="E2527" s="1">
        <v>-3.7287814578956802E-4</v>
      </c>
      <c r="F2527" s="1">
        <v>1.5252288723005099E-2</v>
      </c>
      <c r="G2527" s="1">
        <v>-4.3625102674296201E-3</v>
      </c>
      <c r="H2527" s="1">
        <v>1.0955001079847371E-2</v>
      </c>
      <c r="I2527" s="1">
        <v>4.7357027796264273E-3</v>
      </c>
    </row>
    <row r="2528" spans="1:9" x14ac:dyDescent="0.35">
      <c r="A2528" s="3">
        <v>43649</v>
      </c>
      <c r="B2528" s="1">
        <v>2.5382822902797471E-3</v>
      </c>
      <c r="C2528" s="1">
        <v>-1.1378613443744361E-3</v>
      </c>
      <c r="D2528" s="1">
        <v>-5.1145689287515061E-3</v>
      </c>
      <c r="E2528" s="1">
        <v>2.8494372176468552E-3</v>
      </c>
      <c r="F2528" s="1">
        <v>-3.048929083967367E-3</v>
      </c>
      <c r="G2528" s="1">
        <v>3.4021100984285009E-3</v>
      </c>
      <c r="H2528" s="1">
        <v>-4.9930423534485513E-3</v>
      </c>
      <c r="I2528" s="1">
        <v>2.9158835562983492E-3</v>
      </c>
    </row>
    <row r="2529" spans="1:9" x14ac:dyDescent="0.35">
      <c r="A2529" s="3">
        <v>43651</v>
      </c>
      <c r="B2529" s="1">
        <v>-2.2828207363134729E-3</v>
      </c>
      <c r="C2529" s="1">
        <v>1.2471948046788311E-4</v>
      </c>
      <c r="D2529" s="1">
        <v>-9.1380160884225736E-3</v>
      </c>
      <c r="E2529" s="1">
        <v>-1.065805362093331E-3</v>
      </c>
      <c r="F2529" s="1">
        <v>-9.3339199965234432E-3</v>
      </c>
      <c r="G2529" s="1">
        <v>-2.5745036927371512E-3</v>
      </c>
      <c r="H2529" s="1">
        <v>1.9728978670798809E-3</v>
      </c>
      <c r="I2529" s="1">
        <v>-2.0840773554721141E-3</v>
      </c>
    </row>
    <row r="2530" spans="1:9" x14ac:dyDescent="0.35">
      <c r="A2530" s="3">
        <v>43654</v>
      </c>
      <c r="B2530" s="1">
        <v>-4.1600798735275113E-5</v>
      </c>
      <c r="C2530" s="1">
        <v>2.8038526364948518E-4</v>
      </c>
      <c r="D2530" s="1">
        <v>9.2142771035419457E-5</v>
      </c>
      <c r="E2530" s="1">
        <v>0</v>
      </c>
      <c r="F2530" s="1">
        <v>1.776023626213652E-3</v>
      </c>
      <c r="G2530" s="1">
        <v>-1.3383843183581989E-3</v>
      </c>
      <c r="H2530" s="1">
        <v>7.0771241398315254E-5</v>
      </c>
      <c r="I2530" s="1">
        <v>2.5982812124669691E-4</v>
      </c>
    </row>
    <row r="2531" spans="1:9" x14ac:dyDescent="0.35">
      <c r="A2531" s="3">
        <v>43655</v>
      </c>
      <c r="B2531" s="1">
        <v>2.4961517660271332E-4</v>
      </c>
      <c r="C2531" s="1">
        <v>-1.636578035232872E-3</v>
      </c>
      <c r="D2531" s="1">
        <v>2.537152329650016E-3</v>
      </c>
      <c r="E2531" s="1">
        <v>-2.1353627900100311E-4</v>
      </c>
      <c r="F2531" s="1">
        <v>-1.2791629446692321E-3</v>
      </c>
      <c r="G2531" s="1">
        <v>7.9262875752017514E-4</v>
      </c>
      <c r="H2531" s="1">
        <v>-2.1831382937317349E-3</v>
      </c>
      <c r="I2531" s="1">
        <v>-5.8265952214420214E-4</v>
      </c>
    </row>
    <row r="2532" spans="1:9" x14ac:dyDescent="0.35">
      <c r="A2532" s="3">
        <v>43656</v>
      </c>
      <c r="B2532" s="1">
        <v>-1.4973173064926071E-3</v>
      </c>
      <c r="C2532" s="1">
        <v>-5.1667337430028049E-3</v>
      </c>
      <c r="D2532" s="1">
        <v>-2.081033535188848E-3</v>
      </c>
      <c r="E2532" s="1">
        <v>6.9225658501039788E-3</v>
      </c>
      <c r="F2532" s="1">
        <v>-1.3926042356871671E-2</v>
      </c>
      <c r="G2532" s="1">
        <v>7.7260326075030417E-3</v>
      </c>
      <c r="H2532" s="1">
        <v>-1.071105064433764E-2</v>
      </c>
      <c r="I2532" s="1">
        <v>1.6460136094689219E-3</v>
      </c>
    </row>
    <row r="2533" spans="1:9" x14ac:dyDescent="0.35">
      <c r="A2533" s="3">
        <v>43657</v>
      </c>
      <c r="B2533" s="1">
        <v>2.4992710459459389E-4</v>
      </c>
      <c r="C2533" s="1">
        <v>5.9962679228453553E-4</v>
      </c>
      <c r="D2533" s="1">
        <v>-1.194221088150604E-2</v>
      </c>
      <c r="E2533" s="1">
        <v>5.0422832515439886E-4</v>
      </c>
      <c r="F2533" s="1">
        <v>2.712828661610045E-3</v>
      </c>
      <c r="G2533" s="1">
        <v>-1.0901968799755799E-3</v>
      </c>
      <c r="H2533" s="1">
        <v>6.4281071574212589E-4</v>
      </c>
      <c r="I2533" s="1">
        <v>8.0351056357397255E-5</v>
      </c>
    </row>
    <row r="2534" spans="1:9" x14ac:dyDescent="0.35">
      <c r="A2534" s="3">
        <v>43658</v>
      </c>
      <c r="B2534" s="1">
        <v>1.5408320493066621E-3</v>
      </c>
      <c r="C2534" s="1">
        <v>-7.990232739498726E-4</v>
      </c>
      <c r="D2534" s="1">
        <v>-6.2075830508301344E-4</v>
      </c>
      <c r="E2534" s="1">
        <v>-1.1370597103066431E-4</v>
      </c>
      <c r="F2534" s="1">
        <v>3.677159374982697E-3</v>
      </c>
      <c r="G2534" s="1">
        <v>-3.7261191945414662E-4</v>
      </c>
      <c r="H2534" s="1">
        <v>-2.181127515560322E-3</v>
      </c>
      <c r="I2534" s="1">
        <v>9.1057213994805153E-4</v>
      </c>
    </row>
    <row r="2535" spans="1:9" x14ac:dyDescent="0.35">
      <c r="A2535" s="3">
        <v>43661</v>
      </c>
      <c r="B2535" s="1">
        <v>-3.2016632016632629E-3</v>
      </c>
      <c r="C2535" s="1">
        <v>6.3173315591358303E-5</v>
      </c>
      <c r="D2535" s="1">
        <v>6.1852660246826119E-3</v>
      </c>
      <c r="E2535" s="1">
        <v>-1.7608087981679791E-5</v>
      </c>
      <c r="F2535" s="1">
        <v>5.193997605404288E-3</v>
      </c>
      <c r="G2535" s="1">
        <v>-2.3562968573501708E-3</v>
      </c>
      <c r="H2535" s="1">
        <v>-4.7455466373512722E-3</v>
      </c>
      <c r="I2535" s="1">
        <v>-9.7678053136862619E-4</v>
      </c>
    </row>
    <row r="2536" spans="1:9" x14ac:dyDescent="0.35">
      <c r="A2536" s="3">
        <v>43662</v>
      </c>
      <c r="B2536" s="1">
        <v>-3.3370875568347058E-3</v>
      </c>
      <c r="C2536" s="1">
        <v>2.0909846178696072E-3</v>
      </c>
      <c r="D2536" s="1">
        <v>3.8003074537757971E-3</v>
      </c>
      <c r="E2536" s="1">
        <v>1.5187243302583481E-4</v>
      </c>
      <c r="F2536" s="1">
        <v>1.2410522435251091E-2</v>
      </c>
      <c r="G2536" s="1">
        <v>-4.5398230526951799E-3</v>
      </c>
      <c r="H2536" s="1">
        <v>1.212383546051576E-3</v>
      </c>
      <c r="I2536" s="1">
        <v>-1.5851123848713571E-3</v>
      </c>
    </row>
    <row r="2537" spans="1:9" x14ac:dyDescent="0.35">
      <c r="A2537" s="3">
        <v>43663</v>
      </c>
      <c r="B2537" s="1">
        <v>1.590423973548694E-3</v>
      </c>
      <c r="C2537" s="1">
        <v>1.9022966401802681E-3</v>
      </c>
      <c r="D2537" s="1">
        <v>4.5896019875257821E-3</v>
      </c>
      <c r="E2537" s="1">
        <v>-1.398921502677841E-3</v>
      </c>
      <c r="F2537" s="1">
        <v>7.3092322402859011E-3</v>
      </c>
      <c r="G2537" s="1">
        <v>-1.08062562104505E-3</v>
      </c>
      <c r="H2537" s="1">
        <v>4.5634499681757028E-5</v>
      </c>
      <c r="I2537" s="1">
        <v>1.0384201015056771E-3</v>
      </c>
    </row>
    <row r="2538" spans="1:9" x14ac:dyDescent="0.35">
      <c r="A2538" s="3">
        <v>43664</v>
      </c>
      <c r="B2538" s="1">
        <v>5.8501525218335182E-4</v>
      </c>
      <c r="C2538" s="1">
        <v>2.2777845916632788E-3</v>
      </c>
      <c r="D2538" s="1">
        <v>8.3924803376178581E-4</v>
      </c>
      <c r="E2538" s="1">
        <v>2.8943219867105802E-4</v>
      </c>
      <c r="F2538" s="1">
        <v>7.9899493968076385E-3</v>
      </c>
      <c r="G2538" s="1">
        <v>-4.164220587627554E-3</v>
      </c>
      <c r="H2538" s="1">
        <v>2.391699063014396E-3</v>
      </c>
      <c r="I2538" s="1">
        <v>2.2850358963855119E-4</v>
      </c>
    </row>
    <row r="2539" spans="1:9" x14ac:dyDescent="0.35">
      <c r="A2539" s="3">
        <v>43665</v>
      </c>
      <c r="B2539" s="1">
        <v>-5.4291083733548628E-4</v>
      </c>
      <c r="C2539" s="1">
        <v>-1.357207902319191E-3</v>
      </c>
      <c r="D2539" s="1">
        <v>-3.6373219726903988E-4</v>
      </c>
      <c r="E2539" s="1">
        <v>9.730626872685999E-4</v>
      </c>
      <c r="F2539" s="1">
        <v>-2.7428625180248019E-3</v>
      </c>
      <c r="G2539" s="1">
        <v>1.9998734443589239E-3</v>
      </c>
      <c r="H2539" s="1">
        <v>-3.5424501008106679E-3</v>
      </c>
      <c r="I2539" s="1">
        <v>-5.7616995630893619E-5</v>
      </c>
    </row>
    <row r="2540" spans="1:9" x14ac:dyDescent="0.35">
      <c r="A2540" s="3">
        <v>43668</v>
      </c>
      <c r="B2540" s="1">
        <v>-1.3789069028914409E-3</v>
      </c>
      <c r="C2540" s="1">
        <v>-7.4318206050794089E-4</v>
      </c>
      <c r="D2540" s="1">
        <v>6.8222786781184652E-3</v>
      </c>
      <c r="E2540" s="1">
        <v>-6.250894163997156E-4</v>
      </c>
      <c r="F2540" s="1">
        <v>-7.4242753922223459E-3</v>
      </c>
      <c r="G2540" s="1">
        <v>6.8468002737542832E-4</v>
      </c>
      <c r="H2540" s="1">
        <v>2.3507931622617222E-3</v>
      </c>
      <c r="I2540" s="1">
        <v>-1.036013273415848E-3</v>
      </c>
    </row>
    <row r="2541" spans="1:9" x14ac:dyDescent="0.35">
      <c r="A2541" s="3">
        <v>43669</v>
      </c>
      <c r="B2541" s="1">
        <v>-9.6238336332066243E-4</v>
      </c>
      <c r="C2541" s="1">
        <v>-2.0918536355413191E-3</v>
      </c>
      <c r="D2541" s="1">
        <v>1.088164399747571E-3</v>
      </c>
      <c r="E2541" s="1">
        <v>1.5857249516004759E-4</v>
      </c>
      <c r="F2541" s="1">
        <v>-3.5733318646928862E-3</v>
      </c>
      <c r="G2541" s="1">
        <v>2.3863749438262079E-3</v>
      </c>
      <c r="H2541" s="1">
        <v>-2.6159506219829431E-3</v>
      </c>
      <c r="I2541" s="1">
        <v>-6.3765320548359039E-4</v>
      </c>
    </row>
    <row r="2542" spans="1:9" x14ac:dyDescent="0.35">
      <c r="A2542" s="3">
        <v>43670</v>
      </c>
      <c r="B2542" s="1">
        <v>1.42402412464393E-3</v>
      </c>
      <c r="C2542" s="1">
        <v>4.6680609672700157E-4</v>
      </c>
      <c r="D2542" s="1">
        <v>6.2689690356165784E-4</v>
      </c>
      <c r="E2542" s="1">
        <v>3.2883895625945852E-4</v>
      </c>
      <c r="F2542" s="1">
        <v>8.6440324367966781E-3</v>
      </c>
      <c r="G2542" s="1">
        <v>-7.3236346662963747E-4</v>
      </c>
      <c r="H2542" s="1">
        <v>-8.3859425627075268E-4</v>
      </c>
      <c r="I2542" s="1">
        <v>6.5277786996453813E-4</v>
      </c>
    </row>
    <row r="2543" spans="1:9" x14ac:dyDescent="0.35">
      <c r="A2543" s="3">
        <v>43671</v>
      </c>
      <c r="B2543" s="1">
        <v>-1.9657047260560612E-3</v>
      </c>
      <c r="C2543" s="1">
        <v>-2.6639399831873689E-4</v>
      </c>
      <c r="D2543" s="1">
        <v>5.6457385475749966E-4</v>
      </c>
      <c r="E2543" s="1">
        <v>-9.8325747330718638E-4</v>
      </c>
      <c r="F2543" s="1">
        <v>-8.2218259824528017E-3</v>
      </c>
      <c r="G2543" s="1">
        <v>5.0989459247974267E-5</v>
      </c>
      <c r="H2543" s="1">
        <v>-2.5572112836645951E-3</v>
      </c>
      <c r="I2543" s="1">
        <v>-1.52532709167208E-3</v>
      </c>
    </row>
    <row r="2544" spans="1:9" x14ac:dyDescent="0.35">
      <c r="A2544" s="3">
        <v>43672</v>
      </c>
      <c r="B2544" s="1">
        <v>6.2858819092315166E-4</v>
      </c>
      <c r="C2544" s="1">
        <v>-9.0949125931105712E-5</v>
      </c>
      <c r="D2544" s="1">
        <v>-5.4698216982063119E-4</v>
      </c>
      <c r="E2544" s="1">
        <v>2.5119778005811E-4</v>
      </c>
      <c r="F2544" s="1">
        <v>4.9586069532083776E-3</v>
      </c>
      <c r="G2544" s="1">
        <v>1.456641829619576E-3</v>
      </c>
      <c r="H2544" s="1">
        <v>1.8775754821140911E-3</v>
      </c>
      <c r="I2544" s="1">
        <v>1.0375014008578991E-3</v>
      </c>
    </row>
    <row r="2545" spans="1:9" x14ac:dyDescent="0.35">
      <c r="A2545" s="3">
        <v>43675</v>
      </c>
      <c r="B2545" s="1">
        <v>-1.256386632045858E-4</v>
      </c>
      <c r="C2545" s="1">
        <v>5.0186143518016202E-4</v>
      </c>
      <c r="D2545" s="1">
        <v>5.5772307842971713E-4</v>
      </c>
      <c r="E2545" s="1">
        <v>-4.9198902350666707E-5</v>
      </c>
      <c r="F2545" s="1">
        <v>1.1281577501958131E-3</v>
      </c>
      <c r="G2545" s="1">
        <v>1.0124019235635551E-3</v>
      </c>
      <c r="H2545" s="1">
        <v>-3.5602261554575909E-3</v>
      </c>
      <c r="I2545" s="1">
        <v>6.1631574755982577E-4</v>
      </c>
    </row>
    <row r="2546" spans="1:9" x14ac:dyDescent="0.35">
      <c r="A2546" s="3">
        <v>43676</v>
      </c>
      <c r="B2546" s="1">
        <v>9.2146596858633245E-4</v>
      </c>
      <c r="C2546" s="1">
        <v>-4.6412852691823941E-4</v>
      </c>
      <c r="D2546" s="1">
        <v>-3.55642655959354E-3</v>
      </c>
      <c r="E2546" s="1">
        <v>8.7607728866934131E-4</v>
      </c>
      <c r="F2546" s="1">
        <v>-1.2270301992645121E-3</v>
      </c>
      <c r="G2546" s="1">
        <v>3.846451773199977E-3</v>
      </c>
      <c r="H2546" s="1">
        <v>1.3082270843700621E-3</v>
      </c>
      <c r="I2546" s="1">
        <v>7.7251540705414179E-4</v>
      </c>
    </row>
    <row r="2547" spans="1:9" x14ac:dyDescent="0.35">
      <c r="A2547" s="3">
        <v>43677</v>
      </c>
      <c r="B2547" s="1">
        <v>-1.4227727329790829E-3</v>
      </c>
      <c r="C2547" s="1">
        <v>-1.2127198353892869E-3</v>
      </c>
      <c r="D2547" s="1">
        <v>-6.8182721025056292E-4</v>
      </c>
      <c r="E2547" s="1">
        <v>-1.1299061957745771E-3</v>
      </c>
      <c r="F2547" s="1">
        <v>-3.5751038650688738E-3</v>
      </c>
      <c r="G2547" s="1">
        <v>-5.2180486245267943E-4</v>
      </c>
      <c r="H2547" s="1">
        <v>-1.5056944381852679E-3</v>
      </c>
      <c r="I2547" s="1">
        <v>-2.214333030501336E-3</v>
      </c>
    </row>
    <row r="2548" spans="1:9" x14ac:dyDescent="0.35">
      <c r="A2548" s="3">
        <v>43678</v>
      </c>
      <c r="B2548" s="1">
        <v>-1.508611658215586E-3</v>
      </c>
      <c r="C2548" s="1">
        <v>5.0868267323609384E-3</v>
      </c>
      <c r="D2548" s="1">
        <v>-1.16087284281039E-2</v>
      </c>
      <c r="E2548" s="1">
        <v>1.5214429210999031E-2</v>
      </c>
      <c r="F2548" s="1">
        <v>2.27069728238023E-2</v>
      </c>
      <c r="G2548" s="1">
        <v>-1.277253920095367E-2</v>
      </c>
      <c r="H2548" s="1">
        <v>1.208588388427922E-2</v>
      </c>
      <c r="I2548" s="1">
        <v>-4.1843710708333592E-4</v>
      </c>
    </row>
    <row r="2549" spans="1:9" x14ac:dyDescent="0.35">
      <c r="A2549" s="3">
        <v>43679</v>
      </c>
      <c r="B2549" s="1">
        <v>6.463255970117876E-3</v>
      </c>
      <c r="C2549" s="1">
        <v>2.345360025877596E-3</v>
      </c>
      <c r="D2549" s="1">
        <v>-8.9652028011488749E-4</v>
      </c>
      <c r="E2549" s="1">
        <v>6.8026029615415604E-3</v>
      </c>
      <c r="F2549" s="1">
        <v>3.3501005876563909E-3</v>
      </c>
      <c r="G2549" s="1">
        <v>7.9357233265291427E-3</v>
      </c>
      <c r="H2549" s="1">
        <v>1.0041883653508781E-3</v>
      </c>
      <c r="I2549" s="1">
        <v>5.1883076306169507E-3</v>
      </c>
    </row>
    <row r="2550" spans="1:9" x14ac:dyDescent="0.35">
      <c r="A2550" s="3">
        <v>43682</v>
      </c>
      <c r="B2550" s="1">
        <v>6.3800508736082673E-3</v>
      </c>
      <c r="C2550" s="1">
        <v>3.6378629537419101E-3</v>
      </c>
      <c r="D2550" s="1">
        <v>-2.409821973258119E-3</v>
      </c>
      <c r="E2550" s="1">
        <v>1.9956594227894531E-3</v>
      </c>
      <c r="F2550" s="1">
        <v>2.1290920555652851E-2</v>
      </c>
      <c r="G2550" s="1">
        <v>-2.743967779751721E-3</v>
      </c>
      <c r="H2550" s="1">
        <v>9.2048418398864573E-3</v>
      </c>
      <c r="I2550" s="1">
        <v>4.9143586990385568E-3</v>
      </c>
    </row>
    <row r="2551" spans="1:9" x14ac:dyDescent="0.35">
      <c r="A2551" s="3">
        <v>43683</v>
      </c>
      <c r="B2551" s="1">
        <v>1.3259302229220451E-3</v>
      </c>
      <c r="C2551" s="1">
        <v>8.611372700206843E-5</v>
      </c>
      <c r="D2551" s="1">
        <v>-2.8386100862001218E-3</v>
      </c>
      <c r="E2551" s="1">
        <v>-5.6013890871176031E-4</v>
      </c>
      <c r="F2551" s="1">
        <v>5.1463341983690736E-3</v>
      </c>
      <c r="G2551" s="1">
        <v>-2.6678449379352598E-3</v>
      </c>
      <c r="H2551" s="1">
        <v>2.4630056472947359E-3</v>
      </c>
      <c r="I2551" s="1">
        <v>8.9661217876768617E-4</v>
      </c>
    </row>
    <row r="2552" spans="1:9" x14ac:dyDescent="0.35">
      <c r="A2552" s="3">
        <v>43684</v>
      </c>
      <c r="B2552" s="1">
        <v>9.8899279980138033E-3</v>
      </c>
      <c r="C2552" s="1">
        <v>4.2610774980507138E-3</v>
      </c>
      <c r="D2552" s="1">
        <v>-1.030076770150212E-3</v>
      </c>
      <c r="E2552" s="1">
        <v>1.883724334704517E-3</v>
      </c>
      <c r="F2552" s="1">
        <v>2.5156696502858459E-2</v>
      </c>
      <c r="G2552" s="1">
        <v>-2.870151688252776E-3</v>
      </c>
      <c r="H2552" s="1">
        <v>8.8322960706423981E-3</v>
      </c>
      <c r="I2552" s="1">
        <v>8.01313281689775E-3</v>
      </c>
    </row>
    <row r="2553" spans="1:9" x14ac:dyDescent="0.35">
      <c r="A2553" s="3">
        <v>43685</v>
      </c>
      <c r="B2553" s="1">
        <v>-5.8184798197091769E-3</v>
      </c>
      <c r="C2553" s="1">
        <v>-2.3283784495987669E-3</v>
      </c>
      <c r="D2553" s="1">
        <v>-4.6125053582397602E-3</v>
      </c>
      <c r="E2553" s="1">
        <v>7.4942287347767866E-3</v>
      </c>
      <c r="F2553" s="1">
        <v>-2.440309850715749E-3</v>
      </c>
      <c r="G2553" s="1">
        <v>-2.8931742638516059E-5</v>
      </c>
      <c r="H2553" s="1">
        <v>-8.162964654694238E-3</v>
      </c>
      <c r="I2553" s="1">
        <v>-5.5277232328506676E-3</v>
      </c>
    </row>
    <row r="2554" spans="1:9" x14ac:dyDescent="0.35">
      <c r="A2554" s="3">
        <v>43686</v>
      </c>
      <c r="B2554" s="1">
        <v>-4.36879198780038E-3</v>
      </c>
      <c r="C2554" s="1">
        <v>3.768791723794962E-4</v>
      </c>
      <c r="D2554" s="1">
        <v>-3.7822073099489368E-3</v>
      </c>
      <c r="E2554" s="1">
        <v>8.2041569624413668E-4</v>
      </c>
      <c r="F2554" s="1">
        <v>-8.3558199204795125E-3</v>
      </c>
      <c r="G2554" s="1">
        <v>4.9802417051325598E-3</v>
      </c>
      <c r="H2554" s="1">
        <v>-2.5431134750435458E-3</v>
      </c>
      <c r="I2554" s="1">
        <v>1.113970149134724E-3</v>
      </c>
    </row>
    <row r="2555" spans="1:9" x14ac:dyDescent="0.35">
      <c r="A2555" s="3">
        <v>43689</v>
      </c>
      <c r="B2555" s="1">
        <v>2.359564515461265E-3</v>
      </c>
      <c r="C2555" s="1">
        <v>-4.9023123624181153E-4</v>
      </c>
      <c r="D2555" s="1">
        <v>7.3732794195853213E-3</v>
      </c>
      <c r="E2555" s="1">
        <v>1.392284753487516E-4</v>
      </c>
      <c r="F2555" s="1">
        <v>2.837103561370125E-3</v>
      </c>
      <c r="G2555" s="1">
        <v>8.821834201220291E-4</v>
      </c>
      <c r="H2555" s="1">
        <v>1.3791935204299219E-3</v>
      </c>
      <c r="I2555" s="1">
        <v>1.8259829428763921E-3</v>
      </c>
    </row>
    <row r="2556" spans="1:9" x14ac:dyDescent="0.35">
      <c r="A2556" s="3">
        <v>43690</v>
      </c>
      <c r="B2556" s="1">
        <v>-8.0118939456512717E-3</v>
      </c>
      <c r="C2556" s="1">
        <v>-4.5979748723945502E-3</v>
      </c>
      <c r="D2556" s="1">
        <v>-4.9344712539861613E-3</v>
      </c>
      <c r="E2556" s="1">
        <v>-9.9435066770459102E-6</v>
      </c>
      <c r="F2556" s="1">
        <v>-1.829860450036391E-2</v>
      </c>
      <c r="G2556" s="1">
        <v>5.2179931242712918E-3</v>
      </c>
      <c r="H2556" s="1">
        <v>-1.496376194412063E-2</v>
      </c>
      <c r="I2556" s="1">
        <v>-4.515852520993402E-3</v>
      </c>
    </row>
    <row r="2557" spans="1:9" x14ac:dyDescent="0.35">
      <c r="A2557" s="3">
        <v>43691</v>
      </c>
      <c r="B2557" s="1">
        <v>7.618651124063236E-3</v>
      </c>
      <c r="C2557" s="1">
        <v>3.0134607584668678E-3</v>
      </c>
      <c r="D2557" s="1">
        <v>-5.7128778714898854E-4</v>
      </c>
      <c r="E2557" s="1">
        <v>2.9546713638364248E-3</v>
      </c>
      <c r="F2557" s="1">
        <v>1.7944696198448851E-2</v>
      </c>
      <c r="G2557" s="1">
        <v>-2.0091478859566299E-3</v>
      </c>
      <c r="H2557" s="1">
        <v>8.8493808069318725E-3</v>
      </c>
      <c r="I2557" s="1">
        <v>5.1707229333597393E-3</v>
      </c>
    </row>
    <row r="2558" spans="1:9" x14ac:dyDescent="0.35">
      <c r="A2558" s="3">
        <v>43692</v>
      </c>
      <c r="B2558" s="1">
        <v>5.371234970870109E-4</v>
      </c>
      <c r="C2558" s="1">
        <v>6.3894987916035539E-4</v>
      </c>
      <c r="D2558" s="1">
        <v>-6.2944303188405826E-4</v>
      </c>
      <c r="E2558" s="1">
        <v>-8.2713688832247723E-4</v>
      </c>
      <c r="F2558" s="1">
        <v>5.2668283808368077E-3</v>
      </c>
      <c r="G2558" s="1">
        <v>-4.9634957053253936E-3</v>
      </c>
      <c r="H2558" s="1">
        <v>3.5086233037826542E-3</v>
      </c>
      <c r="I2558" s="1">
        <v>-3.6555064367582712E-4</v>
      </c>
    </row>
    <row r="2559" spans="1:9" x14ac:dyDescent="0.35">
      <c r="A2559" s="3">
        <v>43693</v>
      </c>
      <c r="B2559" s="1">
        <v>-2.5602907168814641E-3</v>
      </c>
      <c r="C2559" s="1">
        <v>-7.8535126512591091E-4</v>
      </c>
      <c r="D2559" s="1">
        <v>4.2067194005770414E-3</v>
      </c>
      <c r="E2559" s="1">
        <v>0</v>
      </c>
      <c r="F2559" s="1">
        <v>-2.5743732977013818E-3</v>
      </c>
      <c r="G2559" s="1">
        <v>6.1952567326728492E-4</v>
      </c>
      <c r="H2559" s="1">
        <v>-2.852155389212796E-3</v>
      </c>
      <c r="I2559" s="1">
        <v>-1.14137833154182E-3</v>
      </c>
    </row>
    <row r="2560" spans="1:9" x14ac:dyDescent="0.35">
      <c r="A2560" s="3">
        <v>43696</v>
      </c>
      <c r="B2560" s="1">
        <v>-2.8566697027407879E-3</v>
      </c>
      <c r="C2560" s="1">
        <v>-1.228322672071847E-3</v>
      </c>
      <c r="D2560" s="1">
        <v>1.13199072422141E-2</v>
      </c>
      <c r="E2560" s="1">
        <v>0</v>
      </c>
      <c r="F2560" s="1">
        <v>-1.0820013698899509E-2</v>
      </c>
      <c r="G2560" s="1">
        <v>1.138081323594831E-3</v>
      </c>
      <c r="H2560" s="1">
        <v>-2.1383117820780169E-3</v>
      </c>
      <c r="I2560" s="1">
        <v>-1.823683824257238E-3</v>
      </c>
    </row>
    <row r="2561" spans="1:9" x14ac:dyDescent="0.35">
      <c r="A2561" s="3">
        <v>43697</v>
      </c>
      <c r="B2561" s="1">
        <v>2.4911770811708589E-3</v>
      </c>
      <c r="C2561" s="1">
        <v>9.8703020170054501E-4</v>
      </c>
      <c r="D2561" s="1">
        <v>-2.5895646025142488E-4</v>
      </c>
      <c r="E2561" s="1">
        <v>0</v>
      </c>
      <c r="F2561" s="1">
        <v>1.751218898286222E-3</v>
      </c>
      <c r="G2561" s="1">
        <v>2.9049281047170972E-3</v>
      </c>
      <c r="H2561" s="1">
        <v>6.9381395477918772E-4</v>
      </c>
      <c r="I2561" s="1">
        <v>2.7110280105362432E-3</v>
      </c>
    </row>
    <row r="2562" spans="1:9" x14ac:dyDescent="0.35">
      <c r="A2562" s="3">
        <v>43698</v>
      </c>
      <c r="B2562" s="1">
        <v>-1.946572789397361E-3</v>
      </c>
      <c r="C2562" s="1">
        <v>-1.061117357367358E-3</v>
      </c>
      <c r="D2562" s="1">
        <v>-3.2193447106408919E-3</v>
      </c>
      <c r="E2562" s="1">
        <v>-7.611989805319519E-4</v>
      </c>
      <c r="F2562" s="1">
        <v>-1.6606733229234121E-3</v>
      </c>
      <c r="G2562" s="1">
        <v>4.7763067091310951E-4</v>
      </c>
      <c r="H2562" s="1">
        <v>-2.8406839828211128E-3</v>
      </c>
      <c r="I2562" s="1">
        <v>-7.3525357579939943E-4</v>
      </c>
    </row>
    <row r="2563" spans="1:9" x14ac:dyDescent="0.35">
      <c r="A2563" s="3">
        <v>43699</v>
      </c>
      <c r="B2563" s="1">
        <v>9.1293883309817581E-4</v>
      </c>
      <c r="C2563" s="1">
        <v>6.817980485704922E-4</v>
      </c>
      <c r="D2563" s="1">
        <v>-2.2320847708390271E-4</v>
      </c>
      <c r="E2563" s="1">
        <v>5.4615429355253653E-5</v>
      </c>
      <c r="F2563" s="1">
        <v>2.1260390104977929E-3</v>
      </c>
      <c r="G2563" s="1">
        <v>-4.4346961735830531E-4</v>
      </c>
      <c r="H2563" s="1">
        <v>2.3068334876255041E-3</v>
      </c>
      <c r="I2563" s="1">
        <v>4.5222781929221689E-4</v>
      </c>
    </row>
    <row r="2564" spans="1:9" x14ac:dyDescent="0.35">
      <c r="A2564" s="3">
        <v>43700</v>
      </c>
      <c r="B2564" s="1">
        <v>6.4676616915422258E-3</v>
      </c>
      <c r="C2564" s="1">
        <v>3.0351748308126152E-3</v>
      </c>
      <c r="D2564" s="1">
        <v>3.162642762507994E-3</v>
      </c>
      <c r="E2564" s="1">
        <v>-1.8795192686182899E-4</v>
      </c>
      <c r="F2564" s="1">
        <v>1.3991513885768031E-2</v>
      </c>
      <c r="G2564" s="1">
        <v>7.8724441627153752E-4</v>
      </c>
      <c r="H2564" s="1">
        <v>9.437993622645191E-3</v>
      </c>
      <c r="I2564" s="1">
        <v>6.3047314341337923E-3</v>
      </c>
    </row>
    <row r="2565" spans="1:9" x14ac:dyDescent="0.35">
      <c r="A2565" s="3">
        <v>43703</v>
      </c>
      <c r="B2565" s="1">
        <v>0</v>
      </c>
      <c r="C2565" s="1">
        <v>1.576036677524151E-4</v>
      </c>
      <c r="D2565" s="1">
        <v>-2.0830219459133659E-4</v>
      </c>
      <c r="E2565" s="1">
        <v>0</v>
      </c>
      <c r="F2565" s="1">
        <v>0</v>
      </c>
      <c r="G2565" s="1">
        <v>0</v>
      </c>
      <c r="H2565" s="1">
        <v>-2.7025488074738919E-3</v>
      </c>
      <c r="I2565" s="1">
        <v>-1.1831531200156009E-3</v>
      </c>
    </row>
    <row r="2566" spans="1:9" x14ac:dyDescent="0.35">
      <c r="A2566" s="3">
        <v>43704</v>
      </c>
      <c r="B2566" s="1">
        <v>2.553962761575157E-3</v>
      </c>
      <c r="C2566" s="1">
        <v>1.5939098932720159E-3</v>
      </c>
      <c r="D2566" s="1">
        <v>1.1820871038097369E-3</v>
      </c>
      <c r="E2566" s="1">
        <v>0</v>
      </c>
      <c r="F2566" s="1">
        <v>4.435199014890312E-3</v>
      </c>
      <c r="G2566" s="1">
        <v>2.6236434371482709E-3</v>
      </c>
      <c r="H2566" s="1">
        <v>1.5888310102012419E-3</v>
      </c>
      <c r="I2566" s="1">
        <v>3.366420534995473E-3</v>
      </c>
    </row>
    <row r="2567" spans="1:9" x14ac:dyDescent="0.35">
      <c r="A2567" s="3">
        <v>43705</v>
      </c>
      <c r="B2567" s="1">
        <v>-1.6435204207412291E-3</v>
      </c>
      <c r="C2567" s="1">
        <v>-4.9715668852734485E-4</v>
      </c>
      <c r="D2567" s="1">
        <v>-1.108404193681634E-3</v>
      </c>
      <c r="E2567" s="1">
        <v>0</v>
      </c>
      <c r="F2567" s="1">
        <v>-2.069039531383821E-3</v>
      </c>
      <c r="G2567" s="1">
        <v>2.9075634565736141E-3</v>
      </c>
      <c r="H2567" s="1">
        <v>-2.239312354981315E-3</v>
      </c>
      <c r="I2567" s="1">
        <v>-4.4906027161228929E-4</v>
      </c>
    </row>
    <row r="2568" spans="1:9" x14ac:dyDescent="0.35">
      <c r="A2568" s="3">
        <v>43706</v>
      </c>
      <c r="B2568" s="1">
        <v>-2.880895546958584E-3</v>
      </c>
      <c r="C2568" s="1">
        <v>-5.2337601930430022E-4</v>
      </c>
      <c r="D2568" s="1">
        <v>-9.1519230185854727E-4</v>
      </c>
      <c r="E2568" s="1">
        <v>0</v>
      </c>
      <c r="F2568" s="1">
        <v>-6.528111244497703E-3</v>
      </c>
      <c r="G2568" s="1">
        <v>-1.618385087243102E-3</v>
      </c>
      <c r="H2568" s="1">
        <v>-2.7270126740484009E-3</v>
      </c>
      <c r="I2568" s="1">
        <v>-3.002694726036204E-3</v>
      </c>
    </row>
    <row r="2569" spans="1:9" x14ac:dyDescent="0.35">
      <c r="A2569" s="3">
        <v>43707</v>
      </c>
      <c r="B2569" s="1">
        <v>5.4482417038137498E-3</v>
      </c>
      <c r="C2569" s="1">
        <v>2.2930361625661528E-3</v>
      </c>
      <c r="D2569" s="1">
        <v>5.470575990851545E-3</v>
      </c>
      <c r="E2569" s="1">
        <v>4.256315307848979E-5</v>
      </c>
      <c r="F2569" s="1">
        <v>2.1297999294111358E-2</v>
      </c>
      <c r="G2569" s="1">
        <v>-2.5807970060425229E-3</v>
      </c>
      <c r="H2569" s="1">
        <v>1.028162152743883E-2</v>
      </c>
      <c r="I2569" s="1">
        <v>1.56145337364455E-3</v>
      </c>
    </row>
    <row r="2570" spans="1:9" x14ac:dyDescent="0.35">
      <c r="A2570" s="3">
        <v>43711</v>
      </c>
      <c r="B2570" s="1">
        <v>7.9638752052544337E-3</v>
      </c>
      <c r="C2570" s="1">
        <v>3.0420067188123841E-3</v>
      </c>
      <c r="D2570" s="1">
        <v>8.0240182021351636E-3</v>
      </c>
      <c r="E2570" s="1">
        <v>-4.2540002104251018E-3</v>
      </c>
      <c r="F2570" s="1">
        <v>1.6175404865784278E-2</v>
      </c>
      <c r="G2570" s="1">
        <v>-1.129902914209113E-3</v>
      </c>
      <c r="H2570" s="1">
        <v>9.5651116288182347E-3</v>
      </c>
      <c r="I2570" s="1">
        <v>6.4942180728717602E-3</v>
      </c>
    </row>
    <row r="2571" spans="1:9" x14ac:dyDescent="0.35">
      <c r="A2571" s="3">
        <v>43712</v>
      </c>
      <c r="B2571" s="1">
        <v>-6.8420623930927071E-3</v>
      </c>
      <c r="C2571" s="1">
        <v>-3.086042628117736E-3</v>
      </c>
      <c r="D2571" s="1">
        <v>1.4269207569863611E-3</v>
      </c>
      <c r="E2571" s="1">
        <v>3.8259660225088421E-3</v>
      </c>
      <c r="F2571" s="1">
        <v>-1.9684552320157419E-2</v>
      </c>
      <c r="G2571" s="1">
        <v>2.3158658592956631E-3</v>
      </c>
      <c r="H2571" s="1">
        <v>-9.8405591566628203E-3</v>
      </c>
      <c r="I2571" s="1">
        <v>-4.3898417423327007E-3</v>
      </c>
    </row>
    <row r="2572" spans="1:9" x14ac:dyDescent="0.35">
      <c r="A2572" s="3">
        <v>43713</v>
      </c>
      <c r="B2572" s="1">
        <v>-1.0743869433281429E-2</v>
      </c>
      <c r="C2572" s="1">
        <v>-2.7255385079543171E-3</v>
      </c>
      <c r="D2572" s="1">
        <v>-5.3437789041667072E-3</v>
      </c>
      <c r="E2572" s="1">
        <v>-2.359089392916625E-3</v>
      </c>
      <c r="F2572" s="1">
        <v>-1.884656992724254E-2</v>
      </c>
      <c r="G2572" s="1">
        <v>-5.2347560264158774E-3</v>
      </c>
      <c r="H2572" s="1">
        <v>-6.7412451057411449E-3</v>
      </c>
      <c r="I2572" s="1">
        <v>-7.7304696285667163E-3</v>
      </c>
    </row>
    <row r="2573" spans="1:9" x14ac:dyDescent="0.35">
      <c r="A2573" s="3">
        <v>43714</v>
      </c>
      <c r="B2573" s="1">
        <v>-2.7358646990548459E-3</v>
      </c>
      <c r="C2573" s="1">
        <v>1.7411075492379519E-4</v>
      </c>
      <c r="D2573" s="1">
        <v>-3.6203142026847163E-4</v>
      </c>
      <c r="E2573" s="1">
        <v>-2.0217660654122671E-3</v>
      </c>
      <c r="F2573" s="1">
        <v>-8.9927232027794402E-3</v>
      </c>
      <c r="G2573" s="1">
        <v>-2.120345049429706E-3</v>
      </c>
      <c r="H2573" s="1">
        <v>1.7693224227743891E-3</v>
      </c>
      <c r="I2573" s="1">
        <v>-2.1538881046181402E-3</v>
      </c>
    </row>
    <row r="2574" spans="1:9" x14ac:dyDescent="0.35">
      <c r="A2574" s="3">
        <v>43717</v>
      </c>
      <c r="B2574" s="1">
        <v>-4.5722836478512269E-4</v>
      </c>
      <c r="C2574" s="1">
        <v>-5.1515208802010992E-4</v>
      </c>
      <c r="D2574" s="1">
        <v>-1.341342720329042E-5</v>
      </c>
      <c r="E2574" s="1">
        <v>0</v>
      </c>
      <c r="F2574" s="1">
        <v>-5.5278622375906084E-3</v>
      </c>
      <c r="G2574" s="1">
        <v>8.3953779286471963E-4</v>
      </c>
      <c r="H2574" s="1">
        <v>-1.647061691483986E-3</v>
      </c>
      <c r="I2574" s="1">
        <v>-6.8317152132069134E-6</v>
      </c>
    </row>
    <row r="2575" spans="1:9" x14ac:dyDescent="0.35">
      <c r="A2575" s="3">
        <v>43718</v>
      </c>
      <c r="B2575" s="1">
        <v>-3.1604773984280632E-3</v>
      </c>
      <c r="C2575" s="1">
        <v>-3.4140505676686361E-3</v>
      </c>
      <c r="D2575" s="1">
        <v>-1.4494308824014481E-2</v>
      </c>
      <c r="E2575" s="1">
        <v>-9.543552458821658E-4</v>
      </c>
      <c r="F2575" s="1">
        <v>-2.661838065461497E-3</v>
      </c>
      <c r="G2575" s="1">
        <v>-2.493599379903122E-3</v>
      </c>
      <c r="H2575" s="1">
        <v>-7.3722159733577994E-3</v>
      </c>
      <c r="I2575" s="1">
        <v>-4.4039245056153309E-3</v>
      </c>
    </row>
    <row r="2576" spans="1:9" x14ac:dyDescent="0.35">
      <c r="A2576" s="3">
        <v>43719</v>
      </c>
      <c r="B2576" s="1">
        <v>-9.5949272037054723E-4</v>
      </c>
      <c r="C2576" s="1">
        <v>-5.1402009581336117E-4</v>
      </c>
      <c r="D2576" s="1">
        <v>-1.8253303767051809E-3</v>
      </c>
      <c r="E2576" s="1">
        <v>-7.6786013061989067E-3</v>
      </c>
      <c r="F2576" s="1">
        <v>6.59615171456851E-3</v>
      </c>
      <c r="G2576" s="1">
        <v>-2.820958331113621E-3</v>
      </c>
      <c r="H2576" s="1">
        <v>3.5327599607841709E-3</v>
      </c>
      <c r="I2576" s="1">
        <v>1.3938399991766379E-3</v>
      </c>
    </row>
    <row r="2577" spans="1:9" x14ac:dyDescent="0.35">
      <c r="A2577" s="3">
        <v>43720</v>
      </c>
      <c r="B2577" s="1">
        <v>-1.9208284616668569E-3</v>
      </c>
      <c r="C2577" s="1">
        <v>-3.777221471454872E-3</v>
      </c>
      <c r="D2577" s="1">
        <v>1.0865134791501641E-2</v>
      </c>
      <c r="E2577" s="1">
        <v>-2.705676444330396E-3</v>
      </c>
      <c r="F2577" s="1">
        <v>5.8509374652702117E-3</v>
      </c>
      <c r="G2577" s="1">
        <v>-6.5676006827930511E-4</v>
      </c>
      <c r="H2577" s="1">
        <v>-6.5053237776423467E-3</v>
      </c>
      <c r="I2577" s="1">
        <v>-2.8674565805744119E-3</v>
      </c>
    </row>
    <row r="2578" spans="1:9" x14ac:dyDescent="0.35">
      <c r="A2578" s="3">
        <v>43721</v>
      </c>
      <c r="B2578" s="1">
        <v>-3.5143502635762709E-3</v>
      </c>
      <c r="C2578" s="1">
        <v>-3.062461183145682E-3</v>
      </c>
      <c r="D2578" s="1">
        <v>1.3463695053321789E-3</v>
      </c>
      <c r="E2578" s="1">
        <v>-8.5255926731919729E-5</v>
      </c>
      <c r="F2578" s="1">
        <v>-1.144273084773118E-2</v>
      </c>
      <c r="G2578" s="1">
        <v>-6.048821810375582E-3</v>
      </c>
      <c r="H2578" s="1">
        <v>-4.8733335216978313E-3</v>
      </c>
      <c r="I2578" s="1">
        <v>-5.929794259704857E-3</v>
      </c>
    </row>
    <row r="2579" spans="1:9" x14ac:dyDescent="0.35">
      <c r="A2579" s="3">
        <v>43724</v>
      </c>
      <c r="B2579" s="1">
        <v>-2.603073305903147E-3</v>
      </c>
      <c r="C2579" s="1">
        <v>-4.5408846918060242E-5</v>
      </c>
      <c r="D2579" s="1">
        <v>-8.9666408774405904E-3</v>
      </c>
      <c r="E2579" s="1">
        <v>1.21102640991364E-2</v>
      </c>
      <c r="F2579" s="1">
        <v>-3.4377938400361852E-2</v>
      </c>
      <c r="G2579" s="1">
        <v>2.2862948603311839E-2</v>
      </c>
      <c r="H2579" s="1">
        <v>-1.427689930429055E-2</v>
      </c>
      <c r="I2579" s="1">
        <v>4.3443256890445259E-3</v>
      </c>
    </row>
    <row r="2580" spans="1:9" x14ac:dyDescent="0.35">
      <c r="A2580" s="3">
        <v>43725</v>
      </c>
      <c r="B2580" s="1">
        <v>1.010271089409098E-3</v>
      </c>
      <c r="C2580" s="1">
        <v>5.1872004971298402E-3</v>
      </c>
      <c r="D2580" s="1">
        <v>3.9268963191361186E-3</v>
      </c>
      <c r="E2580" s="1">
        <v>4.9503466099334306E-3</v>
      </c>
      <c r="F2580" s="1">
        <v>1.192144261508243E-2</v>
      </c>
      <c r="G2580" s="1">
        <v>-6.6849192173560326E-3</v>
      </c>
      <c r="H2580" s="1">
        <v>1.07805065657518E-2</v>
      </c>
      <c r="I2580" s="1">
        <v>2.586085500569713E-3</v>
      </c>
    </row>
    <row r="2581" spans="1:9" x14ac:dyDescent="0.35">
      <c r="A2581" s="3">
        <v>43726</v>
      </c>
      <c r="B2581" s="1">
        <v>-1.261564339781418E-3</v>
      </c>
      <c r="C2581" s="1">
        <v>7.8860852997042485E-4</v>
      </c>
      <c r="D2581" s="1">
        <v>-3.8321270720454992E-3</v>
      </c>
      <c r="E2581" s="1">
        <v>-4.2738078661933576E-3</v>
      </c>
      <c r="F2581" s="1">
        <v>2.848049128322705E-3</v>
      </c>
      <c r="G2581" s="1">
        <v>-3.2815979568701081E-4</v>
      </c>
      <c r="H2581" s="1">
        <v>9.7170964304416074E-4</v>
      </c>
      <c r="I2581" s="1">
        <v>1.380531925301298E-3</v>
      </c>
    </row>
    <row r="2582" spans="1:9" x14ac:dyDescent="0.35">
      <c r="A2582" s="3">
        <v>43727</v>
      </c>
      <c r="B2582" s="1">
        <v>5.8947368421047308E-4</v>
      </c>
      <c r="C2582" s="1">
        <v>-1.384323095308448E-3</v>
      </c>
      <c r="D2582" s="1">
        <v>3.2293566927508181E-3</v>
      </c>
      <c r="E2582" s="1">
        <v>0</v>
      </c>
      <c r="F2582" s="1">
        <v>-6.2967811336194224E-3</v>
      </c>
      <c r="G2582" s="1">
        <v>2.0213906371784329E-3</v>
      </c>
      <c r="H2582" s="1">
        <v>-3.9833097157632169E-3</v>
      </c>
      <c r="I2582" s="1">
        <v>-4.119317370264719E-4</v>
      </c>
    </row>
    <row r="2583" spans="1:9" x14ac:dyDescent="0.35">
      <c r="A2583" s="3">
        <v>43728</v>
      </c>
      <c r="B2583" s="1">
        <v>5.8912640969532859E-4</v>
      </c>
      <c r="C2583" s="1">
        <v>1.41479171077985E-3</v>
      </c>
      <c r="D2583" s="1">
        <v>-2.8872155122381389E-3</v>
      </c>
      <c r="E2583" s="1">
        <v>-4.8729049362594701E-4</v>
      </c>
      <c r="F2583" s="1">
        <v>1.212051647510926E-3</v>
      </c>
      <c r="G2583" s="1">
        <v>5.6761560277185374E-4</v>
      </c>
      <c r="H2583" s="1">
        <v>2.638918635153642E-3</v>
      </c>
      <c r="I2583" s="1">
        <v>7.8533627424826058E-4</v>
      </c>
    </row>
    <row r="2584" spans="1:9" x14ac:dyDescent="0.35">
      <c r="A2584" s="3">
        <v>43731</v>
      </c>
      <c r="B2584" s="1">
        <v>1.3878374968459011E-3</v>
      </c>
      <c r="C2584" s="1">
        <v>-6.4225058542999314E-4</v>
      </c>
      <c r="D2584" s="1">
        <v>-3.1889891007373938E-3</v>
      </c>
      <c r="E2584" s="1">
        <v>-2.1414116900819739E-6</v>
      </c>
      <c r="F2584" s="1">
        <v>-5.9477450368405904E-4</v>
      </c>
      <c r="G2584" s="1">
        <v>4.7356175460639971E-3</v>
      </c>
      <c r="H2584" s="1">
        <v>-1.049978578830824E-3</v>
      </c>
      <c r="I2584" s="1">
        <v>4.7945592746307941E-3</v>
      </c>
    </row>
    <row r="2585" spans="1:9" x14ac:dyDescent="0.35">
      <c r="A2585" s="3">
        <v>43732</v>
      </c>
      <c r="B2585" s="1">
        <v>-1.7218932426190661E-3</v>
      </c>
      <c r="C2585" s="1">
        <v>1.2813645065994359E-3</v>
      </c>
      <c r="D2585" s="1">
        <v>-2.691903585127831E-3</v>
      </c>
      <c r="E2585" s="1">
        <v>1.3633683621461221E-4</v>
      </c>
      <c r="F2585" s="1">
        <v>4.1448514283608517E-3</v>
      </c>
      <c r="G2585" s="1">
        <v>3.7728450998741891E-4</v>
      </c>
      <c r="H2585" s="1">
        <v>4.5311088173536351E-3</v>
      </c>
      <c r="I2585" s="1">
        <v>-1.9302714998481461E-3</v>
      </c>
    </row>
    <row r="2586" spans="1:9" x14ac:dyDescent="0.35">
      <c r="A2586" s="3">
        <v>43733</v>
      </c>
      <c r="B2586" s="1">
        <v>-3.1131678586452378E-3</v>
      </c>
      <c r="C2586" s="1">
        <v>-1.6232006097093301E-3</v>
      </c>
      <c r="D2586" s="1">
        <v>-2.5968470656551061E-3</v>
      </c>
      <c r="E2586" s="1">
        <v>-1.056288018339457E-3</v>
      </c>
      <c r="F2586" s="1">
        <v>6.675550632052385E-3</v>
      </c>
      <c r="G2586" s="1">
        <v>-4.9414631143875898E-3</v>
      </c>
      <c r="H2586" s="1">
        <v>-1.3536412870596151E-3</v>
      </c>
      <c r="I2586" s="1">
        <v>-6.7499382098041849E-3</v>
      </c>
    </row>
    <row r="2587" spans="1:9" x14ac:dyDescent="0.35">
      <c r="A2587" s="3">
        <v>43734</v>
      </c>
      <c r="B2587" s="1">
        <v>1.0972316002699769E-3</v>
      </c>
      <c r="C2587" s="1">
        <v>-2.8933763085592368E-4</v>
      </c>
      <c r="D2587" s="1">
        <v>1.744010127036066E-3</v>
      </c>
      <c r="E2587" s="1">
        <v>0</v>
      </c>
      <c r="F2587" s="1">
        <v>-4.4408098504669091E-3</v>
      </c>
      <c r="G2587" s="1">
        <v>2.7975341551260691E-3</v>
      </c>
      <c r="H2587" s="1">
        <v>2.5402656140194319E-4</v>
      </c>
      <c r="I2587" s="1">
        <v>1.0139961280657419E-3</v>
      </c>
    </row>
    <row r="2588" spans="1:9" x14ac:dyDescent="0.35">
      <c r="A2588" s="3">
        <v>43735</v>
      </c>
      <c r="B2588" s="1">
        <v>-1.644043503920334E-3</v>
      </c>
      <c r="C2588" s="1">
        <v>-6.3276234064968406E-4</v>
      </c>
      <c r="D2588" s="1">
        <v>-2.7173832671303359E-3</v>
      </c>
      <c r="E2588" s="1">
        <v>0</v>
      </c>
      <c r="F2588" s="1">
        <v>5.2966904834739204E-4</v>
      </c>
      <c r="G2588" s="1">
        <v>-2.1906420102814068E-3</v>
      </c>
      <c r="H2588" s="1">
        <v>-2.944597818650196E-3</v>
      </c>
      <c r="I2588" s="1">
        <v>-2.8945653082896872E-3</v>
      </c>
    </row>
    <row r="2589" spans="1:9" x14ac:dyDescent="0.35">
      <c r="A2589" s="3">
        <v>43738</v>
      </c>
      <c r="B2589" s="1">
        <v>-2.533462821433186E-3</v>
      </c>
      <c r="C2589" s="1">
        <v>-3.1769230341995862E-3</v>
      </c>
      <c r="D2589" s="1">
        <v>-2.1586990418385188E-3</v>
      </c>
      <c r="E2589" s="1">
        <v>2.286280956775855E-5</v>
      </c>
      <c r="F2589" s="1">
        <v>6.893026911547695E-3</v>
      </c>
      <c r="G2589" s="1">
        <v>-6.7653963724458874E-3</v>
      </c>
      <c r="H2589" s="1">
        <v>-8.5585667022218814E-3</v>
      </c>
      <c r="I2589" s="1">
        <v>-9.956603398026731E-3</v>
      </c>
    </row>
    <row r="2590" spans="1:9" x14ac:dyDescent="0.35">
      <c r="A2590" s="3">
        <v>43739</v>
      </c>
      <c r="B2590" s="1">
        <v>1.0159590229861239E-3</v>
      </c>
      <c r="C2590" s="1">
        <v>5.6513589130280373E-4</v>
      </c>
      <c r="D2590" s="1">
        <v>-3.3986777553420828E-3</v>
      </c>
      <c r="E2590" s="1">
        <v>0</v>
      </c>
      <c r="F2590" s="1">
        <v>7.863112297699093E-4</v>
      </c>
      <c r="G2590" s="1">
        <v>5.3042104280420777E-3</v>
      </c>
      <c r="H2590" s="1">
        <v>1.8948189102603321E-3</v>
      </c>
      <c r="I2590" s="1">
        <v>1.0870498621386999E-3</v>
      </c>
    </row>
    <row r="2591" spans="1:9" x14ac:dyDescent="0.35">
      <c r="A2591" s="3">
        <v>43740</v>
      </c>
      <c r="B2591" s="1">
        <v>4.0174229289127172E-3</v>
      </c>
      <c r="C2591" s="1">
        <v>3.1319483391605289E-3</v>
      </c>
      <c r="D2591" s="1">
        <v>4.6710384803356764E-3</v>
      </c>
      <c r="E2591" s="1">
        <v>0</v>
      </c>
      <c r="F2591" s="1">
        <v>6.2233142986256595E-5</v>
      </c>
      <c r="G2591" s="1">
        <v>3.1808620276270179E-3</v>
      </c>
      <c r="H2591" s="1">
        <v>8.1679850577844881E-3</v>
      </c>
      <c r="I2591" s="1">
        <v>1.5814223875740829E-3</v>
      </c>
    </row>
    <row r="2592" spans="1:9" x14ac:dyDescent="0.35">
      <c r="A2592" s="3">
        <v>43741</v>
      </c>
      <c r="B2592" s="1">
        <v>0</v>
      </c>
      <c r="C2592" s="1">
        <v>8.8026633211280014E-5</v>
      </c>
      <c r="D2592" s="1">
        <v>-1.127265616506445E-3</v>
      </c>
      <c r="E2592" s="1">
        <v>0</v>
      </c>
      <c r="F2592" s="1">
        <v>3.901256668255249E-3</v>
      </c>
      <c r="G2592" s="1">
        <v>-1.3396907998290959E-3</v>
      </c>
      <c r="H2592" s="1">
        <v>3.2736205159733522E-4</v>
      </c>
      <c r="I2592" s="1">
        <v>-1.799691448398644E-4</v>
      </c>
    </row>
    <row r="2593" spans="1:9" x14ac:dyDescent="0.35">
      <c r="A2593" s="3">
        <v>43742</v>
      </c>
      <c r="B2593" s="1">
        <v>-2.5271670457405188E-4</v>
      </c>
      <c r="C2593" s="1">
        <v>4.0044627953683692E-4</v>
      </c>
      <c r="D2593" s="1">
        <v>2.596602722384489E-4</v>
      </c>
      <c r="E2593" s="1">
        <v>0</v>
      </c>
      <c r="F2593" s="1">
        <v>3.1809888649891871E-3</v>
      </c>
      <c r="G2593" s="1">
        <v>-2.8800306892329258E-4</v>
      </c>
      <c r="H2593" s="1">
        <v>-1.1610330828255579E-3</v>
      </c>
      <c r="I2593" s="1">
        <v>-6.8412160695652258E-4</v>
      </c>
    </row>
    <row r="2594" spans="1:9" x14ac:dyDescent="0.35">
      <c r="A2594" s="3">
        <v>43745</v>
      </c>
      <c r="B2594" s="1">
        <v>-3.4546680148298541E-3</v>
      </c>
      <c r="C2594" s="1">
        <v>-4.5973440034097202E-5</v>
      </c>
      <c r="D2594" s="1">
        <v>2.3419064589229599E-3</v>
      </c>
      <c r="E2594" s="1">
        <v>0</v>
      </c>
      <c r="F2594" s="1">
        <v>-2.157531742492669E-4</v>
      </c>
      <c r="G2594" s="1">
        <v>-1.058453765252487E-3</v>
      </c>
      <c r="H2594" s="1">
        <v>-1.576744959194132E-3</v>
      </c>
      <c r="I2594" s="1">
        <v>-1.4844365830504189E-3</v>
      </c>
    </row>
    <row r="2595" spans="1:9" x14ac:dyDescent="0.35">
      <c r="A2595" s="3">
        <v>43746</v>
      </c>
      <c r="B2595" s="1">
        <v>3.8048533017676078E-4</v>
      </c>
      <c r="C2595" s="1">
        <v>-1.1818888025745271E-3</v>
      </c>
      <c r="D2595" s="1">
        <v>-5.6354539337755138E-4</v>
      </c>
      <c r="E2595" s="1">
        <v>0</v>
      </c>
      <c r="F2595" s="1">
        <v>-3.343608284855581E-3</v>
      </c>
      <c r="G2595" s="1">
        <v>7.5629739446636535E-4</v>
      </c>
      <c r="H2595" s="1">
        <v>-1.91744143820971E-3</v>
      </c>
      <c r="I2595" s="1">
        <v>2.2447561452354489E-4</v>
      </c>
    </row>
    <row r="2596" spans="1:9" x14ac:dyDescent="0.35">
      <c r="A2596" s="3">
        <v>43747</v>
      </c>
      <c r="B2596" s="1">
        <v>-1.2678020538392509E-4</v>
      </c>
      <c r="C2596" s="1">
        <v>-1.0340867696415621E-3</v>
      </c>
      <c r="D2596" s="1">
        <v>-1.131804217518684E-3</v>
      </c>
      <c r="E2596" s="1">
        <v>0</v>
      </c>
      <c r="F2596" s="1">
        <v>8.9141620455124304E-4</v>
      </c>
      <c r="G2596" s="1">
        <v>2.984402471990721E-3</v>
      </c>
      <c r="H2596" s="1">
        <v>-2.5585453601888459E-3</v>
      </c>
      <c r="I2596" s="1">
        <v>2.0824574273445862E-3</v>
      </c>
    </row>
    <row r="2597" spans="1:9" x14ac:dyDescent="0.35">
      <c r="A2597" s="3">
        <v>43748</v>
      </c>
      <c r="B2597" s="1">
        <v>-3.0008453085376141E-3</v>
      </c>
      <c r="C2597" s="1">
        <v>4.8937593446174432E-4</v>
      </c>
      <c r="D2597" s="1">
        <v>3.787099958803886E-3</v>
      </c>
      <c r="E2597" s="1">
        <v>6.1013728088821217E-4</v>
      </c>
      <c r="F2597" s="1">
        <v>2.1018686030087612E-3</v>
      </c>
      <c r="G2597" s="1">
        <v>-3.6897407294103068E-3</v>
      </c>
      <c r="H2597" s="1">
        <v>-8.1194766855863243E-5</v>
      </c>
      <c r="I2597" s="1">
        <v>-1.7485572883271241E-3</v>
      </c>
    </row>
    <row r="2598" spans="1:9" x14ac:dyDescent="0.35">
      <c r="A2598" s="3">
        <v>43749</v>
      </c>
      <c r="B2598" s="1">
        <v>-2.5435584382550451E-3</v>
      </c>
      <c r="C2598" s="1">
        <v>-4.6253579193273886E-3</v>
      </c>
      <c r="D2598" s="1">
        <v>-2.5970434228322898E-3</v>
      </c>
      <c r="E2598" s="1">
        <v>-3.6057546416057301E-4</v>
      </c>
      <c r="F2598" s="1">
        <v>4.6751049374034181E-3</v>
      </c>
      <c r="G2598" s="1">
        <v>-4.5562860401926469E-4</v>
      </c>
      <c r="H2598" s="1">
        <v>-1.2789416190500891E-2</v>
      </c>
      <c r="I2598" s="1">
        <v>-1.9991599875822659E-3</v>
      </c>
    </row>
    <row r="2599" spans="1:9" x14ac:dyDescent="0.35">
      <c r="A2599" s="3">
        <v>43752</v>
      </c>
      <c r="B2599" s="1">
        <v>-6.8001190020827718E-4</v>
      </c>
      <c r="C2599" s="1">
        <v>-1.0913120234983249E-3</v>
      </c>
      <c r="D2599" s="1">
        <v>-6.3679061680982363E-3</v>
      </c>
      <c r="E2599" s="1">
        <v>1.9756663052468149E-3</v>
      </c>
      <c r="F2599" s="1">
        <v>-1.912724814909594E-2</v>
      </c>
      <c r="G2599" s="1">
        <v>-1.8870045773439199E-3</v>
      </c>
      <c r="H2599" s="1">
        <v>-9.7435414765500994E-4</v>
      </c>
      <c r="I2599" s="1">
        <v>1.291005770461817E-3</v>
      </c>
    </row>
    <row r="2600" spans="1:9" x14ac:dyDescent="0.35">
      <c r="A2600" s="3">
        <v>43753</v>
      </c>
      <c r="B2600" s="1">
        <v>6.3794496661429001E-4</v>
      </c>
      <c r="C2600" s="1">
        <v>-5.1111311652018987E-4</v>
      </c>
      <c r="D2600" s="1">
        <v>4.9369276066515422E-3</v>
      </c>
      <c r="E2600" s="1">
        <v>2.751639577986964E-4</v>
      </c>
      <c r="F2600" s="1">
        <v>1.1401713289364009E-2</v>
      </c>
      <c r="G2600" s="1">
        <v>-3.071082526602487E-3</v>
      </c>
      <c r="H2600" s="1">
        <v>5.7346754112286291E-5</v>
      </c>
      <c r="I2600" s="1">
        <v>-3.0404667502248461E-3</v>
      </c>
    </row>
    <row r="2601" spans="1:9" x14ac:dyDescent="0.35">
      <c r="A2601" s="3">
        <v>43754</v>
      </c>
      <c r="B2601" s="1">
        <v>2.1251275076505929E-4</v>
      </c>
      <c r="C2601" s="1">
        <v>-1.837752061677467E-4</v>
      </c>
      <c r="D2601" s="1">
        <v>6.8568798041312995E-4</v>
      </c>
      <c r="E2601" s="1">
        <v>2.914795330055675E-4</v>
      </c>
      <c r="F2601" s="1">
        <v>-2.6616655544086099E-3</v>
      </c>
      <c r="G2601" s="1">
        <v>3.1336610011514221E-3</v>
      </c>
      <c r="H2601" s="1">
        <v>-9.6214143438133615E-4</v>
      </c>
      <c r="I2601" s="1">
        <v>2.0442156929778581E-3</v>
      </c>
    </row>
    <row r="2602" spans="1:9" x14ac:dyDescent="0.35">
      <c r="A2602" s="3">
        <v>43755</v>
      </c>
      <c r="B2602" s="1">
        <v>8.4987039476347448E-5</v>
      </c>
      <c r="C2602" s="1">
        <v>-3.9558890401103502E-4</v>
      </c>
      <c r="D2602" s="1">
        <v>-1.5707707535395079E-3</v>
      </c>
      <c r="E2602" s="1">
        <v>-1.320181391355701E-3</v>
      </c>
      <c r="F2602" s="1">
        <v>-7.2723823621791972E-3</v>
      </c>
      <c r="G2602" s="1">
        <v>4.1249852992697462E-5</v>
      </c>
      <c r="H2602" s="1">
        <v>-2.3996752874033689E-3</v>
      </c>
      <c r="I2602" s="1">
        <v>-5.7693854399532007E-4</v>
      </c>
    </row>
    <row r="2603" spans="1:9" x14ac:dyDescent="0.35">
      <c r="A2603" s="3">
        <v>43756</v>
      </c>
      <c r="B2603" s="1">
        <v>-1.572126619927783E-3</v>
      </c>
      <c r="C2603" s="1">
        <v>-1.2088224853774589E-3</v>
      </c>
      <c r="D2603" s="1">
        <v>-2.9123926431432472E-3</v>
      </c>
      <c r="E2603" s="1">
        <v>-5.1364659117147937E-5</v>
      </c>
      <c r="F2603" s="1">
        <v>2.5948625897553868E-4</v>
      </c>
      <c r="G2603" s="1">
        <v>-2.832080530433601E-3</v>
      </c>
      <c r="H2603" s="1">
        <v>-4.3292302773231262E-3</v>
      </c>
      <c r="I2603" s="1">
        <v>-1.916878700915281E-3</v>
      </c>
    </row>
    <row r="2604" spans="1:9" x14ac:dyDescent="0.35">
      <c r="A2604" s="3">
        <v>43759</v>
      </c>
      <c r="B2604" s="1">
        <v>1.1064771469913031E-3</v>
      </c>
      <c r="C2604" s="1">
        <v>1.1734646503780419E-3</v>
      </c>
      <c r="D2604" s="1">
        <v>4.8743767282051209E-3</v>
      </c>
      <c r="E2604" s="1">
        <v>-9.0606205454923927E-4</v>
      </c>
      <c r="F2604" s="1">
        <v>1.237590170266589E-3</v>
      </c>
      <c r="G2604" s="1">
        <v>6.3280109978891552E-4</v>
      </c>
      <c r="H2604" s="1">
        <v>2.0547382602749131E-3</v>
      </c>
      <c r="I2604" s="1">
        <v>1.2175967324281609E-3</v>
      </c>
    </row>
    <row r="2605" spans="1:9" x14ac:dyDescent="0.35">
      <c r="A2605" s="3">
        <v>43760</v>
      </c>
      <c r="B2605" s="1">
        <v>-7.2266621322913949E-4</v>
      </c>
      <c r="C2605" s="1">
        <v>-8.874618431387038E-5</v>
      </c>
      <c r="D2605" s="1">
        <v>-3.2634897088601462E-5</v>
      </c>
      <c r="E2605" s="1">
        <v>0</v>
      </c>
      <c r="F2605" s="1">
        <v>2.5289452405938828E-3</v>
      </c>
      <c r="G2605" s="1">
        <v>1.254833527861932E-3</v>
      </c>
      <c r="H2605" s="1">
        <v>6.7595650316709666E-4</v>
      </c>
      <c r="I2605" s="1">
        <v>-2.8407050856209541E-3</v>
      </c>
    </row>
    <row r="2606" spans="1:9" x14ac:dyDescent="0.35">
      <c r="A2606" s="3">
        <v>43761</v>
      </c>
      <c r="B2606" s="1">
        <v>-1.4463776747352111E-3</v>
      </c>
      <c r="C2606" s="1">
        <v>-1.0418607328847029E-3</v>
      </c>
      <c r="D2606" s="1">
        <v>3.7416388890123549E-3</v>
      </c>
      <c r="E2606" s="1">
        <v>-1.316766638103317E-3</v>
      </c>
      <c r="F2606" s="1">
        <v>1.885034232221638E-3</v>
      </c>
      <c r="G2606" s="1">
        <v>2.144013146355483E-3</v>
      </c>
      <c r="H2606" s="1">
        <v>-4.8050641498497138E-3</v>
      </c>
      <c r="I2606" s="1">
        <v>-3.9596276008290188E-3</v>
      </c>
    </row>
    <row r="2607" spans="1:9" x14ac:dyDescent="0.35">
      <c r="A2607" s="3">
        <v>43762</v>
      </c>
      <c r="B2607" s="1">
        <v>3.834192476461773E-4</v>
      </c>
      <c r="C2607" s="1">
        <v>1.177417908918565E-3</v>
      </c>
      <c r="D2607" s="1">
        <v>4.4888215448655178E-3</v>
      </c>
      <c r="E2607" s="1">
        <v>-1.634543057267623E-3</v>
      </c>
      <c r="F2607" s="1">
        <v>-8.2525937279198658E-5</v>
      </c>
      <c r="G2607" s="1">
        <v>1.2584688054890769E-3</v>
      </c>
      <c r="H2607" s="1">
        <v>4.0589186392179233E-3</v>
      </c>
      <c r="I2607" s="1">
        <v>2.5612602219915459E-4</v>
      </c>
    </row>
    <row r="2608" spans="1:9" x14ac:dyDescent="0.35">
      <c r="A2608" s="3">
        <v>43763</v>
      </c>
      <c r="B2608" s="1">
        <v>-1.064645260199337E-3</v>
      </c>
      <c r="C2608" s="1">
        <v>-1.4646450514265159E-3</v>
      </c>
      <c r="D2608" s="1">
        <v>4.6787927831837273E-4</v>
      </c>
      <c r="E2608" s="1">
        <v>0</v>
      </c>
      <c r="F2608" s="1">
        <v>1.1461151471989779E-3</v>
      </c>
      <c r="G2608" s="1">
        <v>6.3617686884231972E-5</v>
      </c>
      <c r="H2608" s="1">
        <v>-3.9918400034275603E-3</v>
      </c>
      <c r="I2608" s="1">
        <v>-1.787448180683437E-3</v>
      </c>
    </row>
    <row r="2609" spans="1:9" x14ac:dyDescent="0.35">
      <c r="A2609" s="3">
        <v>43766</v>
      </c>
      <c r="B2609" s="1">
        <v>-1.1084111352687161E-3</v>
      </c>
      <c r="C2609" s="1">
        <v>-8.086579240873526E-5</v>
      </c>
      <c r="D2609" s="1">
        <v>1.5426912977651861E-3</v>
      </c>
      <c r="E2609" s="1">
        <v>0</v>
      </c>
      <c r="F2609" s="1">
        <v>2.9760732010313258E-3</v>
      </c>
      <c r="G2609" s="1">
        <v>-5.1529966401492322E-3</v>
      </c>
      <c r="H2609" s="1">
        <v>5.1907507852311241E-4</v>
      </c>
      <c r="I2609" s="1">
        <v>-3.0489109817510851E-5</v>
      </c>
    </row>
    <row r="2610" spans="1:9" x14ac:dyDescent="0.35">
      <c r="A2610" s="3">
        <v>43767</v>
      </c>
      <c r="B2610" s="1">
        <v>-4.2678502838122689E-4</v>
      </c>
      <c r="C2610" s="1">
        <v>4.1957526811975399E-4</v>
      </c>
      <c r="D2610" s="1">
        <v>2.3402069954385758E-3</v>
      </c>
      <c r="E2610" s="1">
        <v>-9.8619894433038535E-4</v>
      </c>
      <c r="F2610" s="1">
        <v>-1.9845372549182061E-3</v>
      </c>
      <c r="G2610" s="1">
        <v>-3.5948949909938581E-3</v>
      </c>
      <c r="H2610" s="1">
        <v>2.4815865287428629E-3</v>
      </c>
      <c r="I2610" s="1">
        <v>-1.547076327709451E-3</v>
      </c>
    </row>
    <row r="2611" spans="1:9" x14ac:dyDescent="0.35">
      <c r="A2611" s="3">
        <v>43768</v>
      </c>
      <c r="B2611" s="1">
        <v>-2.433713334187404E-3</v>
      </c>
      <c r="C2611" s="1">
        <v>-7.9237653733055247E-4</v>
      </c>
      <c r="D2611" s="1">
        <v>-1.4660356206737111E-3</v>
      </c>
      <c r="E2611" s="1">
        <v>0</v>
      </c>
      <c r="F2611" s="1">
        <v>-6.1363802349196916E-3</v>
      </c>
      <c r="G2611" s="1">
        <v>-2.0341340049802041E-3</v>
      </c>
      <c r="H2611" s="1">
        <v>1.828026160608953E-3</v>
      </c>
      <c r="I2611" s="1">
        <v>2.2362687198682618E-3</v>
      </c>
    </row>
    <row r="2612" spans="1:9" x14ac:dyDescent="0.35">
      <c r="A2612" s="3">
        <v>43769</v>
      </c>
      <c r="B2612" s="1">
        <v>-8.5601780517030601E-4</v>
      </c>
      <c r="C2612" s="1">
        <v>-9.4840181477962027E-4</v>
      </c>
      <c r="D2612" s="1">
        <v>-8.5975008160676936E-3</v>
      </c>
      <c r="E2612" s="1">
        <v>-9.1548240617722598E-4</v>
      </c>
      <c r="F2612" s="1">
        <v>-8.9239460696175499E-3</v>
      </c>
      <c r="G2612" s="1">
        <v>4.7576585205271194E-3</v>
      </c>
      <c r="H2612" s="1">
        <v>1.4941635010012891E-4</v>
      </c>
      <c r="I2612" s="1">
        <v>8.3608507805814636E-3</v>
      </c>
    </row>
    <row r="2613" spans="1:9" x14ac:dyDescent="0.35">
      <c r="A2613" s="3">
        <v>43770</v>
      </c>
      <c r="B2613" s="1">
        <v>1.285126799177583E-4</v>
      </c>
      <c r="C2613" s="1">
        <v>7.3763341543520156E-4</v>
      </c>
      <c r="D2613" s="1">
        <v>4.7390927800421423E-3</v>
      </c>
      <c r="E2613" s="1">
        <v>4.0039723998575028E-3</v>
      </c>
      <c r="F2613" s="1">
        <v>1.140064375775296E-3</v>
      </c>
      <c r="G2613" s="1">
        <v>-1.597361549766418E-3</v>
      </c>
      <c r="H2613" s="1">
        <v>-2.5322905108864369E-3</v>
      </c>
      <c r="I2613" s="1">
        <v>-8.0102805864443738E-3</v>
      </c>
    </row>
    <row r="2614" spans="1:9" x14ac:dyDescent="0.35">
      <c r="A2614" s="3">
        <v>43773</v>
      </c>
      <c r="B2614" s="1">
        <v>-1.8846104424551371E-3</v>
      </c>
      <c r="C2614" s="1">
        <v>3.0204654561294397E-4</v>
      </c>
      <c r="D2614" s="1">
        <v>-1.438587202060138E-3</v>
      </c>
      <c r="E2614" s="1">
        <v>-4.8613632400322793E-3</v>
      </c>
      <c r="F2614" s="1">
        <v>1.6808355854047718E-5</v>
      </c>
      <c r="G2614" s="1">
        <v>-3.9584791935782793E-3</v>
      </c>
      <c r="H2614" s="1">
        <v>2.404212136753348E-3</v>
      </c>
      <c r="I2614" s="1">
        <v>-3.9261836469838274E-3</v>
      </c>
    </row>
    <row r="2615" spans="1:9" x14ac:dyDescent="0.35">
      <c r="A2615" s="3">
        <v>43774</v>
      </c>
      <c r="B2615" s="1">
        <v>-2.5318628502768452E-3</v>
      </c>
      <c r="C2615" s="1">
        <v>-1.184594030254837E-3</v>
      </c>
      <c r="D2615" s="1">
        <v>-6.0930281951893086E-3</v>
      </c>
      <c r="E2615" s="1">
        <v>-1.36455629654586E-5</v>
      </c>
      <c r="F2615" s="1">
        <v>5.0707856251053229E-3</v>
      </c>
      <c r="G2615" s="1">
        <v>-5.0641521264921394E-3</v>
      </c>
      <c r="H2615" s="1">
        <v>-6.7100502574614076E-3</v>
      </c>
      <c r="I2615" s="1">
        <v>-5.3604214473313982E-3</v>
      </c>
    </row>
    <row r="2616" spans="1:9" x14ac:dyDescent="0.35">
      <c r="A2616" s="3">
        <v>43775</v>
      </c>
      <c r="B2616" s="1">
        <v>-1.161590087764619E-3</v>
      </c>
      <c r="C2616" s="1">
        <v>-3.8891784611683189E-4</v>
      </c>
      <c r="D2616" s="1">
        <v>9.7498430675946324E-4</v>
      </c>
      <c r="E2616" s="1">
        <v>2.2479576263578771E-4</v>
      </c>
      <c r="F2616" s="1">
        <v>-7.7852062789619536E-3</v>
      </c>
      <c r="G2616" s="1">
        <v>1.6696412808199219E-3</v>
      </c>
      <c r="H2616" s="1">
        <v>-1.6326950075995489E-4</v>
      </c>
      <c r="I2616" s="1">
        <v>5.211933228128629E-4</v>
      </c>
    </row>
    <row r="2617" spans="1:9" x14ac:dyDescent="0.35">
      <c r="A2617" s="3">
        <v>43776</v>
      </c>
      <c r="B2617" s="1">
        <v>-3.876469828142382E-4</v>
      </c>
      <c r="C2617" s="1">
        <v>1.0348437506269009E-4</v>
      </c>
      <c r="D2617" s="1">
        <v>-3.1040867943439299E-3</v>
      </c>
      <c r="E2617" s="1">
        <v>2.8434222166051631E-4</v>
      </c>
      <c r="F2617" s="1">
        <v>1.2845227335452901E-2</v>
      </c>
      <c r="G2617" s="1">
        <v>-5.3296806812702657E-3</v>
      </c>
      <c r="H2617" s="1">
        <v>-2.4701652938460268E-3</v>
      </c>
      <c r="I2617" s="1">
        <v>-4.0329336053669396E-3</v>
      </c>
    </row>
    <row r="2618" spans="1:9" x14ac:dyDescent="0.35">
      <c r="A2618" s="3">
        <v>43777</v>
      </c>
      <c r="B2618" s="1">
        <v>-5.6015167183742776E-4</v>
      </c>
      <c r="C2618" s="1">
        <v>-4.0507133266065592E-4</v>
      </c>
      <c r="D2618" s="1">
        <v>-4.3362019510863048E-3</v>
      </c>
      <c r="E2618" s="1">
        <v>-4.5711529240159976E-3</v>
      </c>
      <c r="F2618" s="1">
        <v>-8.6219807466703102E-4</v>
      </c>
      <c r="G2618" s="1">
        <v>-1.2478334157284279E-4</v>
      </c>
      <c r="H2618" s="1">
        <v>-1.2107191439044711E-3</v>
      </c>
      <c r="I2618" s="1">
        <v>-1.3872341233487351E-3</v>
      </c>
    </row>
    <row r="2619" spans="1:9" x14ac:dyDescent="0.35">
      <c r="A2619" s="3">
        <v>43780</v>
      </c>
      <c r="B2619" s="1">
        <v>-1.853847812028353E-3</v>
      </c>
      <c r="C2619" s="1">
        <v>-5.1918288477914576E-4</v>
      </c>
      <c r="D2619" s="1">
        <v>1.6672778151600729E-3</v>
      </c>
      <c r="E2619" s="1">
        <v>-1.193467155495509E-3</v>
      </c>
      <c r="F2619" s="1">
        <v>5.6236968689462596E-3</v>
      </c>
      <c r="G2619" s="1">
        <v>2.3524148589937339E-3</v>
      </c>
      <c r="H2619" s="1">
        <v>-6.0650936803230415E-4</v>
      </c>
      <c r="I2619" s="1">
        <v>-2.183858873579192E-3</v>
      </c>
    </row>
    <row r="2620" spans="1:9" x14ac:dyDescent="0.35">
      <c r="A2620" s="3">
        <v>43781</v>
      </c>
      <c r="B2620" s="1">
        <v>1.7277125086390119E-4</v>
      </c>
      <c r="C2620" s="1">
        <v>5.4273561228757039E-4</v>
      </c>
      <c r="D2620" s="1">
        <v>5.0140112723928709E-4</v>
      </c>
      <c r="E2620" s="1">
        <v>-5.3355050788383984E-4</v>
      </c>
      <c r="F2620" s="1">
        <v>-3.452132584663703E-4</v>
      </c>
      <c r="G2620" s="1">
        <v>1.3995784624198931E-4</v>
      </c>
      <c r="H2620" s="1">
        <v>-2.5278235410174381E-3</v>
      </c>
      <c r="I2620" s="1">
        <v>-9.9413197154030186E-4</v>
      </c>
    </row>
    <row r="2621" spans="1:9" x14ac:dyDescent="0.35">
      <c r="A2621" s="3">
        <v>43782</v>
      </c>
      <c r="B2621" s="1">
        <v>-4.3185351528696181E-5</v>
      </c>
      <c r="C2621" s="1">
        <v>-1.4483822252606691E-3</v>
      </c>
      <c r="D2621" s="1">
        <v>1.7903531820966381E-3</v>
      </c>
      <c r="E2621" s="1">
        <v>-1.4274135641851871E-3</v>
      </c>
      <c r="F2621" s="1">
        <v>-6.6581343141403071E-4</v>
      </c>
      <c r="G2621" s="1">
        <v>3.520442573319071E-3</v>
      </c>
      <c r="H2621" s="1">
        <v>-6.4764109666670677E-4</v>
      </c>
      <c r="I2621" s="1">
        <v>9.1316307888544834E-4</v>
      </c>
    </row>
    <row r="2622" spans="1:9" x14ac:dyDescent="0.35">
      <c r="A2622" s="3">
        <v>43783</v>
      </c>
      <c r="B2622" s="1">
        <v>-2.1593608291947669E-4</v>
      </c>
      <c r="C2622" s="1">
        <v>-3.8090248173228153E-4</v>
      </c>
      <c r="D2622" s="1">
        <v>-1.9132399252704819E-3</v>
      </c>
      <c r="E2622" s="1">
        <v>-1.1140481471353381E-3</v>
      </c>
      <c r="F2622" s="1">
        <v>-3.8980699269396402E-3</v>
      </c>
      <c r="G2622" s="1">
        <v>1.350655594961836E-3</v>
      </c>
      <c r="H2622" s="1">
        <v>1.758783583183376E-3</v>
      </c>
      <c r="I2622" s="1">
        <v>1.3485451850474559E-3</v>
      </c>
    </row>
    <row r="2623" spans="1:9" x14ac:dyDescent="0.35">
      <c r="A2623" s="3">
        <v>43784</v>
      </c>
      <c r="B2623" s="1">
        <v>-8.6393088552960684E-5</v>
      </c>
      <c r="C2623" s="1">
        <v>1.1495740546751949E-4</v>
      </c>
      <c r="D2623" s="1">
        <v>9.6888789182791868E-6</v>
      </c>
      <c r="E2623" s="1">
        <v>0</v>
      </c>
      <c r="F2623" s="1">
        <v>5.1064617701914727E-3</v>
      </c>
      <c r="G2623" s="1">
        <v>-1.1383187357506539E-3</v>
      </c>
      <c r="H2623" s="1">
        <v>-1.5947986056141781E-3</v>
      </c>
      <c r="I2623" s="1">
        <v>-1.03599117801767E-3</v>
      </c>
    </row>
    <row r="2624" spans="1:9" x14ac:dyDescent="0.35">
      <c r="A2624" s="3">
        <v>43787</v>
      </c>
      <c r="B2624" s="1">
        <v>9.5040608259888693E-4</v>
      </c>
      <c r="C2624" s="1">
        <v>-1.210531138622684E-3</v>
      </c>
      <c r="D2624" s="1">
        <v>3.5043590216563558E-3</v>
      </c>
      <c r="E2624" s="1">
        <v>-5.8661390521241863E-5</v>
      </c>
      <c r="F2624" s="1">
        <v>-2.8372868024506559E-3</v>
      </c>
      <c r="G2624" s="1">
        <v>3.277653965819249E-3</v>
      </c>
      <c r="H2624" s="1">
        <v>6.1330406396398196E-4</v>
      </c>
      <c r="I2624" s="1">
        <v>-3.777371431700205E-4</v>
      </c>
    </row>
    <row r="2625" spans="1:9" x14ac:dyDescent="0.35">
      <c r="A2625" s="3">
        <v>43788</v>
      </c>
      <c r="B2625" s="1">
        <v>-1.9421665947345621E-3</v>
      </c>
      <c r="C2625" s="1">
        <v>-8.0477974787607209E-6</v>
      </c>
      <c r="D2625" s="1">
        <v>4.1494007060738358E-3</v>
      </c>
      <c r="E2625" s="1">
        <v>-1.6998316102048161E-3</v>
      </c>
      <c r="F2625" s="1">
        <v>-5.2791986702626081E-3</v>
      </c>
      <c r="G2625" s="1">
        <v>-2.6759866926462372E-4</v>
      </c>
      <c r="H2625" s="1">
        <v>-3.2453064473866311E-3</v>
      </c>
      <c r="I2625" s="1">
        <v>1.3399995831098191E-4</v>
      </c>
    </row>
    <row r="2626" spans="1:9" x14ac:dyDescent="0.35">
      <c r="A2626" s="3">
        <v>43789</v>
      </c>
      <c r="B2626" s="1">
        <v>1.167567567567529E-3</v>
      </c>
      <c r="C2626" s="1">
        <v>4.3458456130185397E-5</v>
      </c>
      <c r="D2626" s="1">
        <v>-2.7236489277550069E-3</v>
      </c>
      <c r="E2626" s="1">
        <v>4.4973149600473494E-3</v>
      </c>
      <c r="F2626" s="1">
        <v>9.4609625088166727E-3</v>
      </c>
      <c r="G2626" s="1">
        <v>9.3138639343637308E-4</v>
      </c>
      <c r="H2626" s="1">
        <v>-1.00045459987208E-4</v>
      </c>
      <c r="I2626" s="1">
        <v>1.157902258638988E-3</v>
      </c>
    </row>
    <row r="2627" spans="1:9" x14ac:dyDescent="0.35">
      <c r="A2627" s="3">
        <v>43790</v>
      </c>
      <c r="B2627" s="1">
        <v>-8.6385625431950608E-5</v>
      </c>
      <c r="C2627" s="1">
        <v>-1.7704527530582052E-5</v>
      </c>
      <c r="D2627" s="1">
        <v>-9.1332904171281815E-4</v>
      </c>
      <c r="E2627" s="1">
        <v>-3.183643813236769E-3</v>
      </c>
      <c r="F2627" s="1">
        <v>9.109236939904175E-3</v>
      </c>
      <c r="G2627" s="1">
        <v>1.4093422882588409E-3</v>
      </c>
      <c r="H2627" s="1">
        <v>2.0392058358713609E-3</v>
      </c>
      <c r="I2627" s="1">
        <v>-6.8489708254060311E-4</v>
      </c>
    </row>
    <row r="2628" spans="1:9" x14ac:dyDescent="0.35">
      <c r="A2628" s="3">
        <v>43791</v>
      </c>
      <c r="B2628" s="1">
        <v>-1.4254859611231301E-3</v>
      </c>
      <c r="C2628" s="1">
        <v>-1.6336739637434761E-4</v>
      </c>
      <c r="D2628" s="1">
        <v>-3.062801914436752E-3</v>
      </c>
      <c r="E2628" s="1">
        <v>2.6699628813573462E-3</v>
      </c>
      <c r="F2628" s="1">
        <v>-5.5152528571098536E-3</v>
      </c>
      <c r="G2628" s="1">
        <v>-3.948554262663162E-3</v>
      </c>
      <c r="H2628" s="1">
        <v>-4.479546246447752E-3</v>
      </c>
      <c r="I2628" s="1">
        <v>-1.0582558538869691E-3</v>
      </c>
    </row>
    <row r="2629" spans="1:9" x14ac:dyDescent="0.35">
      <c r="A2629" s="3">
        <v>43794</v>
      </c>
      <c r="B2629" s="1">
        <v>1.6438119133106439E-3</v>
      </c>
      <c r="C2629" s="1">
        <v>7.5660317370829233E-5</v>
      </c>
      <c r="D2629" s="1">
        <v>-2.3812245138052912E-3</v>
      </c>
      <c r="E2629" s="1">
        <v>-3.7142646550869518E-4</v>
      </c>
      <c r="F2629" s="1">
        <v>4.9994438195997137E-3</v>
      </c>
      <c r="G2629" s="1">
        <v>2.3987428991001369E-3</v>
      </c>
      <c r="H2629" s="1">
        <v>-4.2071928098760258E-3</v>
      </c>
      <c r="I2629" s="1">
        <v>-9.4557436045616949E-4</v>
      </c>
    </row>
    <row r="2630" spans="1:9" x14ac:dyDescent="0.35">
      <c r="A2630" s="3">
        <v>43795</v>
      </c>
      <c r="B2630" s="1">
        <v>1.727488663354482E-4</v>
      </c>
      <c r="C2630" s="1">
        <v>5.5533690841436112E-5</v>
      </c>
      <c r="D2630" s="1">
        <v>5.6112496673965673E-3</v>
      </c>
      <c r="E2630" s="1">
        <v>-6.0722598927198668E-5</v>
      </c>
      <c r="F2630" s="1">
        <v>2.406324493062995E-3</v>
      </c>
      <c r="G2630" s="1">
        <v>1.49094536729133E-3</v>
      </c>
      <c r="H2630" s="1">
        <v>4.4449614147679117E-3</v>
      </c>
      <c r="I2630" s="1">
        <v>4.923191062753407E-4</v>
      </c>
    </row>
    <row r="2631" spans="1:9" x14ac:dyDescent="0.35">
      <c r="A2631" s="3">
        <v>43796</v>
      </c>
      <c r="B2631" s="1">
        <v>-9.4995466125480377E-4</v>
      </c>
      <c r="C2631" s="1">
        <v>-4.5068318742458308E-4</v>
      </c>
      <c r="D2631" s="1">
        <v>-1.4747724475099311E-3</v>
      </c>
      <c r="E2631" s="1">
        <v>0</v>
      </c>
      <c r="F2631" s="1">
        <v>1.3490302726686389E-3</v>
      </c>
      <c r="G2631" s="1">
        <v>-1.2307898873827881E-3</v>
      </c>
      <c r="H2631" s="1">
        <v>-1.199574044221885E-3</v>
      </c>
      <c r="I2631" s="1">
        <v>-1.2652127300966101E-3</v>
      </c>
    </row>
    <row r="2632" spans="1:9" x14ac:dyDescent="0.35">
      <c r="A2632" s="3">
        <v>43798</v>
      </c>
      <c r="B2632" s="1">
        <v>-3.3280027661322098E-3</v>
      </c>
      <c r="C2632" s="1">
        <v>-1.1602273111550601E-3</v>
      </c>
      <c r="D2632" s="1">
        <v>1.2013302353484081E-3</v>
      </c>
      <c r="E2632" s="1">
        <v>6.21610056783517E-5</v>
      </c>
      <c r="F2632" s="1">
        <v>-9.5999763127411208E-3</v>
      </c>
      <c r="G2632" s="1">
        <v>4.0766353194989779E-3</v>
      </c>
      <c r="H2632" s="1">
        <v>-4.459199688129023E-3</v>
      </c>
      <c r="I2632" s="1">
        <v>1.113126476832704E-4</v>
      </c>
    </row>
    <row r="2633" spans="1:9" x14ac:dyDescent="0.35">
      <c r="A2633" s="3">
        <v>43801</v>
      </c>
      <c r="B2633" s="1">
        <v>3.9028620988723622E-4</v>
      </c>
      <c r="C2633" s="1">
        <v>-4.5463449079730101E-4</v>
      </c>
      <c r="D2633" s="1">
        <v>5.2342920192174347E-3</v>
      </c>
      <c r="E2633" s="1">
        <v>-4.3191986065236332E-3</v>
      </c>
      <c r="F2633" s="1">
        <v>2.526218342375985E-3</v>
      </c>
      <c r="G2633" s="1">
        <v>-2.0083145396393438E-3</v>
      </c>
      <c r="H2633" s="1">
        <v>2.8904697625220521E-4</v>
      </c>
      <c r="I2633" s="1">
        <v>-7.552304407699717E-4</v>
      </c>
    </row>
    <row r="2634" spans="1:9" x14ac:dyDescent="0.35">
      <c r="A2634" s="3">
        <v>43802</v>
      </c>
      <c r="B2634" s="1">
        <v>3.901339459881914E-4</v>
      </c>
      <c r="C2634" s="1">
        <v>-3.7419566078200628E-4</v>
      </c>
      <c r="D2634" s="1">
        <v>-1.873558268659314E-3</v>
      </c>
      <c r="E2634" s="1">
        <v>7.0411595700958785E-4</v>
      </c>
      <c r="F2634" s="1">
        <v>-2.7635600823668889E-3</v>
      </c>
      <c r="G2634" s="1">
        <v>1.293909592847919E-3</v>
      </c>
      <c r="H2634" s="1">
        <v>-1.206475143659125E-3</v>
      </c>
      <c r="I2634" s="1">
        <v>2.675614047451536E-3</v>
      </c>
    </row>
    <row r="2635" spans="1:9" x14ac:dyDescent="0.35">
      <c r="A2635" s="3">
        <v>43803</v>
      </c>
      <c r="B2635" s="1">
        <v>-1.9065776930410341E-3</v>
      </c>
      <c r="C2635" s="1">
        <v>1.6110958275281639E-3</v>
      </c>
      <c r="D2635" s="1">
        <v>2.1960261362261591E-3</v>
      </c>
      <c r="E2635" s="1">
        <v>2.8282643640140659E-3</v>
      </c>
      <c r="F2635" s="1">
        <v>1.3984470864826459E-2</v>
      </c>
      <c r="G2635" s="1">
        <v>6.4876319232620716E-4</v>
      </c>
      <c r="H2635" s="1">
        <v>-1.2590373200455089E-3</v>
      </c>
      <c r="I2635" s="1">
        <v>2.902859198671504E-3</v>
      </c>
    </row>
    <row r="2636" spans="1:9" x14ac:dyDescent="0.35">
      <c r="A2636" s="3">
        <v>43804</v>
      </c>
      <c r="B2636" s="1">
        <v>5.6438308587303254E-4</v>
      </c>
      <c r="C2636" s="1">
        <v>8.6506444488465561E-4</v>
      </c>
      <c r="D2636" s="1">
        <v>2.2857298976868279E-3</v>
      </c>
      <c r="E2636" s="1">
        <v>-8.2966662157868409E-4</v>
      </c>
      <c r="F2636" s="1">
        <v>-8.684580902871275E-4</v>
      </c>
      <c r="G2636" s="1">
        <v>1.1563283725926079E-3</v>
      </c>
      <c r="H2636" s="1">
        <v>3.0511257025729321E-3</v>
      </c>
      <c r="I2636" s="1">
        <v>1.8839063498987669E-3</v>
      </c>
    </row>
    <row r="2637" spans="1:9" x14ac:dyDescent="0.35">
      <c r="A2637" s="3">
        <v>43805</v>
      </c>
      <c r="B2637" s="1">
        <v>6.0745433245124048E-4</v>
      </c>
      <c r="C2637" s="1">
        <v>1.8654434250764409E-3</v>
      </c>
      <c r="D2637" s="1">
        <v>3.8302081050267671E-3</v>
      </c>
      <c r="E2637" s="1">
        <v>9.6283597907920182E-5</v>
      </c>
      <c r="F2637" s="1">
        <v>1.08015487054427E-2</v>
      </c>
      <c r="G2637" s="1">
        <v>-1.5274765401248609E-3</v>
      </c>
      <c r="H2637" s="1">
        <v>-1.758493977021103E-3</v>
      </c>
      <c r="I2637" s="1">
        <v>-1.352474868953957E-3</v>
      </c>
    </row>
    <row r="2638" spans="1:9" x14ac:dyDescent="0.35">
      <c r="A2638" s="3">
        <v>43808</v>
      </c>
      <c r="B2638" s="1">
        <v>6.504488096785721E-4</v>
      </c>
      <c r="C2638" s="1">
        <v>9.1893602630865878E-4</v>
      </c>
      <c r="D2638" s="1">
        <v>4.227316611702836E-3</v>
      </c>
      <c r="E2638" s="1">
        <v>-2.7651724360078228E-4</v>
      </c>
      <c r="F2638" s="1">
        <v>2.200661457108843E-3</v>
      </c>
      <c r="G2638" s="1">
        <v>1.796238151510865E-3</v>
      </c>
      <c r="H2638" s="1">
        <v>1.838035768209956E-3</v>
      </c>
      <c r="I2638" s="1">
        <v>1.3002886100534909E-3</v>
      </c>
    </row>
    <row r="2639" spans="1:9" x14ac:dyDescent="0.35">
      <c r="A2639" s="3">
        <v>43809</v>
      </c>
      <c r="B2639" s="1">
        <v>5.6335586756794953E-4</v>
      </c>
      <c r="C2639" s="1">
        <v>-5.6819002585750678E-4</v>
      </c>
      <c r="D2639" s="1">
        <v>-2.0733355672056808E-3</v>
      </c>
      <c r="E2639" s="1">
        <v>0</v>
      </c>
      <c r="F2639" s="1">
        <v>2.5620518920987928E-4</v>
      </c>
      <c r="G2639" s="1">
        <v>3.0230597000047149E-4</v>
      </c>
      <c r="H2639" s="1">
        <v>1.791663662995546E-4</v>
      </c>
      <c r="I2639" s="1">
        <v>1.5692281881283241E-3</v>
      </c>
    </row>
    <row r="2640" spans="1:9" x14ac:dyDescent="0.35">
      <c r="A2640" s="3">
        <v>43810</v>
      </c>
      <c r="B2640" s="1">
        <v>-1.3859413573562569E-3</v>
      </c>
      <c r="C2640" s="1">
        <v>6.3756971913209171E-4</v>
      </c>
      <c r="D2640" s="1">
        <v>3.9399790331600126E-3</v>
      </c>
      <c r="E2640" s="1">
        <v>1.5770186816617131E-3</v>
      </c>
      <c r="F2640" s="1">
        <v>-5.4954492537298014E-3</v>
      </c>
      <c r="G2640" s="1">
        <v>-3.4383873523624597E-4</v>
      </c>
      <c r="H2640" s="1">
        <v>1.081549507233381E-3</v>
      </c>
      <c r="I2640" s="1">
        <v>-9.7161021827352201E-4</v>
      </c>
    </row>
    <row r="2641" spans="1:9" x14ac:dyDescent="0.35">
      <c r="A2641" s="3">
        <v>43811</v>
      </c>
      <c r="B2641" s="1">
        <v>-9.9752786572404606E-4</v>
      </c>
      <c r="C2641" s="1">
        <v>-1.530315821234751E-3</v>
      </c>
      <c r="D2641" s="1">
        <v>-2.3995719505028879E-3</v>
      </c>
      <c r="E2641" s="1">
        <v>6.9907067698515846E-4</v>
      </c>
      <c r="F2641" s="1">
        <v>-1.370596315449224E-3</v>
      </c>
      <c r="G2641" s="1">
        <v>-2.2150478988713922E-3</v>
      </c>
      <c r="H2641" s="1">
        <v>-2.4639087056985698E-3</v>
      </c>
      <c r="I2641" s="1">
        <v>7.7318579802865273E-5</v>
      </c>
    </row>
    <row r="2642" spans="1:9" x14ac:dyDescent="0.35">
      <c r="A2642" s="3">
        <v>43812</v>
      </c>
      <c r="B2642" s="1">
        <v>1.6063210905616909E-3</v>
      </c>
      <c r="C2642" s="1">
        <v>3.5362924063764289E-4</v>
      </c>
      <c r="D2642" s="1">
        <v>6.6588426271223522E-3</v>
      </c>
      <c r="E2642" s="1">
        <v>-2.1311456461059469E-4</v>
      </c>
      <c r="F2642" s="1">
        <v>4.3955688296923867E-3</v>
      </c>
      <c r="G2642" s="1">
        <v>4.5974498318421819E-3</v>
      </c>
      <c r="H2642" s="1">
        <v>2.1724302686605408E-3</v>
      </c>
      <c r="I2642" s="1">
        <v>4.5294521024732406E-3</v>
      </c>
    </row>
    <row r="2643" spans="1:9" x14ac:dyDescent="0.35">
      <c r="A2643" s="3">
        <v>43815</v>
      </c>
      <c r="B2643" s="1">
        <v>9.1023362663067431E-4</v>
      </c>
      <c r="C2643" s="1">
        <v>-1.517657938058026E-3</v>
      </c>
      <c r="D2643" s="1">
        <v>1.173832967781729E-3</v>
      </c>
      <c r="E2643" s="1">
        <v>-1.7341829866457381E-5</v>
      </c>
      <c r="F2643" s="1">
        <v>8.1061839610319097E-5</v>
      </c>
      <c r="G2643" s="1">
        <v>-1.80991106950612E-3</v>
      </c>
      <c r="H2643" s="1">
        <v>-2.6166797858643291E-3</v>
      </c>
      <c r="I2643" s="1">
        <v>1.4301738973498959E-4</v>
      </c>
    </row>
    <row r="2644" spans="1:9" x14ac:dyDescent="0.35">
      <c r="A2644" s="3">
        <v>43816</v>
      </c>
      <c r="B2644" s="1">
        <v>1.9054217910965401E-3</v>
      </c>
      <c r="C2644" s="1">
        <v>5.9543350777935267E-4</v>
      </c>
      <c r="D2644" s="1">
        <v>-6.4815234681790956E-3</v>
      </c>
      <c r="E2644" s="1">
        <v>4.8413447955253368E-5</v>
      </c>
      <c r="F2644" s="1">
        <v>5.2625511063539854E-3</v>
      </c>
      <c r="G2644" s="1">
        <v>2.349208563474869E-3</v>
      </c>
      <c r="H2644" s="1">
        <v>1.5370518163804189E-4</v>
      </c>
      <c r="I2644" s="1">
        <v>2.3772872507763498E-3</v>
      </c>
    </row>
    <row r="2645" spans="1:9" x14ac:dyDescent="0.35">
      <c r="A2645" s="3">
        <v>43817</v>
      </c>
      <c r="B2645" s="1">
        <v>-1.2534578146612409E-3</v>
      </c>
      <c r="C2645" s="1">
        <v>-7.0042427537053698E-4</v>
      </c>
      <c r="D2645" s="1">
        <v>-4.1712642830383784E-3</v>
      </c>
      <c r="E2645" s="1">
        <v>-1.3909160537001199E-3</v>
      </c>
      <c r="F2645" s="1">
        <v>8.6941192496614583E-4</v>
      </c>
      <c r="G2645" s="1">
        <v>-3.01734182126423E-4</v>
      </c>
      <c r="H2645" s="1">
        <v>-1.5410376207392049E-3</v>
      </c>
      <c r="I2645" s="1">
        <v>-2.1619274863060589E-4</v>
      </c>
    </row>
    <row r="2646" spans="1:9" x14ac:dyDescent="0.35">
      <c r="A2646" s="3">
        <v>43818</v>
      </c>
      <c r="B2646" s="1">
        <v>2.5966157441459359E-4</v>
      </c>
      <c r="C2646" s="1">
        <v>-5.5204114396434356E-4</v>
      </c>
      <c r="D2646" s="1">
        <v>-4.3779337472682478E-4</v>
      </c>
      <c r="E2646" s="1">
        <v>-5.8897800738755279E-4</v>
      </c>
      <c r="F2646" s="1">
        <v>-1.093326554875484E-3</v>
      </c>
      <c r="G2646" s="1">
        <v>4.299255059010409E-4</v>
      </c>
      <c r="H2646" s="1">
        <v>6.6768602603750615E-4</v>
      </c>
      <c r="I2646" s="1">
        <v>2.5942855697056451E-3</v>
      </c>
    </row>
    <row r="2647" spans="1:9" x14ac:dyDescent="0.35">
      <c r="A2647" s="3">
        <v>43819</v>
      </c>
      <c r="B2647" s="1">
        <v>-2.2065504261670199E-3</v>
      </c>
      <c r="C2647" s="1">
        <v>-1.017733851325531E-3</v>
      </c>
      <c r="D2647" s="1">
        <v>-3.8468592725191542E-3</v>
      </c>
      <c r="E2647" s="1">
        <v>-1.9764834666791131E-4</v>
      </c>
      <c r="F2647" s="1">
        <v>-5.0583503606417279E-3</v>
      </c>
      <c r="G2647" s="1">
        <v>-1.137789793627997E-3</v>
      </c>
      <c r="H2647" s="1">
        <v>-1.1527752599553851E-3</v>
      </c>
      <c r="I2647" s="1">
        <v>-2.515972788524778E-3</v>
      </c>
    </row>
    <row r="2648" spans="1:9" x14ac:dyDescent="0.35">
      <c r="A2648" s="3">
        <v>43822</v>
      </c>
      <c r="B2648" s="1">
        <v>1.2141184632730171E-3</v>
      </c>
      <c r="C2648" s="1">
        <v>3.8848692402981833E-4</v>
      </c>
      <c r="D2648" s="1">
        <v>1.459401914765346E-2</v>
      </c>
      <c r="E2648" s="1">
        <v>8.3274920200882008E-5</v>
      </c>
      <c r="F2648" s="1">
        <v>2.0063387213304922E-3</v>
      </c>
      <c r="G2648" s="1">
        <v>3.8363661639995161E-3</v>
      </c>
      <c r="H2648" s="1">
        <v>-1.3372903476912561E-3</v>
      </c>
      <c r="I2648" s="1">
        <v>3.0895023112431641E-3</v>
      </c>
    </row>
    <row r="2649" spans="1:9" x14ac:dyDescent="0.35">
      <c r="A2649" s="3">
        <v>43823</v>
      </c>
      <c r="B2649" s="1">
        <v>2.7284538761367379E-3</v>
      </c>
      <c r="C2649" s="1">
        <v>1.9553768028017782E-3</v>
      </c>
      <c r="D2649" s="1">
        <v>1.334172937993205E-3</v>
      </c>
      <c r="E2649" s="1">
        <v>-3.4103670814855658E-4</v>
      </c>
      <c r="F2649" s="1">
        <v>1.514930735256437E-3</v>
      </c>
      <c r="G2649" s="1">
        <v>3.625488099739949E-3</v>
      </c>
      <c r="H2649" s="1">
        <v>4.3976592133947454E-3</v>
      </c>
      <c r="I2649" s="1">
        <v>6.9919979587975689E-3</v>
      </c>
    </row>
    <row r="2650" spans="1:9" x14ac:dyDescent="0.35">
      <c r="A2650" s="3">
        <v>43825</v>
      </c>
      <c r="B2650" s="1">
        <v>0</v>
      </c>
      <c r="C2650" s="1">
        <v>1.511715797430035E-3</v>
      </c>
      <c r="D2650" s="1">
        <v>7.339772760637242E-4</v>
      </c>
      <c r="E2650" s="1">
        <v>1.8470069795140101E-4</v>
      </c>
      <c r="F2650" s="1">
        <v>0</v>
      </c>
      <c r="G2650" s="1">
        <v>0</v>
      </c>
      <c r="H2650" s="1">
        <v>3.3332560086547498E-3</v>
      </c>
      <c r="I2650" s="1">
        <v>3.678068124496781E-3</v>
      </c>
    </row>
    <row r="2651" spans="1:9" x14ac:dyDescent="0.35">
      <c r="A2651" s="3">
        <v>43826</v>
      </c>
      <c r="B2651" s="1">
        <v>2.8937934608905809E-3</v>
      </c>
      <c r="C2651" s="1">
        <v>6.7282215977515492E-4</v>
      </c>
      <c r="D2651" s="1">
        <v>3.9620190904197114E-3</v>
      </c>
      <c r="E2651" s="1">
        <v>-8.0384280310874523E-5</v>
      </c>
      <c r="F2651" s="1">
        <v>-7.6409601621507672E-4</v>
      </c>
      <c r="G2651" s="1">
        <v>2.1351891370868789E-4</v>
      </c>
      <c r="H2651" s="1">
        <v>2.0699007675111241E-3</v>
      </c>
      <c r="I2651" s="1">
        <v>1.830698808116038E-3</v>
      </c>
    </row>
    <row r="2652" spans="1:9" x14ac:dyDescent="0.35">
      <c r="A2652" s="3">
        <v>43829</v>
      </c>
      <c r="B2652" s="1">
        <v>-6.4599483204119679E-4</v>
      </c>
      <c r="C2652" s="1">
        <v>-9.7084418512416448E-5</v>
      </c>
      <c r="D2652" s="1">
        <v>4.5470533802565161E-3</v>
      </c>
      <c r="E2652" s="1">
        <v>-9.1688900863007294E-4</v>
      </c>
      <c r="F2652" s="1">
        <v>-1.3154710440722579E-3</v>
      </c>
      <c r="G2652" s="1">
        <v>-7.086733779593235E-5</v>
      </c>
      <c r="H2652" s="1">
        <v>3.4818620159060559E-4</v>
      </c>
      <c r="I2652" s="1">
        <v>-2.606780990425106E-4</v>
      </c>
    </row>
    <row r="2653" spans="1:9" x14ac:dyDescent="0.35">
      <c r="A2653" s="3">
        <v>43830</v>
      </c>
      <c r="B2653" s="1">
        <v>-3.619909502262431E-3</v>
      </c>
      <c r="C2653" s="1">
        <v>-1.3938182515566E-3</v>
      </c>
      <c r="D2653" s="1">
        <v>7.1829539786010246E-3</v>
      </c>
      <c r="E2653" s="1">
        <v>-1.000369701846804E-4</v>
      </c>
      <c r="F2653" s="1">
        <v>-3.8379899671303619E-3</v>
      </c>
      <c r="G2653" s="1">
        <v>-7.3486504769793015E-4</v>
      </c>
      <c r="H2653" s="1">
        <v>-9.7542073930685369E-3</v>
      </c>
      <c r="I2653" s="1">
        <v>-4.3608331590198057E-3</v>
      </c>
    </row>
    <row r="2654" spans="1:9" x14ac:dyDescent="0.35">
      <c r="A2654" s="3">
        <v>43832</v>
      </c>
      <c r="B2654" s="1">
        <v>1.340772457938622E-3</v>
      </c>
      <c r="C2654" s="1">
        <v>1.092825919259965E-4</v>
      </c>
      <c r="D2654" s="1">
        <v>1.2034187790379569E-3</v>
      </c>
      <c r="E2654" s="1">
        <v>4.7486065920798742E-4</v>
      </c>
      <c r="F2654" s="1">
        <v>1.6094453091406451E-3</v>
      </c>
      <c r="G2654" s="1">
        <v>2.2841170730629749E-3</v>
      </c>
      <c r="H2654" s="1">
        <v>3.1426911362641969E-3</v>
      </c>
      <c r="I2654" s="1">
        <v>3.2526504532701668E-3</v>
      </c>
    </row>
    <row r="2655" spans="1:9" x14ac:dyDescent="0.35">
      <c r="A2655" s="3">
        <v>43833</v>
      </c>
      <c r="B2655" s="1">
        <v>8.0338631651692971E-3</v>
      </c>
      <c r="C2655" s="1">
        <v>3.0202086426656121E-3</v>
      </c>
      <c r="D2655" s="1">
        <v>-2.1379080695969051E-3</v>
      </c>
      <c r="E2655" s="1">
        <v>-3.3536061773599139E-3</v>
      </c>
      <c r="F2655" s="1">
        <v>5.9910803948570726E-3</v>
      </c>
      <c r="G2655" s="1">
        <v>4.4389187552582587E-3</v>
      </c>
      <c r="H2655" s="1">
        <v>4.9232239644745324E-3</v>
      </c>
      <c r="I2655" s="1">
        <v>1.195703877300036E-2</v>
      </c>
    </row>
    <row r="2656" spans="1:9" x14ac:dyDescent="0.35">
      <c r="A2656" s="3">
        <v>43836</v>
      </c>
      <c r="B2656" s="1">
        <v>4.2848573142517671E-4</v>
      </c>
      <c r="C2656" s="1">
        <v>1.166316211074214E-3</v>
      </c>
      <c r="D2656" s="1">
        <v>4.8870723320968423E-3</v>
      </c>
      <c r="E2656" s="1">
        <v>-1.036805127895724E-3</v>
      </c>
      <c r="F2656" s="1">
        <v>-3.0257845326863149E-3</v>
      </c>
      <c r="G2656" s="1">
        <v>-3.1933541276696342E-4</v>
      </c>
      <c r="H2656" s="1">
        <v>-1.5837441476029829E-4</v>
      </c>
      <c r="I2656" s="1">
        <v>2.5849924834873139E-3</v>
      </c>
    </row>
    <row r="2657" spans="1:9" x14ac:dyDescent="0.35">
      <c r="A2657" s="3">
        <v>43837</v>
      </c>
      <c r="B2657" s="1">
        <v>-2.398492376220696E-3</v>
      </c>
      <c r="C2657" s="1">
        <v>-6.2488448438224875E-4</v>
      </c>
      <c r="D2657" s="1">
        <v>4.8757358621240856E-3</v>
      </c>
      <c r="E2657" s="1">
        <v>2.4236636915531129E-4</v>
      </c>
      <c r="F2657" s="1">
        <v>-4.1246622650175091E-3</v>
      </c>
      <c r="G2657" s="1">
        <v>-8.4913744675918501E-4</v>
      </c>
      <c r="H2657" s="1">
        <v>2.0474290962657631E-3</v>
      </c>
      <c r="I2657" s="1">
        <v>-7.1555092561370603E-4</v>
      </c>
    </row>
    <row r="2658" spans="1:9" x14ac:dyDescent="0.35">
      <c r="A2658" s="3">
        <v>43838</v>
      </c>
      <c r="B2658" s="1">
        <v>-1.425382105443929E-2</v>
      </c>
      <c r="C2658" s="1">
        <v>-4.687562547536106E-3</v>
      </c>
      <c r="D2658" s="1">
        <v>2.4260392047086299E-3</v>
      </c>
      <c r="E2658" s="1">
        <v>2.423804069895175E-3</v>
      </c>
      <c r="F2658" s="1">
        <v>-1.204940229718054E-2</v>
      </c>
      <c r="G2658" s="1">
        <v>-7.5888948276247037E-3</v>
      </c>
      <c r="H2658" s="1">
        <v>-5.7318220107834827E-3</v>
      </c>
      <c r="I2658" s="1">
        <v>-1.5073661829877899E-2</v>
      </c>
    </row>
    <row r="2659" spans="1:9" x14ac:dyDescent="0.35">
      <c r="A2659" s="3">
        <v>43839</v>
      </c>
      <c r="B2659" s="1">
        <v>-1.567944250871034E-3</v>
      </c>
      <c r="C2659" s="1">
        <v>9.3388406484895548E-4</v>
      </c>
      <c r="D2659" s="1">
        <v>3.2367628563481081E-3</v>
      </c>
      <c r="E2659" s="1">
        <v>-4.6965157950273889E-4</v>
      </c>
      <c r="F2659" s="1">
        <v>7.950485377898886E-4</v>
      </c>
      <c r="G2659" s="1">
        <v>-1.1388977566917371E-3</v>
      </c>
      <c r="H2659" s="1">
        <v>-1.1011019031645921E-3</v>
      </c>
      <c r="I2659" s="1">
        <v>-2.1168748444221341E-3</v>
      </c>
    </row>
    <row r="2660" spans="1:9" x14ac:dyDescent="0.35">
      <c r="A2660" s="3">
        <v>43840</v>
      </c>
      <c r="B2660" s="1">
        <v>-4.3622404466980853E-5</v>
      </c>
      <c r="C2660" s="1">
        <v>6.5093912031599643E-4</v>
      </c>
      <c r="D2660" s="1">
        <v>5.9767754161443856E-3</v>
      </c>
      <c r="E2660" s="1">
        <v>0</v>
      </c>
      <c r="F2660" s="1">
        <v>-3.8210587327697221E-3</v>
      </c>
      <c r="G2660" s="1">
        <v>-4.5578691917780301E-4</v>
      </c>
      <c r="H2660" s="1">
        <v>-1.0039473961962479E-3</v>
      </c>
      <c r="I2660" s="1">
        <v>-7.594185805188669E-4</v>
      </c>
    </row>
    <row r="2661" spans="1:9" x14ac:dyDescent="0.35">
      <c r="A2661" s="3">
        <v>43843</v>
      </c>
      <c r="B2661" s="1">
        <v>-1.657723683636481E-3</v>
      </c>
      <c r="C2661" s="1">
        <v>-1.385357454347425E-3</v>
      </c>
      <c r="D2661" s="1">
        <v>2.9122892948563179E-3</v>
      </c>
      <c r="E2661" s="1">
        <v>-7.9159313565280165E-5</v>
      </c>
      <c r="F2661" s="1">
        <v>-2.231567798020806E-3</v>
      </c>
      <c r="G2661" s="1">
        <v>-2.2347535688227449E-3</v>
      </c>
      <c r="H2661" s="1">
        <v>-3.0634686122305022E-3</v>
      </c>
      <c r="I2661" s="1">
        <v>-4.9905124334603812E-3</v>
      </c>
    </row>
    <row r="2662" spans="1:9" x14ac:dyDescent="0.35">
      <c r="A2662" s="3">
        <v>43844</v>
      </c>
      <c r="B2662" s="1">
        <v>8.7393489185183526E-5</v>
      </c>
      <c r="C2662" s="1">
        <v>5.9914382749171047E-4</v>
      </c>
      <c r="D2662" s="1">
        <v>1.0497131524870751E-2</v>
      </c>
      <c r="E2662" s="1">
        <v>2.4040189968332901E-4</v>
      </c>
      <c r="F2662" s="1">
        <v>3.157464624179207E-3</v>
      </c>
      <c r="G2662" s="1">
        <v>-1.004967527882261E-3</v>
      </c>
      <c r="H2662" s="1">
        <v>-8.2661339037337633E-5</v>
      </c>
      <c r="I2662" s="1">
        <v>-3.5131047590231113E-5</v>
      </c>
    </row>
    <row r="2663" spans="1:9" x14ac:dyDescent="0.35">
      <c r="A2663" s="3">
        <v>43845</v>
      </c>
      <c r="B2663" s="1">
        <v>-4.3692926115168618E-5</v>
      </c>
      <c r="C2663" s="1">
        <v>2.3308412086286981E-4</v>
      </c>
      <c r="D2663" s="1">
        <v>2.0070166294186009E-3</v>
      </c>
      <c r="E2663" s="1">
        <v>5.5112141226487665E-4</v>
      </c>
      <c r="F2663" s="1">
        <v>-2.9024174701789418E-3</v>
      </c>
      <c r="G2663" s="1">
        <v>2.1805469455660198E-3</v>
      </c>
      <c r="H2663" s="1">
        <v>1.953512507058663E-3</v>
      </c>
      <c r="I2663" s="1">
        <v>1.130088398677564E-4</v>
      </c>
    </row>
    <row r="2664" spans="1:9" x14ac:dyDescent="0.35">
      <c r="A2664" s="3">
        <v>43846</v>
      </c>
      <c r="B2664" s="1">
        <v>7.8650703486848883E-4</v>
      </c>
      <c r="C2664" s="1">
        <v>3.6240152481847859E-4</v>
      </c>
      <c r="D2664" s="1">
        <v>-5.1925845777519566E-3</v>
      </c>
      <c r="E2664" s="1">
        <v>-5.8129788359662093E-4</v>
      </c>
      <c r="F2664" s="1">
        <v>3.5590366429381071E-3</v>
      </c>
      <c r="G2664" s="1">
        <v>2.780354343310254E-4</v>
      </c>
      <c r="H2664" s="1">
        <v>8.5172604631567062E-4</v>
      </c>
      <c r="I2664" s="1">
        <v>2.088963621120099E-3</v>
      </c>
    </row>
    <row r="2665" spans="1:9" x14ac:dyDescent="0.35">
      <c r="A2665" s="3">
        <v>43847</v>
      </c>
      <c r="B2665" s="1">
        <v>1.877401327279093E-3</v>
      </c>
      <c r="C2665" s="1">
        <v>2.5383014425739431E-4</v>
      </c>
      <c r="D2665" s="1">
        <v>1.315763991102359E-2</v>
      </c>
      <c r="E2665" s="1">
        <v>-9.8028537196315213E-5</v>
      </c>
      <c r="F2665" s="1">
        <v>2.304786100304046E-3</v>
      </c>
      <c r="G2665" s="1">
        <v>2.7498002905714798E-3</v>
      </c>
      <c r="H2665" s="1">
        <v>1.7396274449374971E-3</v>
      </c>
      <c r="I2665" s="1">
        <v>1.1737610365085689E-3</v>
      </c>
    </row>
    <row r="2666" spans="1:9" x14ac:dyDescent="0.35">
      <c r="A2666" s="3">
        <v>43851</v>
      </c>
      <c r="B2666" s="1">
        <v>-2.6147208785465281E-4</v>
      </c>
      <c r="C2666" s="1">
        <v>8.4561808418115447E-4</v>
      </c>
      <c r="D2666" s="1">
        <v>6.862325386404633E-3</v>
      </c>
      <c r="E2666" s="1">
        <v>-5.5338132693871778E-4</v>
      </c>
      <c r="F2666" s="1">
        <v>2.142343659677914E-3</v>
      </c>
      <c r="G2666" s="1">
        <v>-2.242025812996262E-4</v>
      </c>
      <c r="H2666" s="1">
        <v>-5.4669392399122607E-3</v>
      </c>
      <c r="I2666" s="1">
        <v>-2.2511074631725858E-3</v>
      </c>
    </row>
    <row r="2667" spans="1:9" x14ac:dyDescent="0.35">
      <c r="A2667" s="3">
        <v>43852</v>
      </c>
      <c r="B2667" s="1">
        <v>-1.743603155921702E-3</v>
      </c>
      <c r="C2667" s="1">
        <v>-1.037474243678838E-3</v>
      </c>
      <c r="D2667" s="1">
        <v>3.9209529909474128E-3</v>
      </c>
      <c r="E2667" s="1">
        <v>-8.152724804847411E-4</v>
      </c>
      <c r="F2667" s="1">
        <v>1.7187641596945189E-3</v>
      </c>
      <c r="G2667" s="1">
        <v>-3.154975617598033E-3</v>
      </c>
      <c r="H2667" s="1">
        <v>-2.7718345623838352E-3</v>
      </c>
      <c r="I2667" s="1">
        <v>-8.1629203444844034E-3</v>
      </c>
    </row>
    <row r="2668" spans="1:9" x14ac:dyDescent="0.35">
      <c r="A2668" s="3">
        <v>43853</v>
      </c>
      <c r="B2668" s="1">
        <v>-1.6156499716170061E-3</v>
      </c>
      <c r="C2668" s="1">
        <v>-1.710036040073692E-3</v>
      </c>
      <c r="D2668" s="1">
        <v>-5.5308497872400553E-3</v>
      </c>
      <c r="E2668" s="1">
        <v>-1.537337148799556E-3</v>
      </c>
      <c r="F2668" s="1">
        <v>2.92644052738944E-3</v>
      </c>
      <c r="G2668" s="1">
        <v>-1.4003192131801789E-3</v>
      </c>
      <c r="H2668" s="1">
        <v>-8.0224507772239662E-3</v>
      </c>
      <c r="I2668" s="1">
        <v>-6.8157144735747632E-3</v>
      </c>
    </row>
    <row r="2669" spans="1:9" x14ac:dyDescent="0.35">
      <c r="A2669" s="3">
        <v>43854</v>
      </c>
      <c r="B2669" s="1">
        <v>1.5745276417076239E-3</v>
      </c>
      <c r="C2669" s="1">
        <v>-9.4378030274988589E-4</v>
      </c>
      <c r="D2669" s="1">
        <v>-4.3783756063482393E-3</v>
      </c>
      <c r="E2669" s="1">
        <v>1.515669075762283E-3</v>
      </c>
      <c r="F2669" s="1">
        <v>7.7118139029541677E-3</v>
      </c>
      <c r="G2669" s="1">
        <v>-1.474839950169615E-3</v>
      </c>
      <c r="H2669" s="1">
        <v>-2.4313898086674168E-3</v>
      </c>
      <c r="I2669" s="1">
        <v>-6.3961017177592838E-3</v>
      </c>
    </row>
    <row r="2670" spans="1:9" x14ac:dyDescent="0.35">
      <c r="A2670" s="3">
        <v>43857</v>
      </c>
      <c r="B2670" s="1">
        <v>4.5851528384279749E-3</v>
      </c>
      <c r="C2670" s="1">
        <v>-5.266968456980603E-4</v>
      </c>
      <c r="D2670" s="1">
        <v>-1.702700148964098E-2</v>
      </c>
      <c r="E2670" s="1">
        <v>-9.7703974773685198E-3</v>
      </c>
      <c r="F2670" s="1">
        <v>6.1542206045195344E-3</v>
      </c>
      <c r="G2670" s="1">
        <v>-2.6657235939392399E-3</v>
      </c>
      <c r="H2670" s="1">
        <v>-3.4968688575276459E-3</v>
      </c>
      <c r="I2670" s="1">
        <v>-8.2547708888759397E-3</v>
      </c>
    </row>
    <row r="2671" spans="1:9" x14ac:dyDescent="0.35">
      <c r="A2671" s="3">
        <v>43858</v>
      </c>
      <c r="B2671" s="1">
        <v>-3.8687241903934129E-3</v>
      </c>
      <c r="C2671" s="1">
        <v>-2.957180509681745E-4</v>
      </c>
      <c r="D2671" s="1">
        <v>-5.163684997170348E-4</v>
      </c>
      <c r="E2671" s="1">
        <v>-2.0416601487782679E-4</v>
      </c>
      <c r="F2671" s="1">
        <v>-7.0217193991178872E-3</v>
      </c>
      <c r="G2671" s="1">
        <v>-1.7859141638945091E-3</v>
      </c>
      <c r="H2671" s="1">
        <v>-2.7004669503494232E-3</v>
      </c>
      <c r="I2671" s="1">
        <v>-2.060986025604894E-3</v>
      </c>
    </row>
    <row r="2672" spans="1:9" x14ac:dyDescent="0.35">
      <c r="A2672" s="3">
        <v>43859</v>
      </c>
      <c r="B2672" s="1">
        <v>3.1855472159190161E-3</v>
      </c>
      <c r="C2672" s="1">
        <v>8.9144662604390135E-4</v>
      </c>
      <c r="D2672" s="1">
        <v>7.1138038487243982E-3</v>
      </c>
      <c r="E2672" s="1">
        <v>-2.4240483223025852E-5</v>
      </c>
      <c r="F2672" s="1">
        <v>1.768723986947496E-3</v>
      </c>
      <c r="G2672" s="1">
        <v>2.709121838376793E-3</v>
      </c>
      <c r="H2672" s="1">
        <v>5.4618563561634748E-3</v>
      </c>
      <c r="I2672" s="1">
        <v>-4.2687514113437519E-4</v>
      </c>
    </row>
    <row r="2673" spans="1:9" x14ac:dyDescent="0.35">
      <c r="A2673" s="3">
        <v>43860</v>
      </c>
      <c r="B2673" s="1">
        <v>9.3957979903434019E-3</v>
      </c>
      <c r="C2673" s="1">
        <v>1.7418460185572031E-3</v>
      </c>
      <c r="D2673" s="1">
        <v>3.3999111927476289E-3</v>
      </c>
      <c r="E2673" s="1">
        <v>1.8114691117336881E-3</v>
      </c>
      <c r="F2673" s="1">
        <v>1.110459603960701E-2</v>
      </c>
      <c r="G2673" s="1">
        <v>8.6762929687100865E-4</v>
      </c>
      <c r="H2673" s="1">
        <v>1.0724512445873909E-2</v>
      </c>
      <c r="I2673" s="1">
        <v>-3.2787380362002678E-3</v>
      </c>
    </row>
    <row r="2674" spans="1:9" x14ac:dyDescent="0.35">
      <c r="A2674" s="3">
        <v>43861</v>
      </c>
      <c r="B2674" s="1">
        <v>7.7569489334194941E-4</v>
      </c>
      <c r="C2674" s="1">
        <v>-3.6898618834058089E-4</v>
      </c>
      <c r="D2674" s="1">
        <v>-1.3382804345331231E-2</v>
      </c>
      <c r="E2674" s="1">
        <v>-7.0685265788328344E-4</v>
      </c>
      <c r="F2674" s="1">
        <v>5.9383071998109216E-4</v>
      </c>
      <c r="G2674" s="1">
        <v>-1.1284652725662701E-3</v>
      </c>
      <c r="H2674" s="1">
        <v>3.382349873098045E-3</v>
      </c>
      <c r="I2674" s="1">
        <v>-3.4092141808281799E-3</v>
      </c>
    </row>
    <row r="2675" spans="1:9" x14ac:dyDescent="0.35">
      <c r="A2675" s="3">
        <v>43864</v>
      </c>
      <c r="B2675" s="1">
        <v>1.403780734616555E-2</v>
      </c>
      <c r="C2675" s="1">
        <v>1.819877924229329E-3</v>
      </c>
      <c r="D2675" s="1">
        <v>8.9341215186786727E-3</v>
      </c>
      <c r="E2675" s="1">
        <v>0</v>
      </c>
      <c r="F2675" s="1">
        <v>5.8945555443536968E-3</v>
      </c>
      <c r="G2675" s="1">
        <v>-2.0163865167510679E-3</v>
      </c>
      <c r="H2675" s="1">
        <v>3.5869366423846309E-3</v>
      </c>
      <c r="I2675" s="1">
        <v>-8.4492704754716152E-3</v>
      </c>
    </row>
    <row r="2676" spans="1:9" x14ac:dyDescent="0.35">
      <c r="A2676" s="3">
        <v>43865</v>
      </c>
      <c r="B2676" s="1">
        <v>-4.9258991889251647E-3</v>
      </c>
      <c r="C2676" s="1">
        <v>-2.045349278709363E-3</v>
      </c>
      <c r="D2676" s="1">
        <v>5.1145404403514227E-3</v>
      </c>
      <c r="E2676" s="1">
        <v>-3.4215616350707911E-3</v>
      </c>
      <c r="F2676" s="1">
        <v>-5.5223059688302989E-3</v>
      </c>
      <c r="G2676" s="1">
        <v>-5.729541292500584E-3</v>
      </c>
      <c r="H2676" s="1">
        <v>-7.1575351153881916E-3</v>
      </c>
      <c r="I2676" s="1">
        <v>-4.7008187949345581E-3</v>
      </c>
    </row>
    <row r="2677" spans="1:9" x14ac:dyDescent="0.35">
      <c r="A2677" s="3">
        <v>43866</v>
      </c>
      <c r="B2677" s="1">
        <v>-1.4210728459864369E-2</v>
      </c>
      <c r="C2677" s="1">
        <v>-1.9473859902429109E-3</v>
      </c>
      <c r="D2677" s="1">
        <v>3.763674225150115E-3</v>
      </c>
      <c r="E2677" s="1">
        <v>-7.5984876653412137E-4</v>
      </c>
      <c r="F2677" s="1">
        <v>-5.367292925311129E-3</v>
      </c>
      <c r="G2677" s="1">
        <v>1.316665823408725E-3</v>
      </c>
      <c r="H2677" s="1">
        <v>-6.198544204499612E-3</v>
      </c>
      <c r="I2677" s="1">
        <v>-8.189034211554258E-4</v>
      </c>
    </row>
    <row r="2678" spans="1:9" x14ac:dyDescent="0.35">
      <c r="A2678" s="3">
        <v>43867</v>
      </c>
      <c r="B2678" s="1">
        <v>-2.251082251082281E-3</v>
      </c>
      <c r="C2678" s="1">
        <v>-9.6390669125334671E-4</v>
      </c>
      <c r="D2678" s="1">
        <v>-4.1857565904711569E-3</v>
      </c>
      <c r="E2678" s="1">
        <v>-6.410572876791587E-5</v>
      </c>
      <c r="F2678" s="1">
        <v>7.6469008588286869E-4</v>
      </c>
      <c r="G2678" s="1">
        <v>4.4028143735053149E-4</v>
      </c>
      <c r="H2678" s="1">
        <v>1.7998120481999E-4</v>
      </c>
      <c r="I2678" s="1">
        <v>4.2088761961389659E-4</v>
      </c>
    </row>
    <row r="2679" spans="1:9" x14ac:dyDescent="0.35">
      <c r="A2679" s="3">
        <v>43868</v>
      </c>
      <c r="B2679" s="1">
        <v>5.3800763623741421E-3</v>
      </c>
      <c r="C2679" s="1">
        <v>2.069235907414368E-3</v>
      </c>
      <c r="D2679" s="1">
        <v>6.9507309570344677E-3</v>
      </c>
      <c r="E2679" s="1">
        <v>-1.731702536245106E-4</v>
      </c>
      <c r="F2679" s="1">
        <v>1.194039974902195E-3</v>
      </c>
      <c r="G2679" s="1">
        <v>2.2391306466720269E-3</v>
      </c>
      <c r="H2679" s="1">
        <v>5.865046099031046E-3</v>
      </c>
      <c r="I2679" s="1">
        <v>7.9981236001347433E-4</v>
      </c>
    </row>
    <row r="2680" spans="1:9" x14ac:dyDescent="0.35">
      <c r="A2680" s="3">
        <v>43871</v>
      </c>
      <c r="B2680" s="1">
        <v>7.4659071292939583E-3</v>
      </c>
      <c r="C2680" s="1">
        <v>2.795951867443192E-3</v>
      </c>
      <c r="D2680" s="1">
        <v>3.9976049170846739E-3</v>
      </c>
      <c r="E2680" s="1">
        <v>-1.9774309023141701E-3</v>
      </c>
      <c r="F2680" s="1">
        <v>8.8738796185223734E-3</v>
      </c>
      <c r="G2680" s="1">
        <v>4.9315262269138396E-3</v>
      </c>
      <c r="H2680" s="1">
        <v>5.3316329355799219E-3</v>
      </c>
      <c r="I2680" s="1">
        <v>3.5354558797895401E-3</v>
      </c>
    </row>
    <row r="2681" spans="1:9" x14ac:dyDescent="0.35">
      <c r="A2681" s="3">
        <v>43872</v>
      </c>
      <c r="B2681" s="1">
        <v>-6.1255086742342257E-3</v>
      </c>
      <c r="C2681" s="1">
        <v>-1.9837415082858412E-3</v>
      </c>
      <c r="D2681" s="1">
        <v>-2.4453550148468839E-3</v>
      </c>
      <c r="E2681" s="1">
        <v>-2.5625347086843941E-4</v>
      </c>
      <c r="F2681" s="1">
        <v>-4.3956912152838257E-3</v>
      </c>
      <c r="G2681" s="1">
        <v>-4.5281471810590954E-3</v>
      </c>
      <c r="H2681" s="1">
        <v>-4.1144765937505268E-3</v>
      </c>
      <c r="I2681" s="1">
        <v>-2.7112987044074499E-3</v>
      </c>
    </row>
    <row r="2682" spans="1:9" x14ac:dyDescent="0.35">
      <c r="A2682" s="3">
        <v>43873</v>
      </c>
      <c r="B2682" s="1">
        <v>-1.1162830790449109E-2</v>
      </c>
      <c r="C2682" s="1">
        <v>-2.303815694744471E-3</v>
      </c>
      <c r="D2682" s="1">
        <v>4.7442945489155619E-3</v>
      </c>
      <c r="E2682" s="1">
        <v>1.2409688125332159E-3</v>
      </c>
      <c r="F2682" s="1">
        <v>-1.050111022222799E-2</v>
      </c>
      <c r="G2682" s="1">
        <v>2.9930214875961703E-4</v>
      </c>
      <c r="H2682" s="1">
        <v>-8.7917763600132703E-3</v>
      </c>
      <c r="I2682" s="1">
        <v>-1.93460975933224E-3</v>
      </c>
    </row>
    <row r="2683" spans="1:9" x14ac:dyDescent="0.35">
      <c r="A2683" s="3">
        <v>43874</v>
      </c>
      <c r="B2683" s="1">
        <v>-4.1842827877784927E-3</v>
      </c>
      <c r="C2683" s="1">
        <v>-2.0906384066319279E-3</v>
      </c>
      <c r="D2683" s="1">
        <v>-5.8346412029619543E-3</v>
      </c>
      <c r="E2683" s="1">
        <v>-2.2280242662831021E-4</v>
      </c>
      <c r="F2683" s="1">
        <v>1.139798204592424E-3</v>
      </c>
      <c r="G2683" s="1">
        <v>7.5244899323489989E-4</v>
      </c>
      <c r="H2683" s="1">
        <v>-2.4718573524986631E-3</v>
      </c>
      <c r="I2683" s="1">
        <v>6.696544188558029E-4</v>
      </c>
    </row>
    <row r="2684" spans="1:9" x14ac:dyDescent="0.35">
      <c r="A2684" s="3">
        <v>43875</v>
      </c>
      <c r="B2684" s="1">
        <v>-7.878496082637243E-4</v>
      </c>
      <c r="C2684" s="1">
        <v>-4.1205528327536989E-5</v>
      </c>
      <c r="D2684" s="1">
        <v>-3.446848215905574E-3</v>
      </c>
      <c r="E2684" s="1">
        <v>-1.106881185158892E-4</v>
      </c>
      <c r="F2684" s="1">
        <v>-6.8640468137004529E-4</v>
      </c>
      <c r="G2684" s="1">
        <v>4.4359639731688114E-3</v>
      </c>
      <c r="H2684" s="1">
        <v>4.1134768862183257E-4</v>
      </c>
      <c r="I2684" s="1">
        <v>2.0498293708843822E-3</v>
      </c>
    </row>
    <row r="2685" spans="1:9" x14ac:dyDescent="0.35">
      <c r="A2685" s="3">
        <v>43879</v>
      </c>
      <c r="B2685" s="1">
        <v>1.7959612773226219E-3</v>
      </c>
      <c r="C2685" s="1">
        <v>1.636977264114714E-3</v>
      </c>
      <c r="D2685" s="1">
        <v>6.9942347873854782E-3</v>
      </c>
      <c r="E2685" s="1">
        <v>-2.9107827378184181E-3</v>
      </c>
      <c r="F2685" s="1">
        <v>4.1082308404893908E-4</v>
      </c>
      <c r="G2685" s="1">
        <v>1.7813154076740109E-4</v>
      </c>
      <c r="H2685" s="1">
        <v>1.779371675774799E-3</v>
      </c>
      <c r="I2685" s="1">
        <v>2.010276454521787E-3</v>
      </c>
    </row>
    <row r="2686" spans="1:9" x14ac:dyDescent="0.35">
      <c r="A2686" s="3">
        <v>43880</v>
      </c>
      <c r="B2686" s="1">
        <v>-2.7984258854393258E-3</v>
      </c>
      <c r="C2686" s="1">
        <v>-8.8007079286234191E-4</v>
      </c>
      <c r="D2686" s="1">
        <v>3.8952904066280598E-3</v>
      </c>
      <c r="E2686" s="1">
        <v>2.0251395614270251E-3</v>
      </c>
      <c r="F2686" s="1">
        <v>-4.3474276259218847E-3</v>
      </c>
      <c r="G2686" s="1">
        <v>2.812981133136772E-3</v>
      </c>
      <c r="H2686" s="1">
        <v>-1.392374356783521E-3</v>
      </c>
      <c r="I2686" s="1">
        <v>8.4355505830768784E-4</v>
      </c>
    </row>
    <row r="2687" spans="1:9" x14ac:dyDescent="0.35">
      <c r="A2687" s="3">
        <v>43881</v>
      </c>
      <c r="B2687" s="1">
        <v>1.666228185565277E-3</v>
      </c>
      <c r="C2687" s="1">
        <v>2.38902228516169E-3</v>
      </c>
      <c r="D2687" s="1">
        <v>3.1147037036527442E-4</v>
      </c>
      <c r="E2687" s="1">
        <v>-5.7026608970323078E-4</v>
      </c>
      <c r="F2687" s="1">
        <v>3.0692127082105891E-3</v>
      </c>
      <c r="G2687" s="1">
        <v>3.01044073191159E-3</v>
      </c>
      <c r="H2687" s="1">
        <v>6.1435023079516871E-3</v>
      </c>
      <c r="I2687" s="1">
        <v>1.629886901301836E-3</v>
      </c>
    </row>
    <row r="2688" spans="1:9" x14ac:dyDescent="0.35">
      <c r="A2688" s="3">
        <v>43882</v>
      </c>
      <c r="B2688" s="1">
        <v>4.2899667308702316E-3</v>
      </c>
      <c r="C2688" s="1">
        <v>1.5851268705584509E-3</v>
      </c>
      <c r="D2688" s="1">
        <v>1.6489251526068389E-3</v>
      </c>
      <c r="E2688" s="1">
        <v>-3.198120891482747E-3</v>
      </c>
      <c r="F2688" s="1">
        <v>9.4672942092051127E-3</v>
      </c>
      <c r="G2688" s="1">
        <v>2.5007826777041502E-3</v>
      </c>
      <c r="H2688" s="1">
        <v>2.506237818679979E-3</v>
      </c>
      <c r="I2688" s="1">
        <v>6.6310732035217423E-3</v>
      </c>
    </row>
    <row r="2689" spans="1:9" x14ac:dyDescent="0.35">
      <c r="A2689" s="3">
        <v>43885</v>
      </c>
      <c r="B2689" s="1">
        <v>9.9816929648679498E-3</v>
      </c>
      <c r="C2689" s="1">
        <v>6.3771150832041554E-3</v>
      </c>
      <c r="D2689" s="1">
        <v>-8.3672239184410246E-3</v>
      </c>
      <c r="E2689" s="1">
        <v>-1.9782672366170928E-3</v>
      </c>
      <c r="F2689" s="1">
        <v>2.0391791026240998E-2</v>
      </c>
      <c r="G2689" s="1">
        <v>5.7266743979045298E-3</v>
      </c>
      <c r="H2689" s="1">
        <v>1.719801911828767E-2</v>
      </c>
      <c r="I2689" s="1">
        <v>1.4830829954189721E-2</v>
      </c>
    </row>
    <row r="2690" spans="1:9" x14ac:dyDescent="0.35">
      <c r="A2690" s="3">
        <v>43886</v>
      </c>
      <c r="B2690" s="1">
        <v>-1.812610590824826E-3</v>
      </c>
      <c r="C2690" s="1">
        <v>-5.0501862256180363E-4</v>
      </c>
      <c r="D2690" s="1">
        <v>-5.5755817935427832E-3</v>
      </c>
      <c r="E2690" s="1">
        <v>-9.8069297846170578E-5</v>
      </c>
      <c r="F2690" s="1">
        <v>2.0008129824033991E-4</v>
      </c>
      <c r="G2690" s="1">
        <v>-8.2590391461643264E-3</v>
      </c>
      <c r="H2690" s="1">
        <v>-2.6651323996718101E-4</v>
      </c>
      <c r="I2690" s="1">
        <v>-1.168599900460698E-4</v>
      </c>
    </row>
    <row r="2691" spans="1:9" x14ac:dyDescent="0.35">
      <c r="A2691" s="3">
        <v>43887</v>
      </c>
      <c r="B2691" s="1">
        <v>7.4797872800380638E-3</v>
      </c>
      <c r="C2691" s="1">
        <v>-6.2599585707467931E-4</v>
      </c>
      <c r="D2691" s="1">
        <v>-2.60999356496272E-3</v>
      </c>
      <c r="E2691" s="1">
        <v>1.043203019641892E-3</v>
      </c>
      <c r="F2691" s="1">
        <v>4.2699807648876043E-3</v>
      </c>
      <c r="G2691" s="1">
        <v>-4.4506487968890562E-3</v>
      </c>
      <c r="H2691" s="1">
        <v>-3.3448783331946341E-4</v>
      </c>
      <c r="I2691" s="1">
        <v>3.5787310338792899E-3</v>
      </c>
    </row>
    <row r="2692" spans="1:9" x14ac:dyDescent="0.35">
      <c r="A2692" s="3">
        <v>43888</v>
      </c>
      <c r="B2692" s="1">
        <v>1.158698824135262E-2</v>
      </c>
      <c r="C2692" s="1">
        <v>2.270356409156848E-3</v>
      </c>
      <c r="D2692" s="1">
        <v>6.3900375878489513E-4</v>
      </c>
      <c r="E2692" s="1">
        <v>-8.0533883982218946E-3</v>
      </c>
      <c r="F2692" s="1">
        <v>1.114062623434031E-2</v>
      </c>
      <c r="G2692" s="1">
        <v>1.859192294313639E-3</v>
      </c>
      <c r="H2692" s="1">
        <v>9.7658682255605811E-3</v>
      </c>
      <c r="I2692" s="1">
        <v>6.8536366945477489E-3</v>
      </c>
    </row>
    <row r="2693" spans="1:9" x14ac:dyDescent="0.35">
      <c r="A2693" s="3">
        <v>43889</v>
      </c>
      <c r="B2693" s="1">
        <v>4.7089767520787076E-3</v>
      </c>
      <c r="C2693" s="1">
        <v>-1.8765035574547231E-3</v>
      </c>
      <c r="D2693" s="1">
        <v>-1.5864296355094901E-2</v>
      </c>
      <c r="E2693" s="1">
        <v>-5.5858648063579208E-3</v>
      </c>
      <c r="F2693" s="1">
        <v>-1.6286925979324129E-3</v>
      </c>
      <c r="G2693" s="1">
        <v>-1.121855239850666E-2</v>
      </c>
      <c r="H2693" s="1">
        <v>-1.1178334295313119E-3</v>
      </c>
      <c r="I2693" s="1">
        <v>-4.2285630566895049E-3</v>
      </c>
    </row>
    <row r="2694" spans="1:9" x14ac:dyDescent="0.35">
      <c r="A2694" s="3">
        <v>43892</v>
      </c>
      <c r="B2694" s="1">
        <v>-1.7903137271460531E-2</v>
      </c>
      <c r="C2694" s="1">
        <v>-5.315427053420696E-3</v>
      </c>
      <c r="D2694" s="1">
        <v>-7.9018041231717628E-3</v>
      </c>
      <c r="E2694" s="1">
        <v>5.3561323878208436E-3</v>
      </c>
      <c r="F2694" s="1">
        <v>-8.0376852311495606E-3</v>
      </c>
      <c r="G2694" s="1">
        <v>1.6538258899356781E-4</v>
      </c>
      <c r="H2694" s="1">
        <v>-1.5971479145205691E-2</v>
      </c>
      <c r="I2694" s="1">
        <v>-6.5136335084896579E-3</v>
      </c>
    </row>
    <row r="2695" spans="1:9" x14ac:dyDescent="0.35">
      <c r="A2695" s="3">
        <v>43893</v>
      </c>
      <c r="B2695" s="1">
        <v>-1.2898232942082369E-4</v>
      </c>
      <c r="C2695" s="1">
        <v>9.45440980686163E-4</v>
      </c>
      <c r="D2695" s="1">
        <v>-6.8788628109589522E-3</v>
      </c>
      <c r="E2695" s="1">
        <v>-4.4863187486808842E-3</v>
      </c>
      <c r="F2695" s="1">
        <v>4.6578349779013983E-3</v>
      </c>
      <c r="G2695" s="1">
        <v>4.6887069456287289E-3</v>
      </c>
      <c r="H2695" s="1">
        <v>1.7645930621117409E-3</v>
      </c>
      <c r="I2695" s="1">
        <v>6.3198072490266988E-3</v>
      </c>
    </row>
    <row r="2696" spans="1:9" x14ac:dyDescent="0.35">
      <c r="A2696" s="3">
        <v>43894</v>
      </c>
      <c r="B2696" s="1">
        <v>-3.4399724802203208E-4</v>
      </c>
      <c r="C2696" s="1">
        <v>-2.1589667801837908E-3</v>
      </c>
      <c r="D2696" s="1">
        <v>2.3344482126406159E-3</v>
      </c>
      <c r="E2696" s="1">
        <v>-3.9471666110313391E-4</v>
      </c>
      <c r="F2696" s="1">
        <v>-7.9438486959360066E-4</v>
      </c>
      <c r="G2696" s="1">
        <v>-1.0609761509606801E-3</v>
      </c>
      <c r="H2696" s="1">
        <v>-4.6025483965513869E-3</v>
      </c>
      <c r="I2696" s="1">
        <v>1.2223008689269399E-3</v>
      </c>
    </row>
    <row r="2697" spans="1:9" x14ac:dyDescent="0.35">
      <c r="A2697" s="3">
        <v>43895</v>
      </c>
      <c r="B2697" s="1">
        <v>7.1834136269788296E-3</v>
      </c>
      <c r="C2697" s="1">
        <v>3.888591961054511E-3</v>
      </c>
      <c r="D2697" s="1">
        <v>1.6641850491818651E-3</v>
      </c>
      <c r="E2697" s="1">
        <v>-3.106330521087663E-4</v>
      </c>
      <c r="F2697" s="1">
        <v>9.9851940847692777E-3</v>
      </c>
      <c r="G2697" s="1">
        <v>3.2854582797989811E-3</v>
      </c>
      <c r="H2697" s="1">
        <v>1.0216570968839321E-2</v>
      </c>
      <c r="I2697" s="1">
        <v>8.9878058976691211E-3</v>
      </c>
    </row>
    <row r="2698" spans="1:9" x14ac:dyDescent="0.35">
      <c r="A2698" s="3">
        <v>43896</v>
      </c>
      <c r="B2698" s="1">
        <v>2.9126628229767301E-2</v>
      </c>
      <c r="C2698" s="1">
        <v>8.5544783724602613E-3</v>
      </c>
      <c r="D2698" s="1">
        <v>-3.6427103824827611E-3</v>
      </c>
      <c r="E2698" s="1">
        <v>9.4061528970077468E-3</v>
      </c>
      <c r="F2698" s="1">
        <v>2.680962459938074E-2</v>
      </c>
      <c r="G2698" s="1">
        <v>4.5497412966954984E-3</v>
      </c>
      <c r="H2698" s="1">
        <v>1.852047560574643E-2</v>
      </c>
      <c r="I2698" s="1">
        <v>3.0098841258897609E-2</v>
      </c>
    </row>
    <row r="2699" spans="1:9" x14ac:dyDescent="0.35">
      <c r="A2699" s="3">
        <v>43899</v>
      </c>
      <c r="B2699" s="1">
        <v>6.4738349172096088E-2</v>
      </c>
      <c r="C2699" s="1">
        <v>1.471635772730018E-2</v>
      </c>
      <c r="D2699" s="1">
        <v>3.631605158860296E-4</v>
      </c>
      <c r="E2699" s="1">
        <v>-2.375614177360108E-2</v>
      </c>
      <c r="F2699" s="1">
        <v>4.6475550255805853E-2</v>
      </c>
      <c r="G2699" s="1">
        <v>1.058209089855433E-3</v>
      </c>
      <c r="H2699" s="1">
        <v>3.3047057263723367E-2</v>
      </c>
      <c r="I2699" s="1">
        <v>5.5556255335423847E-2</v>
      </c>
    </row>
    <row r="2700" spans="1:9" x14ac:dyDescent="0.35">
      <c r="A2700" s="3">
        <v>43900</v>
      </c>
      <c r="B2700" s="1">
        <v>-2.615270686362392E-2</v>
      </c>
      <c r="C2700" s="1">
        <v>-7.525288652209472E-3</v>
      </c>
      <c r="D2700" s="1">
        <v>-7.1547786568859628E-3</v>
      </c>
      <c r="E2700" s="1">
        <v>1.725048863914003E-2</v>
      </c>
      <c r="F2700" s="1">
        <v>-2.9658607491017341E-2</v>
      </c>
      <c r="G2700" s="1">
        <v>-1.127485401945161E-2</v>
      </c>
      <c r="H2700" s="1">
        <v>-1.4375918224509451E-2</v>
      </c>
      <c r="I2700" s="1">
        <v>-1.9930685075431831E-2</v>
      </c>
    </row>
    <row r="2701" spans="1:9" x14ac:dyDescent="0.35">
      <c r="A2701" s="3">
        <v>43901</v>
      </c>
      <c r="B2701" s="1">
        <v>1.0245737613063129E-2</v>
      </c>
      <c r="C2701" s="1">
        <v>4.262061104015169E-3</v>
      </c>
      <c r="D2701" s="1">
        <v>-2.502849249572781E-3</v>
      </c>
      <c r="E2701" s="1">
        <v>1.9604399431383261E-3</v>
      </c>
      <c r="F2701" s="1">
        <v>2.9529532737493369E-3</v>
      </c>
      <c r="G2701" s="1">
        <v>1.920626681138238E-3</v>
      </c>
      <c r="H2701" s="1">
        <v>7.4371676405766696E-3</v>
      </c>
      <c r="I2701" s="1">
        <v>4.8918848616668056E-3</v>
      </c>
    </row>
    <row r="2702" spans="1:9" x14ac:dyDescent="0.35">
      <c r="A2702" s="3">
        <v>43902</v>
      </c>
      <c r="B2702" s="1">
        <v>2.4760320101418379E-2</v>
      </c>
      <c r="C2702" s="1">
        <v>6.6744906485598499E-3</v>
      </c>
      <c r="D2702" s="1">
        <v>9.9214749378240263E-4</v>
      </c>
      <c r="E2702" s="1">
        <v>1.852481636236414E-3</v>
      </c>
      <c r="F2702" s="1">
        <v>4.2474930433322733E-3</v>
      </c>
      <c r="G2702" s="1">
        <v>-2.4921461776494791E-3</v>
      </c>
      <c r="H2702" s="1">
        <v>1.8066899187995089E-2</v>
      </c>
      <c r="I2702" s="1">
        <v>6.7320809667188453E-3</v>
      </c>
    </row>
    <row r="2703" spans="1:9" x14ac:dyDescent="0.35">
      <c r="A2703" s="3">
        <v>43903</v>
      </c>
      <c r="B2703" s="1">
        <v>-4.9097305447096673E-3</v>
      </c>
      <c r="C2703" s="1">
        <v>-9.6591725438988085E-4</v>
      </c>
      <c r="D2703" s="1">
        <v>-3.9685825603656974E-3</v>
      </c>
      <c r="E2703" s="1">
        <v>4.3112246614613881E-3</v>
      </c>
      <c r="F2703" s="1">
        <v>-1.328358202170998E-2</v>
      </c>
      <c r="G2703" s="1">
        <v>-1.489609591672791E-2</v>
      </c>
      <c r="H2703" s="1">
        <v>-5.5061606702809804E-3</v>
      </c>
      <c r="I2703" s="1">
        <v>-1.0757782357937231E-2</v>
      </c>
    </row>
    <row r="2704" spans="1:9" x14ac:dyDescent="0.35">
      <c r="A2704" s="3">
        <v>43906</v>
      </c>
      <c r="B2704" s="1">
        <v>4.716394716394734E-2</v>
      </c>
      <c r="C2704" s="1">
        <v>9.481706816652391E-3</v>
      </c>
      <c r="D2704" s="1">
        <v>2.608185872974533E-2</v>
      </c>
      <c r="E2704" s="1">
        <v>7.9399644879225573E-3</v>
      </c>
      <c r="F2704" s="1">
        <v>1.3312695637753171E-2</v>
      </c>
      <c r="G2704" s="1">
        <v>-1.97475891434995E-3</v>
      </c>
      <c r="H2704" s="1">
        <v>2.44048551214473E-2</v>
      </c>
      <c r="I2704" s="1">
        <v>1.5920759533432079E-2</v>
      </c>
    </row>
    <row r="2705" spans="1:9" x14ac:dyDescent="0.35">
      <c r="A2705" s="3">
        <v>43907</v>
      </c>
      <c r="B2705" s="1">
        <v>1.7808117533575581E-2</v>
      </c>
      <c r="C2705" s="1">
        <v>2.7076161673409431E-3</v>
      </c>
      <c r="D2705" s="1">
        <v>8.6714427702239139E-3</v>
      </c>
      <c r="E2705" s="1">
        <v>2.252062605715421E-3</v>
      </c>
      <c r="F2705" s="1">
        <v>1.133480990905977E-2</v>
      </c>
      <c r="G2705" s="1">
        <v>8.1619985009921958E-3</v>
      </c>
      <c r="H2705" s="1">
        <v>6.9191564031998443E-3</v>
      </c>
      <c r="I2705" s="1">
        <v>1.363049703955843E-2</v>
      </c>
    </row>
    <row r="2706" spans="1:9" x14ac:dyDescent="0.35">
      <c r="A2706" s="3">
        <v>43908</v>
      </c>
      <c r="B2706" s="1">
        <v>4.724065028796387E-2</v>
      </c>
      <c r="C2706" s="1">
        <v>6.5457488152866894E-3</v>
      </c>
      <c r="D2706" s="1">
        <v>1.633687088245761E-2</v>
      </c>
      <c r="E2706" s="1">
        <v>2.0366727859216342E-2</v>
      </c>
      <c r="F2706" s="1">
        <v>1.9686085290187009E-2</v>
      </c>
      <c r="G2706" s="1">
        <v>9.7468417368593574E-3</v>
      </c>
      <c r="H2706" s="1">
        <v>2.12494124077196E-2</v>
      </c>
      <c r="I2706" s="1">
        <v>6.1540832727833061E-2</v>
      </c>
    </row>
    <row r="2707" spans="1:9" x14ac:dyDescent="0.35">
      <c r="A2707" s="3">
        <v>43909</v>
      </c>
      <c r="B2707" s="1">
        <v>-2.8646014618865401E-2</v>
      </c>
      <c r="C2707" s="1">
        <v>-7.1023293921975714E-3</v>
      </c>
      <c r="D2707" s="1">
        <v>-1.40602574676274E-2</v>
      </c>
      <c r="E2707" s="1">
        <v>3.6932443998252129E-2</v>
      </c>
      <c r="F2707" s="1">
        <v>-2.7601700044656789E-2</v>
      </c>
      <c r="G2707" s="1">
        <v>-8.1498679332181467E-3</v>
      </c>
      <c r="H2707" s="1">
        <v>-1.9556237024859539E-2</v>
      </c>
      <c r="I2707" s="1">
        <v>-4.2902232618941112E-2</v>
      </c>
    </row>
    <row r="2708" spans="1:9" x14ac:dyDescent="0.35">
      <c r="A2708" s="3">
        <v>43910</v>
      </c>
      <c r="B2708" s="1">
        <v>1.4584154513204609E-2</v>
      </c>
      <c r="C2708" s="1">
        <v>6.8301683281069003E-4</v>
      </c>
      <c r="D2708" s="1">
        <v>-8.9756489265986339E-3</v>
      </c>
      <c r="E2708" s="1">
        <v>-2.353084579540143E-2</v>
      </c>
      <c r="F2708" s="1">
        <v>9.2397358054836509E-3</v>
      </c>
      <c r="G2708" s="1">
        <v>7.1478132340969669E-3</v>
      </c>
      <c r="H2708" s="1">
        <v>1.64104776773355E-3</v>
      </c>
      <c r="I2708" s="1">
        <v>2.3061360678158671E-2</v>
      </c>
    </row>
    <row r="2709" spans="1:9" x14ac:dyDescent="0.35">
      <c r="A2709" s="3">
        <v>43913</v>
      </c>
      <c r="B2709" s="1">
        <v>6.6751430387792521E-3</v>
      </c>
      <c r="C2709" s="1">
        <v>3.9377921494221368E-5</v>
      </c>
      <c r="D2709" s="1">
        <v>6.3242041052415932E-3</v>
      </c>
      <c r="E2709" s="1">
        <v>9.6104805810943716E-3</v>
      </c>
      <c r="F2709" s="1">
        <v>2.325957469746287E-3</v>
      </c>
      <c r="G2709" s="1">
        <v>8.2385097421093789E-3</v>
      </c>
      <c r="H2709" s="1">
        <v>1.164672148047829E-3</v>
      </c>
      <c r="I2709" s="1">
        <v>5.3771162950260187E-3</v>
      </c>
    </row>
    <row r="2710" spans="1:9" x14ac:dyDescent="0.35">
      <c r="A2710" s="3">
        <v>43914</v>
      </c>
      <c r="B2710" s="1">
        <v>-1.638424025541152E-2</v>
      </c>
      <c r="C2710" s="1">
        <v>-5.5875842442012491E-3</v>
      </c>
      <c r="D2710" s="1">
        <v>-1.2592825619836431E-2</v>
      </c>
      <c r="E2710" s="1">
        <v>7.9752433975326387E-3</v>
      </c>
      <c r="F2710" s="1">
        <v>2.9717329088385651E-3</v>
      </c>
      <c r="G2710" s="1">
        <v>-5.5214312627183126E-4</v>
      </c>
      <c r="H2710" s="1">
        <v>-1.2300768999030541E-2</v>
      </c>
      <c r="I2710" s="1">
        <v>-1.358428859906957E-2</v>
      </c>
    </row>
    <row r="2711" spans="1:9" x14ac:dyDescent="0.35">
      <c r="A2711" s="3">
        <v>43915</v>
      </c>
      <c r="B2711" s="1">
        <v>-8.8814381509487728E-3</v>
      </c>
      <c r="C2711" s="1">
        <v>-2.042771647478681E-3</v>
      </c>
      <c r="D2711" s="1">
        <v>-1.6906440363244849E-2</v>
      </c>
      <c r="E2711" s="1">
        <v>5.1168176478344485E-4</v>
      </c>
      <c r="F2711" s="1">
        <v>-1.0447772531500419E-2</v>
      </c>
      <c r="G2711" s="1">
        <v>-1.181055656368946E-3</v>
      </c>
      <c r="H2711" s="1">
        <v>-5.3851934503335031E-3</v>
      </c>
      <c r="I2711" s="1">
        <v>-7.2943835877280483E-3</v>
      </c>
    </row>
    <row r="2712" spans="1:9" x14ac:dyDescent="0.35">
      <c r="A2712" s="3">
        <v>43916</v>
      </c>
      <c r="B2712" s="1">
        <v>8.5291683161190512E-3</v>
      </c>
      <c r="C2712" s="1">
        <v>3.6037578044463281E-3</v>
      </c>
      <c r="D2712" s="1">
        <v>5.7570215675939451E-4</v>
      </c>
      <c r="E2712" s="1">
        <v>-3.9337311667803077E-3</v>
      </c>
      <c r="F2712" s="1">
        <v>7.1150321479160894E-3</v>
      </c>
      <c r="G2712" s="1">
        <v>4.0737707057438843E-3</v>
      </c>
      <c r="H2712" s="1">
        <v>9.113410288942303E-3</v>
      </c>
      <c r="I2712" s="1">
        <v>1.6410485707343488E-2</v>
      </c>
    </row>
    <row r="2713" spans="1:9" x14ac:dyDescent="0.35">
      <c r="A2713" s="3">
        <v>43917</v>
      </c>
      <c r="B2713" s="1">
        <v>1.7841849842992199E-3</v>
      </c>
      <c r="C2713" s="1">
        <v>2.7062917601128329E-3</v>
      </c>
      <c r="D2713" s="1">
        <v>8.4347307153540552E-3</v>
      </c>
      <c r="E2713" s="1">
        <v>0</v>
      </c>
      <c r="F2713" s="1">
        <v>-1.221325308335186E-3</v>
      </c>
      <c r="G2713" s="1">
        <v>-8.54325398378597E-4</v>
      </c>
      <c r="H2713" s="1">
        <v>3.3513327330099152E-3</v>
      </c>
      <c r="I2713" s="1">
        <v>7.1139465467824348E-3</v>
      </c>
    </row>
    <row r="2714" spans="1:9" x14ac:dyDescent="0.35">
      <c r="A2714" s="3">
        <v>43920</v>
      </c>
      <c r="B2714" s="1">
        <v>1.143406710835637E-2</v>
      </c>
      <c r="C2714" s="1">
        <v>2.0279129891578318E-3</v>
      </c>
      <c r="D2714" s="1">
        <v>4.8934315038089427E-3</v>
      </c>
      <c r="E2714" s="1">
        <v>-1.1349129930516949E-2</v>
      </c>
      <c r="F2714" s="1">
        <v>1.9783268391659892E-3</v>
      </c>
      <c r="G2714" s="1">
        <v>2.3532307519609219E-3</v>
      </c>
      <c r="H2714" s="1">
        <v>8.5718299180841395E-3</v>
      </c>
      <c r="I2714" s="1">
        <v>1.4993563311026749E-2</v>
      </c>
    </row>
    <row r="2715" spans="1:9" x14ac:dyDescent="0.35">
      <c r="A2715" s="3">
        <v>43921</v>
      </c>
      <c r="B2715" s="1">
        <v>-5.3882725832011813E-3</v>
      </c>
      <c r="C2715" s="1">
        <v>-2.94196845697503E-3</v>
      </c>
      <c r="D2715" s="1">
        <v>4.1219491504240763E-4</v>
      </c>
      <c r="E2715" s="1">
        <v>-3.6211082867876332E-4</v>
      </c>
      <c r="F2715" s="1">
        <v>-4.5774125724055148E-3</v>
      </c>
      <c r="G2715" s="1">
        <v>-1.847250952862423E-3</v>
      </c>
      <c r="H2715" s="1">
        <v>-4.6171434153429169E-3</v>
      </c>
      <c r="I2715" s="1">
        <v>-4.560096879329012E-3</v>
      </c>
    </row>
    <row r="2716" spans="1:9" x14ac:dyDescent="0.35">
      <c r="A2716" s="3">
        <v>43922</v>
      </c>
      <c r="B2716" s="1">
        <v>1.8483110261312771E-2</v>
      </c>
      <c r="C2716" s="1">
        <v>8.3203199361117086E-3</v>
      </c>
      <c r="D2716" s="1">
        <v>6.00972534007016E-3</v>
      </c>
      <c r="E2716" s="1">
        <v>-1.166433474861672E-3</v>
      </c>
      <c r="F2716" s="1">
        <v>7.6779051502591233E-3</v>
      </c>
      <c r="G2716" s="1">
        <v>6.412479602167398E-3</v>
      </c>
      <c r="H2716" s="1">
        <v>1.9804352426311841E-2</v>
      </c>
      <c r="I2716" s="1">
        <v>1.7855597944848031E-2</v>
      </c>
    </row>
    <row r="2717" spans="1:9" x14ac:dyDescent="0.35">
      <c r="A2717" s="3">
        <v>43923</v>
      </c>
      <c r="B2717" s="1">
        <v>-3.5878181059657899E-2</v>
      </c>
      <c r="C2717" s="1">
        <v>-2.1695919448045942E-3</v>
      </c>
      <c r="D2717" s="1">
        <v>-8.0125492280894717E-3</v>
      </c>
      <c r="E2717" s="1">
        <v>1.9455660460035998E-2</v>
      </c>
      <c r="F2717" s="1">
        <v>-9.0375181619097855E-3</v>
      </c>
      <c r="G2717" s="1">
        <v>-4.0992982419469906E-3</v>
      </c>
      <c r="H2717" s="1">
        <v>-9.4894086185813853E-3</v>
      </c>
      <c r="I2717" s="1">
        <v>-4.428414858145302E-2</v>
      </c>
    </row>
    <row r="2718" spans="1:9" x14ac:dyDescent="0.35">
      <c r="A2718" s="3">
        <v>43924</v>
      </c>
      <c r="B2718" s="1">
        <v>-2.8234530506274339E-2</v>
      </c>
      <c r="C2718" s="1">
        <v>-5.9145520284464848E-4</v>
      </c>
      <c r="D2718" s="1">
        <v>5.4516010860892186E-3</v>
      </c>
      <c r="E2718" s="1">
        <v>-7.8885662267046408E-3</v>
      </c>
      <c r="F2718" s="1">
        <v>-9.8546191273541917E-3</v>
      </c>
      <c r="G2718" s="1">
        <v>-4.5758885625233336E-3</v>
      </c>
      <c r="H2718" s="1">
        <v>-4.0926229181569296E-3</v>
      </c>
      <c r="I2718" s="1">
        <v>-4.3791390383034479E-2</v>
      </c>
    </row>
    <row r="2719" spans="1:9" x14ac:dyDescent="0.35">
      <c r="A2719" s="3">
        <v>43927</v>
      </c>
      <c r="B2719" s="1">
        <v>3.7849270844929621E-3</v>
      </c>
      <c r="C2719" s="1">
        <v>-2.1401955035115221E-3</v>
      </c>
      <c r="D2719" s="1">
        <v>-1.255745271317776E-2</v>
      </c>
      <c r="E2719" s="1">
        <v>3.2602615817483032E-3</v>
      </c>
      <c r="F2719" s="1">
        <v>4.6108164135778562E-3</v>
      </c>
      <c r="G2719" s="1">
        <v>1.143886314217246E-3</v>
      </c>
      <c r="H2719" s="1">
        <v>-2.727687398945466E-3</v>
      </c>
      <c r="I2719" s="1">
        <v>2.6057477829255271E-2</v>
      </c>
    </row>
    <row r="2720" spans="1:9" x14ac:dyDescent="0.35">
      <c r="A2720" s="3">
        <v>43928</v>
      </c>
      <c r="B2720" s="1">
        <v>-2.9573768067724382E-3</v>
      </c>
      <c r="C2720" s="1">
        <v>-3.256896901436046E-3</v>
      </c>
      <c r="D2720" s="1">
        <v>-1.163578174235225E-2</v>
      </c>
      <c r="E2720" s="1">
        <v>-4.0375073903942132E-4</v>
      </c>
      <c r="F2720" s="1">
        <v>1.1010820510026779E-4</v>
      </c>
      <c r="G2720" s="1">
        <v>-2.4700306940218519E-3</v>
      </c>
      <c r="H2720" s="1">
        <v>-5.574612262771228E-3</v>
      </c>
      <c r="I2720" s="1">
        <v>1.7565811316922812E-2</v>
      </c>
    </row>
    <row r="2721" spans="1:9" x14ac:dyDescent="0.35">
      <c r="A2721" s="3">
        <v>43929</v>
      </c>
      <c r="B2721" s="1">
        <v>1.1123058099440359E-3</v>
      </c>
      <c r="C2721" s="1">
        <v>-1.9421081545334401E-4</v>
      </c>
      <c r="D2721" s="1">
        <v>5.2642396046449491E-3</v>
      </c>
      <c r="E2721" s="1">
        <v>0</v>
      </c>
      <c r="F2721" s="1">
        <v>-8.2730636568295601E-4</v>
      </c>
      <c r="G2721" s="1">
        <v>9.9350847194723535E-4</v>
      </c>
      <c r="H2721" s="1">
        <v>1.2999269151348081E-3</v>
      </c>
      <c r="I2721" s="1">
        <v>-1.22692847549839E-2</v>
      </c>
    </row>
    <row r="2722" spans="1:9" x14ac:dyDescent="0.35">
      <c r="A2722" s="3">
        <v>43930</v>
      </c>
      <c r="B2722" s="1">
        <v>5.9997777860079093E-3</v>
      </c>
      <c r="C2722" s="1">
        <v>6.4233581161365905E-5</v>
      </c>
      <c r="D2722" s="1">
        <v>-8.6497491394044168E-4</v>
      </c>
      <c r="E2722" s="1">
        <v>0</v>
      </c>
      <c r="F2722" s="1">
        <v>7.9983240656642529E-3</v>
      </c>
      <c r="G2722" s="1">
        <v>3.4706058985944921E-3</v>
      </c>
      <c r="H2722" s="1">
        <v>1.8888364851676891E-3</v>
      </c>
      <c r="I2722" s="1">
        <v>2.8057108141911868E-2</v>
      </c>
    </row>
    <row r="2723" spans="1:9" x14ac:dyDescent="0.35">
      <c r="A2723" s="3">
        <v>43934</v>
      </c>
      <c r="B2723" s="1">
        <v>0</v>
      </c>
      <c r="C2723" s="1">
        <v>2.3331543162967709E-3</v>
      </c>
      <c r="D2723" s="1">
        <v>2.4379782274057682E-3</v>
      </c>
      <c r="E2723" s="1">
        <v>-7.0245881667041488E-7</v>
      </c>
      <c r="F2723" s="1">
        <v>0</v>
      </c>
      <c r="G2723" s="1">
        <v>0</v>
      </c>
      <c r="H2723" s="1">
        <v>4.6017445568302673E-3</v>
      </c>
      <c r="I2723" s="1">
        <v>-3.520150242471765E-3</v>
      </c>
    </row>
    <row r="2724" spans="1:9" x14ac:dyDescent="0.35">
      <c r="A2724" s="3">
        <v>43935</v>
      </c>
      <c r="B2724" s="1">
        <v>3.0188123550418671E-3</v>
      </c>
      <c r="C2724" s="1">
        <v>-2.5863593093877762E-4</v>
      </c>
      <c r="D2724" s="1">
        <v>2.8003357405204099E-3</v>
      </c>
      <c r="E2724" s="1">
        <v>3.5122965500455901E-6</v>
      </c>
      <c r="F2724" s="1">
        <v>-2.7440692117233212E-3</v>
      </c>
      <c r="G2724" s="1">
        <v>-1.4944362247369951E-3</v>
      </c>
      <c r="H2724" s="1">
        <v>-9.4556770855680483E-5</v>
      </c>
      <c r="I2724" s="1">
        <v>1.7954663216782629E-2</v>
      </c>
    </row>
    <row r="2725" spans="1:9" x14ac:dyDescent="0.35">
      <c r="A2725" s="3">
        <v>43936</v>
      </c>
      <c r="B2725" s="1">
        <v>5.3954854101672112E-3</v>
      </c>
      <c r="C2725" s="1">
        <v>3.2148654513555201E-3</v>
      </c>
      <c r="D2725" s="1">
        <v>2.9106647625223299E-3</v>
      </c>
      <c r="E2725" s="1">
        <v>-2.6840875963681792E-3</v>
      </c>
      <c r="F2725" s="1">
        <v>7.443357228821057E-3</v>
      </c>
      <c r="G2725" s="1">
        <v>2.1776166850815399E-3</v>
      </c>
      <c r="H2725" s="1">
        <v>7.0165470931529139E-3</v>
      </c>
      <c r="I2725" s="1">
        <v>1.8635718981301119E-2</v>
      </c>
    </row>
    <row r="2726" spans="1:9" x14ac:dyDescent="0.35">
      <c r="A2726" s="3">
        <v>43937</v>
      </c>
      <c r="B2726" s="1">
        <v>-2.2999415887849932E-3</v>
      </c>
      <c r="C2726" s="1">
        <v>-6.1812737426725217E-4</v>
      </c>
      <c r="D2726" s="1">
        <v>-3.7272149855049901E-3</v>
      </c>
      <c r="E2726" s="1">
        <v>0</v>
      </c>
      <c r="F2726" s="1">
        <v>1.2971388171365561E-3</v>
      </c>
      <c r="G2726" s="1">
        <v>-1.993464424114078E-3</v>
      </c>
      <c r="H2726" s="1">
        <v>-2.0954850513988932E-3</v>
      </c>
      <c r="I2726" s="1">
        <v>-1.661690806497695E-3</v>
      </c>
    </row>
    <row r="2727" spans="1:9" x14ac:dyDescent="0.35">
      <c r="A2727" s="3">
        <v>43938</v>
      </c>
      <c r="B2727" s="1">
        <v>-3.0736580189543168E-3</v>
      </c>
      <c r="C2727" s="1">
        <v>-2.5318074193434459E-3</v>
      </c>
      <c r="D2727" s="1">
        <v>-1.621620081447728E-3</v>
      </c>
      <c r="E2727" s="1">
        <v>2.5497374897320851E-4</v>
      </c>
      <c r="F2727" s="1">
        <v>-4.4377388459554412E-3</v>
      </c>
      <c r="G2727" s="1">
        <v>-3.6712904444135002E-3</v>
      </c>
      <c r="H2727" s="1">
        <v>-6.0974082694652543E-3</v>
      </c>
      <c r="I2727" s="1">
        <v>-6.2311130685781544E-3</v>
      </c>
    </row>
    <row r="2728" spans="1:9" x14ac:dyDescent="0.35">
      <c r="A2728" s="3">
        <v>43941</v>
      </c>
      <c r="B2728" s="1">
        <v>1.816847127913368E-2</v>
      </c>
      <c r="C2728" s="1">
        <v>5.4285923883856668E-4</v>
      </c>
      <c r="D2728" s="1">
        <v>6.0931821643852579E-3</v>
      </c>
      <c r="E2728" s="1">
        <v>1.535085866225083E-3</v>
      </c>
      <c r="F2728" s="1">
        <v>1.282637500842188E-2</v>
      </c>
      <c r="G2728" s="1">
        <v>5.3428254304410672E-4</v>
      </c>
      <c r="H2728" s="1">
        <v>5.8828402714756764E-3</v>
      </c>
      <c r="I2728" s="1">
        <v>3.7929777962482758E-2</v>
      </c>
    </row>
    <row r="2729" spans="1:9" x14ac:dyDescent="0.35">
      <c r="A2729" s="3">
        <v>43942</v>
      </c>
      <c r="B2729" s="1">
        <v>4.2718096611391587E-2</v>
      </c>
      <c r="C2729" s="1">
        <v>8.4163130606054182E-3</v>
      </c>
      <c r="D2729" s="1">
        <v>1.2065046150769421E-2</v>
      </c>
      <c r="E2729" s="1">
        <v>-8.7464212793963991E-4</v>
      </c>
      <c r="F2729" s="1">
        <v>2.9716538072984019E-2</v>
      </c>
      <c r="G2729" s="1">
        <v>1.1195174377516491E-2</v>
      </c>
      <c r="H2729" s="1">
        <v>1.9043375354212081E-2</v>
      </c>
      <c r="I2729" s="1">
        <v>7.8102997384831951E-2</v>
      </c>
    </row>
    <row r="2730" spans="1:9" x14ac:dyDescent="0.35">
      <c r="A2730" s="3">
        <v>43943</v>
      </c>
      <c r="B2730" s="1">
        <v>-9.4036300777874393E-3</v>
      </c>
      <c r="C2730" s="1">
        <v>-3.0231064829945309E-3</v>
      </c>
      <c r="D2730" s="1">
        <v>3.4110668377804738E-3</v>
      </c>
      <c r="E2730" s="1">
        <v>3.4134570726475973E-2</v>
      </c>
      <c r="F2730" s="1">
        <v>-4.979512591766877E-3</v>
      </c>
      <c r="G2730" s="1">
        <v>-2.062751373355098E-3</v>
      </c>
      <c r="H2730" s="1">
        <v>-7.4587619036267094E-3</v>
      </c>
      <c r="I2730" s="1">
        <v>-1.4726963804493339E-2</v>
      </c>
    </row>
    <row r="2731" spans="1:9" x14ac:dyDescent="0.35">
      <c r="A2731" s="3">
        <v>43944</v>
      </c>
      <c r="B2731" s="1">
        <v>-9.0042927442152143E-3</v>
      </c>
      <c r="C2731" s="1">
        <v>-3.6847878905588161E-4</v>
      </c>
      <c r="D2731" s="1">
        <v>-1.1285014708577461E-3</v>
      </c>
      <c r="E2731" s="1">
        <v>-2.4274629327573849E-2</v>
      </c>
      <c r="F2731" s="1">
        <v>-2.1338739724519051E-4</v>
      </c>
      <c r="G2731" s="1">
        <v>8.4854268605605299E-5</v>
      </c>
      <c r="H2731" s="1">
        <v>-1.765564549115028E-3</v>
      </c>
      <c r="I2731" s="1">
        <v>-1.610364128443087E-2</v>
      </c>
    </row>
    <row r="2732" spans="1:9" x14ac:dyDescent="0.35">
      <c r="A2732" s="3">
        <v>43945</v>
      </c>
      <c r="B2732" s="1">
        <v>4.3669660151435252E-3</v>
      </c>
      <c r="C2732" s="1">
        <v>1.478298198472894E-3</v>
      </c>
      <c r="D2732" s="1">
        <v>5.7698297260537768E-3</v>
      </c>
      <c r="E2732" s="1">
        <v>0</v>
      </c>
      <c r="F2732" s="1">
        <v>9.2949396478325674E-4</v>
      </c>
      <c r="G2732" s="1">
        <v>5.064672644317092E-4</v>
      </c>
      <c r="H2732" s="1">
        <v>2.9851531765887622E-3</v>
      </c>
      <c r="I2732" s="1">
        <v>6.926574378662842E-4</v>
      </c>
    </row>
    <row r="2733" spans="1:9" x14ac:dyDescent="0.35">
      <c r="A2733" s="3">
        <v>43948</v>
      </c>
      <c r="B2733" s="1">
        <v>1.234264876047542E-2</v>
      </c>
      <c r="C2733" s="1">
        <v>1.5152235491506789E-3</v>
      </c>
      <c r="D2733" s="1">
        <v>-6.5854571502153014E-3</v>
      </c>
      <c r="E2733" s="1">
        <v>2.6271265637574088E-3</v>
      </c>
      <c r="F2733" s="1">
        <v>6.8892554777106874E-3</v>
      </c>
      <c r="G2733" s="1">
        <v>2.2208804584302739E-3</v>
      </c>
      <c r="H2733" s="1">
        <v>3.403537940396717E-3</v>
      </c>
      <c r="I2733" s="1">
        <v>2.8217003581339158E-2</v>
      </c>
    </row>
    <row r="2734" spans="1:9" x14ac:dyDescent="0.35">
      <c r="A2734" s="3">
        <v>43949</v>
      </c>
      <c r="B2734" s="1">
        <v>-7.620103217760299E-4</v>
      </c>
      <c r="C2734" s="1">
        <v>-9.3026888216152237E-4</v>
      </c>
      <c r="D2734" s="1">
        <v>-8.8664559820678113E-3</v>
      </c>
      <c r="E2734" s="1">
        <v>3.2483499147573092E-4</v>
      </c>
      <c r="F2734" s="1">
        <v>9.1454482816111238E-4</v>
      </c>
      <c r="G2734" s="1">
        <v>-3.7323856319382292E-4</v>
      </c>
      <c r="H2734" s="1">
        <v>-1.5071789904852471E-3</v>
      </c>
      <c r="I2734" s="1">
        <v>2.0777829666764891E-3</v>
      </c>
    </row>
    <row r="2735" spans="1:9" x14ac:dyDescent="0.35">
      <c r="A2735" s="3">
        <v>43950</v>
      </c>
      <c r="B2735" s="1">
        <v>-1.833685743006697E-2</v>
      </c>
      <c r="C2735" s="1">
        <v>-3.15359743849708E-3</v>
      </c>
      <c r="D2735" s="1">
        <v>-3.9213429920244014E-3</v>
      </c>
      <c r="E2735" s="1">
        <v>-1.652852334993016E-3</v>
      </c>
      <c r="F2735" s="1">
        <v>-5.4839718926055214E-3</v>
      </c>
      <c r="G2735" s="1">
        <v>-3.3464865949209832E-3</v>
      </c>
      <c r="H2735" s="1">
        <v>-8.4125407010151587E-3</v>
      </c>
      <c r="I2735" s="1">
        <v>-1.534811085158083E-2</v>
      </c>
    </row>
    <row r="2736" spans="1:9" x14ac:dyDescent="0.35">
      <c r="A2736" s="3">
        <v>43951</v>
      </c>
      <c r="B2736" s="1">
        <v>-2.4011299435028329E-2</v>
      </c>
      <c r="C2736" s="1">
        <v>-3.5003044411505702E-3</v>
      </c>
      <c r="D2736" s="1">
        <v>-3.0426858418010072E-3</v>
      </c>
      <c r="E2736" s="1">
        <v>-1.195896480080227E-3</v>
      </c>
      <c r="F2736" s="1">
        <v>-9.8270173931993554E-3</v>
      </c>
      <c r="G2736" s="1">
        <v>-4.0683016273205252E-3</v>
      </c>
      <c r="H2736" s="1">
        <v>-1.037136355267965E-2</v>
      </c>
      <c r="I2736" s="1">
        <v>-2.6286315615808738E-2</v>
      </c>
    </row>
    <row r="2737" spans="1:9" x14ac:dyDescent="0.35">
      <c r="A2737" s="3">
        <v>43952</v>
      </c>
      <c r="B2737" s="1">
        <v>3.581765557163497E-3</v>
      </c>
      <c r="C2737" s="1">
        <v>1.0600289617810339E-3</v>
      </c>
      <c r="D2737" s="1">
        <v>4.4421726656911353E-3</v>
      </c>
      <c r="E2737" s="1">
        <v>0</v>
      </c>
      <c r="F2737" s="1">
        <v>3.9664190178918526E-3</v>
      </c>
      <c r="G2737" s="1">
        <v>3.556015568665805E-3</v>
      </c>
      <c r="H2737" s="1">
        <v>1.244675818178997E-3</v>
      </c>
      <c r="I2737" s="1">
        <v>3.424749702376273E-3</v>
      </c>
    </row>
    <row r="2738" spans="1:9" x14ac:dyDescent="0.35">
      <c r="A2738" s="3">
        <v>43955</v>
      </c>
      <c r="B2738" s="1">
        <v>2.1630195753274961E-4</v>
      </c>
      <c r="C2738" s="1">
        <v>2.0469109447311951E-3</v>
      </c>
      <c r="D2738" s="1">
        <v>-1.5107440122305029E-3</v>
      </c>
      <c r="E2738" s="1">
        <v>0</v>
      </c>
      <c r="F2738" s="1">
        <v>-1.2137450111000541E-3</v>
      </c>
      <c r="G2738" s="1">
        <v>-7.502401612462517E-4</v>
      </c>
      <c r="H2738" s="1">
        <v>2.439806308011105E-3</v>
      </c>
      <c r="I2738" s="1">
        <v>-3.659816211549205E-3</v>
      </c>
    </row>
    <row r="2739" spans="1:9" x14ac:dyDescent="0.35">
      <c r="A2739" s="3">
        <v>43956</v>
      </c>
      <c r="B2739" s="1">
        <v>-1.539016038925922E-2</v>
      </c>
      <c r="C2739" s="1">
        <v>-3.604771804177731E-3</v>
      </c>
      <c r="D2739" s="1">
        <v>-2.8566456529544042E-3</v>
      </c>
      <c r="E2739" s="1">
        <v>1.145376722597757E-2</v>
      </c>
      <c r="F2739" s="1">
        <v>-1.4954681335072941E-2</v>
      </c>
      <c r="G2739" s="1">
        <v>-6.9063432406575309E-3</v>
      </c>
      <c r="H2739" s="1">
        <v>-1.025848074669E-2</v>
      </c>
      <c r="I2739" s="1">
        <v>-5.0281194441420873E-2</v>
      </c>
    </row>
    <row r="2740" spans="1:9" x14ac:dyDescent="0.35">
      <c r="A2740" s="3">
        <v>43957</v>
      </c>
      <c r="B2740" s="1">
        <v>5.0882202210995597E-3</v>
      </c>
      <c r="C2740" s="1">
        <v>9.5559051325544431E-4</v>
      </c>
      <c r="D2740" s="1">
        <v>1.841879185947803E-3</v>
      </c>
      <c r="E2740" s="1">
        <v>3.6050855906197832E-3</v>
      </c>
      <c r="F2740" s="1">
        <v>3.624233920605846E-3</v>
      </c>
      <c r="G2740" s="1">
        <v>1.5812590305814831E-3</v>
      </c>
      <c r="H2740" s="1">
        <v>4.4795587751649268E-3</v>
      </c>
      <c r="I2740" s="1">
        <v>1.7341704386028001E-2</v>
      </c>
    </row>
    <row r="2741" spans="1:9" x14ac:dyDescent="0.35">
      <c r="A2741" s="3">
        <v>43958</v>
      </c>
      <c r="B2741" s="1">
        <v>-2.003132170302679E-3</v>
      </c>
      <c r="C2741" s="1">
        <v>-2.9704527858405161E-3</v>
      </c>
      <c r="D2741" s="1">
        <v>8.1884245903918185E-4</v>
      </c>
      <c r="E2741" s="1">
        <v>-8.2456309078918766E-3</v>
      </c>
      <c r="F2741" s="1">
        <v>2.3291761627415308E-3</v>
      </c>
      <c r="G2741" s="1">
        <v>5.2732778912045752E-4</v>
      </c>
      <c r="H2741" s="1">
        <v>-5.4853658629765434E-3</v>
      </c>
      <c r="I2741" s="1">
        <v>5.7342022340809429E-3</v>
      </c>
    </row>
    <row r="2742" spans="1:9" x14ac:dyDescent="0.35">
      <c r="A2742" s="3">
        <v>43959</v>
      </c>
      <c r="B2742" s="1">
        <v>0</v>
      </c>
      <c r="C2742" s="1">
        <v>-1.799801998576767E-3</v>
      </c>
      <c r="D2742" s="1">
        <v>-1.398833926933851E-3</v>
      </c>
      <c r="E2742" s="1">
        <v>-4.640927298849018E-5</v>
      </c>
      <c r="F2742" s="1">
        <v>0</v>
      </c>
      <c r="G2742" s="1">
        <v>0</v>
      </c>
      <c r="H2742" s="1">
        <v>-4.8137796025742308E-3</v>
      </c>
      <c r="I2742" s="1">
        <v>-2.0041038913735879E-2</v>
      </c>
    </row>
    <row r="2743" spans="1:9" x14ac:dyDescent="0.35">
      <c r="A2743" s="3">
        <v>43962</v>
      </c>
      <c r="B2743" s="1">
        <v>-3.9048244653674402E-3</v>
      </c>
      <c r="C2743" s="1">
        <v>7.9885757942266267E-4</v>
      </c>
      <c r="D2743" s="1">
        <v>-3.125338350535634E-3</v>
      </c>
      <c r="E2743" s="1">
        <v>2.046259031178721E-3</v>
      </c>
      <c r="F2743" s="1">
        <v>-4.0514543918607204E-3</v>
      </c>
      <c r="G2743" s="1">
        <v>-1.96246328063221E-3</v>
      </c>
      <c r="H2743" s="1">
        <v>2.385914419747337E-3</v>
      </c>
      <c r="I2743" s="1">
        <v>1.327658783654218E-2</v>
      </c>
    </row>
    <row r="2744" spans="1:9" x14ac:dyDescent="0.35">
      <c r="A2744" s="3">
        <v>43963</v>
      </c>
      <c r="B2744" s="1">
        <v>3.773584905660377E-3</v>
      </c>
      <c r="C2744" s="1">
        <v>5.0943618266607871E-4</v>
      </c>
      <c r="D2744" s="1">
        <v>7.1865281708272111E-3</v>
      </c>
      <c r="E2744" s="1">
        <v>1.3480219333561469E-4</v>
      </c>
      <c r="F2744" s="1">
        <v>-4.1793555689140233E-4</v>
      </c>
      <c r="G2744" s="1">
        <v>4.1109209753145137E-3</v>
      </c>
      <c r="H2744" s="1">
        <v>-1.7097953559797041E-4</v>
      </c>
      <c r="I2744" s="1">
        <v>-1.9429902544810811E-3</v>
      </c>
    </row>
    <row r="2745" spans="1:9" x14ac:dyDescent="0.35">
      <c r="A2745" s="3">
        <v>43964</v>
      </c>
      <c r="B2745" s="1">
        <v>3.1389152492882211E-3</v>
      </c>
      <c r="C2745" s="1">
        <v>3.3491142026276228E-3</v>
      </c>
      <c r="D2745" s="1">
        <v>8.161289683886741E-3</v>
      </c>
      <c r="E2745" s="1">
        <v>1.949184349294697E-4</v>
      </c>
      <c r="F2745" s="1">
        <v>3.380128790308579E-3</v>
      </c>
      <c r="G2745" s="1">
        <v>2.832573308165331E-3</v>
      </c>
      <c r="H2745" s="1">
        <v>6.278795143042748E-3</v>
      </c>
      <c r="I2745" s="1">
        <v>1.448229795517153E-2</v>
      </c>
    </row>
    <row r="2746" spans="1:9" x14ac:dyDescent="0.35">
      <c r="A2746" s="3">
        <v>43965</v>
      </c>
      <c r="B2746" s="1">
        <v>-2.0011643137823891E-3</v>
      </c>
      <c r="C2746" s="1">
        <v>-5.0516346472739837E-4</v>
      </c>
      <c r="D2746" s="1">
        <v>-7.5800430309651556E-3</v>
      </c>
      <c r="E2746" s="1">
        <v>-1.062858619762852E-3</v>
      </c>
      <c r="F2746" s="1">
        <v>-5.1527877306131176E-3</v>
      </c>
      <c r="G2746" s="1">
        <v>-8.0048967021806305E-4</v>
      </c>
      <c r="H2746" s="1">
        <v>-3.719963562040185E-3</v>
      </c>
      <c r="I2746" s="1">
        <v>-1.966063569588428E-2</v>
      </c>
    </row>
    <row r="2747" spans="1:9" x14ac:dyDescent="0.35">
      <c r="A2747" s="3">
        <v>43966</v>
      </c>
      <c r="B2747" s="1">
        <v>2.1874658208465009E-4</v>
      </c>
      <c r="C2747" s="1">
        <v>-6.0727417232853131E-4</v>
      </c>
      <c r="D2747" s="1">
        <v>1.5301321178973201E-4</v>
      </c>
      <c r="E2747" s="1">
        <v>-1.210651240431959E-4</v>
      </c>
      <c r="F2747" s="1">
        <v>-2.5926071414542622E-3</v>
      </c>
      <c r="G2747" s="1">
        <v>2.0871953392771481E-3</v>
      </c>
      <c r="H2747" s="1">
        <v>-3.665084994243117E-3</v>
      </c>
      <c r="I2747" s="1">
        <v>-1.5222974972827871E-2</v>
      </c>
    </row>
    <row r="2748" spans="1:9" x14ac:dyDescent="0.35">
      <c r="A2748" s="3">
        <v>43969</v>
      </c>
      <c r="B2748" s="1">
        <v>-1.1518133770730851E-2</v>
      </c>
      <c r="C2748" s="1">
        <v>-6.6292558185501171E-3</v>
      </c>
      <c r="D2748" s="1">
        <v>-1.271970642924281E-5</v>
      </c>
      <c r="E2748" s="1">
        <v>3.7597002202960361E-3</v>
      </c>
      <c r="F2748" s="1">
        <v>-1.256350675436169E-2</v>
      </c>
      <c r="G2748" s="1">
        <v>-1.058087961795651E-2</v>
      </c>
      <c r="H2748" s="1">
        <v>-1.434486992177453E-2</v>
      </c>
      <c r="I2748" s="1">
        <v>-3.7489563757623023E-2</v>
      </c>
    </row>
    <row r="2749" spans="1:9" x14ac:dyDescent="0.35">
      <c r="A2749" s="3">
        <v>43970</v>
      </c>
      <c r="B2749" s="1">
        <v>9.9561193259334324E-4</v>
      </c>
      <c r="C2749" s="1">
        <v>-6.8631459168555509E-4</v>
      </c>
      <c r="D2749" s="1">
        <v>2.3001761701748609E-3</v>
      </c>
      <c r="E2749" s="1">
        <v>-6.3621738093500024E-4</v>
      </c>
      <c r="F2749" s="1">
        <v>4.2152757362168281E-3</v>
      </c>
      <c r="G2749" s="1">
        <v>2.4043421596386949E-4</v>
      </c>
      <c r="H2749" s="1">
        <v>1.066818350214493E-3</v>
      </c>
      <c r="I2749" s="1">
        <v>1.0027915199266599E-3</v>
      </c>
    </row>
    <row r="2750" spans="1:9" x14ac:dyDescent="0.35">
      <c r="A2750" s="3">
        <v>43971</v>
      </c>
      <c r="B2750" s="1">
        <v>-1.620864952479151E-3</v>
      </c>
      <c r="C2750" s="1">
        <v>-1.7235760469596071E-3</v>
      </c>
      <c r="D2750" s="1">
        <v>-2.8353088487863549E-3</v>
      </c>
      <c r="E2750" s="1">
        <v>0</v>
      </c>
      <c r="F2750" s="1">
        <v>-2.7606039590970521E-3</v>
      </c>
      <c r="G2750" s="1">
        <v>-2.3773169289650342E-3</v>
      </c>
      <c r="H2750" s="1">
        <v>-4.4276387828330321E-3</v>
      </c>
      <c r="I2750" s="1">
        <v>-1.4016258880909399E-2</v>
      </c>
    </row>
    <row r="2751" spans="1:9" x14ac:dyDescent="0.35">
      <c r="A2751" s="3">
        <v>43972</v>
      </c>
      <c r="B2751" s="1">
        <v>3.6897645930178413E-5</v>
      </c>
      <c r="C2751" s="1">
        <v>1.9805482425556691E-3</v>
      </c>
      <c r="D2751" s="1">
        <v>1.152514330863985E-2</v>
      </c>
      <c r="E2751" s="1">
        <v>-1.2208252088680149E-3</v>
      </c>
      <c r="F2751" s="1">
        <v>-7.4482195694316466E-3</v>
      </c>
      <c r="G2751" s="1">
        <v>-1.3844271387775109E-4</v>
      </c>
      <c r="H2751" s="1">
        <v>2.7618193779548328E-3</v>
      </c>
      <c r="I2751" s="1">
        <v>-4.374223250761422E-3</v>
      </c>
    </row>
    <row r="2752" spans="1:9" x14ac:dyDescent="0.35">
      <c r="A2752" s="3">
        <v>43973</v>
      </c>
      <c r="B2752" s="1">
        <v>1.9923993653840899E-3</v>
      </c>
      <c r="C2752" s="1">
        <v>2.2487898757799218E-3</v>
      </c>
      <c r="D2752" s="1">
        <v>-2.844175660874249E-3</v>
      </c>
      <c r="E2752" s="1">
        <v>-8.1653567613145794E-3</v>
      </c>
      <c r="F2752" s="1">
        <v>7.8436093317173494E-3</v>
      </c>
      <c r="G2752" s="1">
        <v>3.45889567515778E-3</v>
      </c>
      <c r="H2752" s="1">
        <v>5.0214668883814539E-3</v>
      </c>
      <c r="I2752" s="1">
        <v>1.3251172686404409E-2</v>
      </c>
    </row>
    <row r="2753" spans="1:9" x14ac:dyDescent="0.35">
      <c r="A2753" s="3">
        <v>43977</v>
      </c>
      <c r="B2753" s="1">
        <v>-3.3508855911917879E-3</v>
      </c>
      <c r="C2753" s="1">
        <v>-3.7457803722039662E-3</v>
      </c>
      <c r="D2753" s="1">
        <v>-6.1689469114429851E-3</v>
      </c>
      <c r="E2753" s="1">
        <v>-6.8790491872916526E-4</v>
      </c>
      <c r="F2753" s="1">
        <v>-5.5440213547488506E-3</v>
      </c>
      <c r="G2753" s="1">
        <v>-3.5943522606136651E-3</v>
      </c>
      <c r="H2753" s="1">
        <v>-8.9613859612223123E-3</v>
      </c>
      <c r="I2753" s="1">
        <v>-1.671618661280716E-2</v>
      </c>
    </row>
    <row r="2754" spans="1:9" x14ac:dyDescent="0.35">
      <c r="A2754" s="3">
        <v>43978</v>
      </c>
      <c r="B2754" s="1">
        <v>1.6626025271557761E-3</v>
      </c>
      <c r="C2754" s="1">
        <v>1.692250303522824E-3</v>
      </c>
      <c r="D2754" s="1">
        <v>8.2578605393972548E-3</v>
      </c>
      <c r="E2754" s="1">
        <v>9.3014700503113446E-4</v>
      </c>
      <c r="F2754" s="1">
        <v>3.0364536380764751E-3</v>
      </c>
      <c r="G2754" s="1">
        <v>3.411085778332934E-3</v>
      </c>
      <c r="H2754" s="1">
        <v>5.7041752015758451E-3</v>
      </c>
      <c r="I2754" s="1">
        <v>1.773518584703826E-2</v>
      </c>
    </row>
    <row r="2755" spans="1:9" x14ac:dyDescent="0.35">
      <c r="A2755" s="3">
        <v>43979</v>
      </c>
      <c r="B2755" s="1">
        <v>-1.4754158828522709E-4</v>
      </c>
      <c r="C2755" s="1">
        <v>-8.9561846653340993E-4</v>
      </c>
      <c r="D2755" s="1">
        <v>5.6827503602223661E-3</v>
      </c>
      <c r="E2755" s="1">
        <v>3.8466036285877969E-3</v>
      </c>
      <c r="F2755" s="1">
        <v>5.0485752137694462E-3</v>
      </c>
      <c r="G2755" s="1">
        <v>3.2300585727007558E-5</v>
      </c>
      <c r="H2755" s="1">
        <v>-8.5151580755671308E-4</v>
      </c>
      <c r="I2755" s="1">
        <v>-7.1254131194656836E-3</v>
      </c>
    </row>
    <row r="2756" spans="1:9" x14ac:dyDescent="0.35">
      <c r="A2756" s="3">
        <v>43980</v>
      </c>
      <c r="B2756" s="1">
        <v>-7.009259600840867E-4</v>
      </c>
      <c r="C2756" s="1">
        <v>-1.5609558714818621E-3</v>
      </c>
      <c r="D2756" s="1">
        <v>-5.7650781106516344E-3</v>
      </c>
      <c r="E2756" s="1">
        <v>-9.5137845862822701E-3</v>
      </c>
      <c r="F2756" s="1">
        <v>1.4653758709858741E-2</v>
      </c>
      <c r="G2756" s="1">
        <v>-3.1512608126388342E-3</v>
      </c>
      <c r="H2756" s="1">
        <v>-4.371893317667741E-3</v>
      </c>
      <c r="I2756" s="1">
        <v>-1.7040329056787099E-2</v>
      </c>
    </row>
    <row r="2757" spans="1:9" x14ac:dyDescent="0.35">
      <c r="A2757" s="3">
        <v>43983</v>
      </c>
      <c r="B2757" s="1">
        <v>6.2758417011221646E-4</v>
      </c>
      <c r="C2757" s="1">
        <v>-3.0784722049015389E-4</v>
      </c>
      <c r="D2757" s="1">
        <v>8.8377026801038649E-3</v>
      </c>
      <c r="E2757" s="1">
        <v>3.4514190022671981E-4</v>
      </c>
      <c r="F2757" s="1">
        <v>2.516454587274231E-3</v>
      </c>
      <c r="G2757" s="1">
        <v>1.506971214670028E-3</v>
      </c>
      <c r="H2757" s="1">
        <v>-1.1580725869526629E-3</v>
      </c>
      <c r="I2757" s="1">
        <v>-2.9660977624336171E-3</v>
      </c>
    </row>
    <row r="2758" spans="1:9" x14ac:dyDescent="0.35">
      <c r="A2758" s="3">
        <v>43984</v>
      </c>
      <c r="B2758" s="1">
        <v>-2.4349750968456489E-3</v>
      </c>
      <c r="C2758" s="1">
        <v>-2.3567309498881972E-3</v>
      </c>
      <c r="D2758" s="1">
        <v>-1.535728293584759E-2</v>
      </c>
      <c r="E2758" s="1">
        <v>3.556604387598306E-3</v>
      </c>
      <c r="F2758" s="1">
        <v>2.9339046726644109E-3</v>
      </c>
      <c r="G2758" s="1">
        <v>-4.5564638875530417E-3</v>
      </c>
      <c r="H2758" s="1">
        <v>-4.7155322711127656E-3</v>
      </c>
      <c r="I2758" s="1">
        <v>-2.0140693104091171E-2</v>
      </c>
    </row>
    <row r="2759" spans="1:9" x14ac:dyDescent="0.35">
      <c r="A2759" s="3">
        <v>43985</v>
      </c>
      <c r="B2759" s="1">
        <v>-2.3299678242538762E-3</v>
      </c>
      <c r="C2759" s="1">
        <v>-2.0129938125446061E-3</v>
      </c>
      <c r="D2759" s="1">
        <v>-6.4315170751654271E-3</v>
      </c>
      <c r="E2759" s="1">
        <v>3.0858321600197862E-3</v>
      </c>
      <c r="F2759" s="1">
        <v>2.4914226128094348E-3</v>
      </c>
      <c r="G2759" s="1">
        <v>-3.245075436259182E-3</v>
      </c>
      <c r="H2759" s="1">
        <v>-3.7440662970414929E-3</v>
      </c>
      <c r="I2759" s="1">
        <v>-6.2273909663747018E-3</v>
      </c>
    </row>
    <row r="2760" spans="1:9" x14ac:dyDescent="0.35">
      <c r="A2760" s="3">
        <v>43986</v>
      </c>
      <c r="B2760" s="1">
        <v>-1.853499406880843E-4</v>
      </c>
      <c r="C2760" s="1">
        <v>-1.4109982695303951E-3</v>
      </c>
      <c r="D2760" s="1">
        <v>-1.932621963972037E-3</v>
      </c>
      <c r="E2760" s="1">
        <v>-9.1768759411414713E-5</v>
      </c>
      <c r="F2760" s="1">
        <v>2.452943794340356E-3</v>
      </c>
      <c r="G2760" s="1">
        <v>3.6489967482111751E-4</v>
      </c>
      <c r="H2760" s="1">
        <v>-3.152868717862467E-3</v>
      </c>
      <c r="I2760" s="1">
        <v>4.0093690323761422E-4</v>
      </c>
    </row>
    <row r="2761" spans="1:9" x14ac:dyDescent="0.35">
      <c r="A2761" s="3">
        <v>43987</v>
      </c>
      <c r="B2761" s="1">
        <v>-1.5201512735900651E-3</v>
      </c>
      <c r="C2761" s="1">
        <v>-4.6710284888041853E-3</v>
      </c>
      <c r="D2761" s="1">
        <v>-6.527593190192027E-3</v>
      </c>
      <c r="E2761" s="1">
        <v>5.4941158311465621E-3</v>
      </c>
      <c r="F2761" s="1">
        <v>1.3666225329283851E-2</v>
      </c>
      <c r="G2761" s="1">
        <v>-6.5124611787322761E-3</v>
      </c>
      <c r="H2761" s="1">
        <v>-8.3529394444716853E-3</v>
      </c>
      <c r="I2761" s="1">
        <v>-2.799372736078487E-2</v>
      </c>
    </row>
    <row r="2762" spans="1:9" x14ac:dyDescent="0.35">
      <c r="A2762" s="3">
        <v>43990</v>
      </c>
      <c r="B2762" s="1">
        <v>2.9706646862237562E-4</v>
      </c>
      <c r="C2762" s="1">
        <v>1.215581820946277E-3</v>
      </c>
      <c r="D2762" s="1">
        <v>3.262897597496206E-3</v>
      </c>
      <c r="E2762" s="1">
        <v>4.6142633497627816E-3</v>
      </c>
      <c r="F2762" s="1">
        <v>-1.100404858647264E-2</v>
      </c>
      <c r="G2762" s="1">
        <v>1.5956893124309259E-3</v>
      </c>
      <c r="H2762" s="1">
        <v>1.84250882935677E-3</v>
      </c>
      <c r="I2762" s="1">
        <v>1.4803584137981879E-2</v>
      </c>
    </row>
    <row r="2763" spans="1:9" x14ac:dyDescent="0.35">
      <c r="A2763" s="3">
        <v>43991</v>
      </c>
      <c r="B2763" s="1">
        <v>1.8932363204395839E-3</v>
      </c>
      <c r="C2763" s="1">
        <v>4.4535578891702338E-4</v>
      </c>
      <c r="D2763" s="1">
        <v>4.4951883845616436E-3</v>
      </c>
      <c r="E2763" s="1">
        <v>-3.886867179546782E-3</v>
      </c>
      <c r="F2763" s="1">
        <v>4.0328515242911136E-3</v>
      </c>
      <c r="G2763" s="1">
        <v>5.3601212340215199E-5</v>
      </c>
      <c r="H2763" s="1">
        <v>-1.173480462951515E-4</v>
      </c>
      <c r="I2763" s="1">
        <v>-2.076909876946309E-3</v>
      </c>
    </row>
    <row r="2764" spans="1:9" x14ac:dyDescent="0.35">
      <c r="A2764" s="3">
        <v>43992</v>
      </c>
      <c r="B2764" s="1">
        <v>1.0374597058062649E-3</v>
      </c>
      <c r="C2764" s="1">
        <v>-3.8774322432477693E-4</v>
      </c>
      <c r="D2764" s="1">
        <v>4.661311715818961E-4</v>
      </c>
      <c r="E2764" s="1">
        <v>-4.2337102005676197E-3</v>
      </c>
      <c r="F2764" s="1">
        <v>-2.1508054493989399E-3</v>
      </c>
      <c r="G2764" s="1">
        <v>-2.7412572919796041E-3</v>
      </c>
      <c r="H2764" s="1">
        <v>2.1269326146899911E-4</v>
      </c>
      <c r="I2764" s="1">
        <v>-5.1736819508558804E-3</v>
      </c>
    </row>
    <row r="2765" spans="1:9" x14ac:dyDescent="0.35">
      <c r="A2765" s="3">
        <v>43993</v>
      </c>
      <c r="B2765" s="1">
        <v>-2.7390161750009412E-3</v>
      </c>
      <c r="C2765" s="1">
        <v>1.3808383695248509E-3</v>
      </c>
      <c r="D2765" s="1">
        <v>-4.1673418401049211E-3</v>
      </c>
      <c r="E2765" s="1">
        <v>9.6303641676618312E-3</v>
      </c>
      <c r="F2765" s="1">
        <v>-2.2889539479158061E-2</v>
      </c>
      <c r="G2765" s="1">
        <v>5.0440311402413229E-3</v>
      </c>
      <c r="H2765" s="1">
        <v>3.1096270690131882E-3</v>
      </c>
      <c r="I2765" s="1">
        <v>3.068107241290674E-2</v>
      </c>
    </row>
    <row r="2766" spans="1:9" x14ac:dyDescent="0.35">
      <c r="A2766" s="3">
        <v>43994</v>
      </c>
      <c r="B2766" s="1">
        <v>7.0519244330613517E-4</v>
      </c>
      <c r="C2766" s="1">
        <v>5.0207350859032829E-4</v>
      </c>
      <c r="D2766" s="1">
        <v>-3.9682963564310336E-3</v>
      </c>
      <c r="E2766" s="1">
        <v>2.0124472059082081E-3</v>
      </c>
      <c r="F2766" s="1">
        <v>3.6898617942751071E-3</v>
      </c>
      <c r="G2766" s="1">
        <v>1.9863339275103531E-3</v>
      </c>
      <c r="H2766" s="1">
        <v>1.5154606125957759E-3</v>
      </c>
      <c r="I2766" s="1">
        <v>-9.37529078008148E-4</v>
      </c>
    </row>
    <row r="2767" spans="1:9" x14ac:dyDescent="0.35">
      <c r="A2767" s="3">
        <v>43997</v>
      </c>
      <c r="B2767" s="1">
        <v>3.3380313033148917E-4</v>
      </c>
      <c r="C2767" s="1">
        <v>2.3481165199812359E-4</v>
      </c>
      <c r="D2767" s="1">
        <v>-1.012381294539511E-3</v>
      </c>
      <c r="E2767" s="1">
        <v>-3.7355791622450951E-3</v>
      </c>
      <c r="F2767" s="1">
        <v>1.3361924788800829E-2</v>
      </c>
      <c r="G2767" s="1">
        <v>3.4038152380633241E-4</v>
      </c>
      <c r="H2767" s="1">
        <v>2.8062958290231421E-4</v>
      </c>
      <c r="I2767" s="1">
        <v>-8.6842078188463789E-3</v>
      </c>
    </row>
    <row r="2768" spans="1:9" x14ac:dyDescent="0.35">
      <c r="A2768" s="3">
        <v>43998</v>
      </c>
      <c r="B2768" s="1">
        <v>1.85384301657332E-3</v>
      </c>
      <c r="C2768" s="1">
        <v>1.1345256975958671E-3</v>
      </c>
      <c r="D2768" s="1">
        <v>3.7637773466980828E-3</v>
      </c>
      <c r="E2768" s="1">
        <v>-5.1906223169908561E-3</v>
      </c>
      <c r="F2768" s="1">
        <v>7.7396444647153118E-3</v>
      </c>
      <c r="G2768" s="1">
        <v>-1.6242648571329621E-4</v>
      </c>
      <c r="H2768" s="1">
        <v>6.8543674076426697E-4</v>
      </c>
      <c r="I2768" s="1">
        <v>-9.1554867781846738E-3</v>
      </c>
    </row>
    <row r="2769" spans="1:9" x14ac:dyDescent="0.35">
      <c r="A2769" s="3">
        <v>43999</v>
      </c>
      <c r="B2769" s="1">
        <v>-3.7008252840375899E-4</v>
      </c>
      <c r="C2769" s="1">
        <v>2.368432403605514E-4</v>
      </c>
      <c r="D2769" s="1">
        <v>1.3083541083558359E-4</v>
      </c>
      <c r="E2769" s="1">
        <v>-3.2182425212201599E-4</v>
      </c>
      <c r="F2769" s="1">
        <v>-7.148429539226786E-3</v>
      </c>
      <c r="G2769" s="1">
        <v>-1.2524879301666349E-3</v>
      </c>
      <c r="H2769" s="1">
        <v>-1.313384857206223E-3</v>
      </c>
      <c r="I2769" s="1">
        <v>8.773697320947349E-4</v>
      </c>
    </row>
    <row r="2770" spans="1:9" x14ac:dyDescent="0.35">
      <c r="A2770" s="3">
        <v>44000</v>
      </c>
      <c r="B2770" s="1">
        <v>3.7021954018712222E-4</v>
      </c>
      <c r="C2770" s="1">
        <v>3.5831699214439178E-4</v>
      </c>
      <c r="D2770" s="1">
        <v>-3.4975180169229958E-3</v>
      </c>
      <c r="E2770" s="1">
        <v>-3.7246706816485009E-4</v>
      </c>
      <c r="F2770" s="1">
        <v>6.1191066391936833E-3</v>
      </c>
      <c r="G2770" s="1">
        <v>-1.2445604279648359E-3</v>
      </c>
      <c r="H2770" s="1">
        <v>4.8050639392527289E-4</v>
      </c>
      <c r="I2770" s="1">
        <v>-3.6964290435441689E-3</v>
      </c>
    </row>
    <row r="2771" spans="1:9" x14ac:dyDescent="0.35">
      <c r="A2771" s="3">
        <v>44001</v>
      </c>
      <c r="B2771" s="1">
        <v>1.332297102253799E-3</v>
      </c>
      <c r="C2771" s="1">
        <v>5.9802612190651416E-4</v>
      </c>
      <c r="D2771" s="1">
        <v>1.2809387302787909E-3</v>
      </c>
      <c r="E2771" s="1">
        <v>-2.318744221319613E-3</v>
      </c>
      <c r="F2771" s="1">
        <v>5.7176098484967852E-4</v>
      </c>
      <c r="G2771" s="1">
        <v>2.0476286142576679E-3</v>
      </c>
      <c r="H2771" s="1">
        <v>8.3699485367727533E-4</v>
      </c>
      <c r="I2771" s="1">
        <v>-9.6692604314940755E-4</v>
      </c>
    </row>
    <row r="2772" spans="1:9" x14ac:dyDescent="0.35">
      <c r="A2772" s="3">
        <v>44004</v>
      </c>
      <c r="B2772" s="1">
        <v>8.870162989245145E-4</v>
      </c>
      <c r="C2772" s="1">
        <v>2.138447643673658E-4</v>
      </c>
      <c r="D2772" s="1">
        <v>3.1587743155423449E-3</v>
      </c>
      <c r="E2772" s="1">
        <v>0</v>
      </c>
      <c r="F2772" s="1">
        <v>5.4913966675858017E-3</v>
      </c>
      <c r="G2772" s="1">
        <v>-1.9574358539364839E-4</v>
      </c>
      <c r="H2772" s="1">
        <v>7.8651542207408554E-4</v>
      </c>
      <c r="I2772" s="1">
        <v>-1.9725235684610039E-3</v>
      </c>
    </row>
    <row r="2773" spans="1:9" x14ac:dyDescent="0.35">
      <c r="A2773" s="3">
        <v>44005</v>
      </c>
      <c r="B2773" s="1">
        <v>1.3662715557032361E-3</v>
      </c>
      <c r="C2773" s="1">
        <v>4.4561046283964068E-4</v>
      </c>
      <c r="D2773" s="1">
        <v>-1.2133065577315529E-3</v>
      </c>
      <c r="E2773" s="1">
        <v>1.7285220719776009E-4</v>
      </c>
      <c r="F2773" s="1">
        <v>-1.3863403284675169E-4</v>
      </c>
      <c r="G2773" s="1">
        <v>3.4780952674766659E-3</v>
      </c>
      <c r="H2773" s="1">
        <v>1.891724441724252E-3</v>
      </c>
      <c r="I2773" s="1">
        <v>4.7377019775034501E-3</v>
      </c>
    </row>
    <row r="2774" spans="1:9" x14ac:dyDescent="0.35">
      <c r="A2774" s="3">
        <v>44006</v>
      </c>
      <c r="B2774" s="1">
        <v>-1.364407404675916E-3</v>
      </c>
      <c r="C2774" s="1">
        <v>3.3973427143840768E-4</v>
      </c>
      <c r="D2774" s="1">
        <v>-1.015823166187757E-3</v>
      </c>
      <c r="E2774" s="1">
        <v>3.3877341950852009E-3</v>
      </c>
      <c r="F2774" s="1">
        <v>-1.317894881886383E-2</v>
      </c>
      <c r="G2774" s="1">
        <v>1.1404675917123801E-3</v>
      </c>
      <c r="H2774" s="1">
        <v>1.5251379673961729E-3</v>
      </c>
      <c r="I2774" s="1">
        <v>9.6252544071484536E-3</v>
      </c>
    </row>
    <row r="2775" spans="1:9" x14ac:dyDescent="0.35">
      <c r="A2775" s="3">
        <v>44007</v>
      </c>
      <c r="B2775" s="1">
        <v>1.957091687899259E-3</v>
      </c>
      <c r="C2775" s="1">
        <v>1.2520512120246521E-3</v>
      </c>
      <c r="D2775" s="1">
        <v>2.5151930581099879E-3</v>
      </c>
      <c r="E2775" s="1">
        <v>1.8745672412803229E-3</v>
      </c>
      <c r="F2775" s="1">
        <v>6.3550132781553534E-3</v>
      </c>
      <c r="G2775" s="1">
        <v>3.5887643388912149E-3</v>
      </c>
      <c r="H2775" s="1">
        <v>8.0661631593659244E-4</v>
      </c>
      <c r="I2775" s="1">
        <v>-1.0442758189065371E-3</v>
      </c>
    </row>
    <row r="2776" spans="1:9" x14ac:dyDescent="0.35">
      <c r="A2776" s="3">
        <v>44008</v>
      </c>
      <c r="B2776" s="1">
        <v>1.2898945971844271E-3</v>
      </c>
      <c r="C2776" s="1">
        <v>1.8585341339565349E-3</v>
      </c>
      <c r="D2776" s="1">
        <v>3.700130303828653E-3</v>
      </c>
      <c r="E2776" s="1">
        <v>1.5051329867832311E-4</v>
      </c>
      <c r="F2776" s="1">
        <v>-7.9989663087770557E-3</v>
      </c>
      <c r="G2776" s="1">
        <v>-7.12302892020511E-4</v>
      </c>
      <c r="H2776" s="1">
        <v>4.374169615073864E-3</v>
      </c>
      <c r="I2776" s="1">
        <v>3.5234984709344719E-3</v>
      </c>
    </row>
    <row r="2777" spans="1:9" x14ac:dyDescent="0.35">
      <c r="A2777" s="3">
        <v>44011</v>
      </c>
      <c r="B2777" s="1">
        <v>-2.870919062166299E-3</v>
      </c>
      <c r="C2777" s="1">
        <v>-2.363713948486668E-3</v>
      </c>
      <c r="D2777" s="1">
        <v>-6.6635617812487169E-3</v>
      </c>
      <c r="E2777" s="1">
        <v>0</v>
      </c>
      <c r="F2777" s="1">
        <v>2.246213694079513E-3</v>
      </c>
      <c r="G2777" s="1">
        <v>-5.2761530249255673E-3</v>
      </c>
      <c r="H2777" s="1">
        <v>-3.105276405501511E-3</v>
      </c>
      <c r="I2777" s="1">
        <v>-8.5759393334828848E-3</v>
      </c>
    </row>
    <row r="2778" spans="1:9" x14ac:dyDescent="0.35">
      <c r="A2778" s="3">
        <v>44012</v>
      </c>
      <c r="B2778" s="1">
        <v>-1.033553578679403E-3</v>
      </c>
      <c r="C2778" s="1">
        <v>-1.939240771598794E-3</v>
      </c>
      <c r="D2778" s="1">
        <v>-4.5457353467903688E-4</v>
      </c>
      <c r="E2778" s="1">
        <v>-2.2449338842118749E-3</v>
      </c>
      <c r="F2778" s="1">
        <v>-1.0123031554010949E-2</v>
      </c>
      <c r="G2778" s="1">
        <v>7.05639850181905E-4</v>
      </c>
      <c r="H2778" s="1">
        <v>-1.9787505931304632E-3</v>
      </c>
      <c r="I2778" s="1">
        <v>8.0927328743674032E-4</v>
      </c>
    </row>
    <row r="2779" spans="1:9" x14ac:dyDescent="0.35">
      <c r="A2779" s="3">
        <v>44013</v>
      </c>
      <c r="B2779" s="1">
        <v>-1.1454753722794919E-3</v>
      </c>
      <c r="C2779" s="1">
        <v>-2.4240600891121118E-3</v>
      </c>
      <c r="D2779" s="1">
        <v>3.8065072518340681E-3</v>
      </c>
      <c r="E2779" s="1">
        <v>-2.9307922064173431E-3</v>
      </c>
      <c r="F2779" s="1">
        <v>8.2981720230665967E-3</v>
      </c>
      <c r="G2779" s="1">
        <v>-5.723365350658316E-4</v>
      </c>
      <c r="H2779" s="1">
        <v>-4.694971582336227E-3</v>
      </c>
      <c r="I2779" s="1">
        <v>-5.8784917540380954E-3</v>
      </c>
    </row>
    <row r="2780" spans="1:9" x14ac:dyDescent="0.35">
      <c r="A2780" s="3">
        <v>44014</v>
      </c>
      <c r="B2780" s="1">
        <v>1.368748150340382E-3</v>
      </c>
      <c r="C2780" s="1">
        <v>1.293512723468782E-3</v>
      </c>
      <c r="D2780" s="1">
        <v>-1.9293126329938961E-3</v>
      </c>
      <c r="E2780" s="1">
        <v>6.1758079032081525E-5</v>
      </c>
      <c r="F2780" s="1">
        <v>3.3037491719871688E-3</v>
      </c>
      <c r="G2780" s="1">
        <v>-1.4871514553516101E-3</v>
      </c>
      <c r="H2780" s="1">
        <v>1.6334615799884489E-4</v>
      </c>
      <c r="I2780" s="1">
        <v>-2.0996953133981529E-3</v>
      </c>
    </row>
    <row r="2781" spans="1:9" x14ac:dyDescent="0.35">
      <c r="A2781" s="3">
        <v>44018</v>
      </c>
      <c r="B2781" s="1">
        <v>3.6942628098612929E-5</v>
      </c>
      <c r="C2781" s="1">
        <v>1.2236023480616251E-4</v>
      </c>
      <c r="D2781" s="1">
        <v>7.5741744898663033E-3</v>
      </c>
      <c r="E2781" s="1">
        <v>3.997274081148916E-4</v>
      </c>
      <c r="F2781" s="1">
        <v>-5.155099376222938E-3</v>
      </c>
      <c r="G2781" s="1">
        <v>-2.1245329613819308E-3</v>
      </c>
      <c r="H2781" s="1">
        <v>-6.7240066156570855E-4</v>
      </c>
      <c r="I2781" s="1">
        <v>3.1380286698934329E-4</v>
      </c>
    </row>
    <row r="2782" spans="1:9" x14ac:dyDescent="0.35">
      <c r="A2782" s="3">
        <v>44019</v>
      </c>
      <c r="B2782" s="1">
        <v>1.0712966383450431E-3</v>
      </c>
      <c r="C2782" s="1">
        <v>-1.6704834206482391E-4</v>
      </c>
      <c r="D2782" s="1">
        <v>-1.0366284835352511E-3</v>
      </c>
      <c r="E2782" s="1">
        <v>-2.7955864418915949E-4</v>
      </c>
      <c r="F2782" s="1">
        <v>-5.1875030643477871E-3</v>
      </c>
      <c r="G2782" s="1">
        <v>5.3612534343217E-4</v>
      </c>
      <c r="H2782" s="1">
        <v>2.572228068496996E-3</v>
      </c>
      <c r="I2782" s="1">
        <v>2.208390555087814E-3</v>
      </c>
    </row>
    <row r="2783" spans="1:9" x14ac:dyDescent="0.35">
      <c r="A2783" s="3">
        <v>44020</v>
      </c>
      <c r="B2783" s="1">
        <v>1.0332484593527089E-3</v>
      </c>
      <c r="C2783" s="1">
        <v>-2.062960293112148E-4</v>
      </c>
      <c r="D2783" s="1">
        <v>4.9468978171365308E-3</v>
      </c>
      <c r="E2783" s="1">
        <v>6.2935631490024235E-4</v>
      </c>
      <c r="F2783" s="1">
        <v>-3.509372554990509E-3</v>
      </c>
      <c r="G2783" s="1">
        <v>1.4255370626277131E-3</v>
      </c>
      <c r="H2783" s="1">
        <v>-5.4747725106785161E-4</v>
      </c>
      <c r="I2783" s="1">
        <v>1.0470608256696321E-3</v>
      </c>
    </row>
    <row r="2784" spans="1:9" x14ac:dyDescent="0.35">
      <c r="A2784" s="3">
        <v>44021</v>
      </c>
      <c r="B2784" s="1">
        <v>-9.9531831754329225E-4</v>
      </c>
      <c r="C2784" s="1">
        <v>-7.3513028360194799E-4</v>
      </c>
      <c r="D2784" s="1">
        <v>1.932988782107792E-3</v>
      </c>
      <c r="E2784" s="1">
        <v>-2.0359734879636941E-3</v>
      </c>
      <c r="F2784" s="1">
        <v>-3.4744808040234609E-3</v>
      </c>
      <c r="G2784" s="1">
        <v>3.3942449613255649E-4</v>
      </c>
      <c r="H2784" s="1">
        <v>-3.3479248117189719E-3</v>
      </c>
      <c r="I2784" s="1">
        <v>3.3642008187786399E-3</v>
      </c>
    </row>
    <row r="2785" spans="1:9" x14ac:dyDescent="0.35">
      <c r="A2785" s="3">
        <v>44022</v>
      </c>
      <c r="B2785" s="1">
        <v>2.5461254612546562E-3</v>
      </c>
      <c r="C2785" s="1">
        <v>9.3431014543066127E-5</v>
      </c>
      <c r="D2785" s="1">
        <v>2.1013200808017718E-3</v>
      </c>
      <c r="E2785" s="1">
        <v>-2.267348376723155E-3</v>
      </c>
      <c r="F2785" s="1">
        <v>3.0230745403680981E-3</v>
      </c>
      <c r="G2785" s="1">
        <v>-1.2988583204276429E-3</v>
      </c>
      <c r="H2785" s="1">
        <v>1.8675809657615621E-3</v>
      </c>
      <c r="I2785" s="1">
        <v>-1.4159833382659799E-3</v>
      </c>
    </row>
    <row r="2786" spans="1:9" x14ac:dyDescent="0.35">
      <c r="A2786" s="3">
        <v>44025</v>
      </c>
      <c r="B2786" s="1">
        <v>3.2757922632411511E-3</v>
      </c>
      <c r="C2786" s="1">
        <v>9.0674571709836727E-4</v>
      </c>
      <c r="D2786" s="1">
        <v>6.9347031859254837E-3</v>
      </c>
      <c r="E2786" s="1">
        <v>4.6452899754356741E-4</v>
      </c>
      <c r="F2786" s="1">
        <v>-8.4534110313170263E-3</v>
      </c>
      <c r="G2786" s="1">
        <v>5.3312657505566463E-3</v>
      </c>
      <c r="H2786" s="1">
        <v>4.3477065678534377E-3</v>
      </c>
      <c r="I2786" s="1">
        <v>6.7781521382248577E-3</v>
      </c>
    </row>
    <row r="2787" spans="1:9" x14ac:dyDescent="0.35">
      <c r="A2787" s="3">
        <v>44026</v>
      </c>
      <c r="B2787" s="1">
        <v>-1.577518526671096E-3</v>
      </c>
      <c r="C2787" s="1">
        <v>5.2551451400484339E-5</v>
      </c>
      <c r="D2787" s="1">
        <v>-1.0074117468603649E-3</v>
      </c>
      <c r="E2787" s="1">
        <v>-1.313582034485727E-3</v>
      </c>
      <c r="F2787" s="1">
        <v>2.7522678250222481E-3</v>
      </c>
      <c r="G2787" s="1">
        <v>-1.706863403113212E-3</v>
      </c>
      <c r="H2787" s="1">
        <v>5.648614899331772E-4</v>
      </c>
      <c r="I2787" s="1">
        <v>-1.6527609671537209E-3</v>
      </c>
    </row>
    <row r="2788" spans="1:9" x14ac:dyDescent="0.35">
      <c r="A2788" s="3">
        <v>44027</v>
      </c>
      <c r="B2788" s="1">
        <v>-5.5116663604626304E-4</v>
      </c>
      <c r="C2788" s="1">
        <v>-1.127836060636489E-3</v>
      </c>
      <c r="D2788" s="1">
        <v>-3.406453936951714E-3</v>
      </c>
      <c r="E2788" s="1">
        <v>7.8068202333358983E-5</v>
      </c>
      <c r="F2788" s="1">
        <v>2.9082322746685212E-3</v>
      </c>
      <c r="G2788" s="1">
        <v>-1.1982959539698079E-3</v>
      </c>
      <c r="H2788" s="1">
        <v>-2.3418210304805291E-3</v>
      </c>
      <c r="I2788" s="1">
        <v>-6.2438083284577228E-3</v>
      </c>
    </row>
    <row r="2789" spans="1:9" x14ac:dyDescent="0.35">
      <c r="A2789" s="3">
        <v>44028</v>
      </c>
      <c r="B2789" s="1">
        <v>-1.0294117647058341E-3</v>
      </c>
      <c r="C2789" s="1">
        <v>6.1245161239664725E-4</v>
      </c>
      <c r="D2789" s="1">
        <v>-3.6699278518382838E-3</v>
      </c>
      <c r="E2789" s="1">
        <v>-4.2794762868936242E-4</v>
      </c>
      <c r="F2789" s="1">
        <v>1.5506946447430001E-4</v>
      </c>
      <c r="G2789" s="1">
        <v>1.8257973803004199E-3</v>
      </c>
      <c r="H2789" s="1">
        <v>1.7882057104179339E-5</v>
      </c>
      <c r="I2789" s="1">
        <v>1.314573566068233E-3</v>
      </c>
    </row>
    <row r="2790" spans="1:9" x14ac:dyDescent="0.35">
      <c r="A2790" s="3">
        <v>44029</v>
      </c>
      <c r="B2790" s="1">
        <v>-8.4645959075524413E-4</v>
      </c>
      <c r="C2790" s="1">
        <v>-3.2016322046535262E-4</v>
      </c>
      <c r="D2790" s="1">
        <v>1.400890593784343E-3</v>
      </c>
      <c r="E2790" s="1">
        <v>-2.349838683921579E-4</v>
      </c>
      <c r="F2790" s="1">
        <v>-1.984581397295182E-4</v>
      </c>
      <c r="G2790" s="1">
        <v>9.0414363710378254E-4</v>
      </c>
      <c r="H2790" s="1">
        <v>-3.9896142869522139E-4</v>
      </c>
      <c r="I2790" s="1">
        <v>1.503151440442219E-3</v>
      </c>
    </row>
    <row r="2791" spans="1:9" x14ac:dyDescent="0.35">
      <c r="A2791" s="3">
        <v>44032</v>
      </c>
      <c r="B2791" s="1">
        <v>1.841688459980118E-3</v>
      </c>
      <c r="C2791" s="1">
        <v>1.894905733542007E-3</v>
      </c>
      <c r="D2791" s="1">
        <v>5.7677374601716735E-4</v>
      </c>
      <c r="E2791" s="1">
        <v>-1.7436134924997401E-4</v>
      </c>
      <c r="F2791" s="1">
        <v>1.2317480853627489E-3</v>
      </c>
      <c r="G2791" s="1">
        <v>3.011975280725165E-3</v>
      </c>
      <c r="H2791" s="1">
        <v>2.4257313568114558E-3</v>
      </c>
      <c r="I2791" s="1">
        <v>4.1985471728829271E-3</v>
      </c>
    </row>
    <row r="2792" spans="1:9" x14ac:dyDescent="0.35">
      <c r="A2792" s="3">
        <v>44033</v>
      </c>
      <c r="B2792" s="1">
        <v>4.632523254531451E-3</v>
      </c>
      <c r="C2792" s="1">
        <v>1.5928157974733901E-3</v>
      </c>
      <c r="D2792" s="1">
        <v>6.4152334867821903E-3</v>
      </c>
      <c r="E2792" s="1">
        <v>-1.4021097217131739E-4</v>
      </c>
      <c r="F2792" s="1">
        <v>2.225924721261929E-4</v>
      </c>
      <c r="G2792" s="1">
        <v>1.1207644272668289E-3</v>
      </c>
      <c r="H2792" s="1">
        <v>3.2486897374399688E-3</v>
      </c>
      <c r="I2792" s="1">
        <v>6.3952654114558527E-3</v>
      </c>
    </row>
    <row r="2793" spans="1:9" x14ac:dyDescent="0.35">
      <c r="A2793" s="3">
        <v>44034</v>
      </c>
      <c r="B2793" s="1">
        <v>0</v>
      </c>
      <c r="C2793" s="1">
        <v>-1.5722913760995991E-4</v>
      </c>
      <c r="D2793" s="1">
        <v>7.8437333102643336E-5</v>
      </c>
      <c r="E2793" s="1">
        <v>-6.5650262008032367E-4</v>
      </c>
      <c r="F2793" s="1">
        <v>-3.6668704800113532E-3</v>
      </c>
      <c r="G2793" s="1">
        <v>2.8302311134917879E-3</v>
      </c>
      <c r="H2793" s="1">
        <v>-1.140790821812065E-3</v>
      </c>
      <c r="I2793" s="1">
        <v>3.719608458830459E-3</v>
      </c>
    </row>
    <row r="2794" spans="1:9" x14ac:dyDescent="0.35">
      <c r="A2794" s="3">
        <v>44035</v>
      </c>
      <c r="B2794" s="1">
        <v>7.3193046660557926E-4</v>
      </c>
      <c r="C2794" s="1">
        <v>-3.9117876243777161E-6</v>
      </c>
      <c r="D2794" s="1">
        <v>4.8383324206269229E-4</v>
      </c>
      <c r="E2794" s="1">
        <v>1.91564996662974E-3</v>
      </c>
      <c r="F2794" s="1">
        <v>-9.6631807988631913E-3</v>
      </c>
      <c r="G2794" s="1">
        <v>-7.5547122994346072E-4</v>
      </c>
      <c r="H2794" s="1">
        <v>-5.7223406351880612E-4</v>
      </c>
      <c r="I2794" s="1">
        <v>1.4088638327818259E-3</v>
      </c>
    </row>
    <row r="2795" spans="1:9" x14ac:dyDescent="0.35">
      <c r="A2795" s="3">
        <v>44036</v>
      </c>
      <c r="B2795" s="1">
        <v>-1.828487840555892E-3</v>
      </c>
      <c r="C2795" s="1">
        <v>-8.7076733143842677E-4</v>
      </c>
      <c r="D2795" s="1">
        <v>-3.906422846232438E-3</v>
      </c>
      <c r="E2795" s="1">
        <v>9.7550370830701283E-5</v>
      </c>
      <c r="F2795" s="1">
        <v>-3.5014969583295752E-3</v>
      </c>
      <c r="G2795" s="1">
        <v>-1.700728669966844E-3</v>
      </c>
      <c r="H2795" s="1">
        <v>-2.84301039163859E-3</v>
      </c>
      <c r="I2795" s="1">
        <v>-2.1375289829276278E-3</v>
      </c>
    </row>
    <row r="2796" spans="1:9" x14ac:dyDescent="0.35">
      <c r="A2796" s="3">
        <v>44039</v>
      </c>
      <c r="B2796" s="1">
        <v>3.1141234658362831E-3</v>
      </c>
      <c r="C2796" s="1">
        <v>1.4094763795251539E-3</v>
      </c>
      <c r="D2796" s="1">
        <v>3.0308510202932131E-3</v>
      </c>
      <c r="E2796" s="1">
        <v>-9.9352328718249616E-4</v>
      </c>
      <c r="F2796" s="1">
        <v>3.0651823720515559E-3</v>
      </c>
      <c r="G2796" s="1">
        <v>6.1324073350257358E-3</v>
      </c>
      <c r="H2796" s="1">
        <v>4.0292862838282586E-3</v>
      </c>
      <c r="I2796" s="1">
        <v>7.7957965746351388E-3</v>
      </c>
    </row>
    <row r="2797" spans="1:9" x14ac:dyDescent="0.35">
      <c r="A2797" s="3">
        <v>44040</v>
      </c>
      <c r="B2797" s="1">
        <v>9.130752373995854E-4</v>
      </c>
      <c r="C2797" s="1">
        <v>-3.0104701807065481E-4</v>
      </c>
      <c r="D2797" s="1">
        <v>-2.8647669582694268E-3</v>
      </c>
      <c r="E2797" s="1">
        <v>-2.0643433505118661E-4</v>
      </c>
      <c r="F2797" s="1">
        <v>-4.2024195313816737E-3</v>
      </c>
      <c r="G2797" s="1">
        <v>-2.4468331517998321E-3</v>
      </c>
      <c r="H2797" s="1">
        <v>-1.2288116991416851E-3</v>
      </c>
      <c r="I2797" s="1">
        <v>9.7339713176269882E-4</v>
      </c>
    </row>
    <row r="2798" spans="1:9" x14ac:dyDescent="0.35">
      <c r="A2798" s="3">
        <v>44041</v>
      </c>
      <c r="B2798" s="1">
        <v>1.0946907498632359E-3</v>
      </c>
      <c r="C2798" s="1">
        <v>-4.7712722480131031E-4</v>
      </c>
      <c r="D2798" s="1">
        <v>-7.1889634931732171E-3</v>
      </c>
      <c r="E2798" s="1">
        <v>-9.6960463847772793E-5</v>
      </c>
      <c r="F2798" s="1">
        <v>-4.2899797461420919E-3</v>
      </c>
      <c r="G2798" s="1">
        <v>7.9936004347747058E-5</v>
      </c>
      <c r="H2798" s="1">
        <v>1.42475187617408E-3</v>
      </c>
      <c r="I2798" s="1">
        <v>3.6950969505755721E-4</v>
      </c>
    </row>
    <row r="2799" spans="1:9" x14ac:dyDescent="0.35">
      <c r="A2799" s="3">
        <v>44042</v>
      </c>
      <c r="B2799" s="1">
        <v>-2.5514853289595458E-3</v>
      </c>
      <c r="C2799" s="1">
        <v>-1.619876748507609E-4</v>
      </c>
      <c r="D2799" s="1">
        <v>-8.137515952891694E-3</v>
      </c>
      <c r="E2799" s="1">
        <v>1.0715519015509489E-3</v>
      </c>
      <c r="F2799" s="1">
        <v>-2.3055683366202122E-3</v>
      </c>
      <c r="G2799" s="1">
        <v>4.5527674531298251E-4</v>
      </c>
      <c r="H2799" s="1">
        <v>-1.921746179245343E-4</v>
      </c>
      <c r="I2799" s="1">
        <v>-2.3576441301517148E-3</v>
      </c>
    </row>
    <row r="2800" spans="1:9" x14ac:dyDescent="0.35">
      <c r="A2800" s="3">
        <v>44043</v>
      </c>
      <c r="B2800" s="1">
        <v>1.5713502649370441E-3</v>
      </c>
      <c r="C2800" s="1">
        <v>3.0367826383681518E-4</v>
      </c>
      <c r="D2800" s="1">
        <v>5.2785675878972427E-3</v>
      </c>
      <c r="E2800" s="1">
        <v>-2.192378800686456E-3</v>
      </c>
      <c r="F2800" s="1">
        <v>3.412834634421769E-3</v>
      </c>
      <c r="G2800" s="1">
        <v>3.0505756410481588E-3</v>
      </c>
      <c r="H2800" s="1">
        <v>3.6994792095121909E-3</v>
      </c>
      <c r="I2800" s="1">
        <v>2.942567390047834E-3</v>
      </c>
    </row>
    <row r="2801" spans="1:9" x14ac:dyDescent="0.35">
      <c r="A2801" s="3">
        <v>44046</v>
      </c>
      <c r="B2801" s="1">
        <v>1.422942206655176E-3</v>
      </c>
      <c r="C2801" s="1">
        <v>1.314496391395803E-4</v>
      </c>
      <c r="D2801" s="1">
        <v>-5.2211748155595039E-3</v>
      </c>
      <c r="E2801" s="1">
        <v>1.309517573725882E-3</v>
      </c>
      <c r="F2801" s="1">
        <v>-6.1177793414562984E-3</v>
      </c>
      <c r="G2801" s="1">
        <v>-7.0757441901990736E-3</v>
      </c>
      <c r="H2801" s="1">
        <v>4.1476575546393057E-3</v>
      </c>
      <c r="I2801" s="1">
        <v>-9.2639237607017311E-4</v>
      </c>
    </row>
    <row r="2802" spans="1:9" x14ac:dyDescent="0.35">
      <c r="A2802" s="3">
        <v>44047</v>
      </c>
      <c r="B2802" s="1">
        <v>4.0077239771194586E-3</v>
      </c>
      <c r="C2802" s="1">
        <v>1.4426266444691469E-3</v>
      </c>
      <c r="D2802" s="1">
        <v>-6.0973574211328208E-3</v>
      </c>
      <c r="E2802" s="1">
        <v>-4.4807142358932461E-3</v>
      </c>
      <c r="F2802" s="1">
        <v>4.8995222795260576E-3</v>
      </c>
      <c r="G2802" s="1">
        <v>1.3481302479525501E-3</v>
      </c>
      <c r="H2802" s="1">
        <v>2.2803043859072059E-3</v>
      </c>
      <c r="I2802" s="1">
        <v>5.6966258322874719E-3</v>
      </c>
    </row>
    <row r="2803" spans="1:9" x14ac:dyDescent="0.35">
      <c r="A2803" s="3">
        <v>44048</v>
      </c>
      <c r="B2803" s="1">
        <v>3.737707297601478E-3</v>
      </c>
      <c r="C2803" s="1">
        <v>7.983950852612498E-4</v>
      </c>
      <c r="D2803" s="1">
        <v>1.3742384250068349E-3</v>
      </c>
      <c r="E2803" s="1">
        <v>-6.2461640215347716E-3</v>
      </c>
      <c r="F2803" s="1">
        <v>3.674259684185444E-3</v>
      </c>
      <c r="G2803" s="1">
        <v>5.6112118597815286E-3</v>
      </c>
      <c r="H2803" s="1">
        <v>2.3913975463509818E-3</v>
      </c>
      <c r="I2803" s="1">
        <v>5.4758403080461537E-3</v>
      </c>
    </row>
    <row r="2804" spans="1:9" x14ac:dyDescent="0.35">
      <c r="A2804" s="3">
        <v>44049</v>
      </c>
      <c r="B2804" s="1">
        <v>2.096890817064212E-3</v>
      </c>
      <c r="C2804" s="1">
        <v>9.2655473073710581E-4</v>
      </c>
      <c r="D2804" s="1">
        <v>2.559512318879742E-3</v>
      </c>
      <c r="E2804" s="1">
        <v>-3.4546917181155212E-4</v>
      </c>
      <c r="F2804" s="1">
        <v>1.046306076987902E-2</v>
      </c>
      <c r="G2804" s="1">
        <v>2.8550235165927251E-3</v>
      </c>
      <c r="H2804" s="1">
        <v>3.5140921069436448E-3</v>
      </c>
      <c r="I2804" s="1">
        <v>5.1375227449337313E-3</v>
      </c>
    </row>
    <row r="2805" spans="1:9" x14ac:dyDescent="0.35">
      <c r="A2805" s="3">
        <v>44050</v>
      </c>
      <c r="B2805" s="1">
        <v>-5.5559564182120491E-3</v>
      </c>
      <c r="C2805" s="1">
        <v>-3.285561544034588E-3</v>
      </c>
      <c r="D2805" s="1">
        <v>-1.019091277948214E-2</v>
      </c>
      <c r="E2805" s="1">
        <v>2.5954406289430132E-4</v>
      </c>
      <c r="F2805" s="1">
        <v>5.1309576553082443E-5</v>
      </c>
      <c r="G2805" s="1">
        <v>-6.5908658415013699E-3</v>
      </c>
      <c r="H2805" s="1">
        <v>-7.398628398838536E-3</v>
      </c>
      <c r="I2805" s="1">
        <v>-9.4216265872486549E-3</v>
      </c>
    </row>
    <row r="2806" spans="1:9" x14ac:dyDescent="0.35">
      <c r="A2806" s="3">
        <v>44053</v>
      </c>
      <c r="B2806" s="1">
        <v>3.0474531998259109E-3</v>
      </c>
      <c r="C2806" s="1">
        <v>1.3622166026114879E-3</v>
      </c>
      <c r="D2806" s="1">
        <v>5.542197181113151E-3</v>
      </c>
      <c r="E2806" s="1">
        <v>-2.6088691680414829E-5</v>
      </c>
      <c r="F2806" s="1">
        <v>7.8468394030191124E-3</v>
      </c>
      <c r="G2806" s="1">
        <v>4.187664301457783E-3</v>
      </c>
      <c r="H2806" s="1">
        <v>6.3248676306759677E-4</v>
      </c>
      <c r="I2806" s="1">
        <v>6.0234189760535184E-3</v>
      </c>
    </row>
    <row r="2807" spans="1:9" x14ac:dyDescent="0.35">
      <c r="A2807" s="3">
        <v>44054</v>
      </c>
      <c r="B2807" s="1">
        <v>-5.8955439814815103E-3</v>
      </c>
      <c r="C2807" s="1">
        <v>-2.3573903836913161E-3</v>
      </c>
      <c r="D2807" s="1">
        <v>-2.384102644791164E-3</v>
      </c>
      <c r="E2807" s="1">
        <v>-4.4196806942875533E-3</v>
      </c>
      <c r="F2807" s="1">
        <v>-2.107923860115091E-2</v>
      </c>
      <c r="G2807" s="1">
        <v>-6.7341000334852907E-3</v>
      </c>
      <c r="H2807" s="1">
        <v>-3.7513754651501419E-3</v>
      </c>
      <c r="I2807" s="1">
        <v>-1.4517429996192649E-2</v>
      </c>
    </row>
    <row r="2808" spans="1:9" x14ac:dyDescent="0.35">
      <c r="A2808" s="3">
        <v>44055</v>
      </c>
      <c r="B2808" s="1">
        <v>5.4575222848818328E-4</v>
      </c>
      <c r="C2808" s="1">
        <v>5.7253044358196448E-4</v>
      </c>
      <c r="D2808" s="1">
        <v>8.455885120399742E-4</v>
      </c>
      <c r="E2808" s="1">
        <v>1.4554504672315009E-3</v>
      </c>
      <c r="F2808" s="1">
        <v>-5.3694929234299194E-3</v>
      </c>
      <c r="G2808" s="1">
        <v>2.3610358604342349E-4</v>
      </c>
      <c r="H2808" s="1">
        <v>8.7991500579609472E-4</v>
      </c>
      <c r="I2808" s="1">
        <v>7.0020709857487873E-4</v>
      </c>
    </row>
    <row r="2809" spans="1:9" x14ac:dyDescent="0.35">
      <c r="A2809" s="3">
        <v>44056</v>
      </c>
      <c r="B2809" s="1">
        <v>-3.3090909090910392E-3</v>
      </c>
      <c r="C2809" s="1">
        <v>-1.2195513334830601E-3</v>
      </c>
      <c r="D2809" s="1">
        <v>1.8247704621414671E-3</v>
      </c>
      <c r="E2809" s="1">
        <v>2.5650836039035059E-3</v>
      </c>
      <c r="F2809" s="1">
        <v>1.758302311244142E-2</v>
      </c>
      <c r="G2809" s="1">
        <v>3.8871562076048249E-4</v>
      </c>
      <c r="H2809" s="1">
        <v>-2.5882992837964469E-3</v>
      </c>
      <c r="I2809" s="1">
        <v>-7.2798583227573488E-4</v>
      </c>
    </row>
    <row r="2810" spans="1:9" x14ac:dyDescent="0.35">
      <c r="A2810" s="3">
        <v>44057</v>
      </c>
      <c r="B2810" s="1">
        <v>-2.1890619869391339E-4</v>
      </c>
      <c r="C2810" s="1">
        <v>-9.0128146549939281E-4</v>
      </c>
      <c r="D2810" s="1">
        <v>-3.8874213640867068E-3</v>
      </c>
      <c r="E2810" s="1">
        <v>-3.2660466586142972E-4</v>
      </c>
      <c r="F2810" s="1">
        <v>-1.760804081169454E-2</v>
      </c>
      <c r="G2810" s="1">
        <v>-9.7170492687570498E-4</v>
      </c>
      <c r="H2810" s="1">
        <v>-1.592234968332606E-3</v>
      </c>
      <c r="I2810" s="1">
        <v>-5.0982661638180327E-3</v>
      </c>
    </row>
    <row r="2811" spans="1:9" x14ac:dyDescent="0.35">
      <c r="A2811" s="3">
        <v>44060</v>
      </c>
      <c r="B2811" s="1">
        <v>3.576250775462642E-3</v>
      </c>
      <c r="C2811" s="1">
        <v>7.1932231522953138E-4</v>
      </c>
      <c r="D2811" s="1">
        <v>-2.0657827633467911E-3</v>
      </c>
      <c r="E2811" s="1">
        <v>-1.046464284378601E-3</v>
      </c>
      <c r="F2811" s="1">
        <v>9.385238669584739E-3</v>
      </c>
      <c r="G2811" s="1">
        <v>6.723359053283362E-3</v>
      </c>
      <c r="H2811" s="1">
        <v>5.0605765576476891E-3</v>
      </c>
      <c r="I2811" s="1">
        <v>7.9299033696198507E-3</v>
      </c>
    </row>
    <row r="2812" spans="1:9" x14ac:dyDescent="0.35">
      <c r="A2812" s="3">
        <v>44061</v>
      </c>
      <c r="B2812" s="1">
        <v>2.7998981855204001E-3</v>
      </c>
      <c r="C2812" s="1">
        <v>1.697070221865493E-3</v>
      </c>
      <c r="D2812" s="1">
        <v>2.595485789562479E-3</v>
      </c>
      <c r="E2812" s="1">
        <v>-9.4513551887098757E-4</v>
      </c>
      <c r="F2812" s="1">
        <v>2.8926632687631399E-4</v>
      </c>
      <c r="G2812" s="1">
        <v>2.0945500554567791E-3</v>
      </c>
      <c r="H2812" s="1">
        <v>4.1732044775955046E-3</v>
      </c>
      <c r="I2812" s="1">
        <v>4.9569937136184627E-3</v>
      </c>
    </row>
    <row r="2813" spans="1:9" x14ac:dyDescent="0.35">
      <c r="A2813" s="3">
        <v>44062</v>
      </c>
      <c r="B2813" s="1">
        <v>1.522953078541001E-3</v>
      </c>
      <c r="C2813" s="1">
        <v>-5.1256247588804538E-4</v>
      </c>
      <c r="D2813" s="1">
        <v>-9.2724980934888457E-4</v>
      </c>
      <c r="E2813" s="1">
        <v>-2.5679967645503292E-3</v>
      </c>
      <c r="F2813" s="1">
        <v>-3.6886556609084802E-3</v>
      </c>
      <c r="G2813" s="1">
        <v>-4.9356947405287954E-4</v>
      </c>
      <c r="H2813" s="1">
        <v>1.902749406417215E-3</v>
      </c>
      <c r="I2813" s="1">
        <v>-5.005796072358959E-3</v>
      </c>
    </row>
    <row r="2814" spans="1:9" x14ac:dyDescent="0.35">
      <c r="A2814" s="3">
        <v>44063</v>
      </c>
      <c r="B2814" s="1">
        <v>-3.041274438812414E-3</v>
      </c>
      <c r="C2814" s="1">
        <v>-1.712288547631724E-3</v>
      </c>
      <c r="D2814" s="1">
        <v>-5.7643375104884384E-3</v>
      </c>
      <c r="E2814" s="1">
        <v>-1.801942298149783E-3</v>
      </c>
      <c r="F2814" s="1">
        <v>2.508295051090403E-3</v>
      </c>
      <c r="G2814" s="1">
        <v>-2.238037193020181E-3</v>
      </c>
      <c r="H2814" s="1">
        <v>-4.1881682198782189E-3</v>
      </c>
      <c r="I2814" s="1">
        <v>-3.3438660411526659E-3</v>
      </c>
    </row>
    <row r="2815" spans="1:9" x14ac:dyDescent="0.35">
      <c r="A2815" s="3">
        <v>44064</v>
      </c>
      <c r="B2815" s="1">
        <v>-3.8131900058105961E-3</v>
      </c>
      <c r="C2815" s="1">
        <v>-1.254851766713583E-3</v>
      </c>
      <c r="D2815" s="1">
        <v>-5.2289960833074023E-4</v>
      </c>
      <c r="E2815" s="1">
        <v>-8.0743780172387591E-4</v>
      </c>
      <c r="F2815" s="1">
        <v>3.398561113443499E-3</v>
      </c>
      <c r="G2815" s="1">
        <v>-2.0445049185496829E-3</v>
      </c>
      <c r="H2815" s="1">
        <v>-2.405264067581014E-3</v>
      </c>
      <c r="I2815" s="1">
        <v>-1.336372545187148E-3</v>
      </c>
    </row>
    <row r="2816" spans="1:9" x14ac:dyDescent="0.35">
      <c r="A2816" s="3">
        <v>44067</v>
      </c>
      <c r="B2816" s="1">
        <v>1.5311144325762529E-3</v>
      </c>
      <c r="C2816" s="1">
        <v>9.807994182735591E-4</v>
      </c>
      <c r="D2816" s="1">
        <v>-1.734275719489364E-4</v>
      </c>
      <c r="E2816" s="1">
        <v>1.9296087265221471E-3</v>
      </c>
      <c r="F2816" s="1">
        <v>-5.4540674039132986E-3</v>
      </c>
      <c r="G2816" s="1">
        <v>2.884906846183366E-4</v>
      </c>
      <c r="H2816" s="1">
        <v>3.5555031724521241E-4</v>
      </c>
      <c r="I2816" s="1">
        <v>-7.2482586632216517E-4</v>
      </c>
    </row>
    <row r="2817" spans="1:9" x14ac:dyDescent="0.35">
      <c r="A2817" s="3">
        <v>44068</v>
      </c>
      <c r="B2817" s="1">
        <v>8.7358497433842608E-4</v>
      </c>
      <c r="C2817" s="1">
        <v>-4.6363850317721061E-4</v>
      </c>
      <c r="D2817" s="1">
        <v>7.3285858937000015E-4</v>
      </c>
      <c r="E2817" s="1">
        <v>-2.8657847994234542E-3</v>
      </c>
      <c r="F2817" s="1">
        <v>-2.8606161396596001E-3</v>
      </c>
      <c r="G2817" s="1">
        <v>5.478572143113869E-4</v>
      </c>
      <c r="H2817" s="1">
        <v>1.523413797910989E-3</v>
      </c>
      <c r="I2817" s="1">
        <v>-1.862411198456426E-3</v>
      </c>
    </row>
    <row r="2818" spans="1:9" x14ac:dyDescent="0.35">
      <c r="A2818" s="3">
        <v>44069</v>
      </c>
      <c r="B2818" s="1">
        <v>1.163763319634858E-3</v>
      </c>
      <c r="C2818" s="1">
        <v>5.4155492191010346E-4</v>
      </c>
      <c r="D2818" s="1">
        <v>-1.989330055458427E-3</v>
      </c>
      <c r="E2818" s="1">
        <v>0</v>
      </c>
      <c r="F2818" s="1">
        <v>1.554058953627591E-3</v>
      </c>
      <c r="G2818" s="1">
        <v>2.7550343546116629E-3</v>
      </c>
      <c r="H2818" s="1">
        <v>2.4583021911790399E-3</v>
      </c>
      <c r="I2818" s="1">
        <v>4.2852592009383628E-3</v>
      </c>
    </row>
    <row r="2819" spans="1:9" x14ac:dyDescent="0.35">
      <c r="A2819" s="3">
        <v>44070</v>
      </c>
      <c r="B2819" s="1">
        <v>2.179519779141881E-4</v>
      </c>
      <c r="C2819" s="1">
        <v>-1.2213690158212609E-3</v>
      </c>
      <c r="D2819" s="1">
        <v>-1.906457314569066E-3</v>
      </c>
      <c r="E2819" s="1">
        <v>-1.5650610089346099E-5</v>
      </c>
      <c r="F2819" s="1">
        <v>9.0302360866443276E-3</v>
      </c>
      <c r="G2819" s="1">
        <v>-1.1183441975399779E-3</v>
      </c>
      <c r="H2819" s="1">
        <v>3.7329795028406831E-3</v>
      </c>
      <c r="I2819" s="1">
        <v>-2.5850322536132841E-3</v>
      </c>
    </row>
    <row r="2820" spans="1:9" x14ac:dyDescent="0.35">
      <c r="A2820" s="3">
        <v>44071</v>
      </c>
      <c r="B2820" s="1">
        <v>2.8327583076084299E-3</v>
      </c>
      <c r="C2820" s="1">
        <v>9.707502580027505E-4</v>
      </c>
      <c r="D2820" s="1">
        <v>4.7203258587287236E-3</v>
      </c>
      <c r="E2820" s="1">
        <v>-1.298309565375799E-3</v>
      </c>
      <c r="F2820" s="1">
        <v>-3.283606855123522E-3</v>
      </c>
      <c r="G2820" s="1">
        <v>3.6080420636646071E-3</v>
      </c>
      <c r="H2820" s="1">
        <v>4.0425636392971143E-3</v>
      </c>
      <c r="I2820" s="1">
        <v>5.3396379356929202E-3</v>
      </c>
    </row>
    <row r="2821" spans="1:9" x14ac:dyDescent="0.35">
      <c r="A2821" s="3">
        <v>44074</v>
      </c>
      <c r="B2821" s="1">
        <v>0</v>
      </c>
      <c r="C2821" s="1">
        <v>1.4358819846238549E-4</v>
      </c>
      <c r="D2821" s="1">
        <v>1.7254088645315411E-3</v>
      </c>
      <c r="E2821" s="1">
        <v>-2.072160182469696E-3</v>
      </c>
      <c r="F2821" s="1">
        <v>0</v>
      </c>
      <c r="G2821" s="1">
        <v>0</v>
      </c>
      <c r="H2821" s="1">
        <v>2.569169423507045E-3</v>
      </c>
      <c r="I2821" s="1">
        <v>1.337897989712955E-3</v>
      </c>
    </row>
    <row r="2822" spans="1:9" x14ac:dyDescent="0.35">
      <c r="A2822" s="3">
        <v>44075</v>
      </c>
      <c r="B2822" s="1">
        <v>1.7020968384457991E-3</v>
      </c>
      <c r="C2822" s="1">
        <v>9.1161493134261917E-4</v>
      </c>
      <c r="D2822" s="1">
        <v>6.5832246454722299E-3</v>
      </c>
      <c r="E2822" s="1">
        <v>-8.458606364296628E-4</v>
      </c>
      <c r="F2822" s="1">
        <v>8.2473095008734898E-3</v>
      </c>
      <c r="G2822" s="1">
        <v>1.9955813373886411E-3</v>
      </c>
      <c r="H2822" s="1">
        <v>1.593534184715306E-3</v>
      </c>
      <c r="I2822" s="1">
        <v>7.6763273872959559E-5</v>
      </c>
    </row>
    <row r="2823" spans="1:9" x14ac:dyDescent="0.35">
      <c r="A2823" s="3">
        <v>44076</v>
      </c>
      <c r="B2823" s="1">
        <v>-3.9045553145338201E-3</v>
      </c>
      <c r="C2823" s="1">
        <v>-1.871732991175046E-3</v>
      </c>
      <c r="D2823" s="1">
        <v>-3.7930619886517031E-4</v>
      </c>
      <c r="E2823" s="1">
        <v>-7.2155484352798283E-5</v>
      </c>
      <c r="F2823" s="1">
        <v>6.0320241263114296E-3</v>
      </c>
      <c r="G2823" s="1">
        <v>-1.9779657804664952E-3</v>
      </c>
      <c r="H2823" s="1">
        <v>-2.4989814669504899E-3</v>
      </c>
      <c r="I2823" s="1">
        <v>-5.0855791129745809E-3</v>
      </c>
    </row>
    <row r="2824" spans="1:9" x14ac:dyDescent="0.35">
      <c r="A2824" s="3">
        <v>44077</v>
      </c>
      <c r="B2824" s="1">
        <v>-4.246515679442342E-3</v>
      </c>
      <c r="C2824" s="1">
        <v>-2.7288397130595938E-3</v>
      </c>
      <c r="D2824" s="1">
        <v>1.7755402152697111E-4</v>
      </c>
      <c r="E2824" s="1">
        <v>-4.9748009150831773E-3</v>
      </c>
      <c r="F2824" s="1">
        <v>-3.2824843971046569E-5</v>
      </c>
      <c r="G2824" s="1">
        <v>-3.7724172668062161E-3</v>
      </c>
      <c r="H2824" s="1">
        <v>-2.6986087284723852E-3</v>
      </c>
      <c r="I2824" s="1">
        <v>-4.214371592497268E-3</v>
      </c>
    </row>
    <row r="2825" spans="1:9" x14ac:dyDescent="0.35">
      <c r="A2825" s="3">
        <v>44078</v>
      </c>
      <c r="B2825" s="1">
        <v>1.3850920357207921E-3</v>
      </c>
      <c r="C2825" s="1">
        <v>-1.7953321364438951E-4</v>
      </c>
      <c r="D2825" s="1">
        <v>3.7401414167148589E-4</v>
      </c>
      <c r="E2825" s="1">
        <v>-6.821326482331358E-5</v>
      </c>
      <c r="F2825" s="1">
        <v>1.909670161592159E-3</v>
      </c>
      <c r="G2825" s="1">
        <v>9.5105427489827754E-4</v>
      </c>
      <c r="H2825" s="1">
        <v>1.5359658069842299E-3</v>
      </c>
      <c r="I2825" s="1">
        <v>-2.2286611183560678E-3</v>
      </c>
    </row>
    <row r="2826" spans="1:9" x14ac:dyDescent="0.35">
      <c r="A2826" s="3">
        <v>44082</v>
      </c>
      <c r="B2826" s="1">
        <v>-5.4235067156844794E-3</v>
      </c>
      <c r="C2826" s="1">
        <v>-2.793502880922949E-3</v>
      </c>
      <c r="D2826" s="1">
        <v>-7.2668604114439761E-3</v>
      </c>
      <c r="E2826" s="1">
        <v>5.3630028219149306E-3</v>
      </c>
      <c r="F2826" s="1">
        <v>9.5465330394077785E-3</v>
      </c>
      <c r="G2826" s="1">
        <v>-4.0330365449278149E-3</v>
      </c>
      <c r="H2826" s="1">
        <v>1.908403610098919E-3</v>
      </c>
      <c r="I2826" s="1">
        <v>-7.7556990106774082E-3</v>
      </c>
    </row>
    <row r="2827" spans="1:9" x14ac:dyDescent="0.35">
      <c r="A2827" s="3">
        <v>44083</v>
      </c>
      <c r="B2827" s="1">
        <v>1.427316644707854E-3</v>
      </c>
      <c r="C2827" s="1">
        <v>6.9421135142189172E-4</v>
      </c>
      <c r="D2827" s="1">
        <v>-2.2303656278599431E-3</v>
      </c>
      <c r="E2827" s="1">
        <v>5.1350779834604676E-3</v>
      </c>
      <c r="F2827" s="1">
        <v>-5.8083057368640834E-3</v>
      </c>
      <c r="G2827" s="1">
        <v>1.7320131966813701E-3</v>
      </c>
      <c r="H2827" s="1">
        <v>1.343676935146032E-4</v>
      </c>
      <c r="I2827" s="1">
        <v>5.3693078509882142E-3</v>
      </c>
    </row>
    <row r="2828" spans="1:9" x14ac:dyDescent="0.35">
      <c r="A2828" s="3">
        <v>44084</v>
      </c>
      <c r="B2828" s="1">
        <v>-5.1163980557678013E-4</v>
      </c>
      <c r="C2828" s="1">
        <v>1.302223092123356E-4</v>
      </c>
      <c r="D2828" s="1">
        <v>3.077401024837112E-3</v>
      </c>
      <c r="E2828" s="1">
        <v>9.1117662611628347E-4</v>
      </c>
      <c r="F2828" s="1">
        <v>1.2029437051459539E-3</v>
      </c>
      <c r="G2828" s="1">
        <v>-1.346968269075655E-3</v>
      </c>
      <c r="H2828" s="1">
        <v>-5.6604949719540887E-4</v>
      </c>
      <c r="I2828" s="1">
        <v>-1.874923114272065E-3</v>
      </c>
    </row>
    <row r="2829" spans="1:9" x14ac:dyDescent="0.35">
      <c r="A2829" s="3">
        <v>44085</v>
      </c>
      <c r="B2829" s="1">
        <v>9.8723902153641241E-4</v>
      </c>
      <c r="C2829" s="1">
        <v>1.224719446919265E-3</v>
      </c>
      <c r="D2829" s="1">
        <v>3.3499425950496149E-3</v>
      </c>
      <c r="E2829" s="1">
        <v>2.1089945421781661E-4</v>
      </c>
      <c r="F2829" s="1">
        <v>1.51784447579506E-3</v>
      </c>
      <c r="G2829" s="1">
        <v>2.979737783074921E-3</v>
      </c>
      <c r="H2829" s="1">
        <v>1.2574810632106641E-3</v>
      </c>
      <c r="I2829" s="1">
        <v>2.424063947297217E-4</v>
      </c>
    </row>
    <row r="2830" spans="1:9" x14ac:dyDescent="0.35">
      <c r="A2830" s="3">
        <v>44088</v>
      </c>
      <c r="B2830" s="1">
        <v>2.3378141437755411E-3</v>
      </c>
      <c r="C2830" s="1">
        <v>1.160956855438489E-3</v>
      </c>
      <c r="D2830" s="1">
        <v>2.2023886009878701E-3</v>
      </c>
      <c r="E2830" s="1">
        <v>1.9594604668204951E-4</v>
      </c>
      <c r="F2830" s="1">
        <v>-5.9961876036851436E-4</v>
      </c>
      <c r="G2830" s="1">
        <v>2.0483933288741869E-3</v>
      </c>
      <c r="H2830" s="1">
        <v>3.3366904008631511E-3</v>
      </c>
      <c r="I2830" s="1">
        <v>4.2406749313848016E-3</v>
      </c>
    </row>
    <row r="2831" spans="1:9" x14ac:dyDescent="0.35">
      <c r="A2831" s="3">
        <v>44089</v>
      </c>
      <c r="B2831" s="1">
        <v>-8.7463556851297142E-4</v>
      </c>
      <c r="C2831" s="1">
        <v>-8.4943641193024888E-4</v>
      </c>
      <c r="D2831" s="1">
        <v>2.6566845808433381E-3</v>
      </c>
      <c r="E2831" s="1">
        <v>-6.6012363476808389E-5</v>
      </c>
      <c r="F2831" s="1">
        <v>-2.5244877512822228E-3</v>
      </c>
      <c r="G2831" s="1">
        <v>5.7927421513292998E-4</v>
      </c>
      <c r="H2831" s="1">
        <v>-5.3524169363117213E-4</v>
      </c>
      <c r="I2831" s="1">
        <v>2.3334346768588698E-3</v>
      </c>
    </row>
    <row r="2832" spans="1:9" x14ac:dyDescent="0.35">
      <c r="A2832" s="3">
        <v>44090</v>
      </c>
      <c r="B2832" s="1">
        <v>1.495477093667708E-3</v>
      </c>
      <c r="C2832" s="1">
        <v>-9.5416313747120896E-4</v>
      </c>
      <c r="D2832" s="1">
        <v>-2.0259892413970748E-3</v>
      </c>
      <c r="E2832" s="1">
        <v>1.334531572319442E-3</v>
      </c>
      <c r="F2832" s="1">
        <v>-8.2060429485620867E-3</v>
      </c>
      <c r="G2832" s="1">
        <v>1.92630332553656E-3</v>
      </c>
      <c r="H2832" s="1">
        <v>1.877821603475383E-3</v>
      </c>
      <c r="I2832" s="1">
        <v>6.5125028571924037E-3</v>
      </c>
    </row>
    <row r="2833" spans="1:9" x14ac:dyDescent="0.35">
      <c r="A2833" s="3">
        <v>44091</v>
      </c>
      <c r="B2833" s="1">
        <v>-5.4630877371886211E-4</v>
      </c>
      <c r="C2833" s="1">
        <v>-1.0378843563382261E-3</v>
      </c>
      <c r="D2833" s="1">
        <v>-5.73239015185667E-3</v>
      </c>
      <c r="E2833" s="1">
        <v>-4.7837324739440357E-3</v>
      </c>
      <c r="F2833" s="1">
        <v>-6.2970039396320621E-3</v>
      </c>
      <c r="G2833" s="1">
        <v>-2.5942605544004849E-4</v>
      </c>
      <c r="H2833" s="1">
        <v>4.1244656679628727E-4</v>
      </c>
      <c r="I2833" s="1">
        <v>4.5123306093408638E-4</v>
      </c>
    </row>
    <row r="2834" spans="1:9" x14ac:dyDescent="0.35">
      <c r="A2834" s="3">
        <v>44092</v>
      </c>
      <c r="B2834" s="1">
        <v>2.149989067852021E-3</v>
      </c>
      <c r="C2834" s="1">
        <v>2.2018745539409408E-3</v>
      </c>
      <c r="D2834" s="1">
        <v>6.104181095865524E-3</v>
      </c>
      <c r="E2834" s="1">
        <v>9.331374931798031E-5</v>
      </c>
      <c r="F2834" s="1">
        <v>1.35675732313123E-3</v>
      </c>
      <c r="G2834" s="1">
        <v>9.9264206971683144E-4</v>
      </c>
      <c r="H2834" s="1">
        <v>6.025550366063781E-3</v>
      </c>
      <c r="I2834" s="1">
        <v>3.1937840222044929E-3</v>
      </c>
    </row>
    <row r="2835" spans="1:9" x14ac:dyDescent="0.35">
      <c r="A2835" s="3">
        <v>44095</v>
      </c>
      <c r="B2835" s="1">
        <v>-7.8542598450964674E-3</v>
      </c>
      <c r="C2835" s="1">
        <v>-3.2360802465976062E-3</v>
      </c>
      <c r="D2835" s="1">
        <v>-1.4559791104405201E-2</v>
      </c>
      <c r="E2835" s="1">
        <v>6.1916086715285701E-3</v>
      </c>
      <c r="F2835" s="1">
        <v>-3.3568901433442822E-3</v>
      </c>
      <c r="G2835" s="1">
        <v>-9.6483418037429658E-3</v>
      </c>
      <c r="H2835" s="1">
        <v>-8.2462700273664424E-3</v>
      </c>
      <c r="I2835" s="1">
        <v>-1.4011396675902449E-2</v>
      </c>
    </row>
    <row r="2836" spans="1:9" x14ac:dyDescent="0.35">
      <c r="A2836" s="3">
        <v>44096</v>
      </c>
      <c r="B2836" s="1">
        <v>1.026204874473136E-3</v>
      </c>
      <c r="C2836" s="1">
        <v>4.5047572607703763E-5</v>
      </c>
      <c r="D2836" s="1">
        <v>-3.810549430759536E-3</v>
      </c>
      <c r="E2836" s="1">
        <v>-2.720342042486279E-3</v>
      </c>
      <c r="F2836" s="1">
        <v>-1.3325622120352601E-4</v>
      </c>
      <c r="G2836" s="1">
        <v>1.6652494019495649E-3</v>
      </c>
      <c r="H2836" s="1">
        <v>-1.059851312159132E-3</v>
      </c>
      <c r="I2836" s="1">
        <v>1.362237789618304E-3</v>
      </c>
    </row>
    <row r="2837" spans="1:9" x14ac:dyDescent="0.35">
      <c r="A2837" s="3">
        <v>44097</v>
      </c>
      <c r="B2837" s="1">
        <v>-4.6864130633763601E-3</v>
      </c>
      <c r="C2837" s="1">
        <v>-2.8165318724879822E-3</v>
      </c>
      <c r="D2837" s="1">
        <v>-7.0127903878737241E-3</v>
      </c>
      <c r="E2837" s="1">
        <v>2.6830450716075482E-4</v>
      </c>
      <c r="F2837" s="1">
        <v>-4.251305367037439E-3</v>
      </c>
      <c r="G2837" s="1">
        <v>-6.8020959960576333E-3</v>
      </c>
      <c r="H2837" s="1">
        <v>-5.9031503294932897E-3</v>
      </c>
      <c r="I2837" s="1">
        <v>-1.003589134518423E-2</v>
      </c>
    </row>
    <row r="2838" spans="1:9" x14ac:dyDescent="0.35">
      <c r="A2838" s="3">
        <v>44098</v>
      </c>
      <c r="B2838" s="1">
        <v>-2.5749494206365191E-3</v>
      </c>
      <c r="C2838" s="1">
        <v>-4.8659795121652749E-4</v>
      </c>
      <c r="D2838" s="1">
        <v>-7.6822563003311473E-3</v>
      </c>
      <c r="E2838" s="1">
        <v>-1.0445457609681299E-3</v>
      </c>
      <c r="F2838" s="1">
        <v>-3.558330757118755E-3</v>
      </c>
      <c r="G2838" s="1">
        <v>-2.1420544512008588E-3</v>
      </c>
      <c r="H2838" s="1">
        <v>-1.810134421615706E-3</v>
      </c>
      <c r="I2838" s="1">
        <v>-1.549170529992927E-3</v>
      </c>
    </row>
    <row r="2839" spans="1:9" x14ac:dyDescent="0.35">
      <c r="A2839" s="3">
        <v>44099</v>
      </c>
      <c r="B2839" s="1">
        <v>1.8439977872031221E-4</v>
      </c>
      <c r="C2839" s="1">
        <v>-3.2508515645313102E-4</v>
      </c>
      <c r="D2839" s="1">
        <v>1.233942290264967E-3</v>
      </c>
      <c r="E2839" s="1">
        <v>8.524222644168411E-5</v>
      </c>
      <c r="F2839" s="1">
        <v>-5.1105275963969632E-5</v>
      </c>
      <c r="G2839" s="1">
        <v>4.0629905263811489E-4</v>
      </c>
      <c r="H2839" s="1">
        <v>-1.024839413930501E-3</v>
      </c>
      <c r="I2839" s="1">
        <v>-2.8789832573938862E-4</v>
      </c>
    </row>
    <row r="2840" spans="1:9" x14ac:dyDescent="0.35">
      <c r="A2840" s="3">
        <v>44102</v>
      </c>
      <c r="B2840" s="1">
        <v>1.5486725663718111E-3</v>
      </c>
      <c r="C2840" s="1">
        <v>6.3372562456476267E-4</v>
      </c>
      <c r="D2840" s="1">
        <v>1.197695046596392E-3</v>
      </c>
      <c r="E2840" s="1">
        <v>-1.0015107896799159E-4</v>
      </c>
      <c r="F2840" s="1">
        <v>3.2301994247876391E-3</v>
      </c>
      <c r="G2840" s="1">
        <v>4.0102784969735517E-3</v>
      </c>
      <c r="H2840" s="1">
        <v>2.8754553778420622E-4</v>
      </c>
      <c r="I2840" s="1">
        <v>3.2076383175521079E-3</v>
      </c>
    </row>
    <row r="2841" spans="1:9" x14ac:dyDescent="0.35">
      <c r="A2841" s="3">
        <v>44103</v>
      </c>
      <c r="B2841" s="1">
        <v>-7.3632280391722205E-4</v>
      </c>
      <c r="C2841" s="1">
        <v>1.3197558332811441E-3</v>
      </c>
      <c r="D2841" s="1">
        <v>2.643806077101019E-3</v>
      </c>
      <c r="E2841" s="1">
        <v>1.2289270969190189E-3</v>
      </c>
      <c r="F2841" s="1">
        <v>2.9529098785419089E-4</v>
      </c>
      <c r="G2841" s="1">
        <v>8.4606472600934346E-4</v>
      </c>
      <c r="H2841" s="1">
        <v>1.3855087547638421E-3</v>
      </c>
      <c r="I2841" s="1">
        <v>3.2866777929982942E-3</v>
      </c>
    </row>
    <row r="2842" spans="1:9" x14ac:dyDescent="0.35">
      <c r="A2842" s="3">
        <v>44104</v>
      </c>
      <c r="B2842" s="1">
        <v>2.247439392822681E-3</v>
      </c>
      <c r="C2842" s="1">
        <v>2.0668713220217678E-3</v>
      </c>
      <c r="D2842" s="1">
        <v>5.4046832982919124E-3</v>
      </c>
      <c r="E2842" s="1">
        <v>1.1351849145357921E-5</v>
      </c>
      <c r="F2842" s="1">
        <v>-3.6091483437488141E-3</v>
      </c>
      <c r="G2842" s="1">
        <v>7.0935338987210272E-4</v>
      </c>
      <c r="H2842" s="1">
        <v>4.6891197252265648E-3</v>
      </c>
      <c r="I2842" s="1">
        <v>7.480620006889982E-4</v>
      </c>
    </row>
    <row r="2843" spans="1:9" x14ac:dyDescent="0.35">
      <c r="A2843" s="3">
        <v>44105</v>
      </c>
      <c r="B2843" s="1">
        <v>-3.9701503510641833E-3</v>
      </c>
      <c r="C2843" s="1">
        <v>-9.5507211228940125E-4</v>
      </c>
      <c r="D2843" s="1">
        <v>-8.3712822923043273E-4</v>
      </c>
      <c r="E2843" s="1">
        <v>6.7450502952157709E-3</v>
      </c>
      <c r="F2843" s="1">
        <v>-8.2761971016800384E-3</v>
      </c>
      <c r="G2843" s="1">
        <v>-6.7474355166127209E-3</v>
      </c>
      <c r="H2843" s="1">
        <v>-4.4314530179256906E-3</v>
      </c>
      <c r="I2843" s="1">
        <v>-2.8203226920578972E-3</v>
      </c>
    </row>
    <row r="2844" spans="1:9" x14ac:dyDescent="0.35">
      <c r="A2844" s="3">
        <v>44106</v>
      </c>
      <c r="B2844" s="1">
        <v>1.4024727809558431E-3</v>
      </c>
      <c r="C2844" s="1">
        <v>1.386138927019331E-3</v>
      </c>
      <c r="D2844" s="1">
        <v>2.105014814966832E-3</v>
      </c>
      <c r="E2844" s="1">
        <v>-1.694168719190259E-3</v>
      </c>
      <c r="F2844" s="1">
        <v>1.4558716278806781E-2</v>
      </c>
      <c r="G2844" s="1">
        <v>2.695086431894866E-3</v>
      </c>
      <c r="H2844" s="1">
        <v>3.8176844695645422E-3</v>
      </c>
      <c r="I2844" s="1">
        <v>1.4431494856643749E-3</v>
      </c>
    </row>
    <row r="2845" spans="1:9" x14ac:dyDescent="0.35">
      <c r="A2845" s="3">
        <v>44109</v>
      </c>
      <c r="B2845" s="1">
        <v>1.4742195850072639E-3</v>
      </c>
      <c r="C2845" s="1">
        <v>-1.7924585661754919E-4</v>
      </c>
      <c r="D2845" s="1">
        <v>5.6803018770803524E-3</v>
      </c>
      <c r="E2845" s="1">
        <v>1.5420932512860251E-2</v>
      </c>
      <c r="F2845" s="1">
        <v>-1.24342469343709E-2</v>
      </c>
      <c r="G2845" s="1">
        <v>1.9259923797307901E-3</v>
      </c>
      <c r="H2845" s="1">
        <v>-1.507009531351855E-4</v>
      </c>
      <c r="I2845" s="1">
        <v>2.3854827583851268E-3</v>
      </c>
    </row>
    <row r="2846" spans="1:9" x14ac:dyDescent="0.35">
      <c r="A2846" s="3">
        <v>44110</v>
      </c>
      <c r="B2846" s="1">
        <v>6.2562102086616278E-4</v>
      </c>
      <c r="C2846" s="1">
        <v>-2.5193691310143601E-4</v>
      </c>
      <c r="D2846" s="1">
        <v>2.5507496303103232E-3</v>
      </c>
      <c r="E2846" s="1">
        <v>-2.3310201567547928E-3</v>
      </c>
      <c r="F2846" s="1">
        <v>-2.440410021659178E-3</v>
      </c>
      <c r="G2846" s="1">
        <v>1.0895428302992729E-3</v>
      </c>
      <c r="H2846" s="1">
        <v>8.0398871393594362E-4</v>
      </c>
      <c r="I2846" s="1">
        <v>-9.5742758585171117E-4</v>
      </c>
    </row>
    <row r="2847" spans="1:9" x14ac:dyDescent="0.35">
      <c r="A2847" s="3">
        <v>44111</v>
      </c>
      <c r="B2847" s="1">
        <v>2.133137182787959E-3</v>
      </c>
      <c r="C2847" s="1">
        <v>2.270373521472413E-3</v>
      </c>
      <c r="D2847" s="1">
        <v>-1.123651319284269E-3</v>
      </c>
      <c r="E2847" s="1">
        <v>5.7794969315150269E-3</v>
      </c>
      <c r="F2847" s="1">
        <v>4.4565097852926616E-3</v>
      </c>
      <c r="G2847" s="1">
        <v>6.3702970209744691E-4</v>
      </c>
      <c r="H2847" s="1">
        <v>4.8320587605599208E-3</v>
      </c>
      <c r="I2847" s="1">
        <v>-1.687265767409851E-3</v>
      </c>
    </row>
    <row r="2848" spans="1:9" x14ac:dyDescent="0.35">
      <c r="A2848" s="3">
        <v>44112</v>
      </c>
      <c r="B2848" s="1">
        <v>6.972988843216843E-4</v>
      </c>
      <c r="C2848" s="1">
        <v>-2.1808952941685389E-3</v>
      </c>
      <c r="D2848" s="1">
        <v>-1.1579476956113941E-4</v>
      </c>
      <c r="E2848" s="1">
        <v>1.208285903723683E-3</v>
      </c>
      <c r="F2848" s="1">
        <v>-3.309608039735235E-3</v>
      </c>
      <c r="G2848" s="1">
        <v>1.748367255788752E-3</v>
      </c>
      <c r="H2848" s="1">
        <v>-3.8401996117802821E-3</v>
      </c>
      <c r="I2848" s="1">
        <v>-2.6506288138716801E-5</v>
      </c>
    </row>
    <row r="2849" spans="1:9" x14ac:dyDescent="0.35">
      <c r="A2849" s="3">
        <v>44113</v>
      </c>
      <c r="B2849" s="1">
        <v>3.080646935856413E-3</v>
      </c>
      <c r="C2849" s="1">
        <v>3.301795133880514E-3</v>
      </c>
      <c r="D2849" s="1">
        <v>6.1694175647246663E-3</v>
      </c>
      <c r="E2849" s="1">
        <v>1.390204627879754E-3</v>
      </c>
      <c r="F2849" s="1">
        <v>2.3251022616530559E-3</v>
      </c>
      <c r="G2849" s="1">
        <v>5.5789133958117354E-3</v>
      </c>
      <c r="H2849" s="1">
        <v>7.2779775909304067E-3</v>
      </c>
      <c r="I2849" s="1">
        <v>7.5676092224654656E-3</v>
      </c>
    </row>
    <row r="2850" spans="1:9" x14ac:dyDescent="0.35">
      <c r="A2850" s="3">
        <v>44116</v>
      </c>
      <c r="B2850" s="1">
        <v>-2.1205806003435912E-3</v>
      </c>
      <c r="C2850" s="1">
        <v>-3.9365181340178523E-6</v>
      </c>
      <c r="D2850" s="1">
        <v>-2.847865940670768E-3</v>
      </c>
      <c r="E2850" s="1">
        <v>2.2285643208581618E-3</v>
      </c>
      <c r="F2850" s="1">
        <v>-3.9563743785220318E-5</v>
      </c>
      <c r="G2850" s="1">
        <v>-1.468029403731141E-3</v>
      </c>
      <c r="H2850" s="1">
        <v>-6.8502408335791021E-4</v>
      </c>
      <c r="I2850" s="1">
        <v>-1.1952466772713331E-3</v>
      </c>
    </row>
    <row r="2851" spans="1:9" x14ac:dyDescent="0.35">
      <c r="A2851" s="3">
        <v>44117</v>
      </c>
      <c r="B2851" s="1">
        <v>0</v>
      </c>
      <c r="C2851" s="1">
        <v>-8.9280582732942371E-4</v>
      </c>
      <c r="D2851" s="1">
        <v>7.1354756163577449E-4</v>
      </c>
      <c r="E2851" s="1">
        <v>-5.3987154780421598E-4</v>
      </c>
      <c r="F2851" s="1">
        <v>4.3872015775188178E-3</v>
      </c>
      <c r="G2851" s="1">
        <v>-2.256078318147225E-3</v>
      </c>
      <c r="H2851" s="1">
        <v>-1.2676253331407321E-3</v>
      </c>
      <c r="I2851" s="1">
        <v>-4.5822383480806916E-3</v>
      </c>
    </row>
    <row r="2852" spans="1:9" x14ac:dyDescent="0.35">
      <c r="A2852" s="3">
        <v>44118</v>
      </c>
      <c r="B2852" s="1">
        <v>1.465577254240902E-3</v>
      </c>
      <c r="C2852" s="1">
        <v>6.8478092132573387E-4</v>
      </c>
      <c r="D2852" s="1">
        <v>5.3333275480293985E-4</v>
      </c>
      <c r="E2852" s="1">
        <v>-1.070668243234874E-3</v>
      </c>
      <c r="F2852" s="1">
        <v>1.3031215602321571E-3</v>
      </c>
      <c r="G2852" s="1">
        <v>2.2506462707942991E-3</v>
      </c>
      <c r="H2852" s="1">
        <v>3.3856506123974839E-5</v>
      </c>
      <c r="I2852" s="1">
        <v>2.2177830189837881E-3</v>
      </c>
    </row>
    <row r="2853" spans="1:9" x14ac:dyDescent="0.35">
      <c r="A2853" s="3">
        <v>44119</v>
      </c>
      <c r="B2853" s="1">
        <v>2.012219661215342E-3</v>
      </c>
      <c r="C2853" s="1">
        <v>1.778897036589067E-3</v>
      </c>
      <c r="D2853" s="1">
        <v>3.458852091880793E-3</v>
      </c>
      <c r="E2853" s="1">
        <v>-5.0414016477785539E-3</v>
      </c>
      <c r="F2853" s="1">
        <v>-9.6182499849650771E-4</v>
      </c>
      <c r="G2853" s="1">
        <v>7.8765052722662432E-4</v>
      </c>
      <c r="H2853" s="1">
        <v>2.661492952122035E-3</v>
      </c>
      <c r="I2853" s="1">
        <v>8.1383730276440858E-5</v>
      </c>
    </row>
    <row r="2854" spans="1:9" x14ac:dyDescent="0.35">
      <c r="A2854" s="3">
        <v>44120</v>
      </c>
      <c r="B2854" s="1">
        <v>1.0953702351395029E-3</v>
      </c>
      <c r="C2854" s="1">
        <v>5.7540520081400537E-4</v>
      </c>
      <c r="D2854" s="1">
        <v>3.3889466318337562E-3</v>
      </c>
      <c r="E2854" s="1">
        <v>-1.982355921732903E-3</v>
      </c>
      <c r="F2854" s="1">
        <v>8.0840304640306115E-4</v>
      </c>
      <c r="G2854" s="1">
        <v>5.6008109507521553E-4</v>
      </c>
      <c r="H2854" s="1">
        <v>5.8091996388620615E-4</v>
      </c>
      <c r="I2854" s="1">
        <v>-1.412532401153799E-4</v>
      </c>
    </row>
    <row r="2855" spans="1:9" x14ac:dyDescent="0.35">
      <c r="A2855" s="3">
        <v>44123</v>
      </c>
      <c r="B2855" s="1">
        <v>5.4708585600682369E-4</v>
      </c>
      <c r="C2855" s="1">
        <v>2.0316149453325489E-3</v>
      </c>
      <c r="D2855" s="1">
        <v>8.834622358837585E-3</v>
      </c>
      <c r="E2855" s="1">
        <v>-2.0168946221243991E-4</v>
      </c>
      <c r="F2855" s="1">
        <v>-3.3024585270546858E-3</v>
      </c>
      <c r="G2855" s="1">
        <v>1.1577276351713019E-3</v>
      </c>
      <c r="H2855" s="1">
        <v>4.6074643606974766E-3</v>
      </c>
      <c r="I2855" s="1">
        <v>2.1063044048112989E-3</v>
      </c>
    </row>
    <row r="2856" spans="1:9" x14ac:dyDescent="0.35">
      <c r="A2856" s="3">
        <v>44124</v>
      </c>
      <c r="B2856" s="1">
        <v>2.2235993146939581E-3</v>
      </c>
      <c r="C2856" s="1">
        <v>9.2515278741478468E-4</v>
      </c>
      <c r="D2856" s="1">
        <v>1.1630562942017699E-3</v>
      </c>
      <c r="E2856" s="1">
        <v>0</v>
      </c>
      <c r="F2856" s="1">
        <v>3.4363715401459771E-3</v>
      </c>
      <c r="G2856" s="1">
        <v>3.81803430785288E-3</v>
      </c>
      <c r="H2856" s="1">
        <v>2.453678609327659E-3</v>
      </c>
      <c r="I2856" s="1">
        <v>3.090884051510923E-3</v>
      </c>
    </row>
    <row r="2857" spans="1:9" x14ac:dyDescent="0.35">
      <c r="A2857" s="3">
        <v>44125</v>
      </c>
      <c r="B2857" s="1">
        <v>8.7291772750419661E-4</v>
      </c>
      <c r="C2857" s="1">
        <v>1.858778282137763E-3</v>
      </c>
      <c r="D2857" s="1">
        <v>-1.318423421454606E-3</v>
      </c>
      <c r="E2857" s="1">
        <v>4.7517884421146572E-3</v>
      </c>
      <c r="F2857" s="1">
        <v>-5.8290158369245226E-4</v>
      </c>
      <c r="G2857" s="1">
        <v>6.7941621263467589E-4</v>
      </c>
      <c r="H2857" s="1">
        <v>5.469947086401028E-3</v>
      </c>
      <c r="I2857" s="1">
        <v>2.5519585144264671E-3</v>
      </c>
    </row>
    <row r="2858" spans="1:9" x14ac:dyDescent="0.35">
      <c r="A2858" s="3">
        <v>44126</v>
      </c>
      <c r="B2858" s="1">
        <v>-7.631368558760343E-4</v>
      </c>
      <c r="C2858" s="1">
        <v>-7.8106797558741281E-4</v>
      </c>
      <c r="D2858" s="1">
        <v>-1.024105624503169E-3</v>
      </c>
      <c r="E2858" s="1">
        <v>1.1160382028461151E-3</v>
      </c>
      <c r="F2858" s="1">
        <v>1.359690361627752E-3</v>
      </c>
      <c r="G2858" s="1">
        <v>-1.1967232742672309E-3</v>
      </c>
      <c r="H2858" s="1">
        <v>-6.5327719820185148E-4</v>
      </c>
      <c r="I2858" s="1">
        <v>-3.59778881843964E-3</v>
      </c>
    </row>
    <row r="2859" spans="1:9" x14ac:dyDescent="0.35">
      <c r="A2859" s="3">
        <v>44127</v>
      </c>
      <c r="B2859" s="1">
        <v>-3.2730843364747741E-4</v>
      </c>
      <c r="C2859" s="1">
        <v>1.1760388538824E-3</v>
      </c>
      <c r="D2859" s="1">
        <v>-2.030363552640857E-5</v>
      </c>
      <c r="E2859" s="1">
        <v>1.0373393766638371E-5</v>
      </c>
      <c r="F2859" s="1">
        <v>2.119230913478765E-3</v>
      </c>
      <c r="G2859" s="1">
        <v>-1.8863428372233319E-3</v>
      </c>
      <c r="H2859" s="1">
        <v>1.233890453568254E-3</v>
      </c>
      <c r="I2859" s="1">
        <v>-1.146666507633176E-4</v>
      </c>
    </row>
    <row r="2860" spans="1:9" x14ac:dyDescent="0.35">
      <c r="A2860" s="3">
        <v>44130</v>
      </c>
      <c r="B2860" s="1">
        <v>-2.8739813736904369E-3</v>
      </c>
      <c r="C2860" s="1">
        <v>8.8314229845121162E-5</v>
      </c>
      <c r="D2860" s="1">
        <v>-8.7984207012945514E-3</v>
      </c>
      <c r="E2860" s="1">
        <v>-2.3464373294459499E-3</v>
      </c>
      <c r="F2860" s="1">
        <v>-1.279671307541919E-3</v>
      </c>
      <c r="G2860" s="1">
        <v>-3.497158304427872E-3</v>
      </c>
      <c r="H2860" s="1">
        <v>-5.9461087997847439E-4</v>
      </c>
      <c r="I2860" s="1">
        <v>-2.4603290578281149E-3</v>
      </c>
    </row>
    <row r="2861" spans="1:9" x14ac:dyDescent="0.35">
      <c r="A2861" s="3">
        <v>44131</v>
      </c>
      <c r="B2861" s="1">
        <v>4.3781239738782668E-4</v>
      </c>
      <c r="C2861" s="1">
        <v>-1.813798465968852E-3</v>
      </c>
      <c r="D2861" s="1">
        <v>-3.533358106131645E-3</v>
      </c>
      <c r="E2861" s="1">
        <v>1.9298100897735539E-3</v>
      </c>
      <c r="F2861" s="1">
        <v>-4.091797487853932E-3</v>
      </c>
      <c r="G2861" s="1">
        <v>2.217834541372143E-3</v>
      </c>
      <c r="H2861" s="1">
        <v>-3.4319348697383618E-3</v>
      </c>
      <c r="I2861" s="1">
        <v>7.1396423819169996E-4</v>
      </c>
    </row>
    <row r="2862" spans="1:9" x14ac:dyDescent="0.35">
      <c r="A2862" s="3">
        <v>44132</v>
      </c>
      <c r="B2862" s="1">
        <v>-5.0691076182487471E-3</v>
      </c>
      <c r="C2862" s="1">
        <v>-2.240639341618333E-3</v>
      </c>
      <c r="D2862" s="1">
        <v>-8.8831105132375354E-3</v>
      </c>
      <c r="E2862" s="1">
        <v>1.2000030441126521E-2</v>
      </c>
      <c r="F2862" s="1">
        <v>1.1426856512845919E-2</v>
      </c>
      <c r="G2862" s="1">
        <v>-5.7349740825526352E-3</v>
      </c>
      <c r="H2862" s="1">
        <v>-5.1872916295354621E-3</v>
      </c>
      <c r="I2862" s="1">
        <v>-1.0379179393837701E-2</v>
      </c>
    </row>
    <row r="2863" spans="1:9" x14ac:dyDescent="0.35">
      <c r="A2863" s="3">
        <v>44133</v>
      </c>
      <c r="B2863" s="1">
        <v>-2.0892896415218849E-3</v>
      </c>
      <c r="C2863" s="1">
        <v>-1.0639867174283559E-3</v>
      </c>
      <c r="D2863" s="1">
        <v>-5.8923082689175121E-3</v>
      </c>
      <c r="E2863" s="1">
        <v>-4.5024535842566049E-3</v>
      </c>
      <c r="F2863" s="1">
        <v>3.6413152122172221E-3</v>
      </c>
      <c r="G2863" s="1">
        <v>-2.8149133005530569E-3</v>
      </c>
      <c r="H2863" s="1">
        <v>-1.3270781627645609E-3</v>
      </c>
      <c r="I2863" s="1">
        <v>-3.662319086376931E-3</v>
      </c>
    </row>
    <row r="2864" spans="1:9" x14ac:dyDescent="0.35">
      <c r="A2864" s="3">
        <v>44134</v>
      </c>
      <c r="B2864" s="1">
        <v>8.0808080808081328E-4</v>
      </c>
      <c r="C2864" s="1">
        <v>-3.5189805010782388E-4</v>
      </c>
      <c r="D2864" s="1">
        <v>2.926463945744695E-3</v>
      </c>
      <c r="E2864" s="1">
        <v>4.8483283568168112E-4</v>
      </c>
      <c r="F2864" s="1">
        <v>-3.8616711608593368E-3</v>
      </c>
      <c r="G2864" s="1">
        <v>-4.0263631339032552E-4</v>
      </c>
      <c r="H2864" s="1">
        <v>-3.400518760804383E-4</v>
      </c>
      <c r="I2864" s="1">
        <v>3.5143716287551201E-3</v>
      </c>
    </row>
    <row r="2865" spans="1:9" x14ac:dyDescent="0.35">
      <c r="A2865" s="3">
        <v>44137</v>
      </c>
      <c r="B2865" s="1">
        <v>1.7616618343303529E-3</v>
      </c>
      <c r="C2865" s="1">
        <v>6.1368108070736227E-4</v>
      </c>
      <c r="D2865" s="1">
        <v>2.765002859529631E-3</v>
      </c>
      <c r="E2865" s="1">
        <v>-3.891197478443686E-3</v>
      </c>
      <c r="F2865" s="1">
        <v>-3.092974388701486E-3</v>
      </c>
      <c r="G2865" s="1">
        <v>3.2411910965961521E-3</v>
      </c>
      <c r="H2865" s="1">
        <v>1.066036891151922E-3</v>
      </c>
      <c r="I2865" s="1">
        <v>3.8432401572210399E-3</v>
      </c>
    </row>
    <row r="2866" spans="1:9" x14ac:dyDescent="0.35">
      <c r="A2866" s="3">
        <v>44138</v>
      </c>
      <c r="B2866" s="1">
        <v>2.6012090126397158E-3</v>
      </c>
      <c r="C2866" s="1">
        <v>-1.3271254227764651E-4</v>
      </c>
      <c r="D2866" s="1">
        <v>4.5022141649053721E-4</v>
      </c>
      <c r="E2866" s="1">
        <v>-1.4842796592359211E-3</v>
      </c>
      <c r="F2866" s="1">
        <v>-2.0875681315321031E-3</v>
      </c>
      <c r="G2866" s="1">
        <v>4.1584680906394667E-3</v>
      </c>
      <c r="H2866" s="1">
        <v>1.765152870341957E-3</v>
      </c>
      <c r="I2866" s="1">
        <v>5.348234016408826E-3</v>
      </c>
    </row>
    <row r="2867" spans="1:9" x14ac:dyDescent="0.35">
      <c r="A2867" s="3">
        <v>44139</v>
      </c>
      <c r="B2867" s="1">
        <v>8.4045896367745954E-4</v>
      </c>
      <c r="C2867" s="1">
        <v>-7.1548623219130913E-4</v>
      </c>
      <c r="D2867" s="1">
        <v>4.7657610265505751E-4</v>
      </c>
      <c r="E2867" s="1">
        <v>-1.3187905220987119E-3</v>
      </c>
      <c r="F2867" s="1">
        <v>-2.7471858920107279E-3</v>
      </c>
      <c r="G2867" s="1">
        <v>1.809899854735564E-3</v>
      </c>
      <c r="H2867" s="1">
        <v>6.7841310855909498E-4</v>
      </c>
      <c r="I2867" s="1">
        <v>1.3870598736653861E-4</v>
      </c>
    </row>
    <row r="2868" spans="1:9" x14ac:dyDescent="0.35">
      <c r="A2868" s="3">
        <v>44140</v>
      </c>
      <c r="B2868" s="1">
        <v>5.8417612910299788E-4</v>
      </c>
      <c r="C2868" s="1">
        <v>3.379575886806041E-4</v>
      </c>
      <c r="D2868" s="1">
        <v>4.7882173780873227E-3</v>
      </c>
      <c r="E2868" s="1">
        <v>1.3606109689152661E-3</v>
      </c>
      <c r="F2868" s="1">
        <v>-8.5421767434797902E-3</v>
      </c>
      <c r="G2868" s="1">
        <v>3.242676758487661E-3</v>
      </c>
      <c r="H2868" s="1">
        <v>3.8271181270494998E-3</v>
      </c>
      <c r="I2868" s="1">
        <v>9.3181180371093575E-3</v>
      </c>
    </row>
    <row r="2869" spans="1:9" x14ac:dyDescent="0.35">
      <c r="A2869" s="3">
        <v>44141</v>
      </c>
      <c r="B2869" s="1">
        <v>2.1893814997264729E-4</v>
      </c>
      <c r="C2869" s="1">
        <v>8.2103805923883222E-4</v>
      </c>
      <c r="D2869" s="1">
        <v>3.2718695218534322E-3</v>
      </c>
      <c r="E2869" s="1">
        <v>2.8058543398616909E-3</v>
      </c>
      <c r="F2869" s="1">
        <v>5.7839588805645992E-3</v>
      </c>
      <c r="G2869" s="1">
        <v>-1.288351675902133E-4</v>
      </c>
      <c r="H2869" s="1">
        <v>3.7202242466396469E-3</v>
      </c>
      <c r="I2869" s="1">
        <v>3.046649736044849E-3</v>
      </c>
    </row>
    <row r="2870" spans="1:9" x14ac:dyDescent="0.35">
      <c r="A2870" s="3">
        <v>44144</v>
      </c>
      <c r="B2870" s="1">
        <v>-1.276859654883111E-3</v>
      </c>
      <c r="C2870" s="1">
        <v>-3.3403358705754731E-3</v>
      </c>
      <c r="D2870" s="1">
        <v>3.1775140650718292E-3</v>
      </c>
      <c r="E2870" s="1">
        <v>1.5967062557331161E-2</v>
      </c>
      <c r="F2870" s="1">
        <v>3.0575219253823338E-3</v>
      </c>
      <c r="G2870" s="1">
        <v>8.5756075476961513E-4</v>
      </c>
      <c r="H2870" s="1">
        <v>-7.5301871647736052E-3</v>
      </c>
      <c r="I2870" s="1">
        <v>-1.3113072889442299E-2</v>
      </c>
    </row>
    <row r="2871" spans="1:9" x14ac:dyDescent="0.35">
      <c r="A2871" s="3">
        <v>44145</v>
      </c>
      <c r="B2871" s="1">
        <v>3.652834599649379E-3</v>
      </c>
      <c r="C2871" s="1">
        <v>4.4266991396280098E-4</v>
      </c>
      <c r="D2871" s="1">
        <v>9.0464139754671269E-3</v>
      </c>
      <c r="E2871" s="1">
        <v>0</v>
      </c>
      <c r="F2871" s="1">
        <v>-7.1933410317714941E-3</v>
      </c>
      <c r="G2871" s="1">
        <v>3.1776500351574639E-3</v>
      </c>
      <c r="H2871" s="1">
        <v>6.6363321262306041E-3</v>
      </c>
      <c r="I2871" s="1">
        <v>7.4026151116446393E-3</v>
      </c>
    </row>
    <row r="2872" spans="1:9" x14ac:dyDescent="0.35">
      <c r="A2872" s="3">
        <v>44146</v>
      </c>
      <c r="B2872" s="1">
        <v>-6.9151259280830768E-4</v>
      </c>
      <c r="C2872" s="1">
        <v>-1.6116447830970551E-3</v>
      </c>
      <c r="D2872" s="1">
        <v>-7.8827307937502367E-3</v>
      </c>
      <c r="E2872" s="1">
        <v>-6.8816878016666472E-3</v>
      </c>
      <c r="F2872" s="1">
        <v>-3.8680072117847081E-4</v>
      </c>
      <c r="G2872" s="1">
        <v>-1.4368156627071469E-3</v>
      </c>
      <c r="H2872" s="1">
        <v>-2.661427147693352E-3</v>
      </c>
      <c r="I2872" s="1">
        <v>-2.8033355802885569E-3</v>
      </c>
    </row>
    <row r="2873" spans="1:9" x14ac:dyDescent="0.35">
      <c r="A2873" s="3">
        <v>44147</v>
      </c>
      <c r="B2873" s="1">
        <v>-3.6420584914575999E-4</v>
      </c>
      <c r="C2873" s="1">
        <v>-2.03456553351411E-4</v>
      </c>
      <c r="D2873" s="1">
        <v>-8.4298921749614841E-4</v>
      </c>
      <c r="E2873" s="1">
        <v>0</v>
      </c>
      <c r="F2873" s="1">
        <v>2.7305040734495471E-3</v>
      </c>
      <c r="G2873" s="1">
        <v>4.2897298599076089E-4</v>
      </c>
      <c r="H2873" s="1">
        <v>-6.5326932813136729E-4</v>
      </c>
      <c r="I2873" s="1">
        <v>4.9553919893874365E-4</v>
      </c>
    </row>
    <row r="2874" spans="1:9" x14ac:dyDescent="0.35">
      <c r="A2874" s="3">
        <v>44148</v>
      </c>
      <c r="B2874" s="1">
        <v>1.4573541734974599E-4</v>
      </c>
      <c r="C2874" s="1">
        <v>2.2037724419596838E-3</v>
      </c>
      <c r="D2874" s="1">
        <v>-2.3725704967991759E-4</v>
      </c>
      <c r="E2874" s="1">
        <v>-3.4783272928606828E-5</v>
      </c>
      <c r="F2874" s="1">
        <v>3.0726457350243042E-3</v>
      </c>
      <c r="G2874" s="1">
        <v>2.531649232042632E-4</v>
      </c>
      <c r="H2874" s="1">
        <v>4.6131200661601044E-3</v>
      </c>
      <c r="I2874" s="1">
        <v>3.4039598587289892E-3</v>
      </c>
    </row>
    <row r="2875" spans="1:9" x14ac:dyDescent="0.35">
      <c r="A2875" s="3">
        <v>44151</v>
      </c>
      <c r="B2875" s="1">
        <v>4.6628538122472918E-3</v>
      </c>
      <c r="C2875" s="1">
        <v>5.7373565660867598E-4</v>
      </c>
      <c r="D2875" s="1">
        <v>5.3661583246829006E-3</v>
      </c>
      <c r="E2875" s="1">
        <v>-2.0147718103822321E-3</v>
      </c>
      <c r="F2875" s="1">
        <v>1.143417080423448E-2</v>
      </c>
      <c r="G2875" s="1">
        <v>3.9778775396861477E-3</v>
      </c>
      <c r="H2875" s="1">
        <v>3.8001323331300352E-3</v>
      </c>
      <c r="I2875" s="1">
        <v>2.439999913637747E-3</v>
      </c>
    </row>
    <row r="2876" spans="1:9" x14ac:dyDescent="0.35">
      <c r="A2876" s="3">
        <v>44152</v>
      </c>
      <c r="B2876" s="1">
        <v>1.81297363936328E-3</v>
      </c>
      <c r="C2876" s="1">
        <v>-5.4194402953078313E-4</v>
      </c>
      <c r="D2876" s="1">
        <v>-4.2642192201374218E-3</v>
      </c>
      <c r="E2876" s="1">
        <v>-8.2011075595800342E-5</v>
      </c>
      <c r="F2876" s="1">
        <v>4.4404309674752618E-3</v>
      </c>
      <c r="G2876" s="1">
        <v>4.278463740523542E-4</v>
      </c>
      <c r="H2876" s="1">
        <v>-1.0661896890524769E-3</v>
      </c>
      <c r="I2876" s="1">
        <v>-4.6979715800976601E-4</v>
      </c>
    </row>
    <row r="2877" spans="1:9" x14ac:dyDescent="0.35">
      <c r="A2877" s="3">
        <v>44153</v>
      </c>
      <c r="B2877" s="1">
        <v>3.0402837598175751E-3</v>
      </c>
      <c r="C2877" s="1">
        <v>2.3531078337235561E-4</v>
      </c>
      <c r="D2877" s="1">
        <v>2.9876435545128639E-3</v>
      </c>
      <c r="E2877" s="1">
        <v>2.2213154698569329E-4</v>
      </c>
      <c r="F2877" s="1">
        <v>5.8134665350331183E-3</v>
      </c>
      <c r="G2877" s="1">
        <v>1.2962376852379001E-3</v>
      </c>
      <c r="H2877" s="1">
        <v>9.9073964033791206E-4</v>
      </c>
      <c r="I2877" s="1">
        <v>6.3082068100617228E-4</v>
      </c>
    </row>
    <row r="2878" spans="1:9" x14ac:dyDescent="0.35">
      <c r="A2878" s="3">
        <v>44154</v>
      </c>
      <c r="B2878" s="1">
        <v>1.4433659293477949E-4</v>
      </c>
      <c r="C2878" s="1">
        <v>-5.2480056398351849E-4</v>
      </c>
      <c r="D2878" s="1">
        <v>-6.3965289286977978E-3</v>
      </c>
      <c r="E2878" s="1">
        <v>0</v>
      </c>
      <c r="F2878" s="1">
        <v>9.4234529923615806E-3</v>
      </c>
      <c r="G2878" s="1">
        <v>-6.2125056588424599E-5</v>
      </c>
      <c r="H2878" s="1">
        <v>-8.2505047733438808E-4</v>
      </c>
      <c r="I2878" s="1">
        <v>-2.450897262586071E-3</v>
      </c>
    </row>
    <row r="2879" spans="1:9" x14ac:dyDescent="0.35">
      <c r="A2879" s="3">
        <v>44155</v>
      </c>
      <c r="B2879" s="1">
        <v>3.6439730129522729E-3</v>
      </c>
      <c r="C2879" s="1">
        <v>1.1863414081172421E-3</v>
      </c>
      <c r="D2879" s="1">
        <v>4.2388244749675952E-3</v>
      </c>
      <c r="E2879" s="1">
        <v>7.1066308966249991E-5</v>
      </c>
      <c r="F2879" s="1">
        <v>3.790797476019625E-3</v>
      </c>
      <c r="G2879" s="1">
        <v>4.6789401957407772E-3</v>
      </c>
      <c r="H2879" s="1">
        <v>2.8808192586746721E-3</v>
      </c>
      <c r="I2879" s="1">
        <v>5.6548262333637736E-3</v>
      </c>
    </row>
    <row r="2880" spans="1:9" x14ac:dyDescent="0.35">
      <c r="A2880" s="3">
        <v>44158</v>
      </c>
      <c r="B2880" s="1">
        <v>-1.8333453159824491E-3</v>
      </c>
      <c r="C2880" s="1">
        <v>-8.6413025957721157E-4</v>
      </c>
      <c r="D2880" s="1">
        <v>-4.303477917893539E-3</v>
      </c>
      <c r="E2880" s="1">
        <v>3.6145582654478758E-4</v>
      </c>
      <c r="F2880" s="1">
        <v>-6.2948645707973094E-3</v>
      </c>
      <c r="G2880" s="1">
        <v>-3.9425590532133903E-3</v>
      </c>
      <c r="H2880" s="1">
        <v>-3.365280997389974E-3</v>
      </c>
      <c r="I2880" s="1">
        <v>-6.0622778097234598E-3</v>
      </c>
    </row>
    <row r="2881" spans="1:9" x14ac:dyDescent="0.35">
      <c r="A2881" s="3">
        <v>44159</v>
      </c>
      <c r="B2881" s="1">
        <v>4.1776209169157594E-3</v>
      </c>
      <c r="C2881" s="1">
        <v>-7.8932871645542857E-4</v>
      </c>
      <c r="D2881" s="1">
        <v>2.1013855447744589E-3</v>
      </c>
      <c r="E2881" s="1">
        <v>3.729368090681362E-4</v>
      </c>
      <c r="F2881" s="1">
        <v>1.9334157142925079E-3</v>
      </c>
      <c r="G2881" s="1">
        <v>3.118875997445425E-3</v>
      </c>
      <c r="H2881" s="1">
        <v>-5.3063171592560021E-4</v>
      </c>
      <c r="I2881" s="1">
        <v>-1.157597380719855E-3</v>
      </c>
    </row>
    <row r="2882" spans="1:9" x14ac:dyDescent="0.35">
      <c r="A2882" s="3">
        <v>44160</v>
      </c>
      <c r="B2882" s="1">
        <v>-1.936663917081916E-3</v>
      </c>
      <c r="C2882" s="1">
        <v>-2.7148209375937871E-3</v>
      </c>
      <c r="D2882" s="1">
        <v>-4.3716436646416001E-3</v>
      </c>
      <c r="E2882" s="1">
        <v>-2.3965571510597969E-4</v>
      </c>
      <c r="F2882" s="1">
        <v>-4.5882153554615002E-3</v>
      </c>
      <c r="G2882" s="1">
        <v>-2.0057369808323949E-4</v>
      </c>
      <c r="H2882" s="1">
        <v>-6.5397509162599121E-3</v>
      </c>
      <c r="I2882" s="1">
        <v>-1.9984129455211659E-3</v>
      </c>
    </row>
    <row r="2883" spans="1:9" x14ac:dyDescent="0.35">
      <c r="A2883" s="3">
        <v>44162</v>
      </c>
      <c r="B2883" s="1">
        <v>7.2586151137301602E-3</v>
      </c>
      <c r="C2883" s="1">
        <v>1.5786771964461099E-3</v>
      </c>
      <c r="D2883" s="1">
        <v>1.5377094881238619E-2</v>
      </c>
      <c r="E2883" s="1">
        <v>7.3074953047536084E-5</v>
      </c>
      <c r="F2883" s="1">
        <v>1.492992884376854E-2</v>
      </c>
      <c r="G2883" s="1">
        <v>3.6766802635148639E-3</v>
      </c>
      <c r="H2883" s="1">
        <v>6.1977918893536543E-3</v>
      </c>
      <c r="I2883" s="1">
        <v>2.405389024688009E-3</v>
      </c>
    </row>
    <row r="2884" spans="1:9" x14ac:dyDescent="0.35">
      <c r="A2884" s="3">
        <v>44165</v>
      </c>
      <c r="B2884" s="1">
        <v>-1.2486176019408379E-3</v>
      </c>
      <c r="C2884" s="1">
        <v>-2.0208965274168822E-3</v>
      </c>
      <c r="D2884" s="1">
        <v>-9.0411293281082994E-3</v>
      </c>
      <c r="E2884" s="1">
        <v>-1.7809864670977891E-3</v>
      </c>
      <c r="F2884" s="1">
        <v>3.457234594771208E-3</v>
      </c>
      <c r="G2884" s="1">
        <v>-4.9455786469787544E-4</v>
      </c>
      <c r="H2884" s="1">
        <v>-5.4479320561051647E-3</v>
      </c>
      <c r="I2884" s="1">
        <v>-2.8502543885813299E-3</v>
      </c>
    </row>
    <row r="2885" spans="1:9" x14ac:dyDescent="0.35">
      <c r="A2885" s="3">
        <v>44166</v>
      </c>
      <c r="B2885" s="1">
        <v>2.5003571938841951E-4</v>
      </c>
      <c r="C2885" s="1">
        <v>-2.8522082096194001E-4</v>
      </c>
      <c r="D2885" s="1">
        <v>-9.5404977432445026E-4</v>
      </c>
      <c r="E2885" s="1">
        <v>-2.4860629287245528E-3</v>
      </c>
      <c r="F2885" s="1">
        <v>-1.1581570140589029E-2</v>
      </c>
      <c r="G2885" s="1">
        <v>3.2499272937327461E-3</v>
      </c>
      <c r="H2885" s="1">
        <v>2.5786029509791142E-3</v>
      </c>
      <c r="I2885" s="1">
        <v>7.6683733988209823E-3</v>
      </c>
    </row>
    <row r="2886" spans="1:9" x14ac:dyDescent="0.35">
      <c r="A2886" s="3">
        <v>44167</v>
      </c>
      <c r="B2886" s="1">
        <v>-1.464128843338131E-3</v>
      </c>
      <c r="C2886" s="1">
        <v>-2.9478592456488872E-4</v>
      </c>
      <c r="D2886" s="1">
        <v>-2.9425158132818652E-3</v>
      </c>
      <c r="E2886" s="1">
        <v>3.774736560559377E-3</v>
      </c>
      <c r="F2886" s="1">
        <v>5.0929240649095764E-3</v>
      </c>
      <c r="G2886" s="1">
        <v>-1.070687592154007E-4</v>
      </c>
      <c r="H2886" s="1">
        <v>-1.100162524009352E-3</v>
      </c>
      <c r="I2886" s="1">
        <v>2.6887668964636902E-6</v>
      </c>
    </row>
    <row r="2887" spans="1:9" x14ac:dyDescent="0.35">
      <c r="A2887" s="3">
        <v>44168</v>
      </c>
      <c r="B2887" s="1">
        <v>-1.788141048566505E-4</v>
      </c>
      <c r="C2887" s="1">
        <v>9.423282464473548E-4</v>
      </c>
      <c r="D2887" s="1">
        <v>-1.663226544144081E-3</v>
      </c>
      <c r="E2887" s="1">
        <v>-1.8994014152584621E-4</v>
      </c>
      <c r="F2887" s="1">
        <v>1.332804954553746E-2</v>
      </c>
      <c r="G2887" s="1">
        <v>1.165351801254433E-3</v>
      </c>
      <c r="H2887" s="1">
        <v>2.1913705964944348E-3</v>
      </c>
      <c r="I2887" s="1">
        <v>7.1023586606426834E-3</v>
      </c>
    </row>
    <row r="2888" spans="1:9" x14ac:dyDescent="0.35">
      <c r="A2888" s="3">
        <v>44169</v>
      </c>
      <c r="B2888" s="1">
        <v>2.0746145866865628E-3</v>
      </c>
      <c r="C2888" s="1">
        <v>7.1871761821773461E-5</v>
      </c>
      <c r="D2888" s="1">
        <v>7.6490009792338221E-3</v>
      </c>
      <c r="E2888" s="1">
        <v>2.227778761068056E-4</v>
      </c>
      <c r="F2888" s="1">
        <v>-9.0862900703447824E-4</v>
      </c>
      <c r="G2888" s="1">
        <v>2.578027795935522E-3</v>
      </c>
      <c r="H2888" s="1">
        <v>-3.1409840135276918E-4</v>
      </c>
      <c r="I2888" s="1">
        <v>4.5343845929173288E-3</v>
      </c>
    </row>
    <row r="2889" spans="1:9" x14ac:dyDescent="0.35">
      <c r="A2889" s="3">
        <v>44172</v>
      </c>
      <c r="B2889" s="1">
        <v>-7.1390326610631938E-5</v>
      </c>
      <c r="C2889" s="1">
        <v>1.1925116585764779E-4</v>
      </c>
      <c r="D2889" s="1">
        <v>2.8799267279560059E-3</v>
      </c>
      <c r="E2889" s="1">
        <v>-8.1302646025349645E-5</v>
      </c>
      <c r="F2889" s="1">
        <v>-1.1458620857445201E-3</v>
      </c>
      <c r="G2889" s="1">
        <v>7.7627129319823851E-4</v>
      </c>
      <c r="H2889" s="1">
        <v>2.3125662936933629E-3</v>
      </c>
      <c r="I2889" s="1">
        <v>2.533098246790821E-3</v>
      </c>
    </row>
    <row r="2890" spans="1:9" x14ac:dyDescent="0.35">
      <c r="A2890" s="3">
        <v>44173</v>
      </c>
      <c r="B2890" s="1">
        <v>-1.4993038946203849E-3</v>
      </c>
      <c r="C2890" s="1">
        <v>-1.9654354991289762E-3</v>
      </c>
      <c r="D2890" s="1">
        <v>5.7454569621340212E-4</v>
      </c>
      <c r="E2890" s="1">
        <v>0</v>
      </c>
      <c r="F2890" s="1">
        <v>-3.2617580211830029E-3</v>
      </c>
      <c r="G2890" s="1">
        <v>-4.4226750550069299E-4</v>
      </c>
      <c r="H2890" s="1">
        <v>-4.1287683225423866E-3</v>
      </c>
      <c r="I2890" s="1">
        <v>-1.538393427351292E-3</v>
      </c>
    </row>
    <row r="2891" spans="1:9" x14ac:dyDescent="0.35">
      <c r="A2891" s="3">
        <v>44174</v>
      </c>
      <c r="B2891" s="1">
        <v>4.325908977155013E-3</v>
      </c>
      <c r="C2891" s="1">
        <v>3.7882833806868188E-3</v>
      </c>
      <c r="D2891" s="1">
        <v>6.5134924639533853E-3</v>
      </c>
      <c r="E2891" s="1">
        <v>-5.9444582617085302E-5</v>
      </c>
      <c r="F2891" s="1">
        <v>2.475301054219559E-3</v>
      </c>
      <c r="G2891" s="1">
        <v>1.821473476175228E-3</v>
      </c>
      <c r="H2891" s="1">
        <v>5.0412787167626316E-3</v>
      </c>
      <c r="I2891" s="1">
        <v>-2.4477513027325588E-3</v>
      </c>
    </row>
    <row r="2892" spans="1:9" x14ac:dyDescent="0.35">
      <c r="A2892" s="3">
        <v>44175</v>
      </c>
      <c r="B2892" s="1">
        <v>4.6276520005696931E-3</v>
      </c>
      <c r="C2892" s="1">
        <v>1.5204719847716759E-3</v>
      </c>
      <c r="D2892" s="1">
        <v>8.5773657028127559E-3</v>
      </c>
      <c r="E2892" s="1">
        <v>2.4694884250417988E-3</v>
      </c>
      <c r="F2892" s="1">
        <v>2.595603954671732E-3</v>
      </c>
      <c r="G2892" s="1">
        <v>5.0102784743182296E-3</v>
      </c>
      <c r="H2892" s="1">
        <v>1.492760338761556E-3</v>
      </c>
      <c r="I2892" s="1">
        <v>1.1542162229062569E-2</v>
      </c>
    </row>
    <row r="2893" spans="1:9" x14ac:dyDescent="0.35">
      <c r="A2893" s="3">
        <v>44176</v>
      </c>
      <c r="B2893" s="1">
        <v>-4.6772021826945176E-3</v>
      </c>
      <c r="C2893" s="1">
        <v>-8.5549191178446726E-4</v>
      </c>
      <c r="D2893" s="1">
        <v>2.5257171119446031E-3</v>
      </c>
      <c r="E2893" s="1">
        <v>2.2152923333851329E-4</v>
      </c>
      <c r="F2893" s="1">
        <v>-4.4556694456145962E-3</v>
      </c>
      <c r="G2893" s="1">
        <v>-3.9075044593610553E-3</v>
      </c>
      <c r="H2893" s="1">
        <v>4.1897757414988129E-4</v>
      </c>
      <c r="I2893" s="1">
        <v>-3.0301595070070242E-3</v>
      </c>
    </row>
    <row r="2894" spans="1:9" x14ac:dyDescent="0.35">
      <c r="A2894" s="3">
        <v>44179</v>
      </c>
      <c r="B2894" s="1">
        <v>1.5307938768245319E-3</v>
      </c>
      <c r="C2894" s="1">
        <v>-6.5378680406169565E-4</v>
      </c>
      <c r="D2894" s="1">
        <v>-7.2741958857336364E-3</v>
      </c>
      <c r="E2894" s="1">
        <v>-2.4873926673041341E-4</v>
      </c>
      <c r="F2894" s="1">
        <v>-4.2923334084021819E-4</v>
      </c>
      <c r="G2894" s="1">
        <v>1.804316502001635E-3</v>
      </c>
      <c r="H2894" s="1">
        <v>-2.1896721593015478E-3</v>
      </c>
      <c r="I2894" s="1">
        <v>1.883110439214519E-3</v>
      </c>
    </row>
    <row r="2895" spans="1:9" x14ac:dyDescent="0.35">
      <c r="A2895" s="3">
        <v>44180</v>
      </c>
      <c r="B2895" s="1">
        <v>9.2418156613227609E-4</v>
      </c>
      <c r="C2895" s="1">
        <v>9.2614706269511515E-4</v>
      </c>
      <c r="D2895" s="1">
        <v>9.3909740047208867E-3</v>
      </c>
      <c r="E2895" s="1">
        <v>-1.785915128131865E-4</v>
      </c>
      <c r="F2895" s="1">
        <v>-4.7136480435860939E-5</v>
      </c>
      <c r="G2895" s="1">
        <v>1.0789462912279559E-3</v>
      </c>
      <c r="H2895" s="1">
        <v>1.911769479477909E-3</v>
      </c>
      <c r="I2895" s="1">
        <v>8.3807528768502504E-3</v>
      </c>
    </row>
    <row r="2896" spans="1:9" x14ac:dyDescent="0.35">
      <c r="A2896" s="3">
        <v>44181</v>
      </c>
      <c r="B2896" s="1">
        <v>1.207429241095292E-3</v>
      </c>
      <c r="C2896" s="1">
        <v>2.9845527738214811E-4</v>
      </c>
      <c r="D2896" s="1">
        <v>-2.0124134429357898E-3</v>
      </c>
      <c r="E2896" s="1">
        <v>-2.4475498253651029E-4</v>
      </c>
      <c r="F2896" s="1">
        <v>2.3093639518667611E-4</v>
      </c>
      <c r="G2896" s="1">
        <v>1.3180428332901779E-3</v>
      </c>
      <c r="H2896" s="1">
        <v>4.4453770527375092E-4</v>
      </c>
      <c r="I2896" s="1">
        <v>3.9823474689599792E-3</v>
      </c>
    </row>
    <row r="2897" spans="1:9" x14ac:dyDescent="0.35">
      <c r="A2897" s="3">
        <v>44182</v>
      </c>
      <c r="B2897" s="1">
        <v>4.1854361011599561E-3</v>
      </c>
      <c r="C2897" s="1">
        <v>2.8238513490641548E-3</v>
      </c>
      <c r="D2897" s="1">
        <v>6.2981837371434146E-4</v>
      </c>
      <c r="E2897" s="1">
        <v>5.3872917198161119E-5</v>
      </c>
      <c r="F2897" s="1">
        <v>1.1081522911686741E-3</v>
      </c>
      <c r="G2897" s="1">
        <v>4.6763569531838023E-3</v>
      </c>
      <c r="H2897" s="1">
        <v>7.1486050542564072E-3</v>
      </c>
      <c r="I2897" s="1">
        <v>1.3304235576301339E-2</v>
      </c>
    </row>
    <row r="2898" spans="1:9" x14ac:dyDescent="0.35">
      <c r="A2898" s="3">
        <v>44183</v>
      </c>
      <c r="B2898" s="1">
        <v>2.1899614990639189E-3</v>
      </c>
      <c r="C2898" s="1">
        <v>9.9698705800910226E-4</v>
      </c>
      <c r="D2898" s="1">
        <v>2.2795944909623782E-3</v>
      </c>
      <c r="E2898" s="1">
        <v>-3.0958211188192308E-4</v>
      </c>
      <c r="F2898" s="1">
        <v>3.9604011709313269E-3</v>
      </c>
      <c r="G2898" s="1">
        <v>1.3726907148701171E-3</v>
      </c>
      <c r="H2898" s="1">
        <v>1.4772263738187521E-3</v>
      </c>
      <c r="I2898" s="1">
        <v>6.1457008469116836E-3</v>
      </c>
    </row>
    <row r="2899" spans="1:9" x14ac:dyDescent="0.35">
      <c r="A2899" s="3">
        <v>44186</v>
      </c>
      <c r="B2899" s="1">
        <v>-6.6260176928769621E-3</v>
      </c>
      <c r="C2899" s="1">
        <v>-2.0170840430771002E-3</v>
      </c>
      <c r="D2899" s="1">
        <v>2.1078786029855578E-3</v>
      </c>
      <c r="E2899" s="1">
        <v>-2.4180802829938401E-3</v>
      </c>
      <c r="F2899" s="1">
        <v>-9.3422845815523958E-3</v>
      </c>
      <c r="G2899" s="1">
        <v>-4.56395144587185E-3</v>
      </c>
      <c r="H2899" s="1">
        <v>1.3514734420536629E-3</v>
      </c>
      <c r="I2899" s="1">
        <v>-9.9203715992036701E-3</v>
      </c>
    </row>
    <row r="2900" spans="1:9" x14ac:dyDescent="0.35">
      <c r="A2900" s="3">
        <v>44187</v>
      </c>
      <c r="B2900" s="1">
        <v>-5.0026609898883301E-3</v>
      </c>
      <c r="C2900" s="1">
        <v>-1.876567735608403E-3</v>
      </c>
      <c r="D2900" s="1">
        <v>3.9984652708171531E-3</v>
      </c>
      <c r="E2900" s="1">
        <v>5.1077132624111066E-4</v>
      </c>
      <c r="F2900" s="1">
        <v>-3.0353362644519599E-4</v>
      </c>
      <c r="G2900" s="1">
        <v>-6.3430125485125499E-3</v>
      </c>
      <c r="H2900" s="1">
        <v>-2.487530656056558E-3</v>
      </c>
      <c r="I2900" s="1">
        <v>-9.9612561963019486E-3</v>
      </c>
    </row>
    <row r="2901" spans="1:9" x14ac:dyDescent="0.35">
      <c r="A2901" s="3">
        <v>44188</v>
      </c>
      <c r="B2901" s="1">
        <v>6.4184852374840062E-3</v>
      </c>
      <c r="C2901" s="1">
        <v>3.6869719119345672E-3</v>
      </c>
      <c r="D2901" s="1">
        <v>4.9217574784357074E-3</v>
      </c>
      <c r="E2901" s="1">
        <v>7.7909243931806316E-5</v>
      </c>
      <c r="F2901" s="1">
        <v>1.091402221202897E-2</v>
      </c>
      <c r="G2901" s="1">
        <v>4.6715945711357509E-3</v>
      </c>
      <c r="H2901" s="1">
        <v>4.5206402078712396E-3</v>
      </c>
      <c r="I2901" s="1">
        <v>1.2277751350214141E-2</v>
      </c>
    </row>
    <row r="2902" spans="1:9" x14ac:dyDescent="0.35">
      <c r="A2902" s="3">
        <v>44189</v>
      </c>
      <c r="B2902" s="1">
        <v>1.1692176870747859E-3</v>
      </c>
      <c r="C2902" s="1">
        <v>1.216631851594485E-3</v>
      </c>
      <c r="D2902" s="1">
        <v>3.043298929118476E-3</v>
      </c>
      <c r="E2902" s="1">
        <v>0</v>
      </c>
      <c r="F2902" s="1">
        <v>1.788336881075159E-3</v>
      </c>
      <c r="G2902" s="1">
        <v>1.64845534776159E-3</v>
      </c>
      <c r="H2902" s="1">
        <v>2.3102387593989531E-3</v>
      </c>
      <c r="I2902" s="1">
        <v>1.7243499092813861E-3</v>
      </c>
    </row>
    <row r="2903" spans="1:9" x14ac:dyDescent="0.35">
      <c r="A2903" s="3">
        <v>44193</v>
      </c>
      <c r="B2903" s="1">
        <v>0</v>
      </c>
      <c r="C2903" s="1">
        <v>2.9301572726669889E-4</v>
      </c>
      <c r="D2903" s="1">
        <v>4.6447590703719843E-3</v>
      </c>
      <c r="E2903" s="1">
        <v>-8.3370063996834887E-5</v>
      </c>
      <c r="F2903" s="1">
        <v>0</v>
      </c>
      <c r="G2903" s="1">
        <v>0</v>
      </c>
      <c r="H2903" s="1">
        <v>2.3572560796791819E-4</v>
      </c>
      <c r="I2903" s="1">
        <v>-2.294234039089571E-3</v>
      </c>
    </row>
    <row r="2904" spans="1:9" x14ac:dyDescent="0.35">
      <c r="A2904" s="3">
        <v>44194</v>
      </c>
      <c r="B2904" s="1">
        <v>8.8473652546272596E-4</v>
      </c>
      <c r="C2904" s="1">
        <v>8.0203265150124992E-4</v>
      </c>
      <c r="D2904" s="1">
        <v>7.7514881284521664E-3</v>
      </c>
      <c r="E2904" s="1">
        <v>-8.7340840453964397E-4</v>
      </c>
      <c r="F2904" s="1">
        <v>4.9938579364725566E-3</v>
      </c>
      <c r="G2904" s="1">
        <v>-2.5670431925828301E-3</v>
      </c>
      <c r="H2904" s="1">
        <v>2.553030401437173E-3</v>
      </c>
      <c r="I2904" s="1">
        <v>4.2021705209296378E-3</v>
      </c>
    </row>
    <row r="2905" spans="1:9" x14ac:dyDescent="0.35">
      <c r="A2905" s="3">
        <v>44195</v>
      </c>
      <c r="B2905" s="1">
        <v>2.9347288027721241E-3</v>
      </c>
      <c r="C2905" s="1">
        <v>3.1343423750567201E-3</v>
      </c>
      <c r="D2905" s="1">
        <v>2.8380234490452678E-3</v>
      </c>
      <c r="E2905" s="1">
        <v>-3.2148732348247222E-5</v>
      </c>
      <c r="F2905" s="1">
        <v>-8.1174269890360584E-4</v>
      </c>
      <c r="G2905" s="1">
        <v>1.1717888727424961E-3</v>
      </c>
      <c r="H2905" s="1">
        <v>4.7432296162919219E-3</v>
      </c>
      <c r="I2905" s="1">
        <v>5.1758881930241696E-3</v>
      </c>
    </row>
    <row r="2906" spans="1:9" x14ac:dyDescent="0.35">
      <c r="A2906" s="3">
        <v>44196</v>
      </c>
      <c r="B2906" s="1">
        <v>-1.3749338974087259E-3</v>
      </c>
      <c r="C2906" s="1">
        <v>-8.971863456053164E-5</v>
      </c>
      <c r="D2906" s="1">
        <v>5.2063831623470058E-3</v>
      </c>
      <c r="E2906" s="1">
        <v>-9.5081222621473671E-5</v>
      </c>
      <c r="F2906" s="1">
        <v>-2.8715981727357449E-3</v>
      </c>
      <c r="G2906" s="1">
        <v>-2.4650296969475072E-3</v>
      </c>
      <c r="H2906" s="1">
        <v>-4.9407970194570439E-4</v>
      </c>
      <c r="I2906" s="1">
        <v>-1.1498839280132959E-4</v>
      </c>
    </row>
    <row r="2907" spans="1:9" x14ac:dyDescent="0.35">
      <c r="A2907" s="3">
        <v>44200</v>
      </c>
      <c r="B2907" s="1">
        <v>3.5656287509708839E-3</v>
      </c>
      <c r="C2907" s="1">
        <v>2.119890455421602E-3</v>
      </c>
      <c r="D2907" s="1">
        <v>1.4848022995895381E-2</v>
      </c>
      <c r="E2907" s="1">
        <v>-3.9069100521355038E-3</v>
      </c>
      <c r="F2907" s="1">
        <v>-1.9832236873105091E-2</v>
      </c>
      <c r="G2907" s="1">
        <v>5.7143792822200723E-3</v>
      </c>
      <c r="H2907" s="1">
        <v>6.436164016756063E-3</v>
      </c>
      <c r="I2907" s="1">
        <v>6.1476141371921136E-3</v>
      </c>
    </row>
    <row r="2908" spans="1:9" x14ac:dyDescent="0.35">
      <c r="A2908" s="3">
        <v>44201</v>
      </c>
      <c r="B2908" s="1">
        <v>7.8798325535582858E-3</v>
      </c>
      <c r="C2908" s="1">
        <v>4.8264269258408987E-3</v>
      </c>
      <c r="D2908" s="1">
        <v>9.7143321538197824E-3</v>
      </c>
      <c r="E2908" s="1">
        <v>5.2140780106288984E-3</v>
      </c>
      <c r="F2908" s="1">
        <v>6.4146939232159186E-3</v>
      </c>
      <c r="G2908" s="1">
        <v>5.5350978200394696E-3</v>
      </c>
      <c r="H2908" s="1">
        <v>5.2658065763797612E-3</v>
      </c>
      <c r="I2908" s="1">
        <v>2.1099434258208701E-2</v>
      </c>
    </row>
    <row r="2909" spans="1:9" x14ac:dyDescent="0.35">
      <c r="A2909" s="3">
        <v>44202</v>
      </c>
      <c r="B2909" s="1">
        <v>1.081986667132107E-3</v>
      </c>
      <c r="C2909" s="1">
        <v>9.8792331545505263E-4</v>
      </c>
      <c r="D2909" s="1">
        <v>-4.4729829848499941E-4</v>
      </c>
      <c r="E2909" s="1">
        <v>-4.3985925596966569E-3</v>
      </c>
      <c r="F2909" s="1">
        <v>8.0269681813325278E-3</v>
      </c>
      <c r="G2909" s="1">
        <v>1.130629277548145E-4</v>
      </c>
      <c r="H2909" s="1">
        <v>-2.488492997060332E-4</v>
      </c>
      <c r="I2909" s="1">
        <v>-4.3881344645524401E-4</v>
      </c>
    </row>
    <row r="2910" spans="1:9" x14ac:dyDescent="0.35">
      <c r="A2910" s="3">
        <v>44203</v>
      </c>
      <c r="B2910" s="1">
        <v>9.7622202077962683E-4</v>
      </c>
      <c r="C2910" s="1">
        <v>-2.3996389704628029E-5</v>
      </c>
      <c r="D2910" s="1">
        <v>6.0263786483829573E-3</v>
      </c>
      <c r="E2910" s="1">
        <v>-9.6073872574153896E-6</v>
      </c>
      <c r="F2910" s="1">
        <v>-2.2340477317696061E-3</v>
      </c>
      <c r="G2910" s="1">
        <v>2.6157849825301231E-3</v>
      </c>
      <c r="H2910" s="1">
        <v>1.013137994496649E-4</v>
      </c>
      <c r="I2910" s="1">
        <v>3.389136933398484E-3</v>
      </c>
    </row>
    <row r="2911" spans="1:9" x14ac:dyDescent="0.35">
      <c r="A2911" s="3">
        <v>44204</v>
      </c>
      <c r="B2911" s="1">
        <v>-1.253918495297879E-3</v>
      </c>
      <c r="C2911" s="1">
        <v>-1.0744447798859409E-3</v>
      </c>
      <c r="D2911" s="1">
        <v>1.8996607772043821E-3</v>
      </c>
      <c r="E2911" s="1">
        <v>3.2768367785298569E-3</v>
      </c>
      <c r="F2911" s="1">
        <v>2.6724394375002621E-2</v>
      </c>
      <c r="G2911" s="1">
        <v>-5.548112784157011E-3</v>
      </c>
      <c r="H2911" s="1">
        <v>-4.7499697546996567E-3</v>
      </c>
      <c r="I2911" s="1">
        <v>-4.4051762367456337E-3</v>
      </c>
    </row>
    <row r="2912" spans="1:9" x14ac:dyDescent="0.35">
      <c r="A2912" s="3">
        <v>44207</v>
      </c>
      <c r="B2912" s="1">
        <v>-5.7543419125341E-3</v>
      </c>
      <c r="C2912" s="1">
        <v>-2.513867341577547E-3</v>
      </c>
      <c r="D2912" s="1">
        <v>1.3545148859124281E-3</v>
      </c>
      <c r="E2912" s="1">
        <v>-7.8113617693353898E-4</v>
      </c>
      <c r="F2912" s="1">
        <v>1.346896775900053E-3</v>
      </c>
      <c r="G2912" s="1">
        <v>-4.2702476312486137E-3</v>
      </c>
      <c r="H2912" s="1">
        <v>-3.9905638305312019E-3</v>
      </c>
      <c r="I2912" s="1">
        <v>-3.2785442766286592E-3</v>
      </c>
    </row>
    <row r="2913" spans="1:9" x14ac:dyDescent="0.35">
      <c r="A2913" s="3">
        <v>44208</v>
      </c>
      <c r="B2913" s="1">
        <v>9.7863832473956691E-3</v>
      </c>
      <c r="C2913" s="1">
        <v>5.9509104271449056E-3</v>
      </c>
      <c r="D2913" s="1">
        <v>2.9696566827983609E-2</v>
      </c>
      <c r="E2913" s="1">
        <v>1.610042503205289E-3</v>
      </c>
      <c r="F2913" s="1">
        <v>3.0181475200963259E-3</v>
      </c>
      <c r="G2913" s="1">
        <v>3.0969971639209781E-3</v>
      </c>
      <c r="H2913" s="1">
        <v>1.033123625608123E-2</v>
      </c>
      <c r="I2913" s="1">
        <v>1.357926570916201E-2</v>
      </c>
    </row>
    <row r="2914" spans="1:9" x14ac:dyDescent="0.35">
      <c r="A2914" s="3">
        <v>44209</v>
      </c>
      <c r="B2914" s="1">
        <v>-1.042100875363605E-4</v>
      </c>
      <c r="C2914" s="1">
        <v>2.8033962025175718E-4</v>
      </c>
      <c r="D2914" s="1">
        <v>-6.9608375487029139E-3</v>
      </c>
      <c r="E2914" s="1">
        <v>5.7682463505948078E-4</v>
      </c>
      <c r="F2914" s="1">
        <v>-2.3241023777353931E-3</v>
      </c>
      <c r="G2914" s="1">
        <v>3.3326923950149911E-4</v>
      </c>
      <c r="H2914" s="1">
        <v>1.108281988271065E-3</v>
      </c>
      <c r="I2914" s="1">
        <v>5.1668282735750637E-4</v>
      </c>
    </row>
    <row r="2915" spans="1:9" x14ac:dyDescent="0.35">
      <c r="A2915" s="3">
        <v>44210</v>
      </c>
      <c r="B2915" s="1">
        <v>4.0298766718775969E-3</v>
      </c>
      <c r="C2915" s="1">
        <v>3.7344978192910272E-3</v>
      </c>
      <c r="D2915" s="1">
        <v>9.8664361780198551E-3</v>
      </c>
      <c r="E2915" s="1">
        <v>-6.7621703698095281E-4</v>
      </c>
      <c r="F2915" s="1">
        <v>2.1003836504960289E-3</v>
      </c>
      <c r="G2915" s="1">
        <v>1.9818570277749799E-3</v>
      </c>
      <c r="H2915" s="1">
        <v>7.3964798120551567E-3</v>
      </c>
      <c r="I2915" s="1">
        <v>7.1727723842360813E-3</v>
      </c>
    </row>
    <row r="2916" spans="1:9" x14ac:dyDescent="0.35">
      <c r="A2916" s="3">
        <v>44211</v>
      </c>
      <c r="B2916" s="1">
        <v>-4.7749212830006096E-3</v>
      </c>
      <c r="C2916" s="1">
        <v>-2.7406469557512692E-3</v>
      </c>
      <c r="D2916" s="1">
        <v>-9.6262844650812918E-3</v>
      </c>
      <c r="E2916" s="1">
        <v>1.389575246559138E-3</v>
      </c>
      <c r="F2916" s="1">
        <v>-5.3771028387672448E-4</v>
      </c>
      <c r="G2916" s="1">
        <v>-5.6415809178433918E-3</v>
      </c>
      <c r="H2916" s="1">
        <v>-6.5282605676105776E-3</v>
      </c>
      <c r="I2916" s="1">
        <v>-1.384051447667611E-2</v>
      </c>
    </row>
    <row r="2917" spans="1:9" x14ac:dyDescent="0.35">
      <c r="A2917" s="3">
        <v>44215</v>
      </c>
      <c r="B2917" s="1">
        <v>-8.6917220039639531E-4</v>
      </c>
      <c r="C2917" s="1">
        <v>-8.8700689165777113E-4</v>
      </c>
      <c r="D2917" s="1">
        <v>-8.0704779104245894E-4</v>
      </c>
      <c r="E2917" s="1">
        <v>7.4410247588252432E-5</v>
      </c>
      <c r="F2917" s="1">
        <v>6.025260001701005E-3</v>
      </c>
      <c r="G2917" s="1">
        <v>1.254860404513725E-3</v>
      </c>
      <c r="H2917" s="1">
        <v>-3.16523270052893E-3</v>
      </c>
      <c r="I2917" s="1">
        <v>1.9079116933495839E-3</v>
      </c>
    </row>
    <row r="2918" spans="1:9" x14ac:dyDescent="0.35">
      <c r="A2918" s="3">
        <v>44216</v>
      </c>
      <c r="B2918" s="1">
        <v>9.0472545062292298E-4</v>
      </c>
      <c r="C2918" s="1">
        <v>1.906827910711506E-4</v>
      </c>
      <c r="D2918" s="1">
        <v>-2.2797354431659529E-3</v>
      </c>
      <c r="E2918" s="1">
        <v>-1.3604457729592401E-3</v>
      </c>
      <c r="F2918" s="1">
        <v>-5.1949209474889679E-3</v>
      </c>
      <c r="G2918" s="1">
        <v>2.6880240523381449E-3</v>
      </c>
      <c r="H2918" s="1">
        <v>2.8452227944253389E-4</v>
      </c>
      <c r="I2918" s="1">
        <v>4.2091325796449466E-3</v>
      </c>
    </row>
    <row r="2919" spans="1:9" x14ac:dyDescent="0.35">
      <c r="A2919" s="3">
        <v>44217</v>
      </c>
      <c r="B2919" s="1">
        <v>2.085940759282146E-4</v>
      </c>
      <c r="C2919" s="1">
        <v>7.6876053572427772E-4</v>
      </c>
      <c r="D2919" s="1">
        <v>9.0897427673364284E-4</v>
      </c>
      <c r="E2919" s="1">
        <v>-9.5695873047030311E-5</v>
      </c>
      <c r="F2919" s="1">
        <v>-1.256004749372597E-4</v>
      </c>
      <c r="G2919" s="1">
        <v>4.1935051932795448E-4</v>
      </c>
      <c r="H2919" s="1">
        <v>1.397076846146428E-3</v>
      </c>
      <c r="I2919" s="1">
        <v>4.0775547467708512E-4</v>
      </c>
    </row>
    <row r="2920" spans="1:9" x14ac:dyDescent="0.35">
      <c r="A2920" s="3">
        <v>44218</v>
      </c>
      <c r="B2920" s="1">
        <v>-5.9436913451511586E-3</v>
      </c>
      <c r="C2920" s="1">
        <v>-4.6437264574407111E-3</v>
      </c>
      <c r="D2920" s="1">
        <v>-1.05574700525598E-2</v>
      </c>
      <c r="E2920" s="1">
        <v>-5.1079142592295179E-3</v>
      </c>
      <c r="F2920" s="1">
        <v>-9.8357525627801312E-4</v>
      </c>
      <c r="G2920" s="1">
        <v>-1.512053163789107E-3</v>
      </c>
      <c r="H2920" s="1">
        <v>-1.0918074796449909E-2</v>
      </c>
      <c r="I2920" s="1">
        <v>-1.1749000766720471E-2</v>
      </c>
    </row>
    <row r="2921" spans="1:9" x14ac:dyDescent="0.35">
      <c r="A2921" s="3">
        <v>44221</v>
      </c>
      <c r="B2921" s="1">
        <v>2.4826042868630882E-3</v>
      </c>
      <c r="C2921" s="1">
        <v>2.1184487128524938E-3</v>
      </c>
      <c r="D2921" s="1">
        <v>1.2760356616341451E-3</v>
      </c>
      <c r="E2921" s="1">
        <v>6.7543611322595787E-4</v>
      </c>
      <c r="F2921" s="1">
        <v>-2.138417026527506E-3</v>
      </c>
      <c r="G2921" s="1">
        <v>4.63557197153186E-4</v>
      </c>
      <c r="H2921" s="1">
        <v>4.4654462927493643E-3</v>
      </c>
      <c r="I2921" s="1">
        <v>5.1331602450517266E-3</v>
      </c>
    </row>
    <row r="2922" spans="1:9" x14ac:dyDescent="0.35">
      <c r="A2922" s="3">
        <v>44222</v>
      </c>
      <c r="B2922" s="1">
        <v>1.848622253226573E-3</v>
      </c>
      <c r="C2922" s="1">
        <v>2.1410329072659722E-3</v>
      </c>
      <c r="D2922" s="1">
        <v>5.3331125219462372E-3</v>
      </c>
      <c r="E2922" s="1">
        <v>-3.0212745796143192E-4</v>
      </c>
      <c r="F2922" s="1">
        <v>-1.885940502567296E-4</v>
      </c>
      <c r="G2922" s="1">
        <v>-1.3238755046872659E-3</v>
      </c>
      <c r="H2922" s="1">
        <v>3.7562786154958778E-3</v>
      </c>
      <c r="I2922" s="1">
        <v>3.1315731214647262E-3</v>
      </c>
    </row>
    <row r="2923" spans="1:9" x14ac:dyDescent="0.35">
      <c r="A2923" s="3">
        <v>44223</v>
      </c>
      <c r="B2923" s="1">
        <v>-3.2378233471433981E-3</v>
      </c>
      <c r="C2923" s="1">
        <v>-2.297715401174294E-3</v>
      </c>
      <c r="D2923" s="1">
        <v>-8.8188471730132889E-4</v>
      </c>
      <c r="E2923" s="1">
        <v>6.5251779141273225E-4</v>
      </c>
      <c r="F2923" s="1">
        <v>3.7268004466615161E-3</v>
      </c>
      <c r="G2923" s="1">
        <v>-3.9412456323381084E-3</v>
      </c>
      <c r="H2923" s="1">
        <v>-2.8621924364887752E-3</v>
      </c>
      <c r="I2923" s="1">
        <v>-1.7465375356219279E-3</v>
      </c>
    </row>
    <row r="2924" spans="1:9" x14ac:dyDescent="0.35">
      <c r="A2924" s="3">
        <v>44224</v>
      </c>
      <c r="B2924" s="1">
        <v>-1.606706252183177E-3</v>
      </c>
      <c r="C2924" s="1">
        <v>-1.542813659043629E-3</v>
      </c>
      <c r="D2924" s="1">
        <v>-3.9460612647427276E-3</v>
      </c>
      <c r="E2924" s="1">
        <v>-1.378317176316757E-3</v>
      </c>
      <c r="F2924" s="1">
        <v>-1.18366128870917E-3</v>
      </c>
      <c r="G2924" s="1">
        <v>1.6259058366641099E-4</v>
      </c>
      <c r="H2924" s="1">
        <v>-3.6589656728744919E-3</v>
      </c>
      <c r="I2924" s="1">
        <v>-3.275139676892858E-3</v>
      </c>
    </row>
    <row r="2925" spans="1:9" x14ac:dyDescent="0.35">
      <c r="A2925" s="3">
        <v>44225</v>
      </c>
      <c r="B2925" s="1">
        <v>1.0145535964176671E-3</v>
      </c>
      <c r="C2925" s="1">
        <v>2.0695579030856059E-3</v>
      </c>
      <c r="D2925" s="1">
        <v>-6.3916025270271959E-4</v>
      </c>
      <c r="E2925" s="1">
        <v>-3.267711041962662E-3</v>
      </c>
      <c r="F2925" s="1">
        <v>-8.7999802209859368E-5</v>
      </c>
      <c r="G2925" s="1">
        <v>-6.0264249860830787E-4</v>
      </c>
      <c r="H2925" s="1">
        <v>3.0890913776358002E-3</v>
      </c>
      <c r="I2925" s="1">
        <v>2.215824974885594E-3</v>
      </c>
    </row>
    <row r="2926" spans="1:9" x14ac:dyDescent="0.35">
      <c r="A2926" s="3">
        <v>44228</v>
      </c>
      <c r="B2926" s="1">
        <v>1.5028134064936081E-3</v>
      </c>
      <c r="C2926" s="1">
        <v>3.6173381801529741E-4</v>
      </c>
      <c r="D2926" s="1">
        <v>-8.3949502190772129E-4</v>
      </c>
      <c r="E2926" s="1">
        <v>1.311645439204812E-3</v>
      </c>
      <c r="F2926" s="1">
        <v>-7.3624599198963692E-3</v>
      </c>
      <c r="G2926" s="1">
        <v>2.8887337129912538E-3</v>
      </c>
      <c r="H2926" s="1">
        <v>1.8964200405706679E-3</v>
      </c>
      <c r="I2926" s="1">
        <v>1.143289588472207E-2</v>
      </c>
    </row>
    <row r="2927" spans="1:9" x14ac:dyDescent="0.35">
      <c r="A2927" s="3">
        <v>44229</v>
      </c>
      <c r="B2927" s="1">
        <v>6.9793411501950509E-4</v>
      </c>
      <c r="C2927" s="1">
        <v>-1.1280777786447651E-3</v>
      </c>
      <c r="D2927" s="1">
        <v>-1.7318812167137489E-3</v>
      </c>
      <c r="E2927" s="1">
        <v>-6.0083099803097673E-3</v>
      </c>
      <c r="F2927" s="1">
        <v>1.720727639343389E-2</v>
      </c>
      <c r="G2927" s="1">
        <v>-1.8985370526742871E-3</v>
      </c>
      <c r="H2927" s="1">
        <v>-4.8190104171422776E-3</v>
      </c>
      <c r="I2927" s="1">
        <v>-8.5959036798644028E-4</v>
      </c>
    </row>
    <row r="2928" spans="1:9" x14ac:dyDescent="0.35">
      <c r="A2928" s="3">
        <v>44230</v>
      </c>
      <c r="B2928" s="1">
        <v>3.033895940856457E-3</v>
      </c>
      <c r="C2928" s="1">
        <v>2.0893007842806011E-3</v>
      </c>
      <c r="D2928" s="1">
        <v>4.3691619097041556E-3</v>
      </c>
      <c r="E2928" s="1">
        <v>-5.1272635309529413E-4</v>
      </c>
      <c r="F2928" s="1">
        <v>3.7051517671999878E-3</v>
      </c>
      <c r="G2928" s="1">
        <v>3.144994173015947E-3</v>
      </c>
      <c r="H2928" s="1">
        <v>5.2086506691488843E-3</v>
      </c>
      <c r="I2928" s="1">
        <v>7.7128379495632338E-3</v>
      </c>
    </row>
    <row r="2929" spans="1:9" x14ac:dyDescent="0.35">
      <c r="A2929" s="3">
        <v>44231</v>
      </c>
      <c r="B2929" s="1">
        <v>1.008239752459783E-3</v>
      </c>
      <c r="C2929" s="1">
        <v>6.4069015452217215E-4</v>
      </c>
      <c r="D2929" s="1">
        <v>1.7731945046794979E-3</v>
      </c>
      <c r="E2929" s="1">
        <v>1.1784891076338511E-5</v>
      </c>
      <c r="F2929" s="1">
        <v>3.4826477551148649E-3</v>
      </c>
      <c r="G2929" s="1">
        <v>-1.131702868899076E-3</v>
      </c>
      <c r="H2929" s="1">
        <v>1.2126204541793579E-3</v>
      </c>
      <c r="I2929" s="1">
        <v>2.0315341157710609E-3</v>
      </c>
    </row>
    <row r="2930" spans="1:9" x14ac:dyDescent="0.35">
      <c r="A2930" s="3">
        <v>44232</v>
      </c>
      <c r="B2930" s="1">
        <v>2.6048902472908249E-3</v>
      </c>
      <c r="C2930" s="1">
        <v>1.9447538702221929E-3</v>
      </c>
      <c r="D2930" s="1">
        <v>7.5695595523379566E-3</v>
      </c>
      <c r="E2930" s="1">
        <v>-4.8733416427393372E-4</v>
      </c>
      <c r="F2930" s="1">
        <v>-3.3432274404262552E-3</v>
      </c>
      <c r="G2930" s="1">
        <v>4.8399908034553194E-3</v>
      </c>
      <c r="H2930" s="1">
        <v>3.7344758495385651E-3</v>
      </c>
      <c r="I2930" s="1">
        <v>5.5305717107507757E-3</v>
      </c>
    </row>
    <row r="2931" spans="1:9" x14ac:dyDescent="0.35">
      <c r="A2931" s="3">
        <v>44235</v>
      </c>
      <c r="B2931" s="1">
        <v>4.74590362697902E-3</v>
      </c>
      <c r="C2931" s="1">
        <v>3.6086351629043278E-3</v>
      </c>
      <c r="D2931" s="1">
        <v>1.4060142485836419E-2</v>
      </c>
      <c r="E2931" s="1">
        <v>8.8498091673194779E-4</v>
      </c>
      <c r="F2931" s="1">
        <v>3.6633005097197469E-4</v>
      </c>
      <c r="G2931" s="1">
        <v>3.1901401871512469E-3</v>
      </c>
      <c r="H2931" s="1">
        <v>7.7874239987676397E-3</v>
      </c>
      <c r="I2931" s="1">
        <v>1.0772791120620351E-2</v>
      </c>
    </row>
    <row r="2932" spans="1:9" x14ac:dyDescent="0.35">
      <c r="A2932" s="3">
        <v>44236</v>
      </c>
      <c r="B2932" s="1">
        <v>2.4134602123844222E-3</v>
      </c>
      <c r="C2932" s="1">
        <v>1.4990226433737599E-3</v>
      </c>
      <c r="D2932" s="1">
        <v>-7.9505526107293001E-4</v>
      </c>
      <c r="E2932" s="1">
        <v>3.9012829885343159E-4</v>
      </c>
      <c r="F2932" s="1">
        <v>2.302157083988732E-4</v>
      </c>
      <c r="G2932" s="1">
        <v>2.937418077821663E-3</v>
      </c>
      <c r="H2932" s="1">
        <v>3.6784919444885489E-3</v>
      </c>
      <c r="I2932" s="1">
        <v>4.0255928887955594E-3</v>
      </c>
    </row>
    <row r="2933" spans="1:9" x14ac:dyDescent="0.35">
      <c r="A2933" s="3">
        <v>44237</v>
      </c>
      <c r="B2933" s="1">
        <v>6.8789984178252439E-5</v>
      </c>
      <c r="C2933" s="1">
        <v>-2.2811707660842511E-3</v>
      </c>
      <c r="D2933" s="1">
        <v>2.7706988570828091E-3</v>
      </c>
      <c r="E2933" s="1">
        <v>-5.8531057479571658E-4</v>
      </c>
      <c r="F2933" s="1">
        <v>-2.88591821496198E-3</v>
      </c>
      <c r="G2933" s="1">
        <v>2.3177532055720369E-3</v>
      </c>
      <c r="H2933" s="1">
        <v>-5.4147176580717771E-3</v>
      </c>
      <c r="I2933" s="1">
        <v>-7.1559157551392971E-4</v>
      </c>
    </row>
    <row r="2934" spans="1:9" x14ac:dyDescent="0.35">
      <c r="A2934" s="3">
        <v>44238</v>
      </c>
      <c r="B2934" s="1">
        <v>5.502820195351088E-4</v>
      </c>
      <c r="C2934" s="1">
        <v>6.848410585247322E-4</v>
      </c>
      <c r="D2934" s="1">
        <v>-3.641864246566207E-3</v>
      </c>
      <c r="E2934" s="1">
        <v>0</v>
      </c>
      <c r="F2934" s="1">
        <v>6.9663076870152274E-4</v>
      </c>
      <c r="G2934" s="1">
        <v>1.66696483425266E-4</v>
      </c>
      <c r="H2934" s="1">
        <v>1.947761140124626E-3</v>
      </c>
      <c r="I2934" s="1">
        <v>-6.9183736587918876E-4</v>
      </c>
    </row>
    <row r="2935" spans="1:9" x14ac:dyDescent="0.35">
      <c r="A2935" s="3">
        <v>44239</v>
      </c>
      <c r="B2935" s="1">
        <v>3.0936339887253079E-3</v>
      </c>
      <c r="C2935" s="1">
        <v>1.4615800101887011E-3</v>
      </c>
      <c r="D2935" s="1">
        <v>6.5149101849395494E-3</v>
      </c>
      <c r="E2935" s="1">
        <v>0</v>
      </c>
      <c r="F2935" s="1">
        <v>2.473160493704496E-3</v>
      </c>
      <c r="G2935" s="1">
        <v>2.5546623419698822E-3</v>
      </c>
      <c r="H2935" s="1">
        <v>2.7661899068311961E-3</v>
      </c>
      <c r="I2935" s="1">
        <v>5.9125434007112343E-3</v>
      </c>
    </row>
    <row r="2936" spans="1:9" x14ac:dyDescent="0.35">
      <c r="A2936" s="3">
        <v>44243</v>
      </c>
      <c r="B2936" s="1">
        <v>4.9002809951339543E-3</v>
      </c>
      <c r="C2936" s="1">
        <v>4.1048380856651967E-3</v>
      </c>
      <c r="D2936" s="1">
        <v>1.145518029616044E-2</v>
      </c>
      <c r="E2936" s="1">
        <v>-5.4961315689339152E-4</v>
      </c>
      <c r="F2936" s="1">
        <v>3.2957463473315411E-3</v>
      </c>
      <c r="G2936" s="1">
        <v>2.0499738877972629E-3</v>
      </c>
      <c r="H2936" s="1">
        <v>7.4159149200803132E-3</v>
      </c>
      <c r="I2936" s="1">
        <v>9.4813840771159619E-3</v>
      </c>
    </row>
    <row r="2937" spans="1:9" x14ac:dyDescent="0.35">
      <c r="A2937" s="3">
        <v>44244</v>
      </c>
      <c r="B2937" s="1">
        <v>2.5234441602728359E-3</v>
      </c>
      <c r="C2937" s="1">
        <v>8.4690996126357554E-4</v>
      </c>
      <c r="D2937" s="1">
        <v>-5.327137793433856E-4</v>
      </c>
      <c r="E2937" s="1">
        <v>-6.8999472968855891E-4</v>
      </c>
      <c r="F2937" s="1">
        <v>4.7614459577529633E-3</v>
      </c>
      <c r="G2937" s="1">
        <v>6.0040098504399175E-4</v>
      </c>
      <c r="H2937" s="1">
        <v>1.308124753566897E-3</v>
      </c>
      <c r="I2937" s="1">
        <v>3.493785179336184E-3</v>
      </c>
    </row>
    <row r="2938" spans="1:9" x14ac:dyDescent="0.35">
      <c r="A2938" s="3">
        <v>44245</v>
      </c>
      <c r="B2938" s="1">
        <v>4.0137419640124961E-3</v>
      </c>
      <c r="C2938" s="1">
        <v>1.6809515786839759E-3</v>
      </c>
      <c r="D2938" s="1">
        <v>1.4311734087564251E-2</v>
      </c>
      <c r="E2938" s="1">
        <v>2.0124284807199189E-4</v>
      </c>
      <c r="F2938" s="1">
        <v>-3.3521320461363802E-3</v>
      </c>
      <c r="G2938" s="1">
        <v>2.8272263441877499E-3</v>
      </c>
      <c r="H2938" s="1">
        <v>3.3365987788969149E-3</v>
      </c>
      <c r="I2938" s="1">
        <v>1.4389548127535789E-3</v>
      </c>
    </row>
    <row r="2939" spans="1:9" x14ac:dyDescent="0.35">
      <c r="A2939" s="3">
        <v>44246</v>
      </c>
      <c r="B2939" s="1">
        <v>3.2862418267438631E-3</v>
      </c>
      <c r="C2939" s="1">
        <v>7.7856132825759872E-4</v>
      </c>
      <c r="D2939" s="1">
        <v>1.0510156929669719E-2</v>
      </c>
      <c r="E2939" s="1">
        <v>4.1628073973098978E-4</v>
      </c>
      <c r="F2939" s="1">
        <v>-9.8381699778542497E-3</v>
      </c>
      <c r="G2939" s="1">
        <v>3.6214560542193741E-3</v>
      </c>
      <c r="H2939" s="1">
        <v>3.07723563086526E-3</v>
      </c>
      <c r="I2939" s="1">
        <v>1.0374796825922681E-3</v>
      </c>
    </row>
    <row r="2940" spans="1:9" x14ac:dyDescent="0.35">
      <c r="A2940" s="3">
        <v>44249</v>
      </c>
      <c r="B2940" s="1">
        <v>7.9354359424597121E-3</v>
      </c>
      <c r="C2940" s="1">
        <v>4.5057548184961327E-3</v>
      </c>
      <c r="D2940" s="1">
        <v>6.856822503541693E-3</v>
      </c>
      <c r="E2940" s="1">
        <v>4.6881447499358408E-4</v>
      </c>
      <c r="F2940" s="1">
        <v>2.521042252269456E-3</v>
      </c>
      <c r="G2940" s="1">
        <v>5.7883879187514697E-3</v>
      </c>
      <c r="H2940" s="1">
        <v>9.3166932112636047E-3</v>
      </c>
      <c r="I2940" s="1">
        <v>1.707585259238598E-2</v>
      </c>
    </row>
    <row r="2941" spans="1:9" x14ac:dyDescent="0.35">
      <c r="A2941" s="3">
        <v>44250</v>
      </c>
      <c r="B2941" s="1">
        <v>-4.6902743810506298E-4</v>
      </c>
      <c r="C2941" s="1">
        <v>-1.165862927829941E-4</v>
      </c>
      <c r="D2941" s="1">
        <v>-2.129989237188767E-3</v>
      </c>
      <c r="E2941" s="1">
        <v>-9.4481464511231295E-4</v>
      </c>
      <c r="F2941" s="1">
        <v>2.623227053908606E-3</v>
      </c>
      <c r="G2941" s="1">
        <v>-3.7909313617945362E-4</v>
      </c>
      <c r="H2941" s="1">
        <v>1.087532319021811E-5</v>
      </c>
      <c r="I2941" s="1">
        <v>1.842319030536999E-3</v>
      </c>
    </row>
    <row r="2942" spans="1:9" x14ac:dyDescent="0.35">
      <c r="A2942" s="3">
        <v>44251</v>
      </c>
      <c r="B2942" s="1">
        <v>7.675548852019265E-3</v>
      </c>
      <c r="C2942" s="1">
        <v>4.03783893467069E-3</v>
      </c>
      <c r="D2942" s="1">
        <v>1.37226189309223E-2</v>
      </c>
      <c r="E2942" s="1">
        <v>-1.387686227483087E-5</v>
      </c>
      <c r="F2942" s="1">
        <v>4.3366445847714541E-3</v>
      </c>
      <c r="G2942" s="1">
        <v>5.196172624494011E-3</v>
      </c>
      <c r="H2942" s="1">
        <v>7.6940320734348866E-3</v>
      </c>
      <c r="I2942" s="1">
        <v>1.3858999269230621E-2</v>
      </c>
    </row>
    <row r="2943" spans="1:9" x14ac:dyDescent="0.35">
      <c r="A2943" s="3">
        <v>44252</v>
      </c>
      <c r="B2943" s="1">
        <v>2.162054284193804E-3</v>
      </c>
      <c r="C2943" s="1">
        <v>-1.8301939010128001E-3</v>
      </c>
      <c r="D2943" s="1">
        <v>-4.0845326887578581E-3</v>
      </c>
      <c r="E2943" s="1">
        <v>6.7650642368866087E-4</v>
      </c>
      <c r="F2943" s="1">
        <v>2.9053504848970402E-3</v>
      </c>
      <c r="G2943" s="1">
        <v>-2.0125030140083491E-4</v>
      </c>
      <c r="H2943" s="1">
        <v>-4.1762215082369334E-3</v>
      </c>
      <c r="I2943" s="1">
        <v>-9.3261485442941439E-4</v>
      </c>
    </row>
    <row r="2944" spans="1:9" x14ac:dyDescent="0.35">
      <c r="A2944" s="3">
        <v>44253</v>
      </c>
      <c r="B2944" s="1">
        <v>-1.5002157389890299E-2</v>
      </c>
      <c r="C2944" s="1">
        <v>-7.1543943997788304E-3</v>
      </c>
      <c r="D2944" s="1">
        <v>-2.124255058788671E-2</v>
      </c>
      <c r="E2944" s="1">
        <v>3.8163836852371791E-3</v>
      </c>
      <c r="F2944" s="1">
        <v>7.2183405486661023E-3</v>
      </c>
      <c r="G2944" s="1">
        <v>-1.034694451671081E-2</v>
      </c>
      <c r="H2944" s="1">
        <v>-1.3369891594245399E-2</v>
      </c>
      <c r="I2944" s="1">
        <v>-2.043303427476717E-2</v>
      </c>
    </row>
    <row r="2945" spans="1:9" x14ac:dyDescent="0.35">
      <c r="A2945" s="3">
        <v>44256</v>
      </c>
      <c r="B2945" s="1">
        <v>-2.9652592917073228E-3</v>
      </c>
      <c r="C2945" s="1">
        <v>-1.5773950838231521E-3</v>
      </c>
      <c r="D2945" s="1">
        <v>-4.5553608820134714E-3</v>
      </c>
      <c r="E2945" s="1">
        <v>-5.0355493204081716E-3</v>
      </c>
      <c r="F2945" s="1">
        <v>-4.0131221560992802E-3</v>
      </c>
      <c r="G2945" s="1">
        <v>-6.7213659394504965E-4</v>
      </c>
      <c r="H2945" s="1">
        <v>-2.9437891470275308E-3</v>
      </c>
      <c r="I2945" s="1">
        <v>-5.0450948865568002E-3</v>
      </c>
    </row>
    <row r="2946" spans="1:9" x14ac:dyDescent="0.35">
      <c r="A2946" s="3">
        <v>44257</v>
      </c>
      <c r="B2946" s="1">
        <v>2.940281861502525E-3</v>
      </c>
      <c r="C2946" s="1">
        <v>2.201782003004249E-3</v>
      </c>
      <c r="D2946" s="1">
        <v>1.2836622903849459E-2</v>
      </c>
      <c r="E2946" s="1">
        <v>4.6722581030356197E-4</v>
      </c>
      <c r="F2946" s="1">
        <v>-1.174484502046136E-2</v>
      </c>
      <c r="G2946" s="1">
        <v>3.4435881343510828E-3</v>
      </c>
      <c r="H2946" s="1">
        <v>5.9241516682333462E-3</v>
      </c>
      <c r="I2946" s="1">
        <v>2.4572603284982448E-3</v>
      </c>
    </row>
    <row r="2947" spans="1:9" x14ac:dyDescent="0.35">
      <c r="A2947" s="3">
        <v>44258</v>
      </c>
      <c r="B2947" s="1">
        <v>-2.3925057285347768E-3</v>
      </c>
      <c r="C2947" s="1">
        <v>-2.555117535406493E-3</v>
      </c>
      <c r="D2947" s="1">
        <v>-9.3848799862188415E-3</v>
      </c>
      <c r="E2947" s="1">
        <v>1.854152065450476E-3</v>
      </c>
      <c r="F2947" s="1">
        <v>1.660865669085387E-2</v>
      </c>
      <c r="G2947" s="1">
        <v>-2.6885027213059409E-3</v>
      </c>
      <c r="H2947" s="1">
        <v>-5.8037677856973557E-3</v>
      </c>
      <c r="I2947" s="1">
        <v>1.564206300506354E-3</v>
      </c>
    </row>
    <row r="2948" spans="1:9" x14ac:dyDescent="0.35">
      <c r="A2948" s="3">
        <v>44259</v>
      </c>
      <c r="B2948" s="1">
        <v>-1.3173450430670199E-3</v>
      </c>
      <c r="C2948" s="1">
        <v>-1.78630242260136E-3</v>
      </c>
      <c r="D2948" s="1">
        <v>-1.4287547981712829E-3</v>
      </c>
      <c r="E2948" s="1">
        <v>5.6103429789655657E-4</v>
      </c>
      <c r="F2948" s="1">
        <v>2.6342370235441281E-2</v>
      </c>
      <c r="G2948" s="1">
        <v>-3.037550005687506E-3</v>
      </c>
      <c r="H2948" s="1">
        <v>-4.7509955947574456E-3</v>
      </c>
      <c r="I2948" s="1">
        <v>6.1106761341649376E-3</v>
      </c>
    </row>
    <row r="2949" spans="1:9" x14ac:dyDescent="0.35">
      <c r="A2949" s="3">
        <v>44260</v>
      </c>
      <c r="B2949" s="1">
        <v>6.1895420415341018E-3</v>
      </c>
      <c r="C2949" s="1">
        <v>3.812709796418678E-3</v>
      </c>
      <c r="D2949" s="1">
        <v>1.624224728798529E-3</v>
      </c>
      <c r="E2949" s="1">
        <v>-7.7531614900538948E-5</v>
      </c>
      <c r="F2949" s="1">
        <v>1.070663302125152E-2</v>
      </c>
      <c r="G2949" s="1">
        <v>5.7284989523687102E-3</v>
      </c>
      <c r="H2949" s="1">
        <v>5.9944079803568862E-3</v>
      </c>
      <c r="I2949" s="1">
        <v>1.548103642990761E-2</v>
      </c>
    </row>
    <row r="2950" spans="1:9" x14ac:dyDescent="0.35">
      <c r="A2950" s="3">
        <v>44263</v>
      </c>
      <c r="B2950" s="1">
        <v>-8.4036438199608376E-4</v>
      </c>
      <c r="C2950" s="1">
        <v>-6.4977702908852741E-4</v>
      </c>
      <c r="D2950" s="1">
        <v>-7.3578121142359176E-4</v>
      </c>
      <c r="E2950" s="1">
        <v>4.0534178862687842E-3</v>
      </c>
      <c r="F2950" s="1">
        <v>4.9666730744335474E-4</v>
      </c>
      <c r="G2950" s="1">
        <v>-1.313800730381343E-3</v>
      </c>
      <c r="H2950" s="1">
        <v>4.1383236453018668E-4</v>
      </c>
      <c r="I2950" s="1">
        <v>-2.8413056273662858E-3</v>
      </c>
    </row>
    <row r="2951" spans="1:9" x14ac:dyDescent="0.35">
      <c r="A2951" s="3">
        <v>44264</v>
      </c>
      <c r="B2951" s="1">
        <v>-3.8352846184900309E-3</v>
      </c>
      <c r="C2951" s="1">
        <v>-7.3318750794681975E-4</v>
      </c>
      <c r="D2951" s="1">
        <v>3.9873968903192392E-4</v>
      </c>
      <c r="E2951" s="1">
        <v>-1.5196698648223259E-3</v>
      </c>
      <c r="F2951" s="1">
        <v>-8.3313204635142579E-3</v>
      </c>
      <c r="G2951" s="1">
        <v>-1.019083383356767E-3</v>
      </c>
      <c r="H2951" s="1">
        <v>-2.723210294558021E-3</v>
      </c>
      <c r="I2951" s="1">
        <v>-5.176261992742015E-3</v>
      </c>
    </row>
    <row r="2952" spans="1:9" x14ac:dyDescent="0.35">
      <c r="A2952" s="3">
        <v>44265</v>
      </c>
      <c r="B2952" s="1">
        <v>-5.4035798716656203E-4</v>
      </c>
      <c r="C2952" s="1">
        <v>-4.0914909179567971E-4</v>
      </c>
      <c r="D2952" s="1">
        <v>1.1731234304355189E-3</v>
      </c>
      <c r="E2952" s="1">
        <v>-3.7151848166350199E-4</v>
      </c>
      <c r="F2952" s="1">
        <v>-2.170810780033339E-4</v>
      </c>
      <c r="G2952" s="1">
        <v>9.8833832023581536E-4</v>
      </c>
      <c r="H2952" s="1">
        <v>-1.653826889254417E-3</v>
      </c>
      <c r="I2952" s="1">
        <v>-8.5835756808316788E-5</v>
      </c>
    </row>
    <row r="2953" spans="1:9" x14ac:dyDescent="0.35">
      <c r="A2953" s="3">
        <v>44266</v>
      </c>
      <c r="B2953" s="1">
        <v>6.149895249036863E-3</v>
      </c>
      <c r="C2953" s="1">
        <v>3.270721365181251E-3</v>
      </c>
      <c r="D2953" s="1">
        <v>9.5559505484139606E-3</v>
      </c>
      <c r="E2953" s="1">
        <v>1.727028619627369E-3</v>
      </c>
      <c r="F2953" s="1">
        <v>7.2399800669182826E-3</v>
      </c>
      <c r="G2953" s="1">
        <v>5.3816318826922496E-3</v>
      </c>
      <c r="H2953" s="1">
        <v>7.2156319450458204E-3</v>
      </c>
      <c r="I2953" s="1">
        <v>1.202509624904247E-2</v>
      </c>
    </row>
    <row r="2954" spans="1:9" x14ac:dyDescent="0.35">
      <c r="A2954" s="3">
        <v>44267</v>
      </c>
      <c r="B2954" s="1">
        <v>-2.3508866200960821E-4</v>
      </c>
      <c r="C2954" s="1">
        <v>-5.1130725995540693E-4</v>
      </c>
      <c r="D2954" s="1">
        <v>-2.1713188735996698E-3</v>
      </c>
      <c r="E2954" s="1">
        <v>-6.4134702183915593E-5</v>
      </c>
      <c r="F2954" s="1">
        <v>4.28347166563392E-3</v>
      </c>
      <c r="G2954" s="1">
        <v>-4.7565540113914118E-4</v>
      </c>
      <c r="H2954" s="1">
        <v>-1.6875057709514469E-3</v>
      </c>
      <c r="I2954" s="1">
        <v>-1.587564795750618E-3</v>
      </c>
    </row>
    <row r="2955" spans="1:9" x14ac:dyDescent="0.35">
      <c r="A2955" s="3">
        <v>44270</v>
      </c>
      <c r="B2955" s="1">
        <v>9.069837750679266E-4</v>
      </c>
      <c r="C2955" s="1">
        <v>6.3090955113587199E-5</v>
      </c>
      <c r="D2955" s="1">
        <v>-3.7171555289392528E-3</v>
      </c>
      <c r="E2955" s="1">
        <v>-1.222775486558469E-3</v>
      </c>
      <c r="F2955" s="1">
        <v>-1.9861788538418912E-3</v>
      </c>
      <c r="G2955" s="1">
        <v>1.0500996981814841E-3</v>
      </c>
      <c r="H2955" s="1">
        <v>1.248101004753366E-3</v>
      </c>
      <c r="I2955" s="1">
        <v>5.4017059655619981E-4</v>
      </c>
    </row>
    <row r="2956" spans="1:9" x14ac:dyDescent="0.35">
      <c r="A2956" s="3">
        <v>44271</v>
      </c>
      <c r="B2956" s="1">
        <v>-3.054101221640404E-3</v>
      </c>
      <c r="C2956" s="1">
        <v>2.7971092483980442E-4</v>
      </c>
      <c r="D2956" s="1">
        <v>-8.6697263195545382E-5</v>
      </c>
      <c r="E2956" s="1">
        <v>-1.9168530465601961E-3</v>
      </c>
      <c r="F2956" s="1">
        <v>-2.93387709370263E-3</v>
      </c>
      <c r="G2956" s="1">
        <v>-2.9513447176615641E-3</v>
      </c>
      <c r="H2956" s="1">
        <v>-1.6164031472966081E-3</v>
      </c>
      <c r="I2956" s="1">
        <v>-4.4327734688563991E-3</v>
      </c>
    </row>
    <row r="2957" spans="1:9" x14ac:dyDescent="0.35">
      <c r="A2957" s="3">
        <v>44272</v>
      </c>
      <c r="B2957" s="1">
        <v>3.7030802895143822E-4</v>
      </c>
      <c r="C2957" s="1">
        <v>-8.7537195709475046E-4</v>
      </c>
      <c r="D2957" s="1">
        <v>3.884982610367516E-3</v>
      </c>
      <c r="E2957" s="1">
        <v>7.6309419128262057E-4</v>
      </c>
      <c r="F2957" s="1">
        <v>-2.5146300389855552E-4</v>
      </c>
      <c r="G2957" s="1">
        <v>-8.842579970080866E-5</v>
      </c>
      <c r="H2957" s="1">
        <v>-1.1514292541020541E-3</v>
      </c>
      <c r="I2957" s="1">
        <v>-2.6921840467597491E-5</v>
      </c>
    </row>
    <row r="2958" spans="1:9" x14ac:dyDescent="0.35">
      <c r="A2958" s="3">
        <v>44273</v>
      </c>
      <c r="B2958" s="1">
        <v>-1.224929331000146E-2</v>
      </c>
      <c r="C2958" s="1">
        <v>-6.316261807340684E-3</v>
      </c>
      <c r="D2958" s="1">
        <v>-3.768729244866043E-3</v>
      </c>
      <c r="E2958" s="1">
        <v>5.9459369776306836E-3</v>
      </c>
      <c r="F2958" s="1">
        <v>-1.9042109424924462E-2</v>
      </c>
      <c r="G2958" s="1">
        <v>-7.7698760701081504E-3</v>
      </c>
      <c r="H2958" s="1">
        <v>-1.211565612362886E-2</v>
      </c>
      <c r="I2958" s="1">
        <v>-2.2683505562337669E-2</v>
      </c>
    </row>
    <row r="2959" spans="1:9" x14ac:dyDescent="0.35">
      <c r="A2959" s="3">
        <v>44274</v>
      </c>
      <c r="B2959" s="1">
        <v>4.9059689288635244E-3</v>
      </c>
      <c r="C2959" s="1">
        <v>1.186325872236438E-3</v>
      </c>
      <c r="D2959" s="1">
        <v>-5.1153664805998478E-3</v>
      </c>
      <c r="E2959" s="1">
        <v>2.6760403673886661E-3</v>
      </c>
      <c r="F2959" s="1">
        <v>1.021628885093939E-4</v>
      </c>
      <c r="G2959" s="1">
        <v>3.1493979310635019E-3</v>
      </c>
      <c r="H2959" s="1">
        <v>3.6310961512966422E-3</v>
      </c>
      <c r="I2959" s="1">
        <v>7.5121168215070977E-3</v>
      </c>
    </row>
    <row r="2960" spans="1:9" x14ac:dyDescent="0.35">
      <c r="A2960" s="3">
        <v>44277</v>
      </c>
      <c r="B2960" s="1">
        <v>7.119609438568375E-4</v>
      </c>
      <c r="C2960" s="1">
        <v>2.6068243757215731E-4</v>
      </c>
      <c r="D2960" s="1">
        <v>-2.2932034952083399E-4</v>
      </c>
      <c r="E2960" s="1">
        <v>0</v>
      </c>
      <c r="F2960" s="1">
        <v>7.6554249562055254E-4</v>
      </c>
      <c r="G2960" s="1">
        <v>1.0189903494812751E-3</v>
      </c>
      <c r="H2960" s="1">
        <v>1.0889315583964001E-3</v>
      </c>
      <c r="I2960" s="1">
        <v>3.6969196778158242E-4</v>
      </c>
    </row>
    <row r="2961" spans="1:9" x14ac:dyDescent="0.35">
      <c r="A2961" s="3">
        <v>44278</v>
      </c>
      <c r="B2961" s="1">
        <v>-8.5713317749094298E-3</v>
      </c>
      <c r="C2961" s="1">
        <v>-3.2565348512664238E-3</v>
      </c>
      <c r="D2961" s="1">
        <v>3.4421233940835631E-3</v>
      </c>
      <c r="E2961" s="1">
        <v>6.6886950156579417E-3</v>
      </c>
      <c r="F2961" s="1">
        <v>-1.112409834359418E-2</v>
      </c>
      <c r="G2961" s="1">
        <v>-7.5039796321725314E-3</v>
      </c>
      <c r="H2961" s="1">
        <v>-5.9879725638863901E-3</v>
      </c>
      <c r="I2961" s="1">
        <v>-1.827266294140795E-2</v>
      </c>
    </row>
    <row r="2962" spans="1:9" x14ac:dyDescent="0.35">
      <c r="A2962" s="3">
        <v>44279</v>
      </c>
      <c r="B2962" s="1">
        <v>6.5267905959540684E-3</v>
      </c>
      <c r="C2962" s="1">
        <v>2.581688947503658E-3</v>
      </c>
      <c r="D2962" s="1">
        <v>2.156329138422342E-3</v>
      </c>
      <c r="E2962" s="1">
        <v>2.2119597926998361E-2</v>
      </c>
      <c r="F2962" s="1">
        <v>1.579021935807701E-2</v>
      </c>
      <c r="G2962" s="1">
        <v>5.5458492383531066E-3</v>
      </c>
      <c r="H2962" s="1">
        <v>3.135049966545234E-3</v>
      </c>
      <c r="I2962" s="1">
        <v>1.5435891149103259E-2</v>
      </c>
    </row>
    <row r="2963" spans="1:9" x14ac:dyDescent="0.35">
      <c r="A2963" s="3">
        <v>44280</v>
      </c>
      <c r="B2963" s="1">
        <v>-7.6727210999829598E-3</v>
      </c>
      <c r="C2963" s="1">
        <v>-4.7003866767821867E-3</v>
      </c>
      <c r="D2963" s="1">
        <v>-1.4833731433885781E-2</v>
      </c>
      <c r="E2963" s="1">
        <v>4.5401348318798718E-3</v>
      </c>
      <c r="F2963" s="1">
        <v>-1.5047433687282671E-2</v>
      </c>
      <c r="G2963" s="1">
        <v>-6.6008575515287271E-3</v>
      </c>
      <c r="H2963" s="1">
        <v>-9.5478873618246585E-3</v>
      </c>
      <c r="I2963" s="1">
        <v>-1.7899676105487591E-2</v>
      </c>
    </row>
    <row r="2964" spans="1:9" x14ac:dyDescent="0.35">
      <c r="A2964" s="3">
        <v>44281</v>
      </c>
      <c r="B2964" s="1">
        <v>8.6557870607957277E-3</v>
      </c>
      <c r="C2964" s="1">
        <v>3.277224786115918E-3</v>
      </c>
      <c r="D2964" s="1">
        <v>5.2816330739078321E-3</v>
      </c>
      <c r="E2964" s="1">
        <v>2.129842125121018E-3</v>
      </c>
      <c r="F2964" s="1">
        <v>1.221497646500014E-2</v>
      </c>
      <c r="G2964" s="1">
        <v>7.1934713320798149E-3</v>
      </c>
      <c r="H2964" s="1">
        <v>7.9849381777368222E-3</v>
      </c>
      <c r="I2964" s="1">
        <v>1.562000013137488E-2</v>
      </c>
    </row>
    <row r="2965" spans="1:9" x14ac:dyDescent="0.35">
      <c r="A2965" s="3">
        <v>44284</v>
      </c>
      <c r="B2965" s="1">
        <v>-1.662031069805336E-3</v>
      </c>
      <c r="C2965" s="1">
        <v>-6.5866516143819887E-4</v>
      </c>
      <c r="D2965" s="1">
        <v>-5.4541021382806809E-3</v>
      </c>
      <c r="E2965" s="1">
        <v>-3.3083990326421293E-5</v>
      </c>
      <c r="F2965" s="1">
        <v>2.8119427826602821E-3</v>
      </c>
      <c r="G2965" s="1">
        <v>-5.0313443977190175E-4</v>
      </c>
      <c r="H2965" s="1">
        <v>-2.291663374046848E-3</v>
      </c>
      <c r="I2965" s="1">
        <v>-1.9576392279947452E-3</v>
      </c>
    </row>
    <row r="2966" spans="1:9" x14ac:dyDescent="0.35">
      <c r="A2966" s="3">
        <v>44285</v>
      </c>
      <c r="B2966" s="1">
        <v>-3.6353752590628789E-3</v>
      </c>
      <c r="C2966" s="1">
        <v>-1.4178298619493821E-3</v>
      </c>
      <c r="D2966" s="1">
        <v>-7.1612354018774083E-3</v>
      </c>
      <c r="E2966" s="1">
        <v>0</v>
      </c>
      <c r="F2966" s="1">
        <v>4.7670977781177898E-4</v>
      </c>
      <c r="G2966" s="1">
        <v>-3.2508855259564262E-3</v>
      </c>
      <c r="H2966" s="1">
        <v>-8.8492898966887612E-3</v>
      </c>
      <c r="I2966" s="1">
        <v>-9.158892304729882E-3</v>
      </c>
    </row>
    <row r="2967" spans="1:9" x14ac:dyDescent="0.35">
      <c r="A2967" s="3">
        <v>44286</v>
      </c>
      <c r="B2967" s="1">
        <v>-1.43217622587466E-3</v>
      </c>
      <c r="C2967" s="1">
        <v>8.5727815337532931E-4</v>
      </c>
      <c r="D2967" s="1">
        <v>1.0218647585720889E-2</v>
      </c>
      <c r="E2967" s="1">
        <v>0</v>
      </c>
      <c r="F2967" s="1">
        <v>-1.0609308144028501E-2</v>
      </c>
      <c r="G2967" s="1">
        <v>-1.3201261967946689E-3</v>
      </c>
      <c r="H2967" s="1">
        <v>1.201796992710613E-2</v>
      </c>
      <c r="I2967" s="1">
        <v>2.9954596269317069E-3</v>
      </c>
    </row>
    <row r="2968" spans="1:9" x14ac:dyDescent="0.35">
      <c r="A2968" s="3">
        <v>44287</v>
      </c>
      <c r="B2968" s="1">
        <v>1.673268679142303E-3</v>
      </c>
      <c r="C2968" s="1">
        <v>1.8564840446659849E-3</v>
      </c>
      <c r="D2968" s="1">
        <v>-4.2470766714937103E-3</v>
      </c>
      <c r="E2968" s="1">
        <v>8.1256968546017383E-4</v>
      </c>
      <c r="F2968" s="1">
        <v>1.0081218314991871E-2</v>
      </c>
      <c r="G2968" s="1">
        <v>3.5977838666083621E-3</v>
      </c>
      <c r="H2968" s="1">
        <v>7.009723164388415E-4</v>
      </c>
      <c r="I2968" s="1">
        <v>9.9672331199331943E-3</v>
      </c>
    </row>
    <row r="2969" spans="1:9" x14ac:dyDescent="0.35">
      <c r="A2969" s="3">
        <v>44291</v>
      </c>
      <c r="B2969" s="1">
        <v>0</v>
      </c>
      <c r="C2969" s="1">
        <v>-8.6337609137088211E-4</v>
      </c>
      <c r="D2969" s="1">
        <v>2.455360179264066E-3</v>
      </c>
      <c r="E2969" s="1">
        <v>6.3868486455715967E-3</v>
      </c>
      <c r="F2969" s="1">
        <v>0</v>
      </c>
      <c r="G2969" s="1">
        <v>0</v>
      </c>
      <c r="H2969" s="1">
        <v>5.39082591183071E-4</v>
      </c>
      <c r="I2969" s="1">
        <v>-8.524779622802181E-3</v>
      </c>
    </row>
    <row r="2970" spans="1:9" x14ac:dyDescent="0.35">
      <c r="A2970" s="3">
        <v>44292</v>
      </c>
      <c r="B2970" s="1">
        <v>2.7273037193609179E-4</v>
      </c>
      <c r="C2970" s="1">
        <v>1.7826349750376109E-3</v>
      </c>
      <c r="D2970" s="1">
        <v>1.11420269187521E-2</v>
      </c>
      <c r="E2970" s="1">
        <v>1.1694039259122491E-3</v>
      </c>
      <c r="F2970" s="1">
        <v>-4.3177782756473881E-3</v>
      </c>
      <c r="G2970" s="1">
        <v>7.3522038066053952E-4</v>
      </c>
      <c r="H2970" s="1">
        <v>7.484299568428554E-3</v>
      </c>
      <c r="I2970" s="1">
        <v>7.2177792496812554E-3</v>
      </c>
    </row>
    <row r="2971" spans="1:9" x14ac:dyDescent="0.35">
      <c r="A2971" s="3">
        <v>44293</v>
      </c>
      <c r="B2971" s="1">
        <v>-8.8613203367315929E-4</v>
      </c>
      <c r="C2971" s="1">
        <v>1.2311711113732751E-4</v>
      </c>
      <c r="D2971" s="1">
        <v>-2.23172755904455E-3</v>
      </c>
      <c r="E2971" s="1">
        <v>4.3243654699098849E-4</v>
      </c>
      <c r="F2971" s="1">
        <v>-1.067009390883666E-3</v>
      </c>
      <c r="G2971" s="1">
        <v>-8.3186886891362111E-4</v>
      </c>
      <c r="H2971" s="1">
        <v>-2.6010060307046778E-4</v>
      </c>
      <c r="I2971" s="1">
        <v>8.2432159717926723E-5</v>
      </c>
    </row>
    <row r="2972" spans="1:9" x14ac:dyDescent="0.35">
      <c r="A2972" s="3">
        <v>44294</v>
      </c>
      <c r="B2972" s="1">
        <v>2.6607538802660979E-3</v>
      </c>
      <c r="C2972" s="1">
        <v>1.232548768636432E-3</v>
      </c>
      <c r="D2972" s="1">
        <v>3.046486895612821E-3</v>
      </c>
      <c r="E2972" s="1">
        <v>0</v>
      </c>
      <c r="F2972" s="1">
        <v>-2.9567489789457109E-3</v>
      </c>
      <c r="G2972" s="1">
        <v>1.610443123275962E-3</v>
      </c>
      <c r="H2972" s="1">
        <v>5.579203621713269E-3</v>
      </c>
      <c r="I2972" s="1">
        <v>2.5736569918066721E-3</v>
      </c>
    </row>
    <row r="2973" spans="1:9" x14ac:dyDescent="0.35">
      <c r="A2973" s="3">
        <v>44295</v>
      </c>
      <c r="B2973" s="1">
        <v>-1.7351069982648459E-3</v>
      </c>
      <c r="C2973" s="1">
        <v>-1.469295616321364E-3</v>
      </c>
      <c r="D2973" s="1">
        <v>4.8578677495791922E-4</v>
      </c>
      <c r="E2973" s="1">
        <v>0</v>
      </c>
      <c r="F2973" s="1">
        <v>-7.4690674881305874E-4</v>
      </c>
      <c r="G2973" s="1">
        <v>-1.9579000733010998E-3</v>
      </c>
      <c r="H2973" s="1">
        <v>-2.6534333594300241E-3</v>
      </c>
      <c r="I2973" s="1">
        <v>-3.107542526629592E-3</v>
      </c>
    </row>
    <row r="2974" spans="1:9" x14ac:dyDescent="0.35">
      <c r="A2974" s="3">
        <v>44298</v>
      </c>
      <c r="B2974" s="1">
        <v>-7.8385931429358902E-4</v>
      </c>
      <c r="C2974" s="1">
        <v>-1.5456423363748859E-3</v>
      </c>
      <c r="D2974" s="1">
        <v>-6.9329601638079552E-4</v>
      </c>
      <c r="E2974" s="1">
        <v>7.5758470190523397E-4</v>
      </c>
      <c r="F2974" s="1">
        <v>-1.1626339895443041E-3</v>
      </c>
      <c r="G2974" s="1">
        <v>-1.363350874564961E-3</v>
      </c>
      <c r="H2974" s="1">
        <v>-6.0481230874491754E-3</v>
      </c>
      <c r="I2974" s="1">
        <v>-1.70160902079175E-3</v>
      </c>
    </row>
    <row r="2975" spans="1:9" x14ac:dyDescent="0.35">
      <c r="A2975" s="3">
        <v>44299</v>
      </c>
      <c r="B2975" s="1">
        <v>2.4216378457655452E-3</v>
      </c>
      <c r="C2975" s="1">
        <v>7.6137893845062976E-4</v>
      </c>
      <c r="D2975" s="1">
        <v>3.3564053815879902E-3</v>
      </c>
      <c r="E2975" s="1">
        <v>3.8997546759356178E-4</v>
      </c>
      <c r="F2975" s="1">
        <v>-1.2090968223953389E-3</v>
      </c>
      <c r="G2975" s="1">
        <v>2.0351569649903478E-3</v>
      </c>
      <c r="H2975" s="1">
        <v>4.4222194928980052E-3</v>
      </c>
      <c r="I2975" s="1">
        <v>5.2104858569219648E-3</v>
      </c>
    </row>
    <row r="2976" spans="1:9" x14ac:dyDescent="0.35">
      <c r="A2976" s="3">
        <v>44300</v>
      </c>
      <c r="B2976" s="1">
        <v>8.4042191221505025E-3</v>
      </c>
      <c r="C2976" s="1">
        <v>3.5628999173378251E-3</v>
      </c>
      <c r="D2976" s="1">
        <v>1.163110750867968E-2</v>
      </c>
      <c r="E2976" s="1">
        <v>2.7516949130323992E-4</v>
      </c>
      <c r="F2976" s="1">
        <v>4.2865616895904068E-4</v>
      </c>
      <c r="G2976" s="1">
        <v>7.2407059523491579E-3</v>
      </c>
      <c r="H2976" s="1">
        <v>1.2961202768905E-2</v>
      </c>
      <c r="I2976" s="1">
        <v>1.7517975964521201E-2</v>
      </c>
    </row>
    <row r="2977" spans="1:9" x14ac:dyDescent="0.35">
      <c r="A2977" s="3">
        <v>44301</v>
      </c>
      <c r="B2977" s="1">
        <v>1.5183723048890489E-3</v>
      </c>
      <c r="C2977" s="1">
        <v>4.2023375979538541E-4</v>
      </c>
      <c r="D2977" s="1">
        <v>1.44950777638535E-2</v>
      </c>
      <c r="E2977" s="1">
        <v>-1.6197784577979271E-3</v>
      </c>
      <c r="F2977" s="1">
        <v>2.6038874507943181E-3</v>
      </c>
      <c r="G2977" s="1">
        <v>3.439427809241113E-3</v>
      </c>
      <c r="H2977" s="1">
        <v>2.9918886340867261E-3</v>
      </c>
      <c r="I2977" s="1">
        <v>3.439067911014559E-3</v>
      </c>
    </row>
    <row r="2978" spans="1:9" x14ac:dyDescent="0.35">
      <c r="A2978" s="3">
        <v>44302</v>
      </c>
      <c r="B2978" s="1">
        <v>-2.9310693349504651E-3</v>
      </c>
      <c r="C2978" s="1">
        <v>-6.8840596283048505E-4</v>
      </c>
      <c r="D2978" s="1">
        <v>6.1083620768251912E-3</v>
      </c>
      <c r="E2978" s="1">
        <v>-9.3158798356363093E-5</v>
      </c>
      <c r="F2978" s="1">
        <v>-5.7631245261051678E-3</v>
      </c>
      <c r="G2978" s="1">
        <v>-1.4548168352176429E-3</v>
      </c>
      <c r="H2978" s="1">
        <v>-2.882552180002329E-3</v>
      </c>
      <c r="I2978" s="1">
        <v>-1.4132095865573291E-3</v>
      </c>
    </row>
    <row r="2979" spans="1:9" x14ac:dyDescent="0.35">
      <c r="A2979" s="3">
        <v>44305</v>
      </c>
      <c r="B2979" s="1">
        <v>3.074843723602116E-3</v>
      </c>
      <c r="C2979" s="1">
        <v>6.5149909636907921E-4</v>
      </c>
      <c r="D2979" s="1">
        <v>5.0282585778296252E-3</v>
      </c>
      <c r="E2979" s="1">
        <v>-2.3619923930739969E-5</v>
      </c>
      <c r="F2979" s="1">
        <v>3.9425304413895912E-3</v>
      </c>
      <c r="G2979" s="1">
        <v>1.2144312096300509E-3</v>
      </c>
      <c r="H2979" s="1">
        <v>3.335447959152305E-3</v>
      </c>
      <c r="I2979" s="1">
        <v>1.559936654244032E-3</v>
      </c>
    </row>
    <row r="2980" spans="1:9" x14ac:dyDescent="0.35">
      <c r="A2980" s="3">
        <v>44306</v>
      </c>
      <c r="B2980" s="1">
        <v>-2.5601293539041499E-3</v>
      </c>
      <c r="C2980" s="1">
        <v>6.0609433572444971E-4</v>
      </c>
      <c r="D2980" s="1">
        <v>9.1171208833094042E-3</v>
      </c>
      <c r="E2980" s="1">
        <v>0</v>
      </c>
      <c r="F2980" s="1">
        <v>-1.3746681644494221E-3</v>
      </c>
      <c r="G2980" s="1">
        <v>-2.1149292803530621E-3</v>
      </c>
      <c r="H2980" s="1">
        <v>2.3752420879470382E-3</v>
      </c>
      <c r="I2980" s="1">
        <v>-2.4860598723831511E-3</v>
      </c>
    </row>
    <row r="2981" spans="1:9" x14ac:dyDescent="0.35">
      <c r="A2981" s="3">
        <v>44307</v>
      </c>
      <c r="B2981" s="1">
        <v>2.8706518068219999E-3</v>
      </c>
      <c r="C2981" s="1">
        <v>1.3562194088712069E-3</v>
      </c>
      <c r="D2981" s="1">
        <v>9.9343665724405117E-3</v>
      </c>
      <c r="E2981" s="1">
        <v>3.1887650490358688E-4</v>
      </c>
      <c r="F2981" s="1">
        <v>7.1026164732301833E-3</v>
      </c>
      <c r="G2981" s="1">
        <v>1.076050920363336E-4</v>
      </c>
      <c r="H2981" s="1">
        <v>4.3809244703083561E-3</v>
      </c>
      <c r="I2981" s="1">
        <v>3.6859531737043477E-4</v>
      </c>
    </row>
    <row r="2982" spans="1:9" x14ac:dyDescent="0.35">
      <c r="A2982" s="3">
        <v>44308</v>
      </c>
      <c r="B2982" s="1">
        <v>3.502273109951215E-3</v>
      </c>
      <c r="C2982" s="1">
        <v>1.6480857552432231E-3</v>
      </c>
      <c r="D2982" s="1">
        <v>1.441773514707867E-2</v>
      </c>
      <c r="E2982" s="1">
        <v>-2.8204359606931458E-5</v>
      </c>
      <c r="F2982" s="1">
        <v>-8.6824954004405264E-4</v>
      </c>
      <c r="G2982" s="1">
        <v>-1.481794223998634E-4</v>
      </c>
      <c r="H2982" s="1">
        <v>8.722241925326335E-3</v>
      </c>
      <c r="I2982" s="1">
        <v>2.221148897852077E-3</v>
      </c>
    </row>
    <row r="2983" spans="1:9" x14ac:dyDescent="0.35">
      <c r="A2983" s="3">
        <v>44309</v>
      </c>
      <c r="B2983" s="1">
        <v>3.5907245209569889E-3</v>
      </c>
      <c r="C2983" s="1">
        <v>2.1201472480625321E-3</v>
      </c>
      <c r="D2983" s="1">
        <v>-4.582807110939946E-3</v>
      </c>
      <c r="E2983" s="1">
        <v>0</v>
      </c>
      <c r="F2983" s="1">
        <v>1.8005379167151949E-3</v>
      </c>
      <c r="G2983" s="1">
        <v>2.404730893259321E-3</v>
      </c>
      <c r="H2983" s="1">
        <v>6.7928003066162201E-3</v>
      </c>
      <c r="I2983" s="1">
        <v>5.8565899598095328E-3</v>
      </c>
    </row>
    <row r="2984" spans="1:9" x14ac:dyDescent="0.35">
      <c r="A2984" s="3">
        <v>44312</v>
      </c>
      <c r="B2984" s="1">
        <v>6.9885641677254204E-3</v>
      </c>
      <c r="C2984" s="1">
        <v>3.8128909065964218E-3</v>
      </c>
      <c r="D2984" s="1">
        <v>1.5750399115176169E-2</v>
      </c>
      <c r="E2984" s="1">
        <v>-3.6122276562696731E-3</v>
      </c>
      <c r="F2984" s="1">
        <v>4.7581284694686587E-3</v>
      </c>
      <c r="G2984" s="1">
        <v>2.5402852772706819E-3</v>
      </c>
      <c r="H2984" s="1">
        <v>1.284715203392439E-2</v>
      </c>
      <c r="I2984" s="1">
        <v>6.6525455634158792E-3</v>
      </c>
    </row>
    <row r="2985" spans="1:9" x14ac:dyDescent="0.35">
      <c r="A2985" s="3">
        <v>44313</v>
      </c>
      <c r="B2985" s="1">
        <v>2.789307653993101E-3</v>
      </c>
      <c r="C2985" s="1">
        <v>9.6583773774971959E-4</v>
      </c>
      <c r="D2985" s="1">
        <v>1.4148712150724659E-2</v>
      </c>
      <c r="E2985" s="1">
        <v>2.350173168923497E-4</v>
      </c>
      <c r="F2985" s="1">
        <v>-4.8709896567131761E-3</v>
      </c>
      <c r="G2985" s="1">
        <v>2.5520113964903062E-3</v>
      </c>
      <c r="H2985" s="1">
        <v>2.3598190490212718E-3</v>
      </c>
      <c r="I2985" s="1">
        <v>5.6063639710972613E-3</v>
      </c>
    </row>
    <row r="2986" spans="1:9" x14ac:dyDescent="0.35">
      <c r="A2986" s="3">
        <v>44314</v>
      </c>
      <c r="B2986" s="1">
        <v>1.8874797178713989E-3</v>
      </c>
      <c r="C2986" s="1">
        <v>-1.0312949352629941E-3</v>
      </c>
      <c r="D2986" s="1">
        <v>-4.7299721111698778E-3</v>
      </c>
      <c r="E2986" s="1">
        <v>-4.4623053664816231E-4</v>
      </c>
      <c r="F2986" s="1">
        <v>-3.8988187895614419E-3</v>
      </c>
      <c r="G2986" s="1">
        <v>1.751089496193847E-3</v>
      </c>
      <c r="H2986" s="1">
        <v>-2.6861107891835712E-3</v>
      </c>
      <c r="I2986" s="1">
        <v>3.3270448076274661E-3</v>
      </c>
    </row>
    <row r="2987" spans="1:9" x14ac:dyDescent="0.35">
      <c r="A2987" s="3">
        <v>44315</v>
      </c>
      <c r="B2987" s="1">
        <v>3.900052882072957E-3</v>
      </c>
      <c r="C2987" s="1">
        <v>-1.4650897065360269E-4</v>
      </c>
      <c r="D2987" s="1">
        <v>1.7946551573444489E-3</v>
      </c>
      <c r="E2987" s="1">
        <v>-1.609912584051187E-3</v>
      </c>
      <c r="F2987" s="1">
        <v>-8.4604849954950101E-4</v>
      </c>
      <c r="G2987" s="1">
        <v>1.850869628004181E-3</v>
      </c>
      <c r="H2987" s="1">
        <v>-4.5840583543532709E-4</v>
      </c>
      <c r="I2987" s="1">
        <v>3.3621262370509002E-3</v>
      </c>
    </row>
    <row r="2988" spans="1:9" x14ac:dyDescent="0.35">
      <c r="A2988" s="3">
        <v>44316</v>
      </c>
      <c r="B2988" s="1">
        <v>-3.3581352472509258E-3</v>
      </c>
      <c r="C2988" s="1">
        <v>1.6579088293651181E-3</v>
      </c>
      <c r="D2988" s="1">
        <v>9.7906025836289601E-3</v>
      </c>
      <c r="E2988" s="1">
        <v>1.535345594553927E-3</v>
      </c>
      <c r="F2988" s="1">
        <v>3.3384088298360481E-3</v>
      </c>
      <c r="G2988" s="1">
        <v>-2.9464366060800722E-3</v>
      </c>
      <c r="H2988" s="1">
        <v>2.0145986585564661E-3</v>
      </c>
      <c r="I2988" s="1">
        <v>-4.3168878473373029E-3</v>
      </c>
    </row>
    <row r="2989" spans="1:9" x14ac:dyDescent="0.35">
      <c r="A2989" s="3">
        <v>44319</v>
      </c>
      <c r="B2989" s="1">
        <v>0</v>
      </c>
      <c r="C2989" s="1">
        <v>1.025523469408984E-4</v>
      </c>
      <c r="D2989" s="1">
        <v>4.7821469439792708E-3</v>
      </c>
      <c r="E2989" s="1">
        <v>3.32214099969752E-3</v>
      </c>
      <c r="F2989" s="1">
        <v>0</v>
      </c>
      <c r="G2989" s="1">
        <v>0</v>
      </c>
      <c r="H2989" s="1">
        <v>2.370767215888137E-3</v>
      </c>
      <c r="I2989" s="1">
        <v>7.5461730469463806E-3</v>
      </c>
    </row>
    <row r="2990" spans="1:9" x14ac:dyDescent="0.35">
      <c r="A2990" s="3">
        <v>44320</v>
      </c>
      <c r="B2990" s="1">
        <v>1.357690274841428E-2</v>
      </c>
      <c r="C2990" s="1">
        <v>3.9946075060619526E-3</v>
      </c>
      <c r="D2990" s="1">
        <v>8.7162157919922212E-3</v>
      </c>
      <c r="E2990" s="1">
        <v>-1.0724289925992949E-3</v>
      </c>
      <c r="F2990" s="1">
        <v>-1.1281485732238529E-2</v>
      </c>
      <c r="G2990" s="1">
        <v>6.5217990491441844E-3</v>
      </c>
      <c r="H2990" s="1">
        <v>8.4245995480318747E-3</v>
      </c>
      <c r="I2990" s="1">
        <v>9.9589524478815861E-3</v>
      </c>
    </row>
    <row r="2991" spans="1:9" x14ac:dyDescent="0.35">
      <c r="A2991" s="3">
        <v>44321</v>
      </c>
      <c r="B2991" s="1">
        <v>2.5421243033603158E-3</v>
      </c>
      <c r="C2991" s="1">
        <v>3.608478911613755E-3</v>
      </c>
      <c r="D2991" s="1">
        <v>1.756811575612471E-2</v>
      </c>
      <c r="E2991" s="1">
        <v>-3.595245760540378E-3</v>
      </c>
      <c r="F2991" s="1">
        <v>7.8629607532865187E-4</v>
      </c>
      <c r="G2991" s="1">
        <v>-2.9343849510354852E-4</v>
      </c>
      <c r="H2991" s="1">
        <v>1.1902517543792349E-2</v>
      </c>
      <c r="I2991" s="1">
        <v>5.0832790915773529E-3</v>
      </c>
    </row>
    <row r="2992" spans="1:9" x14ac:dyDescent="0.35">
      <c r="A2992" s="3">
        <v>44322</v>
      </c>
      <c r="B2992" s="1">
        <v>3.2183609115439271E-3</v>
      </c>
      <c r="C2992" s="1">
        <v>2.1273714055241029E-3</v>
      </c>
      <c r="D2992" s="1">
        <v>1.6187716664428201E-2</v>
      </c>
      <c r="E2992" s="1">
        <v>1.99797169606164E-4</v>
      </c>
      <c r="F2992" s="1">
        <v>5.6876629067506013E-3</v>
      </c>
      <c r="G2992" s="1">
        <v>7.2615790497021493E-4</v>
      </c>
      <c r="H2992" s="1">
        <v>8.6298885444833218E-3</v>
      </c>
      <c r="I2992" s="1">
        <v>3.8778806619907962E-3</v>
      </c>
    </row>
    <row r="2993" spans="1:9" x14ac:dyDescent="0.35">
      <c r="A2993" s="3">
        <v>44323</v>
      </c>
      <c r="B2993" s="1">
        <v>9.6565132858066338E-3</v>
      </c>
      <c r="C2993" s="1">
        <v>3.0629449371806232E-3</v>
      </c>
      <c r="D2993" s="1">
        <v>1.3951834112666539E-3</v>
      </c>
      <c r="E2993" s="1">
        <v>5.5773808856685037E-4</v>
      </c>
      <c r="F2993" s="1">
        <v>5.0280922404850603E-3</v>
      </c>
      <c r="G2993" s="1">
        <v>4.3272187831080444E-3</v>
      </c>
      <c r="H2993" s="1">
        <v>1.0224694820239799E-2</v>
      </c>
      <c r="I2993" s="1">
        <v>8.7124997687593186E-3</v>
      </c>
    </row>
    <row r="2994" spans="1:9" x14ac:dyDescent="0.35">
      <c r="A2994" s="3">
        <v>44326</v>
      </c>
      <c r="B2994" s="1">
        <v>-4.3006611464149191E-3</v>
      </c>
      <c r="C2994" s="1">
        <v>-3.1719540010838321E-3</v>
      </c>
      <c r="D2994" s="1">
        <v>-8.700233696273818E-4</v>
      </c>
      <c r="E2994" s="1">
        <v>-3.7431960608477199E-3</v>
      </c>
      <c r="F2994" s="1">
        <v>-1.3923759503216E-3</v>
      </c>
      <c r="G2994" s="1">
        <v>-4.8870592328131846E-4</v>
      </c>
      <c r="H2994" s="1">
        <v>-8.8904825365058171E-3</v>
      </c>
      <c r="I2994" s="1">
        <v>-4.8420449696450207E-3</v>
      </c>
    </row>
    <row r="2995" spans="1:9" x14ac:dyDescent="0.35">
      <c r="A2995" s="3">
        <v>44327</v>
      </c>
      <c r="B2995" s="1">
        <v>4.7060340381639421E-3</v>
      </c>
      <c r="C2995" s="1">
        <v>2.1290816421783991E-3</v>
      </c>
      <c r="D2995" s="1">
        <v>1.189823188826589E-2</v>
      </c>
      <c r="E2995" s="1">
        <v>-2.0886160504653968E-3</v>
      </c>
      <c r="F2995" s="1">
        <v>-1.847721284184312E-3</v>
      </c>
      <c r="G2995" s="1">
        <v>1.5903406520905159E-3</v>
      </c>
      <c r="H2995" s="1">
        <v>6.5444949248574247E-3</v>
      </c>
      <c r="I2995" s="1">
        <v>5.1510349534513722E-3</v>
      </c>
    </row>
    <row r="2996" spans="1:9" x14ac:dyDescent="0.35">
      <c r="A2996" s="3">
        <v>44328</v>
      </c>
      <c r="B2996" s="1">
        <v>-2.2457491177407809E-4</v>
      </c>
      <c r="C2996" s="1">
        <v>-1.1952969090696099E-3</v>
      </c>
      <c r="D2996" s="1">
        <v>-1.970018291365117E-3</v>
      </c>
      <c r="E2996" s="1">
        <v>3.737951072606549E-4</v>
      </c>
      <c r="F2996" s="1">
        <v>-5.5839759066173E-3</v>
      </c>
      <c r="G2996" s="1">
        <v>8.5943282237987972E-5</v>
      </c>
      <c r="H2996" s="1">
        <v>-1.9983020920213419E-3</v>
      </c>
      <c r="I2996" s="1">
        <v>4.7306644483646743E-4</v>
      </c>
    </row>
    <row r="2997" spans="1:9" x14ac:dyDescent="0.35">
      <c r="A2997" s="3">
        <v>44329</v>
      </c>
      <c r="B2997" s="1">
        <v>-2.0216282129448371E-2</v>
      </c>
      <c r="C2997" s="1">
        <v>-8.0823861728747115E-3</v>
      </c>
      <c r="D2997" s="1">
        <v>-2.83827146775949E-2</v>
      </c>
      <c r="E2997" s="1">
        <v>7.8752520849176832E-3</v>
      </c>
      <c r="F2997" s="1">
        <v>6.6231081958942886E-3</v>
      </c>
      <c r="G2997" s="1">
        <v>-5.7216760488917329E-3</v>
      </c>
      <c r="H2997" s="1">
        <v>-2.153971272798549E-2</v>
      </c>
      <c r="I2997" s="1">
        <v>-1.9848315281919989E-2</v>
      </c>
    </row>
    <row r="2998" spans="1:9" x14ac:dyDescent="0.35">
      <c r="A2998" s="3">
        <v>44330</v>
      </c>
      <c r="B2998" s="1">
        <v>4.1594340549571118E-3</v>
      </c>
      <c r="C2998" s="1">
        <v>-1.790161483097297E-4</v>
      </c>
      <c r="D2998" s="1">
        <v>6.0104673353613691E-3</v>
      </c>
      <c r="E2998" s="1">
        <v>1.3922312444825109E-3</v>
      </c>
      <c r="F2998" s="1">
        <v>-8.3609521847505253E-3</v>
      </c>
      <c r="G2998" s="1">
        <v>2.500040262619851E-3</v>
      </c>
      <c r="H2998" s="1">
        <v>1.60454934587273E-4</v>
      </c>
      <c r="I2998" s="1">
        <v>5.5927001186586436E-3</v>
      </c>
    </row>
    <row r="2999" spans="1:9" x14ac:dyDescent="0.35">
      <c r="A2999" s="3">
        <v>44333</v>
      </c>
      <c r="B2999" s="1">
        <v>8.3496412263535102E-3</v>
      </c>
      <c r="C2999" s="1">
        <v>1.8882814457164001E-3</v>
      </c>
      <c r="D2999" s="1">
        <v>-2.9601180337459621E-3</v>
      </c>
      <c r="E2999" s="1">
        <v>-4.201082172510251E-4</v>
      </c>
      <c r="F2999" s="1">
        <v>-8.2552857519477829E-3</v>
      </c>
      <c r="G2999" s="1">
        <v>4.2612107461228446E-3</v>
      </c>
      <c r="H2999" s="1">
        <v>8.2240720848554272E-3</v>
      </c>
      <c r="I2999" s="1">
        <v>8.2387285532650179E-3</v>
      </c>
    </row>
    <row r="3000" spans="1:9" x14ac:dyDescent="0.35">
      <c r="A3000" s="3">
        <v>44334</v>
      </c>
      <c r="B3000" s="1">
        <v>-1.3261741493079131E-3</v>
      </c>
      <c r="C3000" s="1">
        <v>1.5242975278597639E-3</v>
      </c>
      <c r="D3000" s="1">
        <v>-2.8479814174261491E-3</v>
      </c>
      <c r="E3000" s="1">
        <v>6.9609667075143378E-5</v>
      </c>
      <c r="F3000" s="1">
        <v>3.8547258367072068E-4</v>
      </c>
      <c r="G3000" s="1">
        <v>-2.6527893346683928E-4</v>
      </c>
      <c r="H3000" s="1">
        <v>3.542821224246762E-3</v>
      </c>
      <c r="I3000" s="1">
        <v>-3.5273338352359568E-4</v>
      </c>
    </row>
    <row r="3001" spans="1:9" x14ac:dyDescent="0.35">
      <c r="A3001" s="3">
        <v>44335</v>
      </c>
      <c r="B3001" s="1">
        <v>-1.8753036437247021E-2</v>
      </c>
      <c r="C3001" s="1">
        <v>-5.0127793634834328E-3</v>
      </c>
      <c r="D3001" s="1">
        <v>-2.9899393621821591E-2</v>
      </c>
      <c r="E3001" s="1">
        <v>3.4007865344876098E-3</v>
      </c>
      <c r="F3001" s="1">
        <v>2.2343896818055602E-3</v>
      </c>
      <c r="G3001" s="1">
        <v>-7.5183197707381364E-3</v>
      </c>
      <c r="H3001" s="1">
        <v>-1.8993574920523559E-2</v>
      </c>
      <c r="I3001" s="1">
        <v>-2.0027096050694859E-2</v>
      </c>
    </row>
    <row r="3002" spans="1:9" x14ac:dyDescent="0.35">
      <c r="A3002" s="3">
        <v>44336</v>
      </c>
      <c r="B3002" s="1">
        <v>-5.41325587536301E-3</v>
      </c>
      <c r="C3002" s="1">
        <v>-6.2918909958131763E-4</v>
      </c>
      <c r="D3002" s="1">
        <v>1.454213565260187E-2</v>
      </c>
      <c r="E3002" s="1">
        <v>-2.0954647128192949E-3</v>
      </c>
      <c r="F3002" s="1">
        <v>2.6195751335853501E-3</v>
      </c>
      <c r="G3002" s="1">
        <v>-3.2953727742665029E-3</v>
      </c>
      <c r="H3002" s="1">
        <v>-2.5873983127701061E-3</v>
      </c>
      <c r="I3002" s="1">
        <v>-5.1550058672639176E-3</v>
      </c>
    </row>
    <row r="3003" spans="1:9" x14ac:dyDescent="0.35">
      <c r="A3003" s="3">
        <v>44337</v>
      </c>
      <c r="B3003" s="1">
        <v>1.4270542944379021E-3</v>
      </c>
      <c r="C3003" s="1">
        <v>3.4231340526447163E-4</v>
      </c>
      <c r="D3003" s="1">
        <v>-1.240854248032186E-2</v>
      </c>
      <c r="E3003" s="1">
        <v>4.1387406056949683E-3</v>
      </c>
      <c r="F3003" s="1">
        <v>-7.1232663035707411E-3</v>
      </c>
      <c r="G3003" s="1">
        <v>9.8940020780102778E-4</v>
      </c>
      <c r="H3003" s="1">
        <v>-1.6419523867358119E-3</v>
      </c>
      <c r="I3003" s="1">
        <v>1.209676177300167E-3</v>
      </c>
    </row>
    <row r="3004" spans="1:9" x14ac:dyDescent="0.35">
      <c r="A3004" s="3">
        <v>44340</v>
      </c>
      <c r="B3004" s="1">
        <v>6.0314830157415233E-3</v>
      </c>
      <c r="C3004" s="1">
        <v>1.028096273226309E-3</v>
      </c>
      <c r="D3004" s="1">
        <v>-9.5967042485940457E-3</v>
      </c>
      <c r="E3004" s="1">
        <v>-4.9047428406101545E-4</v>
      </c>
      <c r="F3004" s="1">
        <v>-9.1672067082989583E-3</v>
      </c>
      <c r="G3004" s="1">
        <v>4.6132656501987057E-3</v>
      </c>
      <c r="H3004" s="1">
        <v>3.13203194941436E-3</v>
      </c>
      <c r="I3004" s="1">
        <v>1.1162250610699861E-2</v>
      </c>
    </row>
    <row r="3005" spans="1:9" x14ac:dyDescent="0.35">
      <c r="A3005" s="3">
        <v>44341</v>
      </c>
      <c r="B3005" s="1">
        <v>1.647066574430589E-4</v>
      </c>
      <c r="C3005" s="1">
        <v>-1.6113390076566431E-4</v>
      </c>
      <c r="D3005" s="1">
        <v>9.5346494165502449E-3</v>
      </c>
      <c r="E3005" s="1">
        <v>3.2213379333767561E-4</v>
      </c>
      <c r="F3005" s="1">
        <v>-2.3936256967300729E-3</v>
      </c>
      <c r="G3005" s="1">
        <v>1.6889550649379359E-5</v>
      </c>
      <c r="H3005" s="1">
        <v>-2.331639544606801E-3</v>
      </c>
      <c r="I3005" s="1">
        <v>-2.129176256326915E-3</v>
      </c>
    </row>
    <row r="3006" spans="1:9" x14ac:dyDescent="0.35">
      <c r="A3006" s="3">
        <v>44342</v>
      </c>
      <c r="B3006" s="1">
        <v>2.3384493775113761E-3</v>
      </c>
      <c r="C3006" s="1">
        <v>5.4523245428428346E-4</v>
      </c>
      <c r="D3006" s="1">
        <v>-4.9290832365919126E-3</v>
      </c>
      <c r="E3006" s="1">
        <v>2.4168584367600939E-5</v>
      </c>
      <c r="F3006" s="1">
        <v>1.065374420749166E-3</v>
      </c>
      <c r="G3006" s="1">
        <v>1.2991330177096749E-3</v>
      </c>
      <c r="H3006" s="1">
        <v>2.7917465843583229E-3</v>
      </c>
      <c r="I3006" s="1">
        <v>2.609815108875813E-3</v>
      </c>
    </row>
    <row r="3007" spans="1:9" x14ac:dyDescent="0.35">
      <c r="A3007" s="3">
        <v>44343</v>
      </c>
      <c r="B3007" s="1">
        <v>6.24322281733658E-3</v>
      </c>
      <c r="C3007" s="1">
        <v>5.1016183977394816E-3</v>
      </c>
      <c r="D3007" s="1">
        <v>1.2606853153945609E-2</v>
      </c>
      <c r="E3007" s="1">
        <v>1.219504229400092E-3</v>
      </c>
      <c r="F3007" s="1">
        <v>-8.6826156669106425E-5</v>
      </c>
      <c r="G3007" s="1">
        <v>3.4693198922846058E-3</v>
      </c>
      <c r="H3007" s="1">
        <v>1.564704802941885E-2</v>
      </c>
      <c r="I3007" s="1">
        <v>1.313545183921083E-2</v>
      </c>
    </row>
    <row r="3008" spans="1:9" x14ac:dyDescent="0.35">
      <c r="A3008" s="3">
        <v>44344</v>
      </c>
      <c r="B3008" s="1">
        <v>-1.012311008065869E-3</v>
      </c>
      <c r="C3008" s="1">
        <v>1.6474760666662649E-4</v>
      </c>
      <c r="D3008" s="1">
        <v>7.8580087673507659E-3</v>
      </c>
      <c r="E3008" s="1">
        <v>-4.0709360608603967E-4</v>
      </c>
      <c r="F3008" s="1">
        <v>-3.1632275009763072E-4</v>
      </c>
      <c r="G3008" s="1">
        <v>-9.5304569069676326E-4</v>
      </c>
      <c r="H3008" s="1">
        <v>-1.7144142011482622E-5</v>
      </c>
      <c r="I3008" s="1">
        <v>-2.154175685280646E-3</v>
      </c>
    </row>
    <row r="3009" spans="1:9" x14ac:dyDescent="0.35">
      <c r="A3009" s="3">
        <v>44348</v>
      </c>
      <c r="B3009" s="1">
        <v>6.7664748953975007E-3</v>
      </c>
      <c r="C3009" s="1">
        <v>3.292163199051235E-3</v>
      </c>
      <c r="D3009" s="1">
        <v>2.7470206602485892E-2</v>
      </c>
      <c r="E3009" s="1">
        <v>-2.9363141588560899E-3</v>
      </c>
      <c r="F3009" s="1">
        <v>-7.7575299329804004E-3</v>
      </c>
      <c r="G3009" s="1">
        <v>2.5881233154898542E-3</v>
      </c>
      <c r="H3009" s="1">
        <v>1.1143553659117121E-2</v>
      </c>
      <c r="I3009" s="1">
        <v>1.094776487252247E-2</v>
      </c>
    </row>
    <row r="3010" spans="1:9" x14ac:dyDescent="0.35">
      <c r="A3010" s="3">
        <v>44349</v>
      </c>
      <c r="B3010" s="1">
        <v>3.6040131173089569E-3</v>
      </c>
      <c r="C3010" s="1">
        <v>9.5373632548834131E-4</v>
      </c>
      <c r="D3010" s="1">
        <v>-1.8549676570079889E-3</v>
      </c>
      <c r="E3010" s="1">
        <v>5.4133877595918811E-4</v>
      </c>
      <c r="F3010" s="1">
        <v>-2.6057819930501709E-3</v>
      </c>
      <c r="G3010" s="1">
        <v>1.5039544732788901E-3</v>
      </c>
      <c r="H3010" s="1">
        <v>3.3591437215936271E-3</v>
      </c>
      <c r="I3010" s="1">
        <v>4.7633642431625933E-3</v>
      </c>
    </row>
    <row r="3011" spans="1:9" x14ac:dyDescent="0.35">
      <c r="A3011" s="3">
        <v>44350</v>
      </c>
      <c r="B3011" s="1">
        <v>-8.3144613393725253E-3</v>
      </c>
      <c r="C3011" s="1">
        <v>-4.2601383314782026E-3</v>
      </c>
      <c r="D3011" s="1">
        <v>-1.0444202519565019E-2</v>
      </c>
      <c r="E3011" s="1">
        <v>5.8945869896454006E-4</v>
      </c>
      <c r="F3011" s="1">
        <v>-8.0371304560433732E-4</v>
      </c>
      <c r="G3011" s="1">
        <v>-2.795133398532768E-3</v>
      </c>
      <c r="H3011" s="1">
        <v>-1.132702122577511E-2</v>
      </c>
      <c r="I3011" s="1">
        <v>-1.2216118405535161E-2</v>
      </c>
    </row>
    <row r="3012" spans="1:9" x14ac:dyDescent="0.35">
      <c r="A3012" s="3">
        <v>44351</v>
      </c>
      <c r="B3012" s="1">
        <v>7.6012135843148698E-3</v>
      </c>
      <c r="C3012" s="1">
        <v>4.1293632544323611E-3</v>
      </c>
      <c r="D3012" s="1">
        <v>6.7552643106270072E-3</v>
      </c>
      <c r="E3012" s="1">
        <v>-3.9884348466356911E-5</v>
      </c>
      <c r="F3012" s="1">
        <v>-2.0997840819635401E-3</v>
      </c>
      <c r="G3012" s="1">
        <v>2.7565586625555309E-3</v>
      </c>
      <c r="H3012" s="1">
        <v>1.322552016566414E-2</v>
      </c>
      <c r="I3012" s="1">
        <v>1.301544266767762E-2</v>
      </c>
    </row>
    <row r="3013" spans="1:9" x14ac:dyDescent="0.35">
      <c r="A3013" s="3">
        <v>44354</v>
      </c>
      <c r="B3013" s="1">
        <v>-2.8168102052710249E-3</v>
      </c>
      <c r="C3013" s="1">
        <v>-7.7997303649623984E-4</v>
      </c>
      <c r="D3013" s="1">
        <v>2.1858047721334821E-3</v>
      </c>
      <c r="E3013" s="1">
        <v>-5.250558893552526E-4</v>
      </c>
      <c r="F3013" s="1">
        <v>2.334742562147385E-3</v>
      </c>
      <c r="G3013" s="1">
        <v>-1.0573003597480479E-3</v>
      </c>
      <c r="H3013" s="1">
        <v>-2.498916476563529E-3</v>
      </c>
      <c r="I3013" s="1">
        <v>-1.0088142289313979E-3</v>
      </c>
    </row>
    <row r="3014" spans="1:9" x14ac:dyDescent="0.35">
      <c r="A3014" s="3">
        <v>44355</v>
      </c>
      <c r="B3014" s="1">
        <v>4.8702879963635759E-3</v>
      </c>
      <c r="C3014" s="1">
        <v>2.0507064788295448E-3</v>
      </c>
      <c r="D3014" s="1">
        <v>7.8466178621401372E-3</v>
      </c>
      <c r="E3014" s="1">
        <v>0</v>
      </c>
      <c r="F3014" s="1">
        <v>-3.8795252066682329E-3</v>
      </c>
      <c r="G3014" s="1">
        <v>2.1250931941634299E-3</v>
      </c>
      <c r="H3014" s="1">
        <v>5.9824387210622998E-3</v>
      </c>
      <c r="I3014" s="1">
        <v>5.2239598741643523E-3</v>
      </c>
    </row>
    <row r="3015" spans="1:9" x14ac:dyDescent="0.35">
      <c r="A3015" s="3">
        <v>44356</v>
      </c>
      <c r="B3015" s="1">
        <v>3.5542343856032049E-4</v>
      </c>
      <c r="C3015" s="1">
        <v>3.8353438478844199E-4</v>
      </c>
      <c r="D3015" s="1">
        <v>-1.5610835097239479E-3</v>
      </c>
      <c r="E3015" s="1">
        <v>0</v>
      </c>
      <c r="F3015" s="1">
        <v>5.7094998100337691E-4</v>
      </c>
      <c r="G3015" s="1">
        <v>-5.7392148594637149E-4</v>
      </c>
      <c r="H3015" s="1">
        <v>-5.9161497309445643E-5</v>
      </c>
      <c r="I3015" s="1">
        <v>4.1261246847668083E-5</v>
      </c>
    </row>
    <row r="3016" spans="1:9" x14ac:dyDescent="0.35">
      <c r="A3016" s="3">
        <v>44357</v>
      </c>
      <c r="B3016" s="1">
        <v>1.6149870801034361E-3</v>
      </c>
      <c r="C3016" s="1">
        <v>7.6677468511987534E-4</v>
      </c>
      <c r="D3016" s="1">
        <v>-5.6407448404360849E-4</v>
      </c>
      <c r="E3016" s="1">
        <v>-9.5907384606919166E-4</v>
      </c>
      <c r="F3016" s="1">
        <v>1.938863492849441E-3</v>
      </c>
      <c r="G3016" s="1">
        <v>2.5415926587313292E-4</v>
      </c>
      <c r="H3016" s="1">
        <v>3.183270854449249E-3</v>
      </c>
      <c r="I3016" s="1">
        <v>1.792895611668621E-3</v>
      </c>
    </row>
    <row r="3017" spans="1:9" x14ac:dyDescent="0.35">
      <c r="A3017" s="3">
        <v>44358</v>
      </c>
      <c r="B3017" s="1">
        <v>0</v>
      </c>
      <c r="C3017" s="1">
        <v>-8.6065881684338486E-4</v>
      </c>
      <c r="D3017" s="1">
        <v>-6.053060795232601E-3</v>
      </c>
      <c r="E3017" s="1">
        <v>2.6193575763500121E-5</v>
      </c>
      <c r="F3017" s="1">
        <v>1.5975872454330191E-3</v>
      </c>
      <c r="G3017" s="1">
        <v>2.2246574439499511E-4</v>
      </c>
      <c r="H3017" s="1">
        <v>-1.706150812258667E-3</v>
      </c>
      <c r="I3017" s="1">
        <v>-1.68230987912632E-3</v>
      </c>
    </row>
    <row r="3018" spans="1:9" x14ac:dyDescent="0.35">
      <c r="A3018" s="3">
        <v>44361</v>
      </c>
      <c r="B3018" s="1">
        <v>-1.096420509513196E-3</v>
      </c>
      <c r="C3018" s="1">
        <v>-3.0934466579608522E-3</v>
      </c>
      <c r="D3018" s="1">
        <v>-2.0958519124812951E-3</v>
      </c>
      <c r="E3018" s="1">
        <v>-1.3554820408456789E-4</v>
      </c>
      <c r="F3018" s="1">
        <v>2.8380406147527899E-3</v>
      </c>
      <c r="G3018" s="1">
        <v>-3.8238590736527911E-4</v>
      </c>
      <c r="H3018" s="1">
        <v>-7.7966888526815881E-3</v>
      </c>
      <c r="I3018" s="1">
        <v>-4.9560854123837927E-3</v>
      </c>
    </row>
    <row r="3019" spans="1:9" x14ac:dyDescent="0.35">
      <c r="A3019" s="3">
        <v>44362</v>
      </c>
      <c r="B3019" s="1">
        <v>-1.614152892561949E-3</v>
      </c>
      <c r="C3019" s="1">
        <v>-4.2367216900284221E-3</v>
      </c>
      <c r="D3019" s="1">
        <v>-8.5475012189564215E-3</v>
      </c>
      <c r="E3019" s="1">
        <v>4.7743012918122218E-4</v>
      </c>
      <c r="F3019" s="1">
        <v>8.3712064518199902E-3</v>
      </c>
      <c r="G3019" s="1">
        <v>-1.4575566055917699E-3</v>
      </c>
      <c r="H3019" s="1">
        <v>-1.098246072974773E-2</v>
      </c>
      <c r="I3019" s="1">
        <v>-7.0144547266234314E-3</v>
      </c>
    </row>
    <row r="3020" spans="1:9" x14ac:dyDescent="0.35">
      <c r="A3020" s="3">
        <v>44363</v>
      </c>
      <c r="B3020" s="1">
        <v>1.940115113496788E-3</v>
      </c>
      <c r="C3020" s="1">
        <v>-9.6674951662534259E-4</v>
      </c>
      <c r="D3020" s="1">
        <v>3.7593363341883461E-3</v>
      </c>
      <c r="E3020" s="1">
        <v>-4.863666772710884E-4</v>
      </c>
      <c r="F3020" s="1">
        <v>4.0022194125843852E-4</v>
      </c>
      <c r="G3020" s="1">
        <v>2.6355778517750389E-4</v>
      </c>
      <c r="H3020" s="1">
        <v>-1.8942708669168471E-3</v>
      </c>
      <c r="I3020" s="1">
        <v>3.4936574140842502E-4</v>
      </c>
    </row>
    <row r="3021" spans="1:9" x14ac:dyDescent="0.35">
      <c r="A3021" s="3">
        <v>44364</v>
      </c>
      <c r="B3021" s="1">
        <v>-1.529723100755187E-2</v>
      </c>
      <c r="C3021" s="1">
        <v>-1.244552548900379E-2</v>
      </c>
      <c r="D3021" s="1">
        <v>-2.6777947410177361E-2</v>
      </c>
      <c r="E3021" s="1">
        <v>1.472908375144355E-3</v>
      </c>
      <c r="F3021" s="1">
        <v>1.4129043083517921E-2</v>
      </c>
      <c r="G3021" s="1">
        <v>-6.8278079739556574E-3</v>
      </c>
      <c r="H3021" s="1">
        <v>-3.3479963637969679E-2</v>
      </c>
      <c r="I3021" s="1">
        <v>-1.8584877192915131E-2</v>
      </c>
    </row>
    <row r="3022" spans="1:9" x14ac:dyDescent="0.35">
      <c r="A3022" s="3">
        <v>44365</v>
      </c>
      <c r="B3022" s="1">
        <v>2.4908232826428289E-3</v>
      </c>
      <c r="C3022" s="1">
        <v>3.2954076385041109E-3</v>
      </c>
      <c r="D3022" s="1">
        <v>6.7309871113405686E-3</v>
      </c>
      <c r="E3022" s="1">
        <v>-7.7362735096397905E-4</v>
      </c>
      <c r="F3022" s="1">
        <v>3.9416206532445486E-3</v>
      </c>
      <c r="G3022" s="1">
        <v>8.0099088119189865E-4</v>
      </c>
      <c r="H3022" s="1">
        <v>9.6925409516845917E-3</v>
      </c>
      <c r="I3022" s="1">
        <v>7.0583425859844784E-3</v>
      </c>
    </row>
    <row r="3023" spans="1:9" x14ac:dyDescent="0.35">
      <c r="A3023" s="3">
        <v>44368</v>
      </c>
      <c r="B3023" s="1">
        <v>6.1788936837974262E-3</v>
      </c>
      <c r="C3023" s="1">
        <v>1.7805701158204461E-3</v>
      </c>
      <c r="D3023" s="1">
        <v>2.5762257750032709E-3</v>
      </c>
      <c r="E3023" s="1">
        <v>-2.3887794122545711E-4</v>
      </c>
      <c r="F3023" s="1">
        <v>1.81856191533547E-3</v>
      </c>
      <c r="G3023" s="1">
        <v>2.999772131921485E-3</v>
      </c>
      <c r="H3023" s="1">
        <v>3.709157721951684E-3</v>
      </c>
      <c r="I3023" s="1">
        <v>5.4491180788767144E-3</v>
      </c>
    </row>
    <row r="3024" spans="1:9" x14ac:dyDescent="0.35">
      <c r="A3024" s="3">
        <v>44369</v>
      </c>
      <c r="B3024" s="1">
        <v>1.787048770185651E-3</v>
      </c>
      <c r="C3024" s="1">
        <v>-1.792532174819117E-4</v>
      </c>
      <c r="D3024" s="1">
        <v>6.8643640293042374E-3</v>
      </c>
      <c r="E3024" s="1">
        <v>-8.9486073688860301E-4</v>
      </c>
      <c r="F3024" s="1">
        <v>-4.2058943299438928E-4</v>
      </c>
      <c r="G3024" s="1">
        <v>1.573754211360967E-3</v>
      </c>
      <c r="H3024" s="1">
        <v>8.4798176973799322E-4</v>
      </c>
      <c r="I3024" s="1">
        <v>-5.9874747343136026E-4</v>
      </c>
    </row>
    <row r="3025" spans="1:9" x14ac:dyDescent="0.35">
      <c r="A3025" s="3">
        <v>44370</v>
      </c>
      <c r="B3025" s="1">
        <v>2.9514789828750661E-3</v>
      </c>
      <c r="C3025" s="1">
        <v>3.5145981398199129E-3</v>
      </c>
      <c r="D3025" s="1">
        <v>1.275828803825863E-2</v>
      </c>
      <c r="E3025" s="1">
        <v>-5.7461285704463183E-4</v>
      </c>
      <c r="F3025" s="1">
        <v>-2.7974074628069889E-3</v>
      </c>
      <c r="G3025" s="1">
        <v>2.671311653470454E-3</v>
      </c>
      <c r="H3025" s="1">
        <v>6.8171074565221979E-3</v>
      </c>
      <c r="I3025" s="1">
        <v>3.7243648380846932E-3</v>
      </c>
    </row>
    <row r="3026" spans="1:9" x14ac:dyDescent="0.35">
      <c r="A3026" s="3">
        <v>44371</v>
      </c>
      <c r="B3026" s="1">
        <v>1.7139346117776011E-3</v>
      </c>
      <c r="C3026" s="1">
        <v>3.9877548035849308E-4</v>
      </c>
      <c r="D3026" s="1">
        <v>5.8404189992664612E-3</v>
      </c>
      <c r="E3026" s="1">
        <v>-1.173487315847543E-4</v>
      </c>
      <c r="F3026" s="1">
        <v>1.474781160849536E-3</v>
      </c>
      <c r="G3026" s="1">
        <v>6.5368737899551554E-4</v>
      </c>
      <c r="H3026" s="1">
        <v>-9.5506582273574558E-4</v>
      </c>
      <c r="I3026" s="1">
        <v>1.5169890597765969E-3</v>
      </c>
    </row>
    <row r="3027" spans="1:9" x14ac:dyDescent="0.35">
      <c r="A3027" s="3">
        <v>44372</v>
      </c>
      <c r="B3027" s="1">
        <v>2.8731921487603622E-3</v>
      </c>
      <c r="C3027" s="1">
        <v>-4.9732874183305853E-5</v>
      </c>
      <c r="D3027" s="1">
        <v>4.0570123100154287E-3</v>
      </c>
      <c r="E3027" s="1">
        <v>1.580132036096416E-4</v>
      </c>
      <c r="F3027" s="1">
        <v>1.9751150120919099E-3</v>
      </c>
      <c r="G3027" s="1">
        <v>1.984487524029355E-4</v>
      </c>
      <c r="H3027" s="1">
        <v>3.0651489555433292E-4</v>
      </c>
      <c r="I3027" s="1">
        <v>-2.3079791232416549E-4</v>
      </c>
    </row>
    <row r="3028" spans="1:9" x14ac:dyDescent="0.35">
      <c r="A3028" s="3">
        <v>44375</v>
      </c>
      <c r="B3028" s="1">
        <v>-5.7299211331078848E-3</v>
      </c>
      <c r="C3028" s="1">
        <v>2.0399028201447682E-3</v>
      </c>
      <c r="D3028" s="1">
        <v>1.1524853197917521E-2</v>
      </c>
      <c r="E3028" s="1">
        <v>-1.173439620303363E-4</v>
      </c>
      <c r="F3028" s="1">
        <v>-3.8521057151653659E-3</v>
      </c>
      <c r="G3028" s="1">
        <v>-2.266435374984388E-3</v>
      </c>
      <c r="H3028" s="1">
        <v>7.9532449045398579E-3</v>
      </c>
      <c r="I3028" s="1">
        <v>8.7177261712279019E-4</v>
      </c>
    </row>
    <row r="3029" spans="1:9" x14ac:dyDescent="0.35">
      <c r="A3029" s="3">
        <v>44376</v>
      </c>
      <c r="B3029" s="1">
        <v>4.8240360022016038E-3</v>
      </c>
      <c r="C3029" s="1">
        <v>9.257511481646219E-4</v>
      </c>
      <c r="D3029" s="1">
        <v>2.066360339175954E-3</v>
      </c>
      <c r="E3029" s="1">
        <v>1.6561208614189751E-3</v>
      </c>
      <c r="F3029" s="1">
        <v>1.7624971990770619E-3</v>
      </c>
      <c r="G3029" s="1">
        <v>8.5427309585472955E-4</v>
      </c>
      <c r="H3029" s="1">
        <v>9.4781356417694695E-4</v>
      </c>
      <c r="I3029" s="1">
        <v>8.9446200966603051E-4</v>
      </c>
    </row>
    <row r="3030" spans="1:9" x14ac:dyDescent="0.35">
      <c r="A3030" s="3">
        <v>44377</v>
      </c>
      <c r="B3030" s="1">
        <v>-2.2876659363321168E-3</v>
      </c>
      <c r="C3030" s="1">
        <v>2.743128654311588E-3</v>
      </c>
      <c r="D3030" s="1">
        <v>1.381409596975924E-2</v>
      </c>
      <c r="E3030" s="1">
        <v>-2.8341832610401241E-4</v>
      </c>
      <c r="F3030" s="1">
        <v>-6.7956376390632123E-4</v>
      </c>
      <c r="G3030" s="1">
        <v>9.1897609837587879E-4</v>
      </c>
      <c r="H3030" s="1">
        <v>1.2891505411067211E-2</v>
      </c>
      <c r="I3030" s="1">
        <v>7.9671432015615551E-3</v>
      </c>
    </row>
    <row r="3031" spans="1:9" x14ac:dyDescent="0.35">
      <c r="A3031" s="3">
        <v>44378</v>
      </c>
      <c r="B3031" s="1">
        <v>5.3608913289198146E-3</v>
      </c>
      <c r="C3031" s="1">
        <v>-2.315277912023905E-4</v>
      </c>
      <c r="D3031" s="1">
        <v>5.9790644564772233E-3</v>
      </c>
      <c r="E3031" s="1">
        <v>-8.334730093547682E-4</v>
      </c>
      <c r="F3031" s="1">
        <v>7.1313347721932976E-3</v>
      </c>
      <c r="G3031" s="1">
        <v>1.845565620022471E-3</v>
      </c>
      <c r="H3031" s="1">
        <v>-2.1826578920003388E-3</v>
      </c>
      <c r="I3031" s="1">
        <v>3.7579035356620771E-3</v>
      </c>
    </row>
    <row r="3032" spans="1:9" x14ac:dyDescent="0.35">
      <c r="A3032" s="3">
        <v>44379</v>
      </c>
      <c r="B3032" s="1">
        <v>4.5934920176029506E-3</v>
      </c>
      <c r="C3032" s="1">
        <v>1.4494448041826309E-3</v>
      </c>
      <c r="D3032" s="1">
        <v>1.4675251621110159E-3</v>
      </c>
      <c r="E3032" s="1">
        <v>2.4310795500337429E-4</v>
      </c>
      <c r="F3032" s="1">
        <v>-1.082999290907716E-3</v>
      </c>
      <c r="G3032" s="1">
        <v>2.1856653772833749E-3</v>
      </c>
      <c r="H3032" s="1">
        <v>2.47220814000082E-3</v>
      </c>
      <c r="I3032" s="1">
        <v>2.494065332807605E-3</v>
      </c>
    </row>
    <row r="3033" spans="1:9" x14ac:dyDescent="0.35">
      <c r="A3033" s="3">
        <v>44383</v>
      </c>
      <c r="B3033" s="1">
        <v>-1.330178422971162E-2</v>
      </c>
      <c r="C3033" s="1">
        <v>-7.5660174310264727E-3</v>
      </c>
      <c r="D3033" s="1">
        <v>-2.1048724505393631E-2</v>
      </c>
      <c r="E3033" s="1">
        <v>-4.2792323586483549E-3</v>
      </c>
      <c r="F3033" s="1">
        <v>-8.270406183463197E-3</v>
      </c>
      <c r="G3033" s="1">
        <v>-5.1206124302224376E-3</v>
      </c>
      <c r="H3033" s="1">
        <v>-2.127185218529215E-2</v>
      </c>
      <c r="I3033" s="1">
        <v>-1.6264114691878381E-2</v>
      </c>
    </row>
    <row r="3034" spans="1:9" x14ac:dyDescent="0.35">
      <c r="A3034" s="3">
        <v>44384</v>
      </c>
      <c r="B3034" s="1">
        <v>-6.6109274742367496E-3</v>
      </c>
      <c r="C3034" s="1">
        <v>-5.4896661559067361E-4</v>
      </c>
      <c r="D3034" s="1">
        <v>-2.3161226184392758E-3</v>
      </c>
      <c r="E3034" s="1">
        <v>-5.1785961010849526E-3</v>
      </c>
      <c r="F3034" s="1">
        <v>-7.3357358271930462E-3</v>
      </c>
      <c r="G3034" s="1">
        <v>-1.5054888222975069E-3</v>
      </c>
      <c r="H3034" s="1">
        <v>5.6781213302325986E-6</v>
      </c>
      <c r="I3034" s="1">
        <v>-4.5407876846103026E-3</v>
      </c>
    </row>
    <row r="3035" spans="1:9" x14ac:dyDescent="0.35">
      <c r="A3035" s="3">
        <v>44385</v>
      </c>
      <c r="B3035" s="1">
        <v>1.9899523716315759E-3</v>
      </c>
      <c r="C3035" s="1">
        <v>-9.9592575826035201E-5</v>
      </c>
      <c r="D3035" s="1">
        <v>-6.9590434705135706E-4</v>
      </c>
      <c r="E3035" s="1">
        <v>3.1877484641595899E-4</v>
      </c>
      <c r="F3035" s="1">
        <v>1.098463439104003E-2</v>
      </c>
      <c r="G3035" s="1">
        <v>1.685471243212167E-3</v>
      </c>
      <c r="H3035" s="1">
        <v>-2.3022981230576001E-3</v>
      </c>
      <c r="I3035" s="1">
        <v>1.904752919259511E-3</v>
      </c>
    </row>
    <row r="3036" spans="1:9" x14ac:dyDescent="0.35">
      <c r="A3036" s="3">
        <v>44386</v>
      </c>
      <c r="B3036" s="1">
        <v>8.0416734494548336E-3</v>
      </c>
      <c r="C3036" s="1">
        <v>3.6392639073756779E-3</v>
      </c>
      <c r="D3036" s="1">
        <v>1.610896628739145E-2</v>
      </c>
      <c r="E3036" s="1">
        <v>-4.0792822050073058E-4</v>
      </c>
      <c r="F3036" s="1">
        <v>-1.366021008405105E-3</v>
      </c>
      <c r="G3036" s="1">
        <v>4.1166843415181287E-3</v>
      </c>
      <c r="H3036" s="1">
        <v>9.6626395346346428E-3</v>
      </c>
      <c r="I3036" s="1">
        <v>9.3143255829881699E-3</v>
      </c>
    </row>
    <row r="3037" spans="1:9" x14ac:dyDescent="0.35">
      <c r="A3037" s="3">
        <v>44389</v>
      </c>
      <c r="B3037" s="1">
        <v>-2.8421936567405441E-3</v>
      </c>
      <c r="C3037" s="1">
        <v>1.2856263218081749E-3</v>
      </c>
      <c r="D3037" s="1">
        <v>-2.2225866272835848E-3</v>
      </c>
      <c r="E3037" s="1">
        <v>1.058268249836125E-4</v>
      </c>
      <c r="F3037" s="1">
        <v>4.9539784582783852E-3</v>
      </c>
      <c r="G3037" s="1">
        <v>-8.0687544767543695E-4</v>
      </c>
      <c r="H3037" s="1">
        <v>5.989187432753118E-3</v>
      </c>
      <c r="I3037" s="1">
        <v>8.7383357213033364E-4</v>
      </c>
    </row>
    <row r="3038" spans="1:9" x14ac:dyDescent="0.35">
      <c r="A3038" s="3">
        <v>44390</v>
      </c>
      <c r="B3038" s="1">
        <v>6.7370603096457149E-3</v>
      </c>
      <c r="C3038" s="1">
        <v>1.977772955569224E-3</v>
      </c>
      <c r="D3038" s="1">
        <v>2.7790376617418122E-3</v>
      </c>
      <c r="E3038" s="1">
        <v>0</v>
      </c>
      <c r="F3038" s="1">
        <v>5.7930588401755578E-4</v>
      </c>
      <c r="G3038" s="1">
        <v>2.6691339630595672E-3</v>
      </c>
      <c r="H3038" s="1">
        <v>3.952540509255309E-3</v>
      </c>
      <c r="I3038" s="1">
        <v>7.3650638691118431E-3</v>
      </c>
    </row>
    <row r="3039" spans="1:9" x14ac:dyDescent="0.35">
      <c r="A3039" s="3">
        <v>44391</v>
      </c>
      <c r="B3039" s="1">
        <v>-8.5258348883597845E-3</v>
      </c>
      <c r="C3039" s="1">
        <v>-1.07910838669556E-3</v>
      </c>
      <c r="D3039" s="1">
        <v>3.0576997323010779E-3</v>
      </c>
      <c r="E3039" s="1">
        <v>7.7774485736070709E-4</v>
      </c>
      <c r="F3039" s="1">
        <v>-5.4713316684733559E-3</v>
      </c>
      <c r="G3039" s="1">
        <v>-3.47586697048563E-3</v>
      </c>
      <c r="H3039" s="1">
        <v>2.4570008437323492E-3</v>
      </c>
      <c r="I3039" s="1">
        <v>-5.212953580800872E-3</v>
      </c>
    </row>
    <row r="3040" spans="1:9" x14ac:dyDescent="0.35">
      <c r="A3040" s="3">
        <v>44392</v>
      </c>
      <c r="B3040" s="1">
        <v>-5.743583087257198E-3</v>
      </c>
      <c r="C3040" s="1">
        <v>-4.9962678029547014E-4</v>
      </c>
      <c r="D3040" s="1">
        <v>6.0126395941546562E-3</v>
      </c>
      <c r="E3040" s="1">
        <v>-5.6170865163629458E-5</v>
      </c>
      <c r="F3040" s="1">
        <v>-7.2771487454403871E-3</v>
      </c>
      <c r="G3040" s="1">
        <v>-2.2656285653335222E-3</v>
      </c>
      <c r="H3040" s="1">
        <v>9.6382022574958981E-4</v>
      </c>
      <c r="I3040" s="1">
        <v>-4.5371143394672409E-3</v>
      </c>
    </row>
    <row r="3041" spans="1:9" x14ac:dyDescent="0.35">
      <c r="A3041" s="3">
        <v>44393</v>
      </c>
      <c r="B3041" s="1">
        <v>-1.9582245430804779E-4</v>
      </c>
      <c r="C3041" s="1">
        <v>1.0402835936169641E-3</v>
      </c>
      <c r="D3041" s="1">
        <v>4.5539807487704484E-3</v>
      </c>
      <c r="E3041" s="1">
        <v>7.7982757880290521E-5</v>
      </c>
      <c r="F3041" s="1">
        <v>5.7766566760570903E-3</v>
      </c>
      <c r="G3041" s="1">
        <v>7.1801005903093804E-6</v>
      </c>
      <c r="H3041" s="1">
        <v>4.2932623395302016E-3</v>
      </c>
      <c r="I3041" s="1">
        <v>2.0919000356367509E-4</v>
      </c>
    </row>
    <row r="3042" spans="1:9" x14ac:dyDescent="0.35">
      <c r="A3042" s="3">
        <v>44396</v>
      </c>
      <c r="B3042" s="1">
        <v>-2.1642619311875722E-2</v>
      </c>
      <c r="C3042" s="1">
        <v>-8.6405266492466382E-3</v>
      </c>
      <c r="D3042" s="1">
        <v>-8.5559055952258989E-3</v>
      </c>
      <c r="E3042" s="1">
        <v>9.3565404259507989E-3</v>
      </c>
      <c r="F3042" s="1">
        <v>-3.141498870508963E-3</v>
      </c>
      <c r="G3042" s="1">
        <v>-1.1884310795070799E-2</v>
      </c>
      <c r="H3042" s="1">
        <v>-1.975052279837464E-2</v>
      </c>
      <c r="I3042" s="1">
        <v>-2.5823935376568349E-2</v>
      </c>
    </row>
    <row r="3043" spans="1:9" x14ac:dyDescent="0.35">
      <c r="A3043" s="3">
        <v>44397</v>
      </c>
      <c r="B3043" s="1">
        <v>5.6387841580194387E-3</v>
      </c>
      <c r="C3043" s="1">
        <v>3.2362949074680181E-3</v>
      </c>
      <c r="D3043" s="1">
        <v>6.5313916649643033E-3</v>
      </c>
      <c r="E3043" s="1">
        <v>8.8580048080699747E-4</v>
      </c>
      <c r="F3043" s="1">
        <v>3.795474573095925E-3</v>
      </c>
      <c r="G3043" s="1">
        <v>2.562349793983953E-3</v>
      </c>
      <c r="H3043" s="1">
        <v>1.0543006546547939E-2</v>
      </c>
      <c r="I3043" s="1">
        <v>7.0224468080004598E-3</v>
      </c>
    </row>
    <row r="3044" spans="1:9" x14ac:dyDescent="0.35">
      <c r="A3044" s="3">
        <v>44398</v>
      </c>
      <c r="B3044" s="1">
        <v>4.3463835434638387E-3</v>
      </c>
      <c r="C3044" s="1">
        <v>4.3197358402375929E-3</v>
      </c>
      <c r="D3044" s="1">
        <v>7.7090634827525761E-5</v>
      </c>
      <c r="E3044" s="1">
        <v>2.4849799023407559E-3</v>
      </c>
      <c r="F3044" s="1">
        <v>8.0119642730802632E-3</v>
      </c>
      <c r="G3044" s="1">
        <v>6.3552764632504033E-3</v>
      </c>
      <c r="H3044" s="1">
        <v>9.5355019359431026E-3</v>
      </c>
      <c r="I3044" s="1">
        <v>1.370821871940753E-2</v>
      </c>
    </row>
    <row r="3045" spans="1:9" x14ac:dyDescent="0.35">
      <c r="A3045" s="3">
        <v>44399</v>
      </c>
      <c r="B3045" s="1">
        <v>4.9882726041428072E-3</v>
      </c>
      <c r="C3045" s="1">
        <v>4.1472751839064506E-3</v>
      </c>
      <c r="D3045" s="1">
        <v>6.5686267324152059E-3</v>
      </c>
      <c r="E3045" s="1">
        <v>-1.84133463483882E-3</v>
      </c>
      <c r="F3045" s="1">
        <v>2.3920684978695481E-4</v>
      </c>
      <c r="G3045" s="1">
        <v>4.1366514036285107E-3</v>
      </c>
      <c r="H3045" s="1">
        <v>5.4579850151370568E-3</v>
      </c>
      <c r="I3045" s="1">
        <v>9.5431761678519411E-3</v>
      </c>
    </row>
    <row r="3046" spans="1:9" x14ac:dyDescent="0.35">
      <c r="A3046" s="3">
        <v>44400</v>
      </c>
      <c r="B3046" s="1">
        <v>1.4134507921896859E-3</v>
      </c>
      <c r="C3046" s="1">
        <v>1.572071987889778E-3</v>
      </c>
      <c r="D3046" s="1">
        <v>-2.7468961203735992E-4</v>
      </c>
      <c r="E3046" s="1">
        <v>-1.287782020994443E-4</v>
      </c>
      <c r="F3046" s="1">
        <v>2.6370986833057501E-3</v>
      </c>
      <c r="G3046" s="1">
        <v>1.1026890098220219E-3</v>
      </c>
      <c r="H3046" s="1">
        <v>1.542257365817923E-3</v>
      </c>
      <c r="I3046" s="1">
        <v>4.0900950287758864E-3</v>
      </c>
    </row>
    <row r="3047" spans="1:9" x14ac:dyDescent="0.35">
      <c r="A3047" s="3">
        <v>44403</v>
      </c>
      <c r="B3047" s="1">
        <v>2.8229115378304299E-3</v>
      </c>
      <c r="C3047" s="1">
        <v>3.50865932045008E-3</v>
      </c>
      <c r="D3047" s="1">
        <v>7.7838387395163799E-3</v>
      </c>
      <c r="E3047" s="1">
        <v>-2.013644402166781E-4</v>
      </c>
      <c r="F3047" s="1">
        <v>-7.4452227090959777E-4</v>
      </c>
      <c r="G3047" s="1">
        <v>1.734337954431231E-3</v>
      </c>
      <c r="H3047" s="1">
        <v>9.4094583075203797E-3</v>
      </c>
      <c r="I3047" s="1">
        <v>7.7837370573834441E-3</v>
      </c>
    </row>
    <row r="3048" spans="1:9" x14ac:dyDescent="0.35">
      <c r="A3048" s="3">
        <v>44404</v>
      </c>
      <c r="B3048" s="1">
        <v>-3.207750973781565E-3</v>
      </c>
      <c r="C3048" s="1">
        <v>-1.7024549117200529E-3</v>
      </c>
      <c r="D3048" s="1">
        <v>-3.225111057114205E-3</v>
      </c>
      <c r="E3048" s="1">
        <v>-3.2630225004692809E-4</v>
      </c>
      <c r="F3048" s="1">
        <v>-4.3919692694985857E-3</v>
      </c>
      <c r="G3048" s="1">
        <v>-1.5776977744553779E-3</v>
      </c>
      <c r="H3048" s="1">
        <v>-4.8909840329128818E-3</v>
      </c>
      <c r="I3048" s="1">
        <v>-5.3497249999738816E-3</v>
      </c>
    </row>
    <row r="3049" spans="1:9" x14ac:dyDescent="0.35">
      <c r="A3049" s="3">
        <v>44405</v>
      </c>
      <c r="B3049" s="1">
        <v>3.086723803894742E-3</v>
      </c>
      <c r="C3049" s="1">
        <v>9.3127905590661975E-4</v>
      </c>
      <c r="D3049" s="1">
        <v>1.2081855489777469E-2</v>
      </c>
      <c r="E3049" s="1">
        <v>-2.256733897713081E-4</v>
      </c>
      <c r="F3049" s="1">
        <v>-3.3961403673332669E-4</v>
      </c>
      <c r="G3049" s="1">
        <v>1.0824678675516179E-3</v>
      </c>
      <c r="H3049" s="1">
        <v>2.0054944170153628E-3</v>
      </c>
      <c r="I3049" s="1">
        <v>3.3059820561220921E-3</v>
      </c>
    </row>
    <row r="3050" spans="1:9" x14ac:dyDescent="0.35">
      <c r="A3050" s="3">
        <v>44406</v>
      </c>
      <c r="B3050" s="1">
        <v>7.0383343699871306E-3</v>
      </c>
      <c r="C3050" s="1">
        <v>1.589889020387369E-3</v>
      </c>
      <c r="D3050" s="1">
        <v>4.5548902816903158E-3</v>
      </c>
      <c r="E3050" s="1">
        <v>2.8133757040693649E-5</v>
      </c>
      <c r="F3050" s="1">
        <v>-6.7161269552640226E-3</v>
      </c>
      <c r="G3050" s="1">
        <v>4.3943608220509134E-3</v>
      </c>
      <c r="H3050" s="1">
        <v>7.381081943701906E-3</v>
      </c>
      <c r="I3050" s="1">
        <v>1.066626007763438E-2</v>
      </c>
    </row>
    <row r="3051" spans="1:9" x14ac:dyDescent="0.35">
      <c r="A3051" s="3">
        <v>44407</v>
      </c>
      <c r="B3051" s="1">
        <v>-1.300305571809268E-3</v>
      </c>
      <c r="C3051" s="1">
        <v>-2.6597286318783549E-3</v>
      </c>
      <c r="D3051" s="1">
        <v>-1.411545115513857E-2</v>
      </c>
      <c r="E3051" s="1">
        <v>-1.720690683931769E-4</v>
      </c>
      <c r="F3051" s="1">
        <v>-5.244813615912336E-3</v>
      </c>
      <c r="G3051" s="1">
        <v>-5.7047473947358096E-4</v>
      </c>
      <c r="H3051" s="1">
        <v>-8.0292620576924989E-3</v>
      </c>
      <c r="I3051" s="1">
        <v>-3.6494868006324839E-3</v>
      </c>
    </row>
    <row r="3052" spans="1:9" x14ac:dyDescent="0.35">
      <c r="A3052" s="3">
        <v>44410</v>
      </c>
      <c r="B3052" s="1">
        <v>-9.6673393659267859E-3</v>
      </c>
      <c r="C3052" s="1">
        <v>-1.9701247422779788E-3</v>
      </c>
      <c r="D3052" s="1">
        <v>7.7555577506187579E-3</v>
      </c>
      <c r="E3052" s="1">
        <v>0</v>
      </c>
      <c r="F3052" s="1">
        <v>8.4406130158418691E-3</v>
      </c>
      <c r="G3052" s="1">
        <v>-4.3232451452926979E-3</v>
      </c>
      <c r="H3052" s="1">
        <v>2.4413025941494301E-4</v>
      </c>
      <c r="I3052" s="1">
        <v>-1.070590904864999E-2</v>
      </c>
    </row>
    <row r="3053" spans="1:9" x14ac:dyDescent="0.35">
      <c r="A3053" s="3">
        <v>44411</v>
      </c>
      <c r="B3053" s="1">
        <v>-4.5357436318816946E-3</v>
      </c>
      <c r="C3053" s="1">
        <v>1.567862697027245E-5</v>
      </c>
      <c r="D3053" s="1">
        <v>-1.8440192391848691E-3</v>
      </c>
      <c r="E3053" s="1">
        <v>-1.7654838099637751E-3</v>
      </c>
      <c r="F3053" s="1">
        <v>8.1114101205914668E-3</v>
      </c>
      <c r="G3053" s="1">
        <v>-1.0998891890809941E-3</v>
      </c>
      <c r="H3053" s="1">
        <v>-3.2369109463606942E-3</v>
      </c>
      <c r="I3053" s="1">
        <v>-4.2062219792811106E-3</v>
      </c>
    </row>
    <row r="3054" spans="1:9" x14ac:dyDescent="0.35">
      <c r="A3054" s="3">
        <v>44412</v>
      </c>
      <c r="B3054" s="1">
        <v>-7.0657377752830763E-3</v>
      </c>
      <c r="C3054" s="1">
        <v>-9.1382564445607883E-4</v>
      </c>
      <c r="D3054" s="1">
        <v>7.6228017491275502E-4</v>
      </c>
      <c r="E3054" s="1">
        <v>2.818757190281573E-5</v>
      </c>
      <c r="F3054" s="1">
        <v>1.349734304904748E-2</v>
      </c>
      <c r="G3054" s="1">
        <v>-3.2045522055054181E-3</v>
      </c>
      <c r="H3054" s="1">
        <v>-3.7981229729820991E-3</v>
      </c>
      <c r="I3054" s="1">
        <v>-9.0695316686223437E-3</v>
      </c>
    </row>
    <row r="3055" spans="1:9" x14ac:dyDescent="0.35">
      <c r="A3055" s="3">
        <v>44413</v>
      </c>
      <c r="B3055" s="1">
        <v>4.6553386758885207E-3</v>
      </c>
      <c r="C3055" s="1">
        <v>1.732924824390913E-3</v>
      </c>
      <c r="D3055" s="1">
        <v>7.1362872276314882E-4</v>
      </c>
      <c r="E3055" s="1">
        <v>0</v>
      </c>
      <c r="F3055" s="1">
        <v>-2.127763540159866E-3</v>
      </c>
      <c r="G3055" s="1">
        <v>2.455081384656443E-3</v>
      </c>
      <c r="H3055" s="1">
        <v>3.5483478177513739E-3</v>
      </c>
      <c r="I3055" s="1">
        <v>5.888494021595525E-3</v>
      </c>
    </row>
    <row r="3056" spans="1:9" x14ac:dyDescent="0.35">
      <c r="A3056" s="3">
        <v>44414</v>
      </c>
      <c r="B3056" s="1">
        <v>-4.5013735809089628E-3</v>
      </c>
      <c r="C3056" s="1">
        <v>9.1009526907104288E-5</v>
      </c>
      <c r="D3056" s="1">
        <v>-4.7541321331778803E-5</v>
      </c>
      <c r="E3056" s="1">
        <v>0</v>
      </c>
      <c r="F3056" s="1">
        <v>7.2508570407123774E-3</v>
      </c>
      <c r="G3056" s="1">
        <v>-3.2274363704370979E-3</v>
      </c>
      <c r="H3056" s="1">
        <v>2.4370150051324919E-3</v>
      </c>
      <c r="I3056" s="1">
        <v>-2.9659844810575602E-3</v>
      </c>
    </row>
    <row r="3057" spans="1:9" x14ac:dyDescent="0.35">
      <c r="A3057" s="3">
        <v>44417</v>
      </c>
      <c r="B3057" s="1">
        <v>-6.2173754031319417E-3</v>
      </c>
      <c r="C3057" s="1">
        <v>-1.8364349590977991E-3</v>
      </c>
      <c r="D3057" s="1">
        <v>-4.8969889064975902E-3</v>
      </c>
      <c r="E3057" s="1">
        <v>-2.6298918807659E-3</v>
      </c>
      <c r="F3057" s="1">
        <v>6.478122601335734E-3</v>
      </c>
      <c r="G3057" s="1">
        <v>-5.268994565499896E-3</v>
      </c>
      <c r="H3057" s="1">
        <v>-8.2631964396371327E-3</v>
      </c>
      <c r="I3057" s="1">
        <v>-1.155380221129565E-2</v>
      </c>
    </row>
    <row r="3058" spans="1:9" x14ac:dyDescent="0.35">
      <c r="A3058" s="3">
        <v>44418</v>
      </c>
      <c r="B3058" s="1">
        <v>7.2264971562396862E-3</v>
      </c>
      <c r="C3058" s="1">
        <v>4.2378485987299994E-3</v>
      </c>
      <c r="D3058" s="1">
        <v>1.4752810912392E-2</v>
      </c>
      <c r="E3058" s="1">
        <v>5.9952968270011731E-3</v>
      </c>
      <c r="F3058" s="1">
        <v>-5.7916058629209344E-3</v>
      </c>
      <c r="G3058" s="1">
        <v>3.9484306080133091E-3</v>
      </c>
      <c r="H3058" s="1">
        <v>9.2990162155004441E-3</v>
      </c>
      <c r="I3058" s="1">
        <v>1.1139507338470359E-2</v>
      </c>
    </row>
    <row r="3059" spans="1:9" x14ac:dyDescent="0.35">
      <c r="A3059" s="3">
        <v>44419</v>
      </c>
      <c r="B3059" s="1">
        <v>1.029695077393145E-3</v>
      </c>
      <c r="C3059" s="1">
        <v>7.3892175466006016E-4</v>
      </c>
      <c r="D3059" s="1">
        <v>6.5901405376773692E-3</v>
      </c>
      <c r="E3059" s="1">
        <v>3.2012585519547443E-5</v>
      </c>
      <c r="F3059" s="1">
        <v>-4.0668389885674117E-3</v>
      </c>
      <c r="G3059" s="1">
        <v>2.6134835790607709E-3</v>
      </c>
      <c r="H3059" s="1">
        <v>2.023217311098779E-3</v>
      </c>
      <c r="I3059" s="1">
        <v>5.086468908666486E-3</v>
      </c>
    </row>
    <row r="3060" spans="1:9" x14ac:dyDescent="0.35">
      <c r="A3060" s="3">
        <v>44420</v>
      </c>
      <c r="B3060" s="1">
        <v>9.954540929735245E-5</v>
      </c>
      <c r="C3060" s="1">
        <v>1.475265142474091E-3</v>
      </c>
      <c r="D3060" s="1">
        <v>1.761115810235081E-3</v>
      </c>
      <c r="E3060" s="1">
        <v>0</v>
      </c>
      <c r="F3060" s="1">
        <v>-2.0595700801141481E-3</v>
      </c>
      <c r="G3060" s="1">
        <v>-1.466635115823012E-3</v>
      </c>
      <c r="H3060" s="1">
        <v>4.705531189670209E-3</v>
      </c>
      <c r="I3060" s="1">
        <v>-1.333384370620361E-3</v>
      </c>
    </row>
    <row r="3061" spans="1:9" x14ac:dyDescent="0.35">
      <c r="A3061" s="3">
        <v>44421</v>
      </c>
      <c r="B3061" s="1">
        <v>-1.4266755142665619E-3</v>
      </c>
      <c r="C3061" s="1">
        <v>-3.2966372073051092E-4</v>
      </c>
      <c r="D3061" s="1">
        <v>4.4630209097100693E-3</v>
      </c>
      <c r="E3061" s="1">
        <v>0</v>
      </c>
      <c r="F3061" s="1">
        <v>-5.8540493687523343E-3</v>
      </c>
      <c r="G3061" s="1">
        <v>-6.1017399155338659E-4</v>
      </c>
      <c r="H3061" s="1">
        <v>1.3544785321542021E-3</v>
      </c>
      <c r="I3061" s="1">
        <v>-1.3703172884871331E-3</v>
      </c>
    </row>
    <row r="3062" spans="1:9" x14ac:dyDescent="0.35">
      <c r="A3062" s="3">
        <v>44424</v>
      </c>
      <c r="B3062" s="1">
        <v>-3.2561384855633868E-3</v>
      </c>
      <c r="C3062" s="1">
        <v>-1.2893805105975711E-3</v>
      </c>
      <c r="D3062" s="1">
        <v>8.8161699995037424E-3</v>
      </c>
      <c r="E3062" s="1">
        <v>-1.643695649759747E-3</v>
      </c>
      <c r="F3062" s="1">
        <v>6.6136926303939081E-3</v>
      </c>
      <c r="G3062" s="1">
        <v>-2.03142087434327E-3</v>
      </c>
      <c r="H3062" s="1">
        <v>-2.6427648092450799E-3</v>
      </c>
      <c r="I3062" s="1">
        <v>-6.4294594779711334E-3</v>
      </c>
    </row>
    <row r="3063" spans="1:9" x14ac:dyDescent="0.35">
      <c r="A3063" s="3">
        <v>44425</v>
      </c>
      <c r="B3063" s="1">
        <v>-2.7667588919629842E-3</v>
      </c>
      <c r="C3063" s="1">
        <v>-1.9350803593805031E-3</v>
      </c>
      <c r="D3063" s="1">
        <v>-5.9590393442993106E-3</v>
      </c>
      <c r="E3063" s="1">
        <v>-8.2581840763618075E-4</v>
      </c>
      <c r="F3063" s="1">
        <v>-2.7863151260453241E-3</v>
      </c>
      <c r="G3063" s="1">
        <v>-2.5131739170873861E-3</v>
      </c>
      <c r="H3063" s="1">
        <v>-7.1390827275076294E-3</v>
      </c>
      <c r="I3063" s="1">
        <v>-6.2313879516540096E-3</v>
      </c>
    </row>
    <row r="3064" spans="1:9" x14ac:dyDescent="0.35">
      <c r="A3064" s="3">
        <v>44426</v>
      </c>
      <c r="B3064" s="1">
        <v>-3.40954673084648E-3</v>
      </c>
      <c r="C3064" s="1">
        <v>-7.4513149708088644E-4</v>
      </c>
      <c r="D3064" s="1">
        <v>-5.7296697762333482E-3</v>
      </c>
      <c r="E3064" s="1">
        <v>5.2655052429106952E-4</v>
      </c>
      <c r="F3064" s="1">
        <v>2.8032600492631228E-3</v>
      </c>
      <c r="G3064" s="1">
        <v>-2.5484441522035661E-3</v>
      </c>
      <c r="H3064" s="1">
        <v>-3.1478808102982652E-3</v>
      </c>
      <c r="I3064" s="1">
        <v>-7.5382129409854448E-3</v>
      </c>
    </row>
    <row r="3065" spans="1:9" x14ac:dyDescent="0.35">
      <c r="A3065" s="3">
        <v>44427</v>
      </c>
      <c r="B3065" s="1">
        <v>-5.4672301603273521E-3</v>
      </c>
      <c r="C3065" s="1">
        <v>-4.5755362422588153E-3</v>
      </c>
      <c r="D3065" s="1">
        <v>-3.1593527004526563E-2</v>
      </c>
      <c r="E3065" s="1">
        <v>-9.1901476903866186E-4</v>
      </c>
      <c r="F3065" s="1">
        <v>3.9919874315144099E-3</v>
      </c>
      <c r="G3065" s="1">
        <v>-4.8426221669438663E-3</v>
      </c>
      <c r="H3065" s="1">
        <v>-1.3680013909796901E-2</v>
      </c>
      <c r="I3065" s="1">
        <v>-1.309471874691626E-2</v>
      </c>
    </row>
    <row r="3066" spans="1:9" x14ac:dyDescent="0.35">
      <c r="A3066" s="3">
        <v>44428</v>
      </c>
      <c r="B3066" s="1">
        <v>-2.0572661967556138E-3</v>
      </c>
      <c r="C3066" s="1">
        <v>-2.8818443804035092E-3</v>
      </c>
      <c r="D3066" s="1">
        <v>7.8232585476634142E-4</v>
      </c>
      <c r="E3066" s="1">
        <v>2.6016841826643771E-3</v>
      </c>
      <c r="F3066" s="1">
        <v>3.739968735364529E-3</v>
      </c>
      <c r="G3066" s="1">
        <v>-3.5407876221168482E-3</v>
      </c>
      <c r="H3066" s="1">
        <v>-5.3281684515151806E-3</v>
      </c>
      <c r="I3066" s="1">
        <v>-5.5040243052381088E-3</v>
      </c>
    </row>
    <row r="3067" spans="1:9" x14ac:dyDescent="0.35">
      <c r="A3067" s="3">
        <v>44431</v>
      </c>
      <c r="B3067" s="1">
        <v>4.3933761405878791E-4</v>
      </c>
      <c r="C3067" s="1">
        <v>4.6774680668519864E-3</v>
      </c>
      <c r="D3067" s="1">
        <v>1.3504615622061961E-4</v>
      </c>
      <c r="E3067" s="1">
        <v>1.736794986571177E-2</v>
      </c>
      <c r="F3067" s="1">
        <v>-9.7357649166459614E-3</v>
      </c>
      <c r="G3067" s="1">
        <v>9.3882418339146234E-3</v>
      </c>
      <c r="H3067" s="1">
        <v>1.079478671986589E-2</v>
      </c>
      <c r="I3067" s="1">
        <v>2.171616697471368E-2</v>
      </c>
    </row>
    <row r="3068" spans="1:9" x14ac:dyDescent="0.35">
      <c r="A3068" s="3">
        <v>44432</v>
      </c>
      <c r="B3068" s="1">
        <v>-6.4182684187408245E-4</v>
      </c>
      <c r="C3068" s="1">
        <v>-1.413308128092039E-4</v>
      </c>
      <c r="D3068" s="1">
        <v>1.6763753996663629E-2</v>
      </c>
      <c r="E3068" s="1">
        <v>-6.2452308095485298E-3</v>
      </c>
      <c r="F3068" s="1">
        <v>-8.546882697944902E-3</v>
      </c>
      <c r="G3068" s="1">
        <v>4.9513134708254469E-3</v>
      </c>
      <c r="H3068" s="1">
        <v>9.5685016397790701E-3</v>
      </c>
      <c r="I3068" s="1">
        <v>1.2223848827031871E-2</v>
      </c>
    </row>
    <row r="3069" spans="1:9" x14ac:dyDescent="0.35">
      <c r="A3069" s="3">
        <v>44433</v>
      </c>
      <c r="B3069" s="1">
        <v>1.9943212547324229E-3</v>
      </c>
      <c r="C3069" s="1">
        <v>4.5621154454544838E-4</v>
      </c>
      <c r="D3069" s="1">
        <v>2.742514568761623E-3</v>
      </c>
      <c r="E3069" s="1">
        <v>-2.5375772794404838E-3</v>
      </c>
      <c r="F3069" s="1">
        <v>-1.5935014042489651E-4</v>
      </c>
      <c r="G3069" s="1">
        <v>2.549050869120828E-3</v>
      </c>
      <c r="H3069" s="1">
        <v>3.985136361391417E-3</v>
      </c>
      <c r="I3069" s="1">
        <v>4.900545803165457E-3</v>
      </c>
    </row>
    <row r="3070" spans="1:9" x14ac:dyDescent="0.35">
      <c r="A3070" s="3">
        <v>44434</v>
      </c>
      <c r="B3070" s="1">
        <v>-1.4843301959990281E-3</v>
      </c>
      <c r="C3070" s="1">
        <v>1.178133659861746E-3</v>
      </c>
      <c r="D3070" s="1">
        <v>7.7519494129338904E-3</v>
      </c>
      <c r="E3070" s="1">
        <v>1.0977055103649209E-3</v>
      </c>
      <c r="F3070" s="1">
        <v>1.469667262418062E-2</v>
      </c>
      <c r="G3070" s="1">
        <v>-1.2160116097809091E-3</v>
      </c>
      <c r="H3070" s="1">
        <v>-1.6697180096112429E-3</v>
      </c>
      <c r="I3070" s="1">
        <v>-4.7084141529065704E-3</v>
      </c>
    </row>
    <row r="3071" spans="1:9" x14ac:dyDescent="0.35">
      <c r="A3071" s="3">
        <v>44435</v>
      </c>
      <c r="B3071" s="1">
        <v>4.7636744484609306E-3</v>
      </c>
      <c r="C3071" s="1">
        <v>3.0090682715000478E-4</v>
      </c>
      <c r="D3071" s="1">
        <v>8.9223975243357678E-3</v>
      </c>
      <c r="E3071" s="1">
        <v>7.1525063223631946E-4</v>
      </c>
      <c r="F3071" s="1">
        <v>-9.7642765948946497E-4</v>
      </c>
      <c r="G3071" s="1">
        <v>4.4787173580769224E-3</v>
      </c>
      <c r="H3071" s="1">
        <v>5.2771204861454812E-3</v>
      </c>
      <c r="I3071" s="1">
        <v>9.7327184618123397E-3</v>
      </c>
    </row>
    <row r="3072" spans="1:9" x14ac:dyDescent="0.35">
      <c r="A3072" s="3">
        <v>44438</v>
      </c>
      <c r="B3072" s="1">
        <v>0</v>
      </c>
      <c r="C3072" s="1">
        <v>-3.1649160102942281E-4</v>
      </c>
      <c r="D3072" s="1">
        <v>-1.002426800852052E-3</v>
      </c>
      <c r="E3072" s="1">
        <v>1.82404085851573E-4</v>
      </c>
      <c r="F3072" s="1">
        <v>0</v>
      </c>
      <c r="G3072" s="1">
        <v>0</v>
      </c>
      <c r="H3072" s="1">
        <v>-2.8738044236720223E-4</v>
      </c>
      <c r="I3072" s="1">
        <v>2.8970969079338271E-3</v>
      </c>
    </row>
    <row r="3073" spans="1:9" x14ac:dyDescent="0.35">
      <c r="A3073" s="3">
        <v>44439</v>
      </c>
      <c r="B3073" s="1">
        <v>2.6899798251514011E-3</v>
      </c>
      <c r="C3073" s="1">
        <v>-6.063031635286098E-4</v>
      </c>
      <c r="D3073" s="1">
        <v>-4.7561450574651332E-3</v>
      </c>
      <c r="E3073" s="1">
        <v>-5.121903899630853E-4</v>
      </c>
      <c r="F3073" s="1">
        <v>5.4306480541661539E-3</v>
      </c>
      <c r="G3073" s="1">
        <v>9.157518883233795E-4</v>
      </c>
      <c r="H3073" s="1">
        <v>-1.7827836870967231E-3</v>
      </c>
      <c r="I3073" s="1">
        <v>1.9280638534335809E-4</v>
      </c>
    </row>
    <row r="3074" spans="1:9" x14ac:dyDescent="0.35">
      <c r="A3074" s="3">
        <v>44440</v>
      </c>
      <c r="B3074" s="1">
        <v>-1.5425888665324681E-3</v>
      </c>
      <c r="C3074" s="1">
        <v>-1.202882135481476E-4</v>
      </c>
      <c r="D3074" s="1">
        <v>-1.064618709725185E-4</v>
      </c>
      <c r="E3074" s="1">
        <v>1.106432318693784E-4</v>
      </c>
      <c r="F3074" s="1">
        <v>8.9695000760194876E-3</v>
      </c>
      <c r="G3074" s="1">
        <v>8.4833144240481495E-4</v>
      </c>
      <c r="H3074" s="1">
        <v>-4.0615274373818622E-3</v>
      </c>
      <c r="I3074" s="1">
        <v>-2.3090216835908168E-3</v>
      </c>
    </row>
    <row r="3075" spans="1:9" x14ac:dyDescent="0.35">
      <c r="A3075" s="3">
        <v>44441</v>
      </c>
      <c r="B3075" s="1">
        <v>6.7172701014308611E-3</v>
      </c>
      <c r="C3075" s="1">
        <v>1.2142351700787919E-3</v>
      </c>
      <c r="D3075" s="1">
        <v>8.7266703956598857E-3</v>
      </c>
      <c r="E3075" s="1">
        <v>4.3799521116616452E-4</v>
      </c>
      <c r="F3075" s="1">
        <v>-4.9761906434968584E-3</v>
      </c>
      <c r="G3075" s="1">
        <v>2.5894849946368481E-3</v>
      </c>
      <c r="H3075" s="1">
        <v>5.7430451484710146E-3</v>
      </c>
      <c r="I3075" s="1">
        <v>7.8794319299766435E-3</v>
      </c>
    </row>
    <row r="3076" spans="1:9" x14ac:dyDescent="0.35">
      <c r="A3076" s="3">
        <v>44442</v>
      </c>
      <c r="B3076" s="1">
        <v>-1.0008674184303069E-4</v>
      </c>
      <c r="C3076" s="1">
        <v>-4.44804002639132E-4</v>
      </c>
      <c r="D3076" s="1">
        <v>-3.8818105797895348E-3</v>
      </c>
      <c r="E3076" s="1">
        <v>-6.4668161794401158E-6</v>
      </c>
      <c r="F3076" s="1">
        <v>3.9217671021178901E-3</v>
      </c>
      <c r="G3076" s="1">
        <v>1.2961569198468581E-3</v>
      </c>
      <c r="H3076" s="1">
        <v>1.262498786058996E-3</v>
      </c>
      <c r="I3076" s="1">
        <v>4.7486709895139262E-4</v>
      </c>
    </row>
    <row r="3077" spans="1:9" x14ac:dyDescent="0.35">
      <c r="A3077" s="3">
        <v>44446</v>
      </c>
      <c r="B3077" s="1">
        <v>-3.1029995662473771E-3</v>
      </c>
      <c r="C3077" s="1">
        <v>-1.0609861720872751E-3</v>
      </c>
      <c r="D3077" s="1">
        <v>3.0591235383634618E-3</v>
      </c>
      <c r="E3077" s="1">
        <v>2.8452758398023189E-5</v>
      </c>
      <c r="F3077" s="1">
        <v>6.5470893726744528E-3</v>
      </c>
      <c r="G3077" s="1">
        <v>-3.719218169490945E-3</v>
      </c>
      <c r="H3077" s="1">
        <v>-4.8564341269895506E-3</v>
      </c>
      <c r="I3077" s="1">
        <v>-2.4102343546044121E-3</v>
      </c>
    </row>
    <row r="3078" spans="1:9" x14ac:dyDescent="0.35">
      <c r="A3078" s="3">
        <v>44447</v>
      </c>
      <c r="B3078" s="1">
        <v>4.9534774750652488E-3</v>
      </c>
      <c r="C3078" s="1">
        <v>1.077061870888629E-3</v>
      </c>
      <c r="D3078" s="1">
        <v>-4.2813856927914618E-4</v>
      </c>
      <c r="E3078" s="1">
        <v>-4.254859625196783E-4</v>
      </c>
      <c r="F3078" s="1">
        <v>1.5694207175027008E-2</v>
      </c>
      <c r="G3078" s="1">
        <v>3.3938980855363621E-3</v>
      </c>
      <c r="H3078" s="1">
        <v>2.0474625296664768E-3</v>
      </c>
      <c r="I3078" s="1">
        <v>3.4068467407546428E-3</v>
      </c>
    </row>
    <row r="3079" spans="1:9" x14ac:dyDescent="0.35">
      <c r="A3079" s="3">
        <v>44448</v>
      </c>
      <c r="B3079" s="1">
        <v>-4.9956704189690893E-4</v>
      </c>
      <c r="C3079" s="1">
        <v>-8.6609822748506815E-4</v>
      </c>
      <c r="D3079" s="1">
        <v>-1.8677250119991659E-4</v>
      </c>
      <c r="E3079" s="1">
        <v>1.4639583544926451E-3</v>
      </c>
      <c r="F3079" s="1">
        <v>9.6883741803395207E-3</v>
      </c>
      <c r="G3079" s="1">
        <v>-2.9553574635599039E-4</v>
      </c>
      <c r="H3079" s="1">
        <v>-1.9357379928869321E-3</v>
      </c>
      <c r="I3079" s="1">
        <v>-3.4983061218474282E-4</v>
      </c>
    </row>
    <row r="3080" spans="1:9" x14ac:dyDescent="0.35">
      <c r="A3080" s="3">
        <v>44449</v>
      </c>
      <c r="B3080" s="1">
        <v>7.2640031988271403E-3</v>
      </c>
      <c r="C3080" s="1">
        <v>9.176642903045984E-4</v>
      </c>
      <c r="D3080" s="1">
        <v>1.7037123745415881E-3</v>
      </c>
      <c r="E3080" s="1">
        <v>1.3177681658205209E-4</v>
      </c>
      <c r="F3080" s="1">
        <v>-5.6497260698721297E-3</v>
      </c>
      <c r="G3080" s="1">
        <v>2.6307551070281492E-3</v>
      </c>
      <c r="H3080" s="1">
        <v>4.7599580709418721E-3</v>
      </c>
      <c r="I3080" s="1">
        <v>3.9111537391354201E-3</v>
      </c>
    </row>
    <row r="3081" spans="1:9" x14ac:dyDescent="0.35">
      <c r="A3081" s="3">
        <v>44452</v>
      </c>
      <c r="B3081" s="1">
        <v>6.2853551225638959E-4</v>
      </c>
      <c r="C3081" s="1">
        <v>-1.403605174823408E-4</v>
      </c>
      <c r="D3081" s="1">
        <v>8.3428826965539216E-3</v>
      </c>
      <c r="E3081" s="1">
        <v>-1.515233718019315E-3</v>
      </c>
      <c r="F3081" s="1">
        <v>9.2044604796446272E-3</v>
      </c>
      <c r="G3081" s="1">
        <v>1.8144052605633121E-3</v>
      </c>
      <c r="H3081" s="1">
        <v>-2.0068120850487152E-3</v>
      </c>
      <c r="I3081" s="1">
        <v>1.003704962384111E-3</v>
      </c>
    </row>
    <row r="3082" spans="1:9" x14ac:dyDescent="0.35">
      <c r="A3082" s="3">
        <v>44453</v>
      </c>
      <c r="B3082" s="1">
        <v>-3.0745834435335069E-3</v>
      </c>
      <c r="C3082" s="1">
        <v>-5.0029121428896151E-4</v>
      </c>
      <c r="D3082" s="1">
        <v>1.388438204153397E-2</v>
      </c>
      <c r="E3082" s="1">
        <v>-7.8852211937141536E-4</v>
      </c>
      <c r="F3082" s="1">
        <v>-2.9743995647807391E-3</v>
      </c>
      <c r="G3082" s="1">
        <v>1.7569381302662279E-4</v>
      </c>
      <c r="H3082" s="1">
        <v>2.5147621994037189E-4</v>
      </c>
      <c r="I3082" s="1">
        <v>-1.0694757758848981E-3</v>
      </c>
    </row>
    <row r="3083" spans="1:9" x14ac:dyDescent="0.35">
      <c r="A3083" s="3">
        <v>44454</v>
      </c>
      <c r="B3083" s="1">
        <v>1.0711324821754079E-2</v>
      </c>
      <c r="C3083" s="1">
        <v>2.7328078891337699E-3</v>
      </c>
      <c r="D3083" s="1">
        <v>1.7939495123372229E-2</v>
      </c>
      <c r="E3083" s="1">
        <v>1.1257769252630561E-3</v>
      </c>
      <c r="F3083" s="1">
        <v>2.9791106561949392E-3</v>
      </c>
      <c r="G3083" s="1">
        <v>4.410244515989481E-3</v>
      </c>
      <c r="H3083" s="1">
        <v>1.152459213532708E-2</v>
      </c>
      <c r="I3083" s="1">
        <v>6.7998268180822219E-3</v>
      </c>
    </row>
    <row r="3084" spans="1:9" x14ac:dyDescent="0.35">
      <c r="A3084" s="3">
        <v>44455</v>
      </c>
      <c r="B3084" s="1">
        <v>-1.6405275936741679E-3</v>
      </c>
      <c r="C3084" s="1">
        <v>-1.135442494754946E-3</v>
      </c>
      <c r="D3084" s="1">
        <v>-7.8366091986622477E-3</v>
      </c>
      <c r="E3084" s="1">
        <v>5.3089333635103486E-4</v>
      </c>
      <c r="F3084" s="1">
        <v>3.6576513765900209E-3</v>
      </c>
      <c r="G3084" s="1">
        <v>-3.4111723290015661E-3</v>
      </c>
      <c r="H3084" s="1">
        <v>-2.6823590429992938E-3</v>
      </c>
      <c r="I3084" s="1">
        <v>-1.500453300718019E-3</v>
      </c>
    </row>
    <row r="3085" spans="1:9" x14ac:dyDescent="0.35">
      <c r="A3085" s="3">
        <v>44456</v>
      </c>
      <c r="B3085" s="1">
        <v>-1.8732746154856981E-3</v>
      </c>
      <c r="C3085" s="1">
        <v>-9.1072915019485556E-4</v>
      </c>
      <c r="D3085" s="1">
        <v>1.909288049308344E-3</v>
      </c>
      <c r="E3085" s="1">
        <v>-1.0457120956832711E-3</v>
      </c>
      <c r="F3085" s="1">
        <v>-3.950301901700759E-3</v>
      </c>
      <c r="G3085" s="1">
        <v>-2.5288462119454902E-3</v>
      </c>
      <c r="H3085" s="1">
        <v>-3.9712612036421069E-3</v>
      </c>
      <c r="I3085" s="1">
        <v>-2.101181098692062E-3</v>
      </c>
    </row>
    <row r="3086" spans="1:9" x14ac:dyDescent="0.35">
      <c r="A3086" s="3">
        <v>44459</v>
      </c>
      <c r="B3086" s="1">
        <v>-9.4168779427742377E-3</v>
      </c>
      <c r="C3086" s="1">
        <v>-3.658182420865796E-3</v>
      </c>
      <c r="D3086" s="1">
        <v>1.7069561800738819E-2</v>
      </c>
      <c r="E3086" s="1">
        <v>1.548859931692181E-3</v>
      </c>
      <c r="F3086" s="1">
        <v>4.9090608552966319E-3</v>
      </c>
      <c r="G3086" s="1">
        <v>-4.2274483631575821E-3</v>
      </c>
      <c r="H3086" s="1">
        <v>-1.3986268410354439E-2</v>
      </c>
      <c r="I3086" s="1">
        <v>-1.260332371352146E-2</v>
      </c>
    </row>
    <row r="3087" spans="1:9" x14ac:dyDescent="0.35">
      <c r="A3087" s="3">
        <v>44460</v>
      </c>
      <c r="B3087" s="1">
        <v>-1.6619577862722059E-3</v>
      </c>
      <c r="C3087" s="1">
        <v>-1.232613222455603E-3</v>
      </c>
      <c r="D3087" s="1">
        <v>-7.2636081301847844E-3</v>
      </c>
      <c r="E3087" s="1">
        <v>-7.7775416379466389E-4</v>
      </c>
      <c r="F3087" s="1">
        <v>-1.1241166260202551E-2</v>
      </c>
      <c r="G3087" s="1">
        <v>-5.7474578145055855E-4</v>
      </c>
      <c r="H3087" s="1">
        <v>-2.08963484796254E-3</v>
      </c>
      <c r="I3087" s="1">
        <v>-2.9433840085801851E-5</v>
      </c>
    </row>
    <row r="3088" spans="1:9" x14ac:dyDescent="0.35">
      <c r="A3088" s="3">
        <v>44461</v>
      </c>
      <c r="B3088" s="1">
        <v>8.523389379057722E-3</v>
      </c>
      <c r="C3088" s="1">
        <v>3.515595107876246E-3</v>
      </c>
      <c r="D3088" s="1">
        <v>-8.3640149209283088E-3</v>
      </c>
      <c r="E3088" s="1">
        <v>1.4138474298941439E-3</v>
      </c>
      <c r="F3088" s="1">
        <v>-6.6699102765842566E-3</v>
      </c>
      <c r="G3088" s="1">
        <v>3.926821077168352E-3</v>
      </c>
      <c r="H3088" s="1">
        <v>1.250308538963796E-2</v>
      </c>
      <c r="I3088" s="1">
        <v>1.328157029954014E-2</v>
      </c>
    </row>
    <row r="3089" spans="1:9" x14ac:dyDescent="0.35">
      <c r="A3089" s="3">
        <v>44462</v>
      </c>
      <c r="B3089" s="1">
        <v>6.3715294972102043E-3</v>
      </c>
      <c r="C3089" s="1">
        <v>3.888295788589069E-3</v>
      </c>
      <c r="D3089" s="1">
        <v>5.5079718809172276E-3</v>
      </c>
      <c r="E3089" s="1">
        <v>-1.2420676165083579E-3</v>
      </c>
      <c r="F3089" s="1">
        <v>5.2693602436120202E-3</v>
      </c>
      <c r="G3089" s="1">
        <v>3.094003453832483E-3</v>
      </c>
      <c r="H3089" s="1">
        <v>9.2567113239347965E-3</v>
      </c>
      <c r="I3089" s="1">
        <v>6.9914457239097496E-3</v>
      </c>
    </row>
    <row r="3090" spans="1:9" x14ac:dyDescent="0.35">
      <c r="A3090" s="3">
        <v>44463</v>
      </c>
      <c r="B3090" s="1">
        <v>2.6243275160739992E-3</v>
      </c>
      <c r="C3090" s="1">
        <v>1.94667133351456E-3</v>
      </c>
      <c r="D3090" s="1">
        <v>4.4531707991923852E-3</v>
      </c>
      <c r="E3090" s="1">
        <v>-1.043238149163628E-3</v>
      </c>
      <c r="F3090" s="1">
        <v>3.6134189447367682E-4</v>
      </c>
      <c r="G3090" s="1">
        <v>1.834592836547078E-3</v>
      </c>
      <c r="H3090" s="1">
        <v>4.2227909461380886E-3</v>
      </c>
      <c r="I3090" s="1">
        <v>4.856839549357117E-3</v>
      </c>
    </row>
    <row r="3091" spans="1:9" x14ac:dyDescent="0.35">
      <c r="A3091" s="3">
        <v>44466</v>
      </c>
      <c r="B3091" s="1">
        <v>4.940452820311414E-3</v>
      </c>
      <c r="C3091" s="1">
        <v>1.085163803989708E-3</v>
      </c>
      <c r="D3091" s="1">
        <v>6.630910268055068E-4</v>
      </c>
      <c r="E3091" s="1">
        <v>8.8839023430709041E-4</v>
      </c>
      <c r="F3091" s="1">
        <v>1.040897112172101E-2</v>
      </c>
      <c r="G3091" s="1">
        <v>4.7442608372889614E-3</v>
      </c>
      <c r="H3091" s="1">
        <v>5.4203342976717472E-3</v>
      </c>
      <c r="I3091" s="1">
        <v>7.205447424061262E-3</v>
      </c>
    </row>
    <row r="3092" spans="1:9" x14ac:dyDescent="0.35">
      <c r="A3092" s="3">
        <v>44467</v>
      </c>
      <c r="B3092" s="1">
        <v>1.986000325573833E-3</v>
      </c>
      <c r="C3092" s="1">
        <v>8.9094863012917358E-4</v>
      </c>
      <c r="D3092" s="1">
        <v>8.0457277958765339E-3</v>
      </c>
      <c r="E3092" s="1">
        <v>4.1115417311798907E-4</v>
      </c>
      <c r="F3092" s="1">
        <v>1.1310239462033691E-2</v>
      </c>
      <c r="G3092" s="1">
        <v>-1.5377502009650271E-4</v>
      </c>
      <c r="H3092" s="1">
        <v>5.6303474153840405E-4</v>
      </c>
      <c r="I3092" s="1">
        <v>-8.5629371811035693E-4</v>
      </c>
    </row>
    <row r="3093" spans="1:9" x14ac:dyDescent="0.35">
      <c r="A3093" s="3">
        <v>44468</v>
      </c>
      <c r="B3093" s="1">
        <v>-6.17364179880453E-4</v>
      </c>
      <c r="C3093" s="1">
        <v>2.8188258996753038E-5</v>
      </c>
      <c r="D3093" s="1">
        <v>7.2337293035791284E-3</v>
      </c>
      <c r="E3093" s="1">
        <v>6.3715629262928175E-4</v>
      </c>
      <c r="F3093" s="1">
        <v>-8.4540447134127117E-3</v>
      </c>
      <c r="G3093" s="1">
        <v>-3.311763222116126E-3</v>
      </c>
      <c r="H3093" s="1">
        <v>-1.2394875276763311E-3</v>
      </c>
      <c r="I3093" s="1">
        <v>-3.847658558253864E-3</v>
      </c>
    </row>
    <row r="3094" spans="1:9" x14ac:dyDescent="0.35">
      <c r="A3094" s="3">
        <v>44469</v>
      </c>
      <c r="B3094" s="1">
        <v>1.6256461943622289E-3</v>
      </c>
      <c r="C3094" s="1">
        <v>1.7617165275714E-3</v>
      </c>
      <c r="D3094" s="1">
        <v>1.277627041261997E-3</v>
      </c>
      <c r="E3094" s="1">
        <v>-2.25704187377751E-3</v>
      </c>
      <c r="F3094" s="1">
        <v>1.0048968928053631E-2</v>
      </c>
      <c r="G3094" s="1">
        <v>3.277705862642311E-3</v>
      </c>
      <c r="H3094" s="1">
        <v>2.089767844817958E-3</v>
      </c>
      <c r="I3094" s="1">
        <v>-4.068502204129798E-4</v>
      </c>
    </row>
    <row r="3095" spans="1:9" x14ac:dyDescent="0.35">
      <c r="A3095" s="3">
        <v>44470</v>
      </c>
      <c r="B3095" s="1">
        <v>3.051254584996999E-3</v>
      </c>
      <c r="C3095" s="1">
        <v>1.3306261717951351E-3</v>
      </c>
      <c r="D3095" s="1">
        <v>4.7243124706952688E-3</v>
      </c>
      <c r="E3095" s="1">
        <v>1.9611752034975891E-4</v>
      </c>
      <c r="F3095" s="1">
        <v>-1.0128815257052779E-2</v>
      </c>
      <c r="G3095" s="1">
        <v>1.320012220884514E-3</v>
      </c>
      <c r="H3095" s="1">
        <v>4.747815468071348E-3</v>
      </c>
      <c r="I3095" s="1">
        <v>6.3585733614799356E-3</v>
      </c>
    </row>
    <row r="3096" spans="1:9" x14ac:dyDescent="0.35">
      <c r="A3096" s="3">
        <v>44473</v>
      </c>
      <c r="B3096" s="1">
        <v>1.1229410051454719E-2</v>
      </c>
      <c r="C3096" s="1">
        <v>1.499679432428902E-3</v>
      </c>
      <c r="D3096" s="1">
        <v>5.0029226153645023E-3</v>
      </c>
      <c r="E3096" s="1">
        <v>-1.905137853937422E-3</v>
      </c>
      <c r="F3096" s="1">
        <v>3.4658688487303468E-3</v>
      </c>
      <c r="G3096" s="1">
        <v>5.0083907822660034E-3</v>
      </c>
      <c r="H3096" s="1">
        <v>6.2363521214376938E-3</v>
      </c>
      <c r="I3096" s="1">
        <v>1.081811787685738E-2</v>
      </c>
    </row>
    <row r="3097" spans="1:9" x14ac:dyDescent="0.35">
      <c r="A3097" s="3">
        <v>44474</v>
      </c>
      <c r="B3097" s="1">
        <v>1.0272657450076659E-2</v>
      </c>
      <c r="C3097" s="1">
        <v>2.2217841170124601E-3</v>
      </c>
      <c r="D3097" s="1">
        <v>1.3025985603613229E-2</v>
      </c>
      <c r="E3097" s="1">
        <v>-1.187797070835384E-3</v>
      </c>
      <c r="F3097" s="1">
        <v>1.848325472853762E-2</v>
      </c>
      <c r="G3097" s="1">
        <v>5.8778806207946399E-3</v>
      </c>
      <c r="H3097" s="1">
        <v>6.7882836125146007E-3</v>
      </c>
      <c r="I3097" s="1">
        <v>7.8482207930175019E-3</v>
      </c>
    </row>
    <row r="3098" spans="1:9" x14ac:dyDescent="0.35">
      <c r="A3098" s="3">
        <v>44475</v>
      </c>
      <c r="B3098" s="1">
        <v>-1.0009819759891131E-2</v>
      </c>
      <c r="C3098" s="1">
        <v>-2.6566941176988661E-3</v>
      </c>
      <c r="D3098" s="1">
        <v>-6.4571333462001279E-3</v>
      </c>
      <c r="E3098" s="1">
        <v>4.5309405466609221E-4</v>
      </c>
      <c r="F3098" s="1">
        <v>-1.8450073377217598E-2</v>
      </c>
      <c r="G3098" s="1">
        <v>-6.0788015339919843E-3</v>
      </c>
      <c r="H3098" s="1">
        <v>-7.9369950324003069E-3</v>
      </c>
      <c r="I3098" s="1">
        <v>-8.937786784514401E-3</v>
      </c>
    </row>
    <row r="3099" spans="1:9" x14ac:dyDescent="0.35">
      <c r="A3099" s="3">
        <v>44476</v>
      </c>
      <c r="B3099" s="1">
        <v>4.5755607461683834E-3</v>
      </c>
      <c r="C3099" s="1">
        <v>8.5098838755426343E-4</v>
      </c>
      <c r="D3099" s="1">
        <v>-5.5371770110025356E-3</v>
      </c>
      <c r="E3099" s="1">
        <v>-4.0150089182768864E-3</v>
      </c>
      <c r="F3099" s="1">
        <v>-4.6619907074496592E-4</v>
      </c>
      <c r="G3099" s="1">
        <v>2.120763339837461E-3</v>
      </c>
      <c r="H3099" s="1">
        <v>7.4200820971710444E-3</v>
      </c>
      <c r="I3099" s="1">
        <v>4.1548362253382987E-3</v>
      </c>
    </row>
    <row r="3100" spans="1:9" x14ac:dyDescent="0.35">
      <c r="A3100" s="3">
        <v>44477</v>
      </c>
      <c r="B3100" s="1">
        <v>4.3636131991335869E-3</v>
      </c>
      <c r="C3100" s="1">
        <v>1.1469718172638641E-3</v>
      </c>
      <c r="D3100" s="1">
        <v>-8.1528666415475737E-3</v>
      </c>
      <c r="E3100" s="1">
        <v>1.310072969305409E-3</v>
      </c>
      <c r="F3100" s="1">
        <v>-5.1642714469243289E-3</v>
      </c>
      <c r="G3100" s="1">
        <v>2.3631006138520321E-3</v>
      </c>
      <c r="H3100" s="1">
        <v>5.0759995852549533E-3</v>
      </c>
      <c r="I3100" s="1">
        <v>2.3622483116483291E-3</v>
      </c>
    </row>
    <row r="3101" spans="1:9" x14ac:dyDescent="0.35">
      <c r="A3101" s="3">
        <v>44480</v>
      </c>
      <c r="B3101" s="1">
        <v>8.0550534360828152E-3</v>
      </c>
      <c r="C3101" s="1">
        <v>1.435389766931694E-3</v>
      </c>
      <c r="D3101" s="1">
        <v>-6.6951556334594597E-3</v>
      </c>
      <c r="E3101" s="1">
        <v>-1.9563576744913158E-3</v>
      </c>
      <c r="F3101" s="1">
        <v>-3.4278584426159502E-3</v>
      </c>
      <c r="G3101" s="1">
        <v>1.734039972063117E-3</v>
      </c>
      <c r="H3101" s="1">
        <v>3.5658658154931189E-3</v>
      </c>
      <c r="I3101" s="1">
        <v>5.8450817234947383E-3</v>
      </c>
    </row>
    <row r="3102" spans="1:9" x14ac:dyDescent="0.35">
      <c r="A3102" s="3">
        <v>44481</v>
      </c>
      <c r="B3102" s="1">
        <v>-2.2021581149522801E-4</v>
      </c>
      <c r="C3102" s="1">
        <v>4.6010926306694339E-4</v>
      </c>
      <c r="D3102" s="1">
        <v>3.3885587540798401E-3</v>
      </c>
      <c r="E3102" s="1">
        <v>-7.3662039864919038E-5</v>
      </c>
      <c r="F3102" s="1">
        <v>1.911629336468712E-3</v>
      </c>
      <c r="G3102" s="1">
        <v>7.5447578248821756E-4</v>
      </c>
      <c r="H3102" s="1">
        <v>-3.063384493761423E-3</v>
      </c>
      <c r="I3102" s="1">
        <v>2.7432315386888279E-4</v>
      </c>
    </row>
    <row r="3103" spans="1:9" x14ac:dyDescent="0.35">
      <c r="A3103" s="3">
        <v>44482</v>
      </c>
      <c r="B3103" s="1">
        <v>6.9225928256755331E-4</v>
      </c>
      <c r="C3103" s="1">
        <v>-8.3296664159926426E-4</v>
      </c>
      <c r="D3103" s="1">
        <v>-2.363051554315931E-3</v>
      </c>
      <c r="E3103" s="1">
        <v>3.1292375091274138E-4</v>
      </c>
      <c r="F3103" s="1">
        <v>-7.8836624661919874E-3</v>
      </c>
      <c r="G3103" s="1">
        <v>2.1416113092747051E-3</v>
      </c>
      <c r="H3103" s="1">
        <v>-1.418403151788761E-3</v>
      </c>
      <c r="I3103" s="1">
        <v>-9.2476637716498722E-5</v>
      </c>
    </row>
    <row r="3104" spans="1:9" x14ac:dyDescent="0.35">
      <c r="A3104" s="3">
        <v>44483</v>
      </c>
      <c r="B3104" s="1">
        <v>8.552921199924679E-3</v>
      </c>
      <c r="C3104" s="1">
        <v>2.4825719179950578E-3</v>
      </c>
      <c r="D3104" s="1">
        <v>1.171558951598062E-2</v>
      </c>
      <c r="E3104" s="1">
        <v>-1.107924921793457E-3</v>
      </c>
      <c r="F3104" s="1">
        <v>-2.260443679019231E-3</v>
      </c>
      <c r="G3104" s="1">
        <v>3.5073704417945E-3</v>
      </c>
      <c r="H3104" s="1">
        <v>8.9410726336920376E-3</v>
      </c>
      <c r="I3104" s="1">
        <v>4.3135888390861687E-3</v>
      </c>
    </row>
    <row r="3105" spans="1:9" x14ac:dyDescent="0.35">
      <c r="A3105" s="3">
        <v>44484</v>
      </c>
      <c r="B3105" s="1">
        <v>1.0569308474153379E-2</v>
      </c>
      <c r="C3105" s="1">
        <v>3.7032493239603781E-3</v>
      </c>
      <c r="D3105" s="1">
        <v>2.7065024310253261E-3</v>
      </c>
      <c r="E3105" s="1">
        <v>-2.172636523781746E-4</v>
      </c>
      <c r="F3105" s="1">
        <v>-1.0092442355822411E-3</v>
      </c>
      <c r="G3105" s="1">
        <v>2.095990629809696E-3</v>
      </c>
      <c r="H3105" s="1">
        <v>1.164247078797676E-2</v>
      </c>
      <c r="I3105" s="1">
        <v>2.949191210253721E-3</v>
      </c>
    </row>
    <row r="3106" spans="1:9" x14ac:dyDescent="0.35">
      <c r="A3106" s="3">
        <v>44487</v>
      </c>
      <c r="B3106" s="1">
        <v>-4.5352173510627702E-3</v>
      </c>
      <c r="C3106" s="1">
        <v>-1.8963929741971921E-3</v>
      </c>
      <c r="D3106" s="1">
        <v>1.295748926982254E-3</v>
      </c>
      <c r="E3106" s="1">
        <v>2.616866586138133E-4</v>
      </c>
      <c r="F3106" s="1">
        <v>5.2590120602769019E-5</v>
      </c>
      <c r="G3106" s="1">
        <v>-2.722566972717777E-3</v>
      </c>
      <c r="H3106" s="1">
        <v>-4.3609574475451662E-3</v>
      </c>
      <c r="I3106" s="1">
        <v>-3.2177476871944059E-3</v>
      </c>
    </row>
    <row r="3107" spans="1:9" x14ac:dyDescent="0.35">
      <c r="A3107" s="3">
        <v>44488</v>
      </c>
      <c r="B3107" s="1">
        <v>-2.7583214529227629E-3</v>
      </c>
      <c r="C3107" s="1">
        <v>-1.981393090936479E-3</v>
      </c>
      <c r="D3107" s="1">
        <v>-1.080897956810589E-2</v>
      </c>
      <c r="E3107" s="1">
        <v>-1.4679325246874651E-3</v>
      </c>
      <c r="F3107" s="1">
        <v>3.247840774634581E-3</v>
      </c>
      <c r="G3107" s="1">
        <v>6.6397077605340193E-4</v>
      </c>
      <c r="H3107" s="1">
        <v>-4.1018445296895356E-3</v>
      </c>
      <c r="I3107" s="1">
        <v>-2.3692007077491531E-4</v>
      </c>
    </row>
    <row r="3108" spans="1:9" x14ac:dyDescent="0.35">
      <c r="A3108" s="3">
        <v>44489</v>
      </c>
      <c r="B3108" s="1">
        <v>5.2211206762595719E-3</v>
      </c>
      <c r="C3108" s="1">
        <v>5.7752289701928916E-4</v>
      </c>
      <c r="D3108" s="1">
        <v>1.537664066291811E-2</v>
      </c>
      <c r="E3108" s="1">
        <v>-1.8686483922435439E-3</v>
      </c>
      <c r="F3108" s="1">
        <v>-1.70963350562614E-3</v>
      </c>
      <c r="G3108" s="1">
        <v>3.1654158519904829E-3</v>
      </c>
      <c r="H3108" s="1">
        <v>5.3324369519267556E-3</v>
      </c>
      <c r="I3108" s="1">
        <v>4.0468245979725648E-3</v>
      </c>
    </row>
    <row r="3109" spans="1:9" x14ac:dyDescent="0.35">
      <c r="A3109" s="3">
        <v>44490</v>
      </c>
      <c r="B3109" s="1">
        <v>-1.484000618333592E-2</v>
      </c>
      <c r="C3109" s="1">
        <v>-3.7642158630194489E-3</v>
      </c>
      <c r="D3109" s="1">
        <v>-8.2398016035664101E-3</v>
      </c>
      <c r="E3109" s="1">
        <v>1.5887063727613171E-3</v>
      </c>
      <c r="F3109" s="1">
        <v>5.2643854583336314E-3</v>
      </c>
      <c r="G3109" s="1">
        <v>-5.0600274691584568E-3</v>
      </c>
      <c r="H3109" s="1">
        <v>-1.545154316084141E-2</v>
      </c>
      <c r="I3109" s="1">
        <v>-1.3284079391491789E-2</v>
      </c>
    </row>
    <row r="3110" spans="1:9" x14ac:dyDescent="0.35">
      <c r="A3110" s="3">
        <v>44491</v>
      </c>
      <c r="B3110" s="1">
        <v>1.882943668602088E-3</v>
      </c>
      <c r="C3110" s="1">
        <v>1.328276741520362E-3</v>
      </c>
      <c r="D3110" s="1">
        <v>7.0641536406275129E-3</v>
      </c>
      <c r="E3110" s="1">
        <v>5.3330370534965255E-4</v>
      </c>
      <c r="F3110" s="1">
        <v>3.2928813582300258E-5</v>
      </c>
      <c r="G3110" s="1">
        <v>1.0756465305841181E-3</v>
      </c>
      <c r="H3110" s="1">
        <v>-3.1598532968968307E-5</v>
      </c>
      <c r="I3110" s="1">
        <v>-6.9399597482344699E-4</v>
      </c>
    </row>
    <row r="3111" spans="1:9" x14ac:dyDescent="0.35">
      <c r="A3111" s="3">
        <v>44494</v>
      </c>
      <c r="B3111" s="1">
        <v>4.7924823805793881E-3</v>
      </c>
      <c r="C3111" s="1">
        <v>1.61581570720104E-3</v>
      </c>
      <c r="D3111" s="1">
        <v>9.652544509438199E-3</v>
      </c>
      <c r="E3111" s="1">
        <v>-8.282704106927774E-4</v>
      </c>
      <c r="F3111" s="1">
        <v>-1.3143084230645471E-2</v>
      </c>
      <c r="G3111" s="1">
        <v>3.9506580710826364E-3</v>
      </c>
      <c r="H3111" s="1">
        <v>8.6367962124740405E-3</v>
      </c>
      <c r="I3111" s="1">
        <v>6.99321272900022E-3</v>
      </c>
    </row>
    <row r="3112" spans="1:9" x14ac:dyDescent="0.35">
      <c r="A3112" s="3">
        <v>44495</v>
      </c>
      <c r="B3112" s="1">
        <v>1.153438493671777E-3</v>
      </c>
      <c r="C3112" s="1">
        <v>-6.6145246141013914E-5</v>
      </c>
      <c r="D3112" s="1">
        <v>6.5430689854863999E-3</v>
      </c>
      <c r="E3112" s="1">
        <v>0</v>
      </c>
      <c r="F3112" s="1">
        <v>7.888628776907991E-3</v>
      </c>
      <c r="G3112" s="1">
        <v>-3.806854023500339E-4</v>
      </c>
      <c r="H3112" s="1">
        <v>-2.8530635758694523E-4</v>
      </c>
      <c r="I3112" s="1">
        <v>-4.5314509527083491E-4</v>
      </c>
    </row>
    <row r="3113" spans="1:9" x14ac:dyDescent="0.35">
      <c r="A3113" s="3">
        <v>44496</v>
      </c>
      <c r="B3113" s="1">
        <v>-1.233068659504899E-2</v>
      </c>
      <c r="C3113" s="1">
        <v>-4.0836366415986092E-3</v>
      </c>
      <c r="D3113" s="1">
        <v>-8.8506076649551568E-3</v>
      </c>
      <c r="E3113" s="1">
        <v>3.4184670440555731E-3</v>
      </c>
      <c r="F3113" s="1">
        <v>-4.8675928741058749E-3</v>
      </c>
      <c r="G3113" s="1">
        <v>-4.6696449817418273E-3</v>
      </c>
      <c r="H3113" s="1">
        <v>-7.8256493636886804E-3</v>
      </c>
      <c r="I3113" s="1">
        <v>-1.382957718501532E-2</v>
      </c>
    </row>
    <row r="3114" spans="1:9" x14ac:dyDescent="0.35">
      <c r="A3114" s="3">
        <v>44497</v>
      </c>
      <c r="B3114" s="1">
        <v>-8.5122481793242777E-4</v>
      </c>
      <c r="C3114" s="1">
        <v>6.5166244033187937E-4</v>
      </c>
      <c r="D3114" s="1">
        <v>-4.5537846515968372E-3</v>
      </c>
      <c r="E3114" s="1">
        <v>-1.153198137682665E-3</v>
      </c>
      <c r="F3114" s="1">
        <v>4.8176029299467071E-3</v>
      </c>
      <c r="G3114" s="1">
        <v>-1.384611552518789E-3</v>
      </c>
      <c r="H3114" s="1">
        <v>7.9974609288169241E-4</v>
      </c>
      <c r="I3114" s="1">
        <v>-1.1502783754319119E-3</v>
      </c>
    </row>
    <row r="3115" spans="1:9" x14ac:dyDescent="0.35">
      <c r="A3115" s="3">
        <v>44498</v>
      </c>
      <c r="B3115" s="1">
        <v>5.3641297488304929E-4</v>
      </c>
      <c r="C3115" s="1">
        <v>-9.5436244679658611E-4</v>
      </c>
      <c r="D3115" s="1">
        <v>-1.095578070831049E-3</v>
      </c>
      <c r="E3115" s="1">
        <v>-7.9903880523801707E-4</v>
      </c>
      <c r="F3115" s="1">
        <v>1.203934850445232E-2</v>
      </c>
      <c r="G3115" s="1">
        <v>-1.635448710811227E-3</v>
      </c>
      <c r="H3115" s="1">
        <v>-3.4066225993468762E-3</v>
      </c>
      <c r="I3115" s="1">
        <v>-4.5044735892308951E-3</v>
      </c>
    </row>
    <row r="3116" spans="1:9" x14ac:dyDescent="0.35">
      <c r="A3116" s="3">
        <v>44501</v>
      </c>
      <c r="B3116" s="1">
        <v>4.5728342111073239E-3</v>
      </c>
      <c r="C3116" s="1">
        <v>2.3955676461795421E-3</v>
      </c>
      <c r="D3116" s="1">
        <v>7.7090613853876278E-3</v>
      </c>
      <c r="E3116" s="1">
        <v>-5.6793442250513422E-5</v>
      </c>
      <c r="F3116" s="1">
        <v>8.3292065200266663E-3</v>
      </c>
      <c r="G3116" s="1">
        <v>1.334971117695094E-3</v>
      </c>
      <c r="H3116" s="1">
        <v>5.5111029123526833E-3</v>
      </c>
      <c r="I3116" s="1">
        <v>2.6930140405370122E-3</v>
      </c>
    </row>
    <row r="3117" spans="1:9" x14ac:dyDescent="0.35">
      <c r="A3117" s="3">
        <v>44502</v>
      </c>
      <c r="B3117" s="1">
        <v>3.4532554781185892E-4</v>
      </c>
      <c r="C3117" s="1">
        <v>-2.0356009220594551E-3</v>
      </c>
      <c r="D3117" s="1">
        <v>8.1967104495965781E-3</v>
      </c>
      <c r="E3117" s="1">
        <v>0</v>
      </c>
      <c r="F3117" s="1">
        <v>-7.6697091424930974E-3</v>
      </c>
      <c r="G3117" s="1">
        <v>1.2192411689899709E-3</v>
      </c>
      <c r="H3117" s="1">
        <v>-8.6318396550943977E-4</v>
      </c>
      <c r="I3117" s="1">
        <v>8.0264028004450871E-4</v>
      </c>
    </row>
    <row r="3118" spans="1:9" x14ac:dyDescent="0.35">
      <c r="A3118" s="3">
        <v>44503</v>
      </c>
      <c r="B3118" s="1">
        <v>-1.267848736858612E-2</v>
      </c>
      <c r="C3118" s="1">
        <v>-4.3496036355423762E-3</v>
      </c>
      <c r="D3118" s="1">
        <v>2.1798920240398978E-3</v>
      </c>
      <c r="E3118" s="1">
        <v>3.9235399339330179E-3</v>
      </c>
      <c r="F3118" s="1">
        <v>-9.0292410319195993E-3</v>
      </c>
      <c r="G3118" s="1">
        <v>-6.2365057686715186E-3</v>
      </c>
      <c r="H3118" s="1">
        <v>-6.0722965014060604E-3</v>
      </c>
      <c r="I3118" s="1">
        <v>-1.122613332783717E-2</v>
      </c>
    </row>
    <row r="3119" spans="1:9" x14ac:dyDescent="0.35">
      <c r="A3119" s="3">
        <v>44504</v>
      </c>
      <c r="B3119" s="1">
        <v>-6.3888624010679518E-3</v>
      </c>
      <c r="C3119" s="1">
        <v>-1.7329147062049579E-3</v>
      </c>
      <c r="D3119" s="1">
        <v>-8.2903155858894406E-3</v>
      </c>
      <c r="E3119" s="1">
        <v>-7.4158370128560858E-3</v>
      </c>
      <c r="F3119" s="1">
        <v>-7.0546235600082996E-3</v>
      </c>
      <c r="G3119" s="1">
        <v>-2.7868770664061242E-3</v>
      </c>
      <c r="H3119" s="1">
        <v>-4.4892134177602072E-3</v>
      </c>
      <c r="I3119" s="1">
        <v>-4.6422261104988038E-3</v>
      </c>
    </row>
    <row r="3120" spans="1:9" x14ac:dyDescent="0.35">
      <c r="A3120" s="3">
        <v>44505</v>
      </c>
      <c r="B3120" s="1">
        <v>6.2060140754958137E-3</v>
      </c>
      <c r="C3120" s="1">
        <v>1.086993645839085E-3</v>
      </c>
      <c r="D3120" s="1">
        <v>-1.88211012338968E-3</v>
      </c>
      <c r="E3120" s="1">
        <v>8.2744469616469196E-4</v>
      </c>
      <c r="F3120" s="1">
        <v>1.2949555662236991E-2</v>
      </c>
      <c r="G3120" s="1">
        <v>3.8606825568545671E-3</v>
      </c>
      <c r="H3120" s="1">
        <v>1.0605575582125491E-3</v>
      </c>
      <c r="I3120" s="1">
        <v>8.8497864545542537E-3</v>
      </c>
    </row>
    <row r="3121" spans="1:9" x14ac:dyDescent="0.35">
      <c r="A3121" s="3">
        <v>44508</v>
      </c>
      <c r="B3121" s="1">
        <v>1.049151141349292E-3</v>
      </c>
      <c r="C3121" s="1">
        <v>1.50263517412319E-3</v>
      </c>
      <c r="D3121" s="1">
        <v>-1.368698367410937E-3</v>
      </c>
      <c r="E3121" s="1">
        <v>-1.825026560420717E-3</v>
      </c>
      <c r="F3121" s="1">
        <v>2.723675846379336E-3</v>
      </c>
      <c r="G3121" s="1">
        <v>1.341342132372247E-3</v>
      </c>
      <c r="H3121" s="1">
        <v>1.588996469789272E-3</v>
      </c>
      <c r="I3121" s="1">
        <v>3.4464653125019229E-3</v>
      </c>
    </row>
    <row r="3122" spans="1:9" x14ac:dyDescent="0.35">
      <c r="A3122" s="3">
        <v>44509</v>
      </c>
      <c r="B3122" s="1">
        <v>5.9071997967414802E-3</v>
      </c>
      <c r="C3122" s="1">
        <v>1.1871224980080091E-3</v>
      </c>
      <c r="D3122" s="1">
        <v>3.1232641161631491E-3</v>
      </c>
      <c r="E3122" s="1">
        <v>5.5611626240037459E-4</v>
      </c>
      <c r="F3122" s="1">
        <v>1.6559366683185809E-2</v>
      </c>
      <c r="G3122" s="1">
        <v>1.356824808153023E-3</v>
      </c>
      <c r="H3122" s="1">
        <v>8.8747622060370013E-4</v>
      </c>
      <c r="I3122" s="1">
        <v>2.221404212210842E-3</v>
      </c>
    </row>
    <row r="3123" spans="1:9" x14ac:dyDescent="0.35">
      <c r="A3123" s="3">
        <v>44510</v>
      </c>
      <c r="B3123" s="1">
        <v>-7.5458592492029242E-3</v>
      </c>
      <c r="C3123" s="1">
        <v>-1.090295555899123E-3</v>
      </c>
      <c r="D3123" s="1">
        <v>7.7507827937912674E-3</v>
      </c>
      <c r="E3123" s="1">
        <v>5.6852256885160379E-3</v>
      </c>
      <c r="F3123" s="1">
        <v>-8.9123164181179604E-3</v>
      </c>
      <c r="G3123" s="1">
        <v>-3.6953704333279051E-3</v>
      </c>
      <c r="H3123" s="1">
        <v>-1.411552664782878E-4</v>
      </c>
      <c r="I3123" s="1">
        <v>-8.0249019653078069E-3</v>
      </c>
    </row>
    <row r="3124" spans="1:9" x14ac:dyDescent="0.35">
      <c r="A3124" s="3">
        <v>44511</v>
      </c>
      <c r="B3124" s="1">
        <v>-5.7262836419147423E-4</v>
      </c>
      <c r="C3124" s="1">
        <v>1.286975555609748E-3</v>
      </c>
      <c r="D3124" s="1">
        <v>8.8612518145123609E-3</v>
      </c>
      <c r="E3124" s="1">
        <v>9.5152253381414198E-5</v>
      </c>
      <c r="F3124" s="1">
        <v>-1.106563357563284E-2</v>
      </c>
      <c r="G3124" s="1">
        <v>2.232477533045119E-3</v>
      </c>
      <c r="H3124" s="1">
        <v>4.690530411849414E-3</v>
      </c>
      <c r="I3124" s="1">
        <v>3.13058322361548E-3</v>
      </c>
    </row>
    <row r="3125" spans="1:9" x14ac:dyDescent="0.35">
      <c r="A3125" s="3">
        <v>44512</v>
      </c>
      <c r="B3125" s="1">
        <v>-3.5968933027757939E-3</v>
      </c>
      <c r="C3125" s="1">
        <v>-9.0076032158181718E-4</v>
      </c>
      <c r="D3125" s="1">
        <v>2.7183522929929982E-3</v>
      </c>
      <c r="E3125" s="1">
        <v>-1.8070691397816809E-3</v>
      </c>
      <c r="F3125" s="1">
        <v>-1.221593793080733E-3</v>
      </c>
      <c r="G3125" s="1">
        <v>-2.4975599589783788E-3</v>
      </c>
      <c r="H3125" s="1">
        <v>8.875831323000849E-4</v>
      </c>
      <c r="I3125" s="1">
        <v>-2.80641359052558E-3</v>
      </c>
    </row>
    <row r="3126" spans="1:9" x14ac:dyDescent="0.35">
      <c r="A3126" s="3">
        <v>44515</v>
      </c>
      <c r="B3126" s="1">
        <v>-1.022266236462954E-3</v>
      </c>
      <c r="C3126" s="1">
        <v>-3.8194693750337461E-4</v>
      </c>
      <c r="D3126" s="1">
        <v>-2.001936632585966E-3</v>
      </c>
      <c r="E3126" s="1">
        <v>-4.2271745630505508E-3</v>
      </c>
      <c r="F3126" s="1">
        <v>4.6021658139938642E-4</v>
      </c>
      <c r="G3126" s="1">
        <v>2.6400841310270101E-4</v>
      </c>
      <c r="H3126" s="1">
        <v>-2.9451559724931191E-3</v>
      </c>
      <c r="I3126" s="1">
        <v>-2.125009279071222E-3</v>
      </c>
    </row>
    <row r="3127" spans="1:9" x14ac:dyDescent="0.35">
      <c r="A3127" s="3">
        <v>44516</v>
      </c>
      <c r="B3127" s="1">
        <v>1.4070544594033669E-3</v>
      </c>
      <c r="C3127" s="1">
        <v>-1.036686099594508E-3</v>
      </c>
      <c r="D3127" s="1">
        <v>3.7100802900982281E-3</v>
      </c>
      <c r="E3127" s="1">
        <v>-1.9275136843621701E-4</v>
      </c>
      <c r="F3127" s="1">
        <v>4.0841484131342032E-3</v>
      </c>
      <c r="G3127" s="1">
        <v>7.9155768315053443E-4</v>
      </c>
      <c r="H3127" s="1">
        <v>-1.3127563641013309E-3</v>
      </c>
      <c r="I3127" s="1">
        <v>7.6352601874307702E-4</v>
      </c>
    </row>
    <row r="3128" spans="1:9" x14ac:dyDescent="0.35">
      <c r="A3128" s="3">
        <v>44517</v>
      </c>
      <c r="B3128" s="1">
        <v>-6.9295864601627288E-3</v>
      </c>
      <c r="C3128" s="1">
        <v>-1.2038038422393931E-3</v>
      </c>
      <c r="D3128" s="1">
        <v>3.6784491451167241E-3</v>
      </c>
      <c r="E3128" s="1">
        <v>1.227551447979591E-3</v>
      </c>
      <c r="F3128" s="1">
        <v>-3.572540859666518E-3</v>
      </c>
      <c r="G3128" s="1">
        <v>-4.7453313853649259E-3</v>
      </c>
      <c r="H3128" s="1">
        <v>1.6592641117485479E-4</v>
      </c>
      <c r="I3128" s="1">
        <v>-6.8744557696988062E-3</v>
      </c>
    </row>
    <row r="3129" spans="1:9" x14ac:dyDescent="0.35">
      <c r="A3129" s="3">
        <v>44518</v>
      </c>
      <c r="B3129" s="1">
        <v>1.4791948035242091E-3</v>
      </c>
      <c r="C3129" s="1">
        <v>-2.048339323736936E-4</v>
      </c>
      <c r="D3129" s="1">
        <v>-1.966048719551972E-3</v>
      </c>
      <c r="E3129" s="1">
        <v>3.6414626366942931E-4</v>
      </c>
      <c r="F3129" s="1">
        <v>2.056536638287421E-3</v>
      </c>
      <c r="G3129" s="1">
        <v>1.5624136227934131E-3</v>
      </c>
      <c r="H3129" s="1">
        <v>-6.0296087956568378E-4</v>
      </c>
      <c r="I3129" s="1">
        <v>3.6577032921591979E-3</v>
      </c>
    </row>
    <row r="3130" spans="1:9" x14ac:dyDescent="0.35">
      <c r="A3130" s="3">
        <v>44519</v>
      </c>
      <c r="B3130" s="1">
        <v>-7.6740303108142616E-3</v>
      </c>
      <c r="C3130" s="1">
        <v>-4.8175528167837539E-4</v>
      </c>
      <c r="D3130" s="1">
        <v>-1.0814419628445321E-2</v>
      </c>
      <c r="E3130" s="1">
        <v>1.554259975186989E-3</v>
      </c>
      <c r="F3130" s="1">
        <v>-1.3634264334379861E-2</v>
      </c>
      <c r="G3130" s="1">
        <v>-4.7980932010688324E-3</v>
      </c>
      <c r="H3130" s="1">
        <v>-6.8986587036468094E-5</v>
      </c>
      <c r="I3130" s="1">
        <v>-8.6434011090875673E-3</v>
      </c>
    </row>
    <row r="3131" spans="1:9" x14ac:dyDescent="0.35">
      <c r="A3131" s="3">
        <v>44522</v>
      </c>
      <c r="B3131" s="1">
        <v>1.8767189775117381E-3</v>
      </c>
      <c r="C3131" s="1">
        <v>2.6535304654706771E-3</v>
      </c>
      <c r="D3131" s="1">
        <v>8.9128699480447438E-3</v>
      </c>
      <c r="E3131" s="1">
        <v>1.447258412761387E-3</v>
      </c>
      <c r="F3131" s="1">
        <v>-1.8435140348821431E-3</v>
      </c>
      <c r="G3131" s="1">
        <v>8.6550847190625113E-4</v>
      </c>
      <c r="H3131" s="1">
        <v>4.914401450789363E-3</v>
      </c>
      <c r="I3131" s="1">
        <v>4.5557116790846397E-3</v>
      </c>
    </row>
    <row r="3132" spans="1:9" x14ac:dyDescent="0.35">
      <c r="A3132" s="3">
        <v>44523</v>
      </c>
      <c r="B3132" s="1">
        <v>3.6818137777345772E-3</v>
      </c>
      <c r="C3132" s="1">
        <v>2.454667534762534E-3</v>
      </c>
      <c r="D3132" s="1">
        <v>8.9367017813588578E-3</v>
      </c>
      <c r="E3132" s="1">
        <v>-6.2499877611206234E-3</v>
      </c>
      <c r="F3132" s="1">
        <v>-7.2334785513298314E-3</v>
      </c>
      <c r="G3132" s="1">
        <v>4.1336257144872768E-3</v>
      </c>
      <c r="H3132" s="1">
        <v>6.7559781042927369E-3</v>
      </c>
      <c r="I3132" s="1">
        <v>1.010079606155778E-2</v>
      </c>
    </row>
    <row r="3133" spans="1:9" x14ac:dyDescent="0.35">
      <c r="A3133" s="3">
        <v>44524</v>
      </c>
      <c r="B3133" s="1">
        <v>-9.6534414518734124E-5</v>
      </c>
      <c r="C3133" s="1">
        <v>6.2805019968470432E-5</v>
      </c>
      <c r="D3133" s="1">
        <v>4.2819526834276811E-3</v>
      </c>
      <c r="E3133" s="1">
        <v>-2.207000922209712E-4</v>
      </c>
      <c r="F3133" s="1">
        <v>-6.1673367025908421E-3</v>
      </c>
      <c r="G3133" s="1">
        <v>1.943141100542167E-4</v>
      </c>
      <c r="H3133" s="1">
        <v>3.6200260412939671E-3</v>
      </c>
      <c r="I3133" s="1">
        <v>2.7067744515529851E-4</v>
      </c>
    </row>
    <row r="3134" spans="1:9" x14ac:dyDescent="0.35">
      <c r="A3134" s="3">
        <v>44526</v>
      </c>
      <c r="B3134" s="1">
        <v>-3.3597219540451813E-2</v>
      </c>
      <c r="C3134" s="1">
        <v>-1.177926530129747E-2</v>
      </c>
      <c r="D3134" s="1">
        <v>-4.4935195073303458E-3</v>
      </c>
      <c r="E3134" s="1">
        <v>4.7658739758293928E-4</v>
      </c>
      <c r="F3134" s="1">
        <v>6.540669772961305E-3</v>
      </c>
      <c r="G3134" s="1">
        <v>-2.0177024618700301E-2</v>
      </c>
      <c r="H3134" s="1">
        <v>-2.7681358611855281E-2</v>
      </c>
      <c r="I3134" s="1">
        <v>-3.8474256561286453E-2</v>
      </c>
    </row>
    <row r="3135" spans="1:9" x14ac:dyDescent="0.35">
      <c r="A3135" s="3">
        <v>44529</v>
      </c>
      <c r="B3135" s="1">
        <v>5.3613053613053019E-3</v>
      </c>
      <c r="C3135" s="1">
        <v>7.1773715418554929E-5</v>
      </c>
      <c r="D3135" s="1">
        <v>-5.3696800926864574E-3</v>
      </c>
      <c r="E3135" s="1">
        <v>-6.4384210592020041E-3</v>
      </c>
      <c r="F3135" s="1">
        <v>4.0111716389246146E-3</v>
      </c>
      <c r="G3135" s="1">
        <v>2.1961160443897398E-3</v>
      </c>
      <c r="H3135" s="1">
        <v>3.2414020951510031E-4</v>
      </c>
      <c r="I3135" s="1">
        <v>5.8653920270650417E-3</v>
      </c>
    </row>
    <row r="3136" spans="1:9" x14ac:dyDescent="0.35">
      <c r="A3136" s="3">
        <v>44530</v>
      </c>
      <c r="B3136" s="1">
        <v>-6.1938988440264353E-3</v>
      </c>
      <c r="C3136" s="1">
        <v>-7.2860044571267926E-3</v>
      </c>
      <c r="D3136" s="1">
        <v>-8.2489892157907585E-3</v>
      </c>
      <c r="E3136" s="1">
        <v>2.6048865264078902E-3</v>
      </c>
      <c r="F3136" s="1">
        <v>1.6683986258937189E-2</v>
      </c>
      <c r="G3136" s="1">
        <v>-8.2062436987159204E-3</v>
      </c>
      <c r="H3136" s="1">
        <v>-1.7589589956718329E-2</v>
      </c>
      <c r="I3136" s="1">
        <v>-1.735125287001571E-2</v>
      </c>
    </row>
    <row r="3137" spans="1:9" x14ac:dyDescent="0.35">
      <c r="A3137" s="3">
        <v>44531</v>
      </c>
      <c r="B3137" s="1">
        <v>-6.3324890014659907E-4</v>
      </c>
      <c r="C3137" s="1">
        <v>-1.9579979320538679E-4</v>
      </c>
      <c r="D3137" s="1">
        <v>7.6535124318033443E-3</v>
      </c>
      <c r="E3137" s="1">
        <v>-6.2001309942569796E-3</v>
      </c>
      <c r="F3137" s="1">
        <v>4.9735995733355409E-3</v>
      </c>
      <c r="G3137" s="1">
        <v>-8.1414229803034033E-4</v>
      </c>
      <c r="H3137" s="1">
        <v>-3.3999546672713882E-4</v>
      </c>
      <c r="I3137" s="1">
        <v>-1.053013611406084E-3</v>
      </c>
    </row>
    <row r="3138" spans="1:9" x14ac:dyDescent="0.35">
      <c r="A3138" s="3">
        <v>44532</v>
      </c>
      <c r="B3138" s="1">
        <v>-8.0040020010008206E-4</v>
      </c>
      <c r="C3138" s="1">
        <v>1.473305378694612E-3</v>
      </c>
      <c r="D3138" s="1">
        <v>7.9742240342359771E-3</v>
      </c>
      <c r="E3138" s="1">
        <v>0</v>
      </c>
      <c r="F3138" s="1">
        <v>1.989809830066358E-3</v>
      </c>
      <c r="G3138" s="1">
        <v>-4.9857269259068193E-4</v>
      </c>
      <c r="H3138" s="1">
        <v>2.1438749356534892E-3</v>
      </c>
      <c r="I3138" s="1">
        <v>2.336444088232525E-3</v>
      </c>
    </row>
    <row r="3139" spans="1:9" x14ac:dyDescent="0.35">
      <c r="A3139" s="3">
        <v>44533</v>
      </c>
      <c r="B3139" s="1">
        <v>-9.6792496912656567E-4</v>
      </c>
      <c r="C3139" s="1">
        <v>-4.3773122851298313E-4</v>
      </c>
      <c r="D3139" s="1">
        <v>-8.8153910912351918E-3</v>
      </c>
      <c r="E3139" s="1">
        <v>-3.6311215858264578E-3</v>
      </c>
      <c r="F3139" s="1">
        <v>-2.1245460788106301E-3</v>
      </c>
      <c r="G3139" s="1">
        <v>8.0296128927637156E-4</v>
      </c>
      <c r="H3139" s="1">
        <v>1.3245780204962371E-4</v>
      </c>
      <c r="I3139" s="1">
        <v>8.3149050986031092E-4</v>
      </c>
    </row>
    <row r="3140" spans="1:9" x14ac:dyDescent="0.35">
      <c r="A3140" s="3">
        <v>44536</v>
      </c>
      <c r="B3140" s="1">
        <v>-4.6104503541359856E-3</v>
      </c>
      <c r="C3140" s="1">
        <v>3.258086337030619E-3</v>
      </c>
      <c r="D3140" s="1">
        <v>1.7525884092473021E-4</v>
      </c>
      <c r="E3140" s="1">
        <v>1.4927799012274261E-3</v>
      </c>
      <c r="F3140" s="1">
        <v>-2.0851207048618869E-3</v>
      </c>
      <c r="G3140" s="1">
        <v>3.3322103555579741E-3</v>
      </c>
      <c r="H3140" s="1">
        <v>5.4607843758516239E-3</v>
      </c>
      <c r="I3140" s="1">
        <v>5.3191705429123104E-4</v>
      </c>
    </row>
    <row r="3141" spans="1:9" x14ac:dyDescent="0.35">
      <c r="A3141" s="3">
        <v>44537</v>
      </c>
      <c r="B3141" s="1">
        <v>-5.8401020339665646E-3</v>
      </c>
      <c r="C3141" s="1">
        <v>-3.7275065231368032E-4</v>
      </c>
      <c r="D3141" s="1">
        <v>2.6603208075752778E-3</v>
      </c>
      <c r="E3141" s="1">
        <v>-7.5179568291157128E-3</v>
      </c>
      <c r="F3141" s="1">
        <v>-1.319182653308959E-2</v>
      </c>
      <c r="G3141" s="1">
        <v>5.2005257814315966E-3</v>
      </c>
      <c r="H3141" s="1">
        <v>5.1182101075355479E-3</v>
      </c>
      <c r="I3141" s="1">
        <v>1.4934051068087319E-3</v>
      </c>
    </row>
    <row r="3142" spans="1:9" x14ac:dyDescent="0.35">
      <c r="A3142" s="3">
        <v>44538</v>
      </c>
      <c r="B3142" s="1">
        <v>-1.3504388926400821E-3</v>
      </c>
      <c r="C3142" s="1">
        <v>-8.3206160707172128E-4</v>
      </c>
      <c r="D3142" s="1">
        <v>7.7304235653885556E-3</v>
      </c>
      <c r="E3142" s="1">
        <v>5.9644918387169448E-5</v>
      </c>
      <c r="F3142" s="1">
        <v>-5.4733771259447561E-3</v>
      </c>
      <c r="G3142" s="1">
        <v>2.2596329916970692E-3</v>
      </c>
      <c r="H3142" s="1">
        <v>3.399781227652054E-3</v>
      </c>
      <c r="I3142" s="1">
        <v>1.576735828259235E-4</v>
      </c>
    </row>
    <row r="3143" spans="1:9" x14ac:dyDescent="0.35">
      <c r="A3143" s="3">
        <v>44539</v>
      </c>
      <c r="B3143" s="1">
        <v>-7.7755240027055361E-4</v>
      </c>
      <c r="C3143" s="1">
        <v>-5.2938857496864777E-4</v>
      </c>
      <c r="D3143" s="1">
        <v>-5.7880050879154377E-3</v>
      </c>
      <c r="E3143" s="1">
        <v>-3.7728186842311828E-4</v>
      </c>
      <c r="F3143" s="1">
        <v>-1.615878799501536E-3</v>
      </c>
      <c r="G3143" s="1">
        <v>-1.9602165030958569E-3</v>
      </c>
      <c r="H3143" s="1">
        <v>-2.8952079091105749E-3</v>
      </c>
      <c r="I3143" s="1">
        <v>-7.9827000256205149E-4</v>
      </c>
    </row>
    <row r="3144" spans="1:9" x14ac:dyDescent="0.35">
      <c r="A3144" s="3">
        <v>44540</v>
      </c>
      <c r="B3144" s="1">
        <v>-5.0749399465432887E-4</v>
      </c>
      <c r="C3144" s="1">
        <v>-4.658081771879985E-5</v>
      </c>
      <c r="D3144" s="1">
        <v>6.6417255098172312E-3</v>
      </c>
      <c r="E3144" s="1">
        <v>0</v>
      </c>
      <c r="F3144" s="1">
        <v>-5.6265047327410667E-3</v>
      </c>
      <c r="G3144" s="1">
        <v>1.4291313846011009E-3</v>
      </c>
      <c r="H3144" s="1">
        <v>4.618959355351393E-4</v>
      </c>
      <c r="I3144" s="1">
        <v>-6.0035504638766835E-4</v>
      </c>
    </row>
    <row r="3145" spans="1:9" x14ac:dyDescent="0.35">
      <c r="A3145" s="3">
        <v>44543</v>
      </c>
      <c r="B3145" s="1">
        <v>-3.3850111705380209E-4</v>
      </c>
      <c r="C3145" s="1">
        <v>1.051873913378021E-4</v>
      </c>
      <c r="D3145" s="1">
        <v>2.5606415287289241E-3</v>
      </c>
      <c r="E3145" s="1">
        <v>-5.765272945457145E-5</v>
      </c>
      <c r="F3145" s="1">
        <v>5.3936982472897474E-3</v>
      </c>
      <c r="G3145" s="1">
        <v>-1.3101430463381409E-3</v>
      </c>
      <c r="H3145" s="1">
        <v>-2.4346401083232831E-3</v>
      </c>
      <c r="I3145" s="1">
        <v>3.7042709988277522E-4</v>
      </c>
    </row>
    <row r="3146" spans="1:9" x14ac:dyDescent="0.35">
      <c r="A3146" s="3">
        <v>44544</v>
      </c>
      <c r="B3146" s="1">
        <v>1.6930786942981341E-4</v>
      </c>
      <c r="C3146" s="1">
        <v>-9.7588607300158614E-4</v>
      </c>
      <c r="D3146" s="1">
        <v>5.6097114528721459E-3</v>
      </c>
      <c r="E3146" s="1">
        <v>1.065966570215071E-4</v>
      </c>
      <c r="F3146" s="1">
        <v>1.8402583509069541E-3</v>
      </c>
      <c r="G3146" s="1">
        <v>-1.6884879513909821E-3</v>
      </c>
      <c r="H3146" s="1">
        <v>-1.099878928542686E-3</v>
      </c>
      <c r="I3146" s="1">
        <v>-6.2675949113533136E-4</v>
      </c>
    </row>
    <row r="3147" spans="1:9" x14ac:dyDescent="0.35">
      <c r="A3147" s="3">
        <v>44545</v>
      </c>
      <c r="B3147" s="1">
        <v>2.3699089277862129E-4</v>
      </c>
      <c r="C3147" s="1">
        <v>-2.9041983036531831E-3</v>
      </c>
      <c r="D3147" s="1">
        <v>-2.586151857619345E-3</v>
      </c>
      <c r="E3147" s="1">
        <v>-6.5895185763420461E-4</v>
      </c>
      <c r="F3147" s="1">
        <v>-6.7480048067979359E-3</v>
      </c>
      <c r="G3147" s="1">
        <v>2.5309392796502023E-4</v>
      </c>
      <c r="H3147" s="1">
        <v>-6.4012839658602596E-3</v>
      </c>
      <c r="I3147" s="1">
        <v>-1.0664798813303511E-3</v>
      </c>
    </row>
    <row r="3148" spans="1:9" x14ac:dyDescent="0.35">
      <c r="A3148" s="3">
        <v>44546</v>
      </c>
      <c r="B3148" s="1">
        <v>-8.4619550500952823E-4</v>
      </c>
      <c r="C3148" s="1">
        <v>4.34485198014678E-3</v>
      </c>
      <c r="D3148" s="1">
        <v>3.6710773997494779E-3</v>
      </c>
      <c r="E3148" s="1">
        <v>3.23991467553908E-3</v>
      </c>
      <c r="F3148" s="1">
        <v>7.6584793948597518E-3</v>
      </c>
      <c r="G3148" s="1">
        <v>3.6142598981436791E-3</v>
      </c>
      <c r="H3148" s="1">
        <v>9.7439820210387662E-3</v>
      </c>
      <c r="I3148" s="1">
        <v>1.8175824848107871E-3</v>
      </c>
    </row>
    <row r="3149" spans="1:9" x14ac:dyDescent="0.35">
      <c r="A3149" s="3">
        <v>44547</v>
      </c>
      <c r="B3149" s="1">
        <v>-1.3211829669026449E-3</v>
      </c>
      <c r="C3149" s="1">
        <v>-1.6422642370869101E-3</v>
      </c>
      <c r="D3149" s="1">
        <v>-8.6495394887864396E-3</v>
      </c>
      <c r="E3149" s="1">
        <v>-1.637458963232419E-3</v>
      </c>
      <c r="F3149" s="1">
        <v>9.4083652055276801E-3</v>
      </c>
      <c r="G3149" s="1">
        <v>-2.7225131441198651E-3</v>
      </c>
      <c r="H3149" s="1">
        <v>-3.6054563073397721E-3</v>
      </c>
      <c r="I3149" s="1">
        <v>-3.3304949323010868E-3</v>
      </c>
    </row>
    <row r="3150" spans="1:9" x14ac:dyDescent="0.35">
      <c r="A3150" s="3">
        <v>44550</v>
      </c>
      <c r="B3150" s="1">
        <v>-2.069199457259252E-3</v>
      </c>
      <c r="C3150" s="1">
        <v>-2.8491678519394492E-3</v>
      </c>
      <c r="D3150" s="1">
        <v>3.9522205864401796E-3</v>
      </c>
      <c r="E3150" s="1">
        <v>-9.5836952612615711E-4</v>
      </c>
      <c r="F3150" s="1">
        <v>1.7153075442402079E-3</v>
      </c>
      <c r="G3150" s="1">
        <v>-3.384921253806183E-3</v>
      </c>
      <c r="H3150" s="1">
        <v>-6.4260808893190644E-3</v>
      </c>
      <c r="I3150" s="1">
        <v>-6.9274753148707013E-3</v>
      </c>
    </row>
    <row r="3151" spans="1:9" x14ac:dyDescent="0.35">
      <c r="A3151" s="3">
        <v>44551</v>
      </c>
      <c r="B3151" s="1">
        <v>1.9035317311941751E-3</v>
      </c>
      <c r="C3151" s="1">
        <v>2.664960930752525E-3</v>
      </c>
      <c r="D3151" s="1">
        <v>1.526880826060362E-2</v>
      </c>
      <c r="E3151" s="1">
        <v>9.351558257861825E-4</v>
      </c>
      <c r="F3151" s="1">
        <v>-6.8309096863004024E-3</v>
      </c>
      <c r="G3151" s="1">
        <v>5.2329777955242296E-3</v>
      </c>
      <c r="H3151" s="1">
        <v>1.353720579616224E-2</v>
      </c>
      <c r="I3151" s="1">
        <v>9.591293538885326E-3</v>
      </c>
    </row>
    <row r="3152" spans="1:9" x14ac:dyDescent="0.35">
      <c r="A3152" s="3">
        <v>44552</v>
      </c>
      <c r="B3152" s="1">
        <v>-1.0517387616624241E-3</v>
      </c>
      <c r="C3152" s="1">
        <v>2.1937083601653029E-3</v>
      </c>
      <c r="D3152" s="1">
        <v>-3.2124403009842211E-3</v>
      </c>
      <c r="E3152" s="1">
        <v>-2.338049393051489E-3</v>
      </c>
      <c r="F3152" s="1">
        <v>3.2323001039906711E-3</v>
      </c>
      <c r="G3152" s="1">
        <v>3.691402540677569E-3</v>
      </c>
      <c r="H3152" s="1">
        <v>9.9080139633929143E-3</v>
      </c>
      <c r="I3152" s="1">
        <v>5.6466849604501768E-3</v>
      </c>
    </row>
    <row r="3153" spans="1:9" x14ac:dyDescent="0.35">
      <c r="A3153" s="3">
        <v>44553</v>
      </c>
      <c r="B3153" s="1">
        <v>1.0188833038988761E-3</v>
      </c>
      <c r="C3153" s="1">
        <v>7.5290578093523131E-4</v>
      </c>
      <c r="D3153" s="1">
        <v>-1.292325239832981E-2</v>
      </c>
      <c r="E3153" s="1">
        <v>-2.624805824787968E-4</v>
      </c>
      <c r="F3153" s="1">
        <v>1.862379440791706E-3</v>
      </c>
      <c r="G3153" s="1">
        <v>1.3767572616334429E-3</v>
      </c>
      <c r="H3153" s="1">
        <v>2.510827382704361E-3</v>
      </c>
      <c r="I3153" s="1">
        <v>3.454914009612509E-3</v>
      </c>
    </row>
    <row r="3154" spans="1:9" x14ac:dyDescent="0.35">
      <c r="A3154" s="3">
        <v>44557</v>
      </c>
      <c r="B3154" s="1">
        <v>0</v>
      </c>
      <c r="C3154" s="1">
        <v>1.3351585500775981E-4</v>
      </c>
      <c r="D3154" s="1">
        <v>-1.9973184936816771E-4</v>
      </c>
      <c r="E3154" s="1">
        <v>0</v>
      </c>
      <c r="F3154" s="1">
        <v>0</v>
      </c>
      <c r="G3154" s="1">
        <v>0</v>
      </c>
      <c r="H3154" s="1">
        <v>6.6791076882366518E-3</v>
      </c>
      <c r="I3154" s="1">
        <v>3.345402955998944E-3</v>
      </c>
    </row>
    <row r="3155" spans="1:9" x14ac:dyDescent="0.35">
      <c r="A3155" s="3">
        <v>44558</v>
      </c>
      <c r="B3155" s="1">
        <v>0</v>
      </c>
      <c r="C3155" s="1">
        <v>-1.574226780154842E-3</v>
      </c>
      <c r="D3155" s="1">
        <v>-9.6678900915335708E-3</v>
      </c>
      <c r="E3155" s="1">
        <v>0</v>
      </c>
      <c r="F3155" s="1">
        <v>0</v>
      </c>
      <c r="G3155" s="1">
        <v>0</v>
      </c>
      <c r="H3155" s="1">
        <v>-3.105856460291712E-3</v>
      </c>
      <c r="I3155" s="1">
        <v>5.6538083854906773E-4</v>
      </c>
    </row>
    <row r="3156" spans="1:9" x14ac:dyDescent="0.35">
      <c r="A3156" s="3">
        <v>44559</v>
      </c>
      <c r="B3156" s="1">
        <v>9.160616136254518E-4</v>
      </c>
      <c r="C3156" s="1">
        <v>9.9905803099931134E-4</v>
      </c>
      <c r="D3156" s="1">
        <v>-2.3279574426718912E-3</v>
      </c>
      <c r="E3156" s="1">
        <v>0</v>
      </c>
      <c r="F3156" s="1">
        <v>-1.9350054730994271E-2</v>
      </c>
      <c r="G3156" s="1">
        <v>4.8149082895203588E-3</v>
      </c>
      <c r="H3156" s="1">
        <v>3.05775813163911E-3</v>
      </c>
      <c r="I3156" s="1">
        <v>8.4221352190372301E-4</v>
      </c>
    </row>
    <row r="3157" spans="1:9" x14ac:dyDescent="0.35">
      <c r="A3157" s="3">
        <v>44560</v>
      </c>
      <c r="B3157" s="1">
        <v>1.9999322056880602E-3</v>
      </c>
      <c r="C3157" s="1">
        <v>-8.7574216709795927E-4</v>
      </c>
      <c r="D3157" s="1">
        <v>-6.1447213408557522E-3</v>
      </c>
      <c r="E3157" s="1">
        <v>0</v>
      </c>
      <c r="F3157" s="1">
        <v>8.2556826299247099E-3</v>
      </c>
      <c r="G3157" s="1">
        <v>-1.7735948759756152E-5</v>
      </c>
      <c r="H3157" s="1">
        <v>-4.0502848067137656E-3</v>
      </c>
      <c r="I3157" s="1">
        <v>1.245924455081981E-3</v>
      </c>
    </row>
    <row r="3158" spans="1:9" x14ac:dyDescent="0.35">
      <c r="A3158" s="3">
        <v>44561</v>
      </c>
      <c r="B3158" s="1">
        <v>-4.8037889039242998E-3</v>
      </c>
      <c r="C3158" s="1">
        <v>9.6889254080467779E-5</v>
      </c>
      <c r="D3158" s="1">
        <v>-7.7860145647710164E-3</v>
      </c>
      <c r="E3158" s="1">
        <v>1.421527581462634E-3</v>
      </c>
      <c r="F3158" s="1">
        <v>5.5227233454293589E-3</v>
      </c>
      <c r="G3158" s="1">
        <v>-2.5550652290208249E-3</v>
      </c>
      <c r="H3158" s="1">
        <v>-3.3478448652433102E-3</v>
      </c>
      <c r="I3158" s="1">
        <v>-5.0263282356514116E-3</v>
      </c>
    </row>
    <row r="3159" spans="1:9" x14ac:dyDescent="0.35">
      <c r="A3159" s="3">
        <v>44564</v>
      </c>
      <c r="B3159" s="1">
        <v>0</v>
      </c>
      <c r="C3159" s="1">
        <v>-6.4962081670483229E-4</v>
      </c>
      <c r="D3159" s="1">
        <v>4.9586769648699569E-3</v>
      </c>
      <c r="E3159" s="1">
        <v>3.9018077459498368E-3</v>
      </c>
      <c r="F3159" s="1">
        <v>0</v>
      </c>
      <c r="G3159" s="1">
        <v>0</v>
      </c>
      <c r="H3159" s="1">
        <v>2.2519456829219742E-3</v>
      </c>
      <c r="I3159" s="1">
        <v>2.611324525824799E-3</v>
      </c>
    </row>
    <row r="3160" spans="1:9" x14ac:dyDescent="0.35">
      <c r="A3160" s="3">
        <v>44565</v>
      </c>
      <c r="B3160" s="1">
        <v>6.5946019443878789E-3</v>
      </c>
      <c r="C3160" s="1">
        <v>3.1480121832354602E-3</v>
      </c>
      <c r="D3160" s="1">
        <v>9.8378154992315725E-3</v>
      </c>
      <c r="E3160" s="1">
        <v>8.2822428046358532E-4</v>
      </c>
      <c r="F3160" s="1">
        <v>-5.12691844132529E-3</v>
      </c>
      <c r="G3160" s="1">
        <v>4.2417191553589806E-3</v>
      </c>
      <c r="H3160" s="1">
        <v>9.5939191188856299E-3</v>
      </c>
      <c r="I3160" s="1">
        <v>4.7381055215935941E-3</v>
      </c>
    </row>
    <row r="3161" spans="1:9" x14ac:dyDescent="0.35">
      <c r="A3161" s="3">
        <v>44566</v>
      </c>
      <c r="B3161" s="1">
        <v>1.350803728218164E-3</v>
      </c>
      <c r="C3161" s="1">
        <v>-1.3237244076200749E-3</v>
      </c>
      <c r="D3161" s="1">
        <v>-5.9715678315555021E-3</v>
      </c>
      <c r="E3161" s="1">
        <v>-1.274676842726308E-4</v>
      </c>
      <c r="F3161" s="1">
        <v>-5.7521629629799786E-3</v>
      </c>
      <c r="G3161" s="1">
        <v>2.302377526379074E-3</v>
      </c>
      <c r="H3161" s="1">
        <v>7.5923172704039921E-4</v>
      </c>
      <c r="I3161" s="1">
        <v>-6.6654024661982891E-4</v>
      </c>
    </row>
    <row r="3162" spans="1:9" x14ac:dyDescent="0.35">
      <c r="A3162" s="3">
        <v>44567</v>
      </c>
      <c r="B3162" s="1">
        <v>2.2258195062727641E-3</v>
      </c>
      <c r="C3162" s="1">
        <v>-1.392240509548226E-3</v>
      </c>
      <c r="D3162" s="1">
        <v>-2.0643215524078769E-3</v>
      </c>
      <c r="E3162" s="1">
        <v>-1.5578403287082041E-3</v>
      </c>
      <c r="F3162" s="1">
        <v>-7.7872779737797604E-4</v>
      </c>
      <c r="G3162" s="1">
        <v>1.0602147967639921E-3</v>
      </c>
      <c r="H3162" s="1">
        <v>-2.0095689988092191E-3</v>
      </c>
      <c r="I3162" s="1">
        <v>-2.6826490855016431E-3</v>
      </c>
    </row>
    <row r="3163" spans="1:9" x14ac:dyDescent="0.35">
      <c r="A3163" s="3">
        <v>44568</v>
      </c>
      <c r="B3163" s="1">
        <v>-1.6824819974425859E-4</v>
      </c>
      <c r="C3163" s="1">
        <v>1.119251348547623E-3</v>
      </c>
      <c r="D3163" s="1">
        <v>-1.396034032635884E-3</v>
      </c>
      <c r="E3163" s="1">
        <v>5.2476980320781408E-4</v>
      </c>
      <c r="F3163" s="1">
        <v>-2.5223087934995721E-3</v>
      </c>
      <c r="G3163" s="1">
        <v>4.2820428510559339E-5</v>
      </c>
      <c r="H3163" s="1">
        <v>2.236875460034593E-3</v>
      </c>
      <c r="I3163" s="1">
        <v>3.042796583117013E-3</v>
      </c>
    </row>
    <row r="3164" spans="1:9" x14ac:dyDescent="0.35">
      <c r="A3164" s="3">
        <v>44571</v>
      </c>
      <c r="B3164" s="1">
        <v>-2.928011308181655E-3</v>
      </c>
      <c r="C3164" s="1">
        <v>-1.7415288987999711E-3</v>
      </c>
      <c r="D3164" s="1">
        <v>-6.8599588523976518E-3</v>
      </c>
      <c r="E3164" s="1">
        <v>-3.2739151147309631E-4</v>
      </c>
      <c r="F3164" s="1">
        <v>-6.427853982275189E-3</v>
      </c>
      <c r="G3164" s="1">
        <v>-5.4755900272640545E-4</v>
      </c>
      <c r="H3164" s="1">
        <v>-5.2847235469752904E-3</v>
      </c>
      <c r="I3164" s="1">
        <v>-1.729475061360231E-3</v>
      </c>
    </row>
    <row r="3165" spans="1:9" x14ac:dyDescent="0.35">
      <c r="A3165" s="3">
        <v>44572</v>
      </c>
      <c r="B3165" s="1">
        <v>9.7211908458785246E-3</v>
      </c>
      <c r="C3165" s="1">
        <v>7.1857223605253928E-4</v>
      </c>
      <c r="D3165" s="1">
        <v>-2.988754157055018E-4</v>
      </c>
      <c r="E3165" s="1">
        <v>4.2554784188360006E-3</v>
      </c>
      <c r="F3165" s="1">
        <v>2.1446535902969188E-3</v>
      </c>
      <c r="G3165" s="1">
        <v>6.321150264997577E-3</v>
      </c>
      <c r="H3165" s="1">
        <v>9.5092445542419579E-3</v>
      </c>
      <c r="I3165" s="1">
        <v>5.2424460315085852E-3</v>
      </c>
    </row>
    <row r="3166" spans="1:9" x14ac:dyDescent="0.35">
      <c r="A3166" s="3">
        <v>44573</v>
      </c>
      <c r="B3166" s="1">
        <v>3.3429163602327621E-3</v>
      </c>
      <c r="C3166" s="1">
        <v>2.9593532085692148E-4</v>
      </c>
      <c r="D3166" s="1">
        <v>-3.545180176537821E-3</v>
      </c>
      <c r="E3166" s="1">
        <v>-3.0062107502148989E-3</v>
      </c>
      <c r="F3166" s="1">
        <v>-1.0111325337952001E-2</v>
      </c>
      <c r="G3166" s="1">
        <v>3.058543473812847E-3</v>
      </c>
      <c r="H3166" s="1">
        <v>6.4848241337789334E-3</v>
      </c>
      <c r="I3166" s="1">
        <v>4.1529518844549704E-3</v>
      </c>
    </row>
    <row r="3167" spans="1:9" x14ac:dyDescent="0.35">
      <c r="A3167" s="3">
        <v>44574</v>
      </c>
      <c r="B3167" s="1">
        <v>-4.9976677550467308E-4</v>
      </c>
      <c r="C3167" s="1">
        <v>-1.2885146489699519E-3</v>
      </c>
      <c r="D3167" s="1">
        <v>-4.2593947496779583E-3</v>
      </c>
      <c r="E3167" s="1">
        <v>6.0412312363022913E-4</v>
      </c>
      <c r="F3167" s="1">
        <v>5.3657054666687021E-3</v>
      </c>
      <c r="G3167" s="1">
        <v>-1.4744485930102691E-3</v>
      </c>
      <c r="H3167" s="1">
        <v>-5.8427287454836394E-3</v>
      </c>
      <c r="I3167" s="1">
        <v>-2.2504009340987841E-3</v>
      </c>
    </row>
    <row r="3168" spans="1:9" x14ac:dyDescent="0.35">
      <c r="A3168" s="3">
        <v>44575</v>
      </c>
      <c r="B3168" s="1">
        <v>5.6335211173705879E-3</v>
      </c>
      <c r="C3168" s="1">
        <v>1.010488327506387E-3</v>
      </c>
      <c r="D3168" s="1">
        <v>-9.1230526236263376E-4</v>
      </c>
      <c r="E3168" s="1">
        <v>4.5898979548275598E-4</v>
      </c>
      <c r="F3168" s="1">
        <v>4.7589152456504191E-3</v>
      </c>
      <c r="G3168" s="1">
        <v>2.5920810917963171E-3</v>
      </c>
      <c r="H3168" s="1">
        <v>1.844885832714249E-3</v>
      </c>
      <c r="I3168" s="1">
        <v>-2.6328171749688818E-3</v>
      </c>
    </row>
    <row r="3169" spans="1:9" x14ac:dyDescent="0.35">
      <c r="A3169" s="3">
        <v>44579</v>
      </c>
      <c r="B3169" s="1">
        <v>5.2373375762395646E-3</v>
      </c>
      <c r="C3169" s="1">
        <v>3.2071648212328441E-4</v>
      </c>
      <c r="D3169" s="1">
        <v>-2.8340429097115649E-3</v>
      </c>
      <c r="E3169" s="1">
        <v>-1.324324901042395E-3</v>
      </c>
      <c r="F3169" s="1">
        <v>6.5093062342433949E-3</v>
      </c>
      <c r="G3169" s="1">
        <v>1.3818496692477029E-3</v>
      </c>
      <c r="H3169" s="1">
        <v>3.4877655746852199E-3</v>
      </c>
      <c r="I3169" s="1">
        <v>5.6645746426076116E-4</v>
      </c>
    </row>
    <row r="3170" spans="1:9" x14ac:dyDescent="0.35">
      <c r="A3170" s="3">
        <v>44580</v>
      </c>
      <c r="B3170" s="1">
        <v>6.7928510189276814E-3</v>
      </c>
      <c r="C3170" s="1">
        <v>3.11002754874723E-3</v>
      </c>
      <c r="D3170" s="1">
        <v>5.9700852319712894E-3</v>
      </c>
      <c r="E3170" s="1">
        <v>3.6256899160425071E-4</v>
      </c>
      <c r="F3170" s="1">
        <v>1.9941624652934919E-3</v>
      </c>
      <c r="G3170" s="1">
        <v>1.538515619808001E-3</v>
      </c>
      <c r="H3170" s="1">
        <v>1.164450633555991E-2</v>
      </c>
      <c r="I3170" s="1">
        <v>5.3868835071000376E-3</v>
      </c>
    </row>
    <row r="3171" spans="1:9" x14ac:dyDescent="0.35">
      <c r="A3171" s="3">
        <v>44581</v>
      </c>
      <c r="B3171" s="1">
        <v>1.9651513166514261E-3</v>
      </c>
      <c r="C3171" s="1">
        <v>1.9993068670314251E-3</v>
      </c>
      <c r="D3171" s="1">
        <v>1.0176457129085211E-4</v>
      </c>
      <c r="E3171" s="1">
        <v>3.0169758288178811E-4</v>
      </c>
      <c r="F3171" s="1">
        <v>5.3444744060087146E-3</v>
      </c>
      <c r="G3171" s="1">
        <v>-2.2109729331309949E-4</v>
      </c>
      <c r="H3171" s="1">
        <v>3.9574984172690009E-3</v>
      </c>
      <c r="I3171" s="1">
        <v>4.2007846795890647E-3</v>
      </c>
    </row>
    <row r="3172" spans="1:9" x14ac:dyDescent="0.35">
      <c r="A3172" s="3">
        <v>44582</v>
      </c>
      <c r="B3172" s="1">
        <v>-3.4976464435145789E-3</v>
      </c>
      <c r="C3172" s="1">
        <v>-7.8214060004455632E-4</v>
      </c>
      <c r="D3172" s="1">
        <v>-5.9338311890955175E-4</v>
      </c>
      <c r="E3172" s="1">
        <v>-1.297175240768111E-3</v>
      </c>
      <c r="F3172" s="1">
        <v>-2.5904966263299301E-3</v>
      </c>
      <c r="G3172" s="1">
        <v>-2.0013345647140751E-4</v>
      </c>
      <c r="H3172" s="1">
        <v>-4.65982228041395E-3</v>
      </c>
      <c r="I3172" s="1">
        <v>-4.8685933939592863E-3</v>
      </c>
    </row>
    <row r="3173" spans="1:9" x14ac:dyDescent="0.35">
      <c r="A3173" s="3">
        <v>44585</v>
      </c>
      <c r="B3173" s="1">
        <v>-1.1153026078399301E-2</v>
      </c>
      <c r="C3173" s="1">
        <v>-2.8723365283902509E-3</v>
      </c>
      <c r="D3173" s="1">
        <v>2.0950064651190652E-3</v>
      </c>
      <c r="E3173" s="1">
        <v>-2.5389240440787392E-4</v>
      </c>
      <c r="F3173" s="1">
        <v>-1.0085357169375199E-2</v>
      </c>
      <c r="G3173" s="1">
        <v>-2.8562531156969269E-3</v>
      </c>
      <c r="H3173" s="1">
        <v>-6.5670654772775894E-3</v>
      </c>
      <c r="I3173" s="1">
        <v>-1.0418127579498891E-2</v>
      </c>
    </row>
    <row r="3174" spans="1:9" x14ac:dyDescent="0.35">
      <c r="A3174" s="3">
        <v>44586</v>
      </c>
      <c r="B3174" s="1">
        <v>9.5206501907447727E-3</v>
      </c>
      <c r="C3174" s="1">
        <v>2.0326224278253151E-3</v>
      </c>
      <c r="D3174" s="1">
        <v>5.1338521095096734E-3</v>
      </c>
      <c r="E3174" s="1">
        <v>-2.686596489914761E-4</v>
      </c>
      <c r="F3174" s="1">
        <v>4.054645411873059E-3</v>
      </c>
      <c r="G3174" s="1">
        <v>3.3972750343083109E-3</v>
      </c>
      <c r="H3174" s="1">
        <v>6.5744295962881782E-3</v>
      </c>
      <c r="I3174" s="1">
        <v>8.2195784833707375E-3</v>
      </c>
    </row>
    <row r="3175" spans="1:9" x14ac:dyDescent="0.35">
      <c r="A3175" s="3">
        <v>44587</v>
      </c>
      <c r="B3175" s="1">
        <v>7.952155625657209E-3</v>
      </c>
      <c r="C3175" s="1">
        <v>3.5616585955691171E-3</v>
      </c>
      <c r="D3175" s="1">
        <v>-4.8834141632110306E-3</v>
      </c>
      <c r="E3175" s="1">
        <v>-2.2126925660882479E-3</v>
      </c>
      <c r="F3175" s="1">
        <v>4.0452388610781043E-3</v>
      </c>
      <c r="G3175" s="1">
        <v>3.3427364072127208E-3</v>
      </c>
      <c r="H3175" s="1">
        <v>6.4115190083453566E-3</v>
      </c>
      <c r="I3175" s="1">
        <v>8.1765877267845344E-3</v>
      </c>
    </row>
    <row r="3176" spans="1:9" x14ac:dyDescent="0.35">
      <c r="A3176" s="3">
        <v>44588</v>
      </c>
      <c r="B3176" s="1">
        <v>-3.0970854795592251E-3</v>
      </c>
      <c r="C3176" s="1">
        <v>-1.485964975067366E-3</v>
      </c>
      <c r="D3176" s="1">
        <v>-1.1796752722775809E-3</v>
      </c>
      <c r="E3176" s="1">
        <v>-5.0180724304160762E-4</v>
      </c>
      <c r="F3176" s="1">
        <v>1.144186813941017E-3</v>
      </c>
      <c r="G3176" s="1">
        <v>4.718213145278316E-4</v>
      </c>
      <c r="H3176" s="1">
        <v>-3.6408083673948881E-3</v>
      </c>
      <c r="I3176" s="1">
        <v>-4.3958357028955897E-3</v>
      </c>
    </row>
    <row r="3177" spans="1:9" x14ac:dyDescent="0.35">
      <c r="A3177" s="3">
        <v>44589</v>
      </c>
      <c r="B3177" s="1">
        <v>4.5783053729686612E-4</v>
      </c>
      <c r="C3177" s="1">
        <v>1.1603743364621E-3</v>
      </c>
      <c r="D3177" s="1">
        <v>-1.877584891635697E-3</v>
      </c>
      <c r="E3177" s="1">
        <v>-1.54103345094958E-3</v>
      </c>
      <c r="F3177" s="1">
        <v>-2.6600435125819781E-3</v>
      </c>
      <c r="G3177" s="1">
        <v>1.323181709724341E-3</v>
      </c>
      <c r="H3177" s="1">
        <v>3.708575765241529E-3</v>
      </c>
      <c r="I3177" s="1">
        <v>-1.7874893640220659E-3</v>
      </c>
    </row>
    <row r="3178" spans="1:9" x14ac:dyDescent="0.35">
      <c r="A3178" s="3">
        <v>44592</v>
      </c>
      <c r="B3178" s="1">
        <v>1.0786781289837679E-3</v>
      </c>
      <c r="C3178" s="1">
        <v>1.0911583358008681E-3</v>
      </c>
      <c r="D3178" s="1">
        <v>-8.8105280925259155E-3</v>
      </c>
      <c r="E3178" s="1">
        <v>0</v>
      </c>
      <c r="F3178" s="1">
        <v>-4.6427818545029531E-3</v>
      </c>
      <c r="G3178" s="1">
        <v>1.273774966422669E-3</v>
      </c>
      <c r="H3178" s="1">
        <v>6.0578008492773172E-4</v>
      </c>
      <c r="I3178" s="1">
        <v>1.1782282923631371E-3</v>
      </c>
    </row>
    <row r="3179" spans="1:9" x14ac:dyDescent="0.35">
      <c r="A3179" s="3">
        <v>44593</v>
      </c>
      <c r="B3179" s="1">
        <v>2.3182916476198741E-3</v>
      </c>
      <c r="C3179" s="1">
        <v>2.562879961854891E-3</v>
      </c>
      <c r="D3179" s="1">
        <v>-1.6935782346334529E-3</v>
      </c>
      <c r="E3179" s="1">
        <v>0</v>
      </c>
      <c r="F3179" s="1">
        <v>-8.0410641202122157E-4</v>
      </c>
      <c r="G3179" s="1">
        <v>6.5949427403189098E-4</v>
      </c>
      <c r="H3179" s="1">
        <v>8.0398772697072296E-3</v>
      </c>
      <c r="I3179" s="1">
        <v>4.063560279301992E-3</v>
      </c>
    </row>
    <row r="3180" spans="1:9" x14ac:dyDescent="0.35">
      <c r="A3180" s="3">
        <v>44594</v>
      </c>
      <c r="B3180" s="1">
        <v>1.5310942437369861E-3</v>
      </c>
      <c r="C3180" s="1">
        <v>6.1530230069539726E-4</v>
      </c>
      <c r="D3180" s="1">
        <v>3.205865967447652E-3</v>
      </c>
      <c r="E3180" s="1">
        <v>-7.3176118805973189E-5</v>
      </c>
      <c r="F3180" s="1">
        <v>-1.6000347833648561E-2</v>
      </c>
      <c r="G3180" s="1">
        <v>2.9295213182005671E-3</v>
      </c>
      <c r="H3180" s="1">
        <v>3.1790127539734758E-3</v>
      </c>
      <c r="I3180" s="1">
        <v>2.54365174740756E-3</v>
      </c>
    </row>
    <row r="3181" spans="1:9" x14ac:dyDescent="0.35">
      <c r="A3181" s="3">
        <v>44595</v>
      </c>
      <c r="B3181" s="1">
        <v>8.6520947176684793E-3</v>
      </c>
      <c r="C3181" s="1">
        <v>1.572214944137063E-3</v>
      </c>
      <c r="D3181" s="1">
        <v>3.7775501789005789E-4</v>
      </c>
      <c r="E3181" s="1">
        <v>-2.7050289771780589E-3</v>
      </c>
      <c r="F3181" s="1">
        <v>1.6397025637464809E-2</v>
      </c>
      <c r="G3181" s="1">
        <v>1.492058081461467E-3</v>
      </c>
      <c r="H3181" s="1">
        <v>2.579341415191561E-3</v>
      </c>
      <c r="I3181" s="1">
        <v>5.9938355148561051E-3</v>
      </c>
    </row>
    <row r="3182" spans="1:9" x14ac:dyDescent="0.35">
      <c r="A3182" s="3">
        <v>44596</v>
      </c>
      <c r="B3182" s="1">
        <v>8.5456304417927953E-3</v>
      </c>
      <c r="C3182" s="1">
        <v>1.7521549726573491E-3</v>
      </c>
      <c r="D3182" s="1">
        <v>-3.7960680446857959E-4</v>
      </c>
      <c r="E3182" s="1">
        <v>9.4384143463899228E-4</v>
      </c>
      <c r="F3182" s="1">
        <v>1.2287048430106969E-2</v>
      </c>
      <c r="G3182" s="1">
        <v>1.714715939868716E-3</v>
      </c>
      <c r="H3182" s="1">
        <v>4.5406703473327434E-3</v>
      </c>
      <c r="I3182" s="1">
        <v>7.9336782740790923E-3</v>
      </c>
    </row>
    <row r="3183" spans="1:9" x14ac:dyDescent="0.35">
      <c r="A3183" s="3">
        <v>44599</v>
      </c>
      <c r="B3183" s="1">
        <v>-1.1830535571543119E-3</v>
      </c>
      <c r="C3183" s="1">
        <v>7.8461096619664161E-4</v>
      </c>
      <c r="D3183" s="1">
        <v>-6.7836423770173404E-5</v>
      </c>
      <c r="E3183" s="1">
        <v>8.3668444284823451E-4</v>
      </c>
      <c r="F3183" s="1">
        <v>4.6852981945553207E-3</v>
      </c>
      <c r="G3183" s="1">
        <v>-8.0545464198222838E-4</v>
      </c>
      <c r="H3183" s="1">
        <v>5.3799483012850757E-4</v>
      </c>
      <c r="I3183" s="1">
        <v>2.796801079716138E-3</v>
      </c>
    </row>
    <row r="3184" spans="1:9" x14ac:dyDescent="0.35">
      <c r="A3184" s="3">
        <v>44600</v>
      </c>
      <c r="B3184" s="1">
        <v>-9.7317369870030257E-3</v>
      </c>
      <c r="C3184" s="1">
        <v>-9.9774564216670303E-4</v>
      </c>
      <c r="D3184" s="1">
        <v>-3.3765321042145141E-4</v>
      </c>
      <c r="E3184" s="1">
        <v>-3.9917611125861452E-4</v>
      </c>
      <c r="F3184" s="1">
        <v>-7.8754612306709548E-3</v>
      </c>
      <c r="G3184" s="1">
        <v>-2.9291478676957139E-3</v>
      </c>
      <c r="H3184" s="1">
        <v>-1.9833162967819451E-3</v>
      </c>
      <c r="I3184" s="1">
        <v>-7.2945288592417556E-3</v>
      </c>
    </row>
    <row r="3185" spans="1:9" x14ac:dyDescent="0.35">
      <c r="A3185" s="3">
        <v>44601</v>
      </c>
      <c r="B3185" s="1">
        <v>8.3403374927266682E-3</v>
      </c>
      <c r="C3185" s="1">
        <v>3.5048519322218312E-3</v>
      </c>
      <c r="D3185" s="1">
        <v>-4.9234623383953569E-4</v>
      </c>
      <c r="E3185" s="1">
        <v>1.9294493808619251E-4</v>
      </c>
      <c r="F3185" s="1">
        <v>4.9524356142978121E-3</v>
      </c>
      <c r="G3185" s="1">
        <v>1.776557710719606E-3</v>
      </c>
      <c r="H3185" s="1">
        <v>1.048992311760499E-2</v>
      </c>
      <c r="I3185" s="1">
        <v>9.1188699068687207E-3</v>
      </c>
    </row>
    <row r="3186" spans="1:9" x14ac:dyDescent="0.35">
      <c r="A3186" s="3">
        <v>44602</v>
      </c>
      <c r="B3186" s="1">
        <v>7.6942805847646234E-4</v>
      </c>
      <c r="C3186" s="1">
        <v>-3.902811868974343E-4</v>
      </c>
      <c r="D3186" s="1">
        <v>1.2771805817073381E-3</v>
      </c>
      <c r="E3186" s="1">
        <v>-1.377912267990222E-4</v>
      </c>
      <c r="F3186" s="1">
        <v>-1.8561454721954811E-3</v>
      </c>
      <c r="G3186" s="1">
        <v>2.2392399958670589E-4</v>
      </c>
      <c r="H3186" s="1">
        <v>-1.327329639417951E-3</v>
      </c>
      <c r="I3186" s="1">
        <v>-7.7613831588951854E-4</v>
      </c>
    </row>
    <row r="3187" spans="1:9" x14ac:dyDescent="0.35">
      <c r="A3187" s="3">
        <v>44603</v>
      </c>
      <c r="B3187" s="1">
        <v>5.0294720656074432E-3</v>
      </c>
      <c r="C3187" s="1">
        <v>-8.4876862124538821E-4</v>
      </c>
      <c r="D3187" s="1">
        <v>3.8220007366109861E-3</v>
      </c>
      <c r="E3187" s="1">
        <v>1.661117284560643E-3</v>
      </c>
      <c r="F3187" s="1">
        <v>1.1900041188025229E-2</v>
      </c>
      <c r="G3187" s="1">
        <v>2.3456106033148409E-3</v>
      </c>
      <c r="H3187" s="1">
        <v>-3.6959375294154379E-4</v>
      </c>
      <c r="I3187" s="1">
        <v>4.2964639376266156E-3</v>
      </c>
    </row>
    <row r="3188" spans="1:9" x14ac:dyDescent="0.35">
      <c r="A3188" s="3">
        <v>44606</v>
      </c>
      <c r="B3188" s="1">
        <v>7.9048863672583902E-3</v>
      </c>
      <c r="C3188" s="1">
        <v>-1.861490344627903E-4</v>
      </c>
      <c r="D3188" s="1">
        <v>-1.565630308589472E-3</v>
      </c>
      <c r="E3188" s="1">
        <v>-1.2751472459503481E-3</v>
      </c>
      <c r="F3188" s="1">
        <v>-6.6600115819699379E-3</v>
      </c>
      <c r="G3188" s="1">
        <v>3.5970968545551152E-3</v>
      </c>
      <c r="H3188" s="1">
        <v>1.377823454888016E-3</v>
      </c>
      <c r="I3188" s="1">
        <v>4.7400701661513001E-3</v>
      </c>
    </row>
    <row r="3189" spans="1:9" x14ac:dyDescent="0.35">
      <c r="A3189" s="3">
        <v>44607</v>
      </c>
      <c r="B3189" s="1">
        <v>-1.3883178900098049E-2</v>
      </c>
      <c r="C3189" s="1">
        <v>-1.1762080883515049E-3</v>
      </c>
      <c r="D3189" s="1">
        <v>-8.3140362875114837E-3</v>
      </c>
      <c r="E3189" s="1">
        <v>4.8517462254493721E-4</v>
      </c>
      <c r="F3189" s="1">
        <v>-1.130403496971188E-2</v>
      </c>
      <c r="G3189" s="1">
        <v>-4.0811640846484254E-3</v>
      </c>
      <c r="H3189" s="1">
        <v>-5.6104388199674782E-3</v>
      </c>
      <c r="I3189" s="1">
        <v>-1.2561018125834879E-2</v>
      </c>
    </row>
    <row r="3190" spans="1:9" x14ac:dyDescent="0.35">
      <c r="A3190" s="3">
        <v>44608</v>
      </c>
      <c r="B3190" s="1">
        <v>8.4984927201592342E-3</v>
      </c>
      <c r="C3190" s="1">
        <v>2.1125666649406401E-3</v>
      </c>
      <c r="D3190" s="1">
        <v>1.0835852223054501E-3</v>
      </c>
      <c r="E3190" s="1">
        <v>1.1948851660950059E-3</v>
      </c>
      <c r="F3190" s="1">
        <v>-7.3987519405661617E-3</v>
      </c>
      <c r="G3190" s="1">
        <v>3.1069733110209441E-3</v>
      </c>
      <c r="H3190" s="1">
        <v>6.2428531065743531E-3</v>
      </c>
      <c r="I3190" s="1">
        <v>7.8971908861056317E-3</v>
      </c>
    </row>
    <row r="3191" spans="1:9" x14ac:dyDescent="0.35">
      <c r="A3191" s="3">
        <v>44609</v>
      </c>
      <c r="B3191" s="1">
        <v>-4.8653289661971799E-3</v>
      </c>
      <c r="C3191" s="1">
        <v>-3.9859281971943439E-4</v>
      </c>
      <c r="D3191" s="1">
        <v>9.2584116912997061E-4</v>
      </c>
      <c r="E3191" s="1">
        <v>-8.9895178197052505E-4</v>
      </c>
      <c r="F3191" s="1">
        <v>-7.0134242538517633E-3</v>
      </c>
      <c r="G3191" s="1">
        <v>-1.1856668626398781E-3</v>
      </c>
      <c r="H3191" s="1">
        <v>-1.37510619596215E-4</v>
      </c>
      <c r="I3191" s="1">
        <v>-1.0324854486738479E-3</v>
      </c>
    </row>
    <row r="3192" spans="1:9" x14ac:dyDescent="0.35">
      <c r="A3192" s="3">
        <v>44610</v>
      </c>
      <c r="B3192" s="1">
        <v>1.7575254042307979E-3</v>
      </c>
      <c r="C3192" s="1">
        <v>6.3504909815659261E-4</v>
      </c>
      <c r="D3192" s="1">
        <v>3.0895871234641881E-3</v>
      </c>
      <c r="E3192" s="1">
        <v>-7.8997639807021347E-3</v>
      </c>
      <c r="F3192" s="1">
        <v>4.3070743137694212E-3</v>
      </c>
      <c r="G3192" s="1">
        <v>6.2368709073701289E-4</v>
      </c>
      <c r="H3192" s="1">
        <v>2.065537867329104E-3</v>
      </c>
      <c r="I3192" s="1">
        <v>2.9892398709010499E-3</v>
      </c>
    </row>
    <row r="3193" spans="1:9" x14ac:dyDescent="0.35">
      <c r="A3193" s="3">
        <v>44614</v>
      </c>
      <c r="B3193" s="1">
        <v>1.020766212638358E-2</v>
      </c>
      <c r="C3193" s="1">
        <v>3.4381581685589691E-3</v>
      </c>
      <c r="D3193" s="1">
        <v>1.3274770237107211E-2</v>
      </c>
      <c r="E3193" s="1">
        <v>-5.3258162326059733E-3</v>
      </c>
      <c r="F3193" s="1">
        <v>1.373787556463002E-3</v>
      </c>
      <c r="G3193" s="1">
        <v>3.495463184802317E-3</v>
      </c>
      <c r="H3193" s="1">
        <v>1.1410857031381781E-2</v>
      </c>
      <c r="I3193" s="1">
        <v>1.112231394542817E-2</v>
      </c>
    </row>
    <row r="3194" spans="1:9" x14ac:dyDescent="0.35">
      <c r="A3194" s="3">
        <v>44615</v>
      </c>
      <c r="B3194" s="1">
        <v>1.1051817234519761E-3</v>
      </c>
      <c r="C3194" s="1">
        <v>2.890247803815083E-4</v>
      </c>
      <c r="D3194" s="1">
        <v>1.073238198617066E-2</v>
      </c>
      <c r="E3194" s="1">
        <v>0</v>
      </c>
      <c r="F3194" s="1">
        <v>-1.230975261757528E-3</v>
      </c>
      <c r="G3194" s="1">
        <v>4.8242890894911739E-4</v>
      </c>
      <c r="H3194" s="1">
        <v>4.1876237511093706E-3</v>
      </c>
      <c r="I3194" s="1">
        <v>3.9748743357232996E-3</v>
      </c>
    </row>
    <row r="3195" spans="1:9" x14ac:dyDescent="0.35">
      <c r="A3195" s="3">
        <v>44616</v>
      </c>
      <c r="B3195" s="1">
        <v>1.2679788039364089E-2</v>
      </c>
      <c r="C3195" s="1">
        <v>-2.8305951307883159E-4</v>
      </c>
      <c r="D3195" s="1">
        <v>2.3033119004917561E-2</v>
      </c>
      <c r="E3195" s="1">
        <v>-1.6007201709793861E-2</v>
      </c>
      <c r="F3195" s="1">
        <v>-1.567315641622824E-3</v>
      </c>
      <c r="G3195" s="1">
        <v>3.1985686806985658E-3</v>
      </c>
      <c r="H3195" s="1">
        <v>2.275740543480786E-3</v>
      </c>
      <c r="I3195" s="1">
        <v>3.0580400887765262E-3</v>
      </c>
    </row>
    <row r="3196" spans="1:9" x14ac:dyDescent="0.35">
      <c r="A3196" s="3">
        <v>44617</v>
      </c>
      <c r="B3196" s="1">
        <v>-1.5479972590793031E-2</v>
      </c>
      <c r="C3196" s="1">
        <v>-4.3235793559565083E-3</v>
      </c>
      <c r="D3196" s="1">
        <v>-3.6352404536156513E-2</v>
      </c>
      <c r="E3196" s="1">
        <v>-1.1492774488528481E-3</v>
      </c>
      <c r="F3196" s="1">
        <v>1.403467951740955E-3</v>
      </c>
      <c r="G3196" s="1">
        <v>-3.475263717741206E-3</v>
      </c>
      <c r="H3196" s="1">
        <v>-1.7449467519043301E-2</v>
      </c>
      <c r="I3196" s="1">
        <v>-1.5550043489342859E-2</v>
      </c>
    </row>
    <row r="3197" spans="1:9" x14ac:dyDescent="0.35">
      <c r="A3197" s="3">
        <v>44620</v>
      </c>
      <c r="B3197" s="1">
        <v>2.084849251795395E-2</v>
      </c>
      <c r="C3197" s="1">
        <v>3.2189110655791442E-3</v>
      </c>
      <c r="D3197" s="1">
        <v>1.4617885878694951E-2</v>
      </c>
      <c r="E3197" s="1">
        <v>-1.238521693860184E-3</v>
      </c>
      <c r="F3197" s="1">
        <v>6.7006951366941347E-3</v>
      </c>
      <c r="G3197" s="1">
        <v>4.6615678151853412E-3</v>
      </c>
      <c r="H3197" s="1">
        <v>1.180706525256903E-2</v>
      </c>
      <c r="I3197" s="1">
        <v>1.527381237822545E-2</v>
      </c>
    </row>
    <row r="3198" spans="1:9" x14ac:dyDescent="0.35">
      <c r="A3198" s="3">
        <v>44621</v>
      </c>
      <c r="B3198" s="1">
        <v>3.6568736829056592E-2</v>
      </c>
      <c r="C3198" s="1">
        <v>1.206789414474096E-2</v>
      </c>
      <c r="D3198" s="1">
        <v>2.2366852421747071E-2</v>
      </c>
      <c r="E3198" s="1">
        <v>-1.21115289306325E-2</v>
      </c>
      <c r="F3198" s="1">
        <v>3.2196166588249748E-3</v>
      </c>
      <c r="G3198" s="1">
        <v>1.1353546254730061E-2</v>
      </c>
      <c r="H3198" s="1">
        <v>2.5779160703085498E-2</v>
      </c>
      <c r="I3198" s="1">
        <v>2.8613926719754049E-2</v>
      </c>
    </row>
    <row r="3199" spans="1:9" x14ac:dyDescent="0.35">
      <c r="A3199" s="3">
        <v>44622</v>
      </c>
      <c r="B3199" s="1">
        <v>3.790959100693625E-2</v>
      </c>
      <c r="C3199" s="1">
        <v>7.585352493010733E-3</v>
      </c>
      <c r="D3199" s="1">
        <v>8.7794824512044123E-3</v>
      </c>
      <c r="E3199" s="1">
        <v>4.6168893953302259E-4</v>
      </c>
      <c r="F3199" s="1">
        <v>1.644014978717356E-2</v>
      </c>
      <c r="G3199" s="1">
        <v>1.1809584937531479E-2</v>
      </c>
      <c r="H3199" s="1">
        <v>1.3502494004743021E-2</v>
      </c>
      <c r="I3199" s="1">
        <v>1.6642109087359191E-2</v>
      </c>
    </row>
    <row r="3200" spans="1:9" x14ac:dyDescent="0.35">
      <c r="A3200" s="3">
        <v>44623</v>
      </c>
      <c r="B3200" s="1">
        <v>5.6458117294617693E-3</v>
      </c>
      <c r="C3200" s="1">
        <v>4.7983827298654358E-3</v>
      </c>
      <c r="D3200" s="1">
        <v>1.3989183322356441E-2</v>
      </c>
      <c r="E3200" s="1">
        <v>-5.5391132369237983E-3</v>
      </c>
      <c r="F3200" s="1">
        <v>-3.4794180006904041E-3</v>
      </c>
      <c r="G3200" s="1">
        <v>5.5615816884180269E-4</v>
      </c>
      <c r="H3200" s="1">
        <v>1.017511780858937E-2</v>
      </c>
      <c r="I3200" s="1">
        <v>6.688157130131156E-3</v>
      </c>
    </row>
    <row r="3201" spans="1:9" x14ac:dyDescent="0.35">
      <c r="A3201" s="3">
        <v>44624</v>
      </c>
      <c r="B3201" s="1">
        <v>4.2392300641613152E-2</v>
      </c>
      <c r="C3201" s="1">
        <v>1.0829232820960931E-2</v>
      </c>
      <c r="D3201" s="1">
        <v>1.7903973906340021E-2</v>
      </c>
      <c r="E3201" s="1">
        <v>1.0472777126608881E-3</v>
      </c>
      <c r="F3201" s="1">
        <v>4.442010535674612E-3</v>
      </c>
      <c r="G3201" s="1">
        <v>1.241917171168039E-2</v>
      </c>
      <c r="H3201" s="1">
        <v>2.0896790355011019E-2</v>
      </c>
      <c r="I3201" s="1">
        <v>3.465794309646264E-2</v>
      </c>
    </row>
    <row r="3202" spans="1:9" x14ac:dyDescent="0.35">
      <c r="A3202" s="3">
        <v>44627</v>
      </c>
      <c r="B3202" s="1">
        <v>3.789294350406669E-2</v>
      </c>
      <c r="C3202" s="1">
        <v>1.519085960930266E-2</v>
      </c>
      <c r="D3202" s="1">
        <v>7.2421111918006256E-3</v>
      </c>
      <c r="E3202" s="1">
        <v>-2.34823843369989E-2</v>
      </c>
      <c r="F3202" s="1">
        <v>-2.304137849134968E-3</v>
      </c>
      <c r="G3202" s="1">
        <v>1.6464643857455611E-2</v>
      </c>
      <c r="H3202" s="1">
        <v>2.85558508825734E-2</v>
      </c>
      <c r="I3202" s="1">
        <v>3.1300555480548782E-2</v>
      </c>
    </row>
    <row r="3203" spans="1:9" x14ac:dyDescent="0.35">
      <c r="A3203" s="3">
        <v>44628</v>
      </c>
      <c r="B3203" s="1">
        <v>2.6554764237113119E-2</v>
      </c>
      <c r="C3203" s="1">
        <v>3.0431254144385189E-3</v>
      </c>
      <c r="D3203" s="1">
        <v>7.1340825719301559E-3</v>
      </c>
      <c r="E3203" s="1">
        <v>2.0438419611648051E-3</v>
      </c>
      <c r="F3203" s="1">
        <v>1.127501311976631E-2</v>
      </c>
      <c r="G3203" s="1">
        <v>5.8781468162629746E-3</v>
      </c>
      <c r="H3203" s="1">
        <v>7.9945465477109234E-3</v>
      </c>
      <c r="I3203" s="1">
        <v>1.595564531302918E-2</v>
      </c>
    </row>
    <row r="3204" spans="1:9" x14ac:dyDescent="0.35">
      <c r="A3204" s="3">
        <v>44629</v>
      </c>
      <c r="B3204" s="1">
        <v>-6.996956723577652E-2</v>
      </c>
      <c r="C3204" s="1">
        <v>-1.5111523138494509E-2</v>
      </c>
      <c r="D3204" s="1">
        <v>-2.8440099039293228E-2</v>
      </c>
      <c r="E3204" s="1">
        <v>3.5157543694940292E-2</v>
      </c>
      <c r="F3204" s="1">
        <v>-2.9800670785843811E-2</v>
      </c>
      <c r="G3204" s="1">
        <v>-1.9152476152007991E-2</v>
      </c>
      <c r="H3204" s="1">
        <v>-2.738274403962293E-2</v>
      </c>
      <c r="I3204" s="1">
        <v>-5.4882677219714522E-2</v>
      </c>
    </row>
    <row r="3205" spans="1:9" x14ac:dyDescent="0.35">
      <c r="A3205" s="3">
        <v>44630</v>
      </c>
      <c r="B3205" s="1">
        <v>-1.552924211752316E-2</v>
      </c>
      <c r="C3205" s="1">
        <v>-1.4828087743719021E-3</v>
      </c>
      <c r="D3205" s="1">
        <v>-1.1571919694581051E-2</v>
      </c>
      <c r="E3205" s="1">
        <v>-2.425753592343749E-2</v>
      </c>
      <c r="F3205" s="1">
        <v>-1.068208359544354E-2</v>
      </c>
      <c r="G3205" s="1">
        <v>-2.7375717226473251E-3</v>
      </c>
      <c r="H3205" s="1">
        <v>-8.7203607010466477E-4</v>
      </c>
      <c r="I3205" s="1">
        <v>-7.722313198035291E-4</v>
      </c>
    </row>
    <row r="3206" spans="1:9" x14ac:dyDescent="0.35">
      <c r="A3206" s="3">
        <v>44631</v>
      </c>
      <c r="B3206" s="1">
        <v>6.0279992112897141E-3</v>
      </c>
      <c r="C3206" s="1">
        <v>3.6670963638529841E-3</v>
      </c>
      <c r="D3206" s="1">
        <v>-2.3101070105890911E-4</v>
      </c>
      <c r="E3206" s="1">
        <v>-1.7228561062312411E-3</v>
      </c>
      <c r="F3206" s="1">
        <v>1.0657165770603161E-2</v>
      </c>
      <c r="G3206" s="1">
        <v>3.6170212252768512E-3</v>
      </c>
      <c r="H3206" s="1">
        <v>6.1906482782654324E-3</v>
      </c>
      <c r="I3206" s="1">
        <v>1.253355228595643E-2</v>
      </c>
    </row>
    <row r="3207" spans="1:9" x14ac:dyDescent="0.35">
      <c r="A3207" s="3">
        <v>44634</v>
      </c>
      <c r="B3207" s="1">
        <v>-9.239815203695767E-3</v>
      </c>
      <c r="C3207" s="1">
        <v>-6.2450933934973252E-3</v>
      </c>
      <c r="D3207" s="1">
        <v>-1.447200708819352E-2</v>
      </c>
      <c r="E3207" s="1">
        <v>-1.335964800790457E-3</v>
      </c>
      <c r="F3207" s="1">
        <v>-7.3691796176478253E-3</v>
      </c>
      <c r="G3207" s="1">
        <v>-6.1130285422867914E-3</v>
      </c>
      <c r="H3207" s="1">
        <v>-1.0610026841589071E-2</v>
      </c>
      <c r="I3207" s="1">
        <v>-2.2485941853531251E-2</v>
      </c>
    </row>
    <row r="3208" spans="1:9" x14ac:dyDescent="0.35">
      <c r="A3208" s="3">
        <v>44635</v>
      </c>
      <c r="B3208" s="1">
        <v>-9.8629362724318437E-3</v>
      </c>
      <c r="C3208" s="1">
        <v>-2.8290204116492301E-3</v>
      </c>
      <c r="D3208" s="1">
        <v>-3.4227351355018421E-3</v>
      </c>
      <c r="E3208" s="1">
        <v>-7.519581872066361E-3</v>
      </c>
      <c r="F3208" s="1">
        <v>-6.274961894485509E-3</v>
      </c>
      <c r="G3208" s="1">
        <v>-6.628923666785691E-3</v>
      </c>
      <c r="H3208" s="1">
        <v>-6.4538491618325589E-3</v>
      </c>
      <c r="I3208" s="1">
        <v>-1.7135790727804578E-2</v>
      </c>
    </row>
    <row r="3209" spans="1:9" x14ac:dyDescent="0.35">
      <c r="A3209" s="3">
        <v>44636</v>
      </c>
      <c r="B3209" s="1">
        <v>-3.824637515698281E-3</v>
      </c>
      <c r="C3209" s="1">
        <v>-4.1667112743155599E-3</v>
      </c>
      <c r="D3209" s="1">
        <v>-7.9974321089337774E-3</v>
      </c>
      <c r="E3209" s="1">
        <v>2.475329551659966E-3</v>
      </c>
      <c r="F3209" s="1">
        <v>-6.79717910779154E-3</v>
      </c>
      <c r="G3209" s="1">
        <v>-1.9230305793507261E-3</v>
      </c>
      <c r="H3209" s="1">
        <v>-6.512803004074863E-3</v>
      </c>
      <c r="I3209" s="1">
        <v>-1.247412226763611E-2</v>
      </c>
    </row>
    <row r="3210" spans="1:9" x14ac:dyDescent="0.35">
      <c r="A3210" s="3">
        <v>44637</v>
      </c>
      <c r="B3210" s="1">
        <v>4.6988711248641124E-3</v>
      </c>
      <c r="C3210" s="1">
        <v>5.0814646945709363E-3</v>
      </c>
      <c r="D3210" s="1">
        <v>7.4089687719856023E-3</v>
      </c>
      <c r="E3210" s="1">
        <v>8.6947210776020523E-3</v>
      </c>
      <c r="F3210" s="1">
        <v>6.2992400156858253E-4</v>
      </c>
      <c r="G3210" s="1">
        <v>8.6286055871922507E-3</v>
      </c>
      <c r="H3210" s="1">
        <v>1.3128673806803709E-2</v>
      </c>
      <c r="I3210" s="1">
        <v>2.7967750764982039E-2</v>
      </c>
    </row>
    <row r="3211" spans="1:9" x14ac:dyDescent="0.35">
      <c r="A3211" s="3">
        <v>44638</v>
      </c>
      <c r="B3211" s="1">
        <v>-1.340329664062168E-3</v>
      </c>
      <c r="C3211" s="1">
        <v>-2.4665616529885299E-3</v>
      </c>
      <c r="D3211" s="1">
        <v>2.89223980218356E-3</v>
      </c>
      <c r="E3211" s="1">
        <v>-6.9676332773604965E-4</v>
      </c>
      <c r="F3211" s="1">
        <v>8.4041123326876743E-3</v>
      </c>
      <c r="G3211" s="1">
        <v>-1.122213146505735E-3</v>
      </c>
      <c r="H3211" s="1">
        <v>-6.9982595563788941E-4</v>
      </c>
      <c r="I3211" s="1">
        <v>-2.8129636490735739E-3</v>
      </c>
    </row>
    <row r="3212" spans="1:9" x14ac:dyDescent="0.35">
      <c r="A3212" s="3">
        <v>44641</v>
      </c>
      <c r="B3212" s="1">
        <v>7.4816528170422716E-3</v>
      </c>
      <c r="C3212" s="1">
        <v>4.1968749687253393E-3</v>
      </c>
      <c r="D3212" s="1">
        <v>7.4084025708891499E-3</v>
      </c>
      <c r="E3212" s="1">
        <v>-3.3507883264283223E-5</v>
      </c>
      <c r="F3212" s="1">
        <v>2.593981335882845E-3</v>
      </c>
      <c r="G3212" s="1">
        <v>3.702307733088217E-3</v>
      </c>
      <c r="H3212" s="1">
        <v>1.236413683334403E-2</v>
      </c>
      <c r="I3212" s="1">
        <v>1.9028631766880189E-2</v>
      </c>
    </row>
    <row r="3213" spans="1:9" x14ac:dyDescent="0.35">
      <c r="A3213" s="3">
        <v>44642</v>
      </c>
      <c r="B3213" s="1">
        <v>-1.247130183384848E-3</v>
      </c>
      <c r="C3213" s="1">
        <v>-1.5105686415346491E-3</v>
      </c>
      <c r="D3213" s="1">
        <v>-4.2556929900960938E-5</v>
      </c>
      <c r="E3213" s="1">
        <v>7.0725391556325512E-4</v>
      </c>
      <c r="F3213" s="1">
        <v>-3.7289542305483092E-3</v>
      </c>
      <c r="G3213" s="1">
        <v>-1.497745784062809E-3</v>
      </c>
      <c r="H3213" s="1">
        <v>1.991399350049772E-4</v>
      </c>
      <c r="I3213" s="1">
        <v>-3.4660591720102611E-3</v>
      </c>
    </row>
    <row r="3214" spans="1:9" x14ac:dyDescent="0.35">
      <c r="A3214" s="3">
        <v>44643</v>
      </c>
      <c r="B3214" s="1">
        <v>1.291256349859515E-2</v>
      </c>
      <c r="C3214" s="1">
        <v>6.4991405535390623E-3</v>
      </c>
      <c r="D3214" s="1">
        <v>7.4983445281784356E-4</v>
      </c>
      <c r="E3214" s="1">
        <v>1.4576802507837441E-3</v>
      </c>
      <c r="F3214" s="1">
        <v>3.3211958943395237E-2</v>
      </c>
      <c r="G3214" s="1">
        <v>7.1922340490542247E-3</v>
      </c>
      <c r="H3214" s="1">
        <v>1.187364082047093E-2</v>
      </c>
      <c r="I3214" s="1">
        <v>2.451160193974555E-2</v>
      </c>
    </row>
    <row r="3215" spans="1:9" x14ac:dyDescent="0.35">
      <c r="A3215" s="3">
        <v>44644</v>
      </c>
      <c r="B3215" s="1">
        <v>-3.9504650902163494E-3</v>
      </c>
      <c r="C3215" s="1">
        <v>-1.7212520798470801E-4</v>
      </c>
      <c r="D3215" s="1">
        <v>2.8949839366392278E-3</v>
      </c>
      <c r="E3215" s="1">
        <v>1.239287843454173E-3</v>
      </c>
      <c r="F3215" s="1">
        <v>2.011313113811641E-2</v>
      </c>
      <c r="G3215" s="1">
        <v>2.9953496537138408E-4</v>
      </c>
      <c r="H3215" s="1">
        <v>-1.289552917116521E-3</v>
      </c>
      <c r="I3215" s="1">
        <v>-2.5825252420320628E-3</v>
      </c>
    </row>
    <row r="3216" spans="1:9" x14ac:dyDescent="0.35">
      <c r="A3216" s="3">
        <v>44645</v>
      </c>
      <c r="B3216" s="1">
        <v>2.8972462096708011E-3</v>
      </c>
      <c r="C3216" s="1">
        <v>1.766181138064038E-3</v>
      </c>
      <c r="D3216" s="1">
        <v>2.8675243629361362E-3</v>
      </c>
      <c r="E3216" s="1">
        <v>0</v>
      </c>
      <c r="F3216" s="1">
        <v>-9.2463088700722729E-3</v>
      </c>
      <c r="G3216" s="1">
        <v>4.8524998285803811E-4</v>
      </c>
      <c r="H3216" s="1">
        <v>3.7872970416783498E-3</v>
      </c>
      <c r="I3216" s="1">
        <v>4.2298810807692711E-3</v>
      </c>
    </row>
    <row r="3217" spans="1:9" x14ac:dyDescent="0.35">
      <c r="A3217" s="3">
        <v>44648</v>
      </c>
      <c r="B3217" s="1">
        <v>-1.6519885566836919E-2</v>
      </c>
      <c r="C3217" s="1">
        <v>-5.6166386023324133E-3</v>
      </c>
      <c r="D3217" s="1">
        <v>-8.5193656484524594E-3</v>
      </c>
      <c r="E3217" s="1">
        <v>8.1498492242371157E-4</v>
      </c>
      <c r="F3217" s="1">
        <v>-2.077165391629765E-2</v>
      </c>
      <c r="G3217" s="1">
        <v>-7.4542243480220094E-3</v>
      </c>
      <c r="H3217" s="1">
        <v>-1.14251449006959E-2</v>
      </c>
      <c r="I3217" s="1">
        <v>-2.7817318342828749E-2</v>
      </c>
    </row>
    <row r="3218" spans="1:9" x14ac:dyDescent="0.35">
      <c r="A3218" s="3">
        <v>44649</v>
      </c>
      <c r="B3218" s="1">
        <v>-9.6962783402252395E-3</v>
      </c>
      <c r="C3218" s="1">
        <v>-5.2892065905633112E-3</v>
      </c>
      <c r="D3218" s="1">
        <v>-1.1099614474446179E-2</v>
      </c>
      <c r="E3218" s="1">
        <v>-9.253586172867645E-3</v>
      </c>
      <c r="F3218" s="1">
        <v>7.6247604304879868E-3</v>
      </c>
      <c r="G3218" s="1">
        <v>-2.998095347544139E-3</v>
      </c>
      <c r="H3218" s="1">
        <v>-8.1493856889522931E-3</v>
      </c>
      <c r="I3218" s="1">
        <v>-1.1817065004654849E-2</v>
      </c>
    </row>
    <row r="3219" spans="1:9" x14ac:dyDescent="0.35">
      <c r="A3219" s="3">
        <v>44650</v>
      </c>
      <c r="B3219" s="1">
        <v>9.2728581713463765E-3</v>
      </c>
      <c r="C3219" s="1">
        <v>5.459612736427033E-3</v>
      </c>
      <c r="D3219" s="1">
        <v>9.913588080125102E-3</v>
      </c>
      <c r="E3219" s="1">
        <v>-1.9706184373913249E-4</v>
      </c>
      <c r="F3219" s="1">
        <v>2.8424115232739128E-4</v>
      </c>
      <c r="G3219" s="1">
        <v>4.6051078266491352E-3</v>
      </c>
      <c r="H3219" s="1">
        <v>1.158436969107735E-2</v>
      </c>
      <c r="I3219" s="1">
        <v>1.92368789838302E-2</v>
      </c>
    </row>
    <row r="3220" spans="1:9" x14ac:dyDescent="0.35">
      <c r="A3220" s="3">
        <v>44651</v>
      </c>
      <c r="B3220" s="1">
        <v>-8.3602020144377676E-3</v>
      </c>
      <c r="C3220" s="1">
        <v>-3.9138998912014999E-3</v>
      </c>
      <c r="D3220" s="1">
        <v>5.1296772949736003E-3</v>
      </c>
      <c r="E3220" s="1">
        <v>2.612479985321325E-3</v>
      </c>
      <c r="F3220" s="1">
        <v>-1.2810452835852139E-2</v>
      </c>
      <c r="G3220" s="1">
        <v>-4.0401951326749508E-3</v>
      </c>
      <c r="H3220" s="1">
        <v>-7.3390345174314531E-3</v>
      </c>
      <c r="I3220" s="1">
        <v>-1.6877830434080639E-2</v>
      </c>
    </row>
    <row r="3221" spans="1:9" x14ac:dyDescent="0.35">
      <c r="A3221" s="3">
        <v>44652</v>
      </c>
      <c r="B3221" s="1">
        <v>8.6320999021616274E-5</v>
      </c>
      <c r="C3221" s="1">
        <v>-8.8023267269476957E-4</v>
      </c>
      <c r="D3221" s="1">
        <v>2.8949826889921319E-3</v>
      </c>
      <c r="E3221" s="1">
        <v>-5.0183326411079587E-4</v>
      </c>
      <c r="F3221" s="1">
        <v>5.9826820550792359E-3</v>
      </c>
      <c r="G3221" s="1">
        <v>2.4420343574149678E-4</v>
      </c>
      <c r="H3221" s="1">
        <v>-1.506336922416085E-3</v>
      </c>
      <c r="I3221" s="1">
        <v>-5.9162564523829175E-4</v>
      </c>
    </row>
    <row r="3222" spans="1:9" x14ac:dyDescent="0.35">
      <c r="A3222" s="3">
        <v>44655</v>
      </c>
      <c r="B3222" s="1">
        <v>4.7472451592485143E-3</v>
      </c>
      <c r="C3222" s="1">
        <v>2.96670389337006E-3</v>
      </c>
      <c r="D3222" s="1">
        <v>1.5245746971359611E-4</v>
      </c>
      <c r="E3222" s="1">
        <v>0</v>
      </c>
      <c r="F3222" s="1">
        <v>7.1829337146434016E-3</v>
      </c>
      <c r="G3222" s="1">
        <v>2.659691589983471E-3</v>
      </c>
      <c r="H3222" s="1">
        <v>8.0762217168488526E-3</v>
      </c>
      <c r="I3222" s="1">
        <v>1.5474741709959879E-2</v>
      </c>
    </row>
    <row r="3223" spans="1:9" x14ac:dyDescent="0.35">
      <c r="A3223" s="3">
        <v>44656</v>
      </c>
      <c r="B3223" s="1">
        <v>-1.030868793310824E-3</v>
      </c>
      <c r="C3223" s="1">
        <v>6.6966591507355844E-4</v>
      </c>
      <c r="D3223" s="1">
        <v>4.9043144967677588E-3</v>
      </c>
      <c r="E3223" s="1">
        <v>0</v>
      </c>
      <c r="F3223" s="1">
        <v>9.2803209896572536E-3</v>
      </c>
      <c r="G3223" s="1">
        <v>-1.145324993810037E-3</v>
      </c>
      <c r="H3223" s="1">
        <v>1.8918360478066281E-3</v>
      </c>
      <c r="I3223" s="1">
        <v>-1.2397431913302451E-4</v>
      </c>
    </row>
    <row r="3224" spans="1:9" x14ac:dyDescent="0.35">
      <c r="A3224" s="3">
        <v>44657</v>
      </c>
      <c r="B3224" s="1">
        <v>-6.2489250702287844E-3</v>
      </c>
      <c r="C3224" s="1">
        <v>-2.2319124321438229E-3</v>
      </c>
      <c r="D3224" s="1">
        <v>-4.1438366168267127E-3</v>
      </c>
      <c r="E3224" s="1">
        <v>0</v>
      </c>
      <c r="F3224" s="1">
        <v>9.4802448676500894E-3</v>
      </c>
      <c r="G3224" s="1">
        <v>-3.9388208325762397E-3</v>
      </c>
      <c r="H3224" s="1">
        <v>-5.0572471558011367E-3</v>
      </c>
      <c r="I3224" s="1">
        <v>-1.3900254610533571E-2</v>
      </c>
    </row>
    <row r="3225" spans="1:9" x14ac:dyDescent="0.35">
      <c r="A3225" s="3">
        <v>44658</v>
      </c>
      <c r="B3225" s="1">
        <v>-2.1056882427599182E-3</v>
      </c>
      <c r="C3225" s="1">
        <v>3.4391968547775598E-4</v>
      </c>
      <c r="D3225" s="1">
        <v>-1.162629902782375E-3</v>
      </c>
      <c r="E3225" s="1">
        <v>0</v>
      </c>
      <c r="F3225" s="1">
        <v>4.2618356393668844E-3</v>
      </c>
      <c r="G3225" s="1">
        <v>-2.9955711632501098E-4</v>
      </c>
      <c r="H3225" s="1">
        <v>1.871788607562985E-3</v>
      </c>
      <c r="I3225" s="1">
        <v>3.5603264182069161E-3</v>
      </c>
    </row>
    <row r="3226" spans="1:9" x14ac:dyDescent="0.35">
      <c r="A3226" s="3">
        <v>44659</v>
      </c>
      <c r="B3226" s="1">
        <v>2.948402948403039E-3</v>
      </c>
      <c r="C3226" s="1">
        <v>3.6256073587774829E-3</v>
      </c>
      <c r="D3226" s="1">
        <v>6.9264236349209094E-3</v>
      </c>
      <c r="E3226" s="1">
        <v>0</v>
      </c>
      <c r="F3226" s="1">
        <v>-8.8902122433028863E-3</v>
      </c>
      <c r="G3226" s="1">
        <v>2.30715964360706E-3</v>
      </c>
      <c r="H3226" s="1">
        <v>8.0313895883667996E-3</v>
      </c>
      <c r="I3226" s="1">
        <v>1.1122720415870809E-2</v>
      </c>
    </row>
    <row r="3227" spans="1:9" x14ac:dyDescent="0.35">
      <c r="A3227" s="3">
        <v>44662</v>
      </c>
      <c r="B3227" s="1">
        <v>-2.334495777732926E-3</v>
      </c>
      <c r="C3227" s="1">
        <v>-8.194420260756452E-4</v>
      </c>
      <c r="D3227" s="1">
        <v>1.437210524155796E-3</v>
      </c>
      <c r="E3227" s="1">
        <v>6.9447970881908461E-4</v>
      </c>
      <c r="F3227" s="1">
        <v>2.4303303667557952E-2</v>
      </c>
      <c r="G3227" s="1">
        <v>-2.8528014946405111E-3</v>
      </c>
      <c r="H3227" s="1">
        <v>-6.684034657842286E-4</v>
      </c>
      <c r="I3227" s="1">
        <v>-8.1525670030495601E-3</v>
      </c>
    </row>
    <row r="3228" spans="1:9" x14ac:dyDescent="0.35">
      <c r="A3228" s="3">
        <v>44663</v>
      </c>
      <c r="B3228" s="1">
        <v>5.6621215622831844E-3</v>
      </c>
      <c r="C3228" s="1">
        <v>5.1610994222925921E-3</v>
      </c>
      <c r="D3228" s="1">
        <v>3.3023587682565751E-3</v>
      </c>
      <c r="E3228" s="1">
        <v>3.8130565919065611E-3</v>
      </c>
      <c r="F3228" s="1">
        <v>-1.958970613790989E-2</v>
      </c>
      <c r="G3228" s="1">
        <v>6.0093580323758999E-3</v>
      </c>
      <c r="H3228" s="1">
        <v>1.2193282043598151E-2</v>
      </c>
      <c r="I3228" s="1">
        <v>2.3139564023680451E-2</v>
      </c>
    </row>
    <row r="3229" spans="1:9" x14ac:dyDescent="0.35">
      <c r="A3229" s="3">
        <v>44664</v>
      </c>
      <c r="B3229" s="1">
        <v>4.0216017465242171E-3</v>
      </c>
      <c r="C3229" s="1">
        <v>3.0583982824283762E-3</v>
      </c>
      <c r="D3229" s="1">
        <v>6.3503450620925328E-3</v>
      </c>
      <c r="E3229" s="1">
        <v>-7.5416080741914637E-3</v>
      </c>
      <c r="F3229" s="1">
        <v>-7.254579266191552E-5</v>
      </c>
      <c r="G3229" s="1">
        <v>4.4749077943124771E-3</v>
      </c>
      <c r="H3229" s="1">
        <v>5.2592918154024124E-3</v>
      </c>
      <c r="I3229" s="1">
        <v>1.341521743220286E-2</v>
      </c>
    </row>
    <row r="3230" spans="1:9" x14ac:dyDescent="0.35">
      <c r="A3230" s="3">
        <v>44665</v>
      </c>
      <c r="B3230" s="1">
        <v>2.6035706111238181E-3</v>
      </c>
      <c r="C3230" s="1">
        <v>1.033524282529674E-3</v>
      </c>
      <c r="D3230" s="1">
        <v>-4.2019724031676642E-3</v>
      </c>
      <c r="E3230" s="1">
        <v>-3.799458060683603E-3</v>
      </c>
      <c r="F3230" s="1">
        <v>4.707591196490446E-3</v>
      </c>
      <c r="G3230" s="1">
        <v>2.1594987675792598E-3</v>
      </c>
      <c r="H3230" s="1">
        <v>1.9242760923612321E-3</v>
      </c>
      <c r="I3230" s="1">
        <v>6.1380170238669596E-3</v>
      </c>
    </row>
    <row r="3231" spans="1:9" x14ac:dyDescent="0.35">
      <c r="A3231" s="3">
        <v>44669</v>
      </c>
      <c r="B3231" s="1">
        <v>0</v>
      </c>
      <c r="C3231" s="1">
        <v>3.7119127238900429E-3</v>
      </c>
      <c r="D3231" s="1">
        <v>6.0288276403714916E-3</v>
      </c>
      <c r="E3231" s="1">
        <v>-1.856563542651624E-3</v>
      </c>
      <c r="F3231" s="1">
        <v>0</v>
      </c>
      <c r="G3231" s="1">
        <v>0</v>
      </c>
      <c r="H3231" s="1">
        <v>6.1271804909397432E-3</v>
      </c>
      <c r="I3231" s="1">
        <v>7.9950025911372791E-3</v>
      </c>
    </row>
    <row r="3232" spans="1:9" x14ac:dyDescent="0.35">
      <c r="A3232" s="3">
        <v>44670</v>
      </c>
      <c r="B3232" s="1">
        <v>-4.5943555060925512E-3</v>
      </c>
      <c r="C3232" s="1">
        <v>-4.1875788155133487E-3</v>
      </c>
      <c r="D3232" s="1">
        <v>-1.376928387672216E-2</v>
      </c>
      <c r="E3232" s="1">
        <v>1.5800763198514639E-4</v>
      </c>
      <c r="F3232" s="1">
        <v>7.3506448936506708E-3</v>
      </c>
      <c r="G3232" s="1">
        <v>-3.0382145251777182E-3</v>
      </c>
      <c r="H3232" s="1">
        <v>-1.0505580593829439E-2</v>
      </c>
      <c r="I3232" s="1">
        <v>-1.9331577367935119E-2</v>
      </c>
    </row>
    <row r="3233" spans="1:9" x14ac:dyDescent="0.35">
      <c r="A3233" s="3">
        <v>44671</v>
      </c>
      <c r="B3233" s="1">
        <v>0</v>
      </c>
      <c r="C3233" s="1">
        <v>-1.6217191915679499E-4</v>
      </c>
      <c r="D3233" s="1">
        <v>5.5427367314742071E-4</v>
      </c>
      <c r="E3233" s="1">
        <v>1.2263494894049209E-4</v>
      </c>
      <c r="F3233" s="1">
        <v>-4.411903270683637E-3</v>
      </c>
      <c r="G3233" s="1">
        <v>4.544520066218638E-5</v>
      </c>
      <c r="H3233" s="1">
        <v>1.91159569878252E-4</v>
      </c>
      <c r="I3233" s="1">
        <v>1.3150264611607729E-3</v>
      </c>
    </row>
    <row r="3234" spans="1:9" x14ac:dyDescent="0.35">
      <c r="A3234" s="3">
        <v>44672</v>
      </c>
      <c r="B3234" s="1">
        <v>2.866808095867146E-4</v>
      </c>
      <c r="C3234" s="1">
        <v>-1.2411690119584759E-4</v>
      </c>
      <c r="D3234" s="1">
        <v>1.9384663544472771E-3</v>
      </c>
      <c r="E3234" s="1">
        <v>0</v>
      </c>
      <c r="F3234" s="1">
        <v>-1.4122013453954361E-3</v>
      </c>
      <c r="G3234" s="1">
        <v>7.1146157626622575E-4</v>
      </c>
      <c r="H3234" s="1">
        <v>1.87890994211326E-3</v>
      </c>
      <c r="I3234" s="1">
        <v>2.5427140470164482E-3</v>
      </c>
    </row>
    <row r="3235" spans="1:9" x14ac:dyDescent="0.35">
      <c r="A3235" s="3">
        <v>44673</v>
      </c>
      <c r="B3235" s="1">
        <v>-4.098360655737765E-3</v>
      </c>
      <c r="C3235" s="1">
        <v>-3.780393019814587E-3</v>
      </c>
      <c r="D3235" s="1">
        <v>1.933883926194202E-3</v>
      </c>
      <c r="E3235" s="1">
        <v>0</v>
      </c>
      <c r="F3235" s="1">
        <v>-1.4246051951817269E-3</v>
      </c>
      <c r="G3235" s="1">
        <v>-2.1544914792228642E-3</v>
      </c>
      <c r="H3235" s="1">
        <v>-8.2366619089820903E-3</v>
      </c>
      <c r="I3235" s="1">
        <v>-1.00365368057006E-2</v>
      </c>
    </row>
    <row r="3236" spans="1:9" x14ac:dyDescent="0.35">
      <c r="A3236" s="3">
        <v>44676</v>
      </c>
      <c r="B3236" s="1">
        <v>-8.0865636421192377E-3</v>
      </c>
      <c r="C3236" s="1">
        <v>-5.6793644095995974E-3</v>
      </c>
      <c r="D3236" s="1">
        <v>-1.7112263716333231E-2</v>
      </c>
      <c r="E3236" s="1">
        <v>-5.0562681134855847E-3</v>
      </c>
      <c r="F3236" s="1">
        <v>1.8445422830742238E-2</v>
      </c>
      <c r="G3236" s="1">
        <v>-4.2824093024957932E-3</v>
      </c>
      <c r="H3236" s="1">
        <v>-1.33166408963511E-2</v>
      </c>
      <c r="I3236" s="1">
        <v>-1.479973278561242E-2</v>
      </c>
    </row>
    <row r="3237" spans="1:9" x14ac:dyDescent="0.35">
      <c r="A3237" s="3">
        <v>44677</v>
      </c>
      <c r="B3237" s="1">
        <v>5.106185447371514E-3</v>
      </c>
      <c r="C3237" s="1">
        <v>1.742306651666858E-3</v>
      </c>
      <c r="D3237" s="1">
        <v>5.4065060570780421E-3</v>
      </c>
      <c r="E3237" s="1">
        <v>1.88706875802902E-3</v>
      </c>
      <c r="F3237" s="1">
        <v>1.0294942614008651E-3</v>
      </c>
      <c r="G3237" s="1">
        <v>2.7023752608972269E-3</v>
      </c>
      <c r="H3237" s="1">
        <v>5.1316462333577118E-3</v>
      </c>
      <c r="I3237" s="1">
        <v>1.006089809335298E-2</v>
      </c>
    </row>
    <row r="3238" spans="1:9" x14ac:dyDescent="0.35">
      <c r="A3238" s="3">
        <v>44678</v>
      </c>
      <c r="B3238" s="1">
        <v>3.723588500173181E-3</v>
      </c>
      <c r="C3238" s="1">
        <v>2.2531695414125248E-3</v>
      </c>
      <c r="D3238" s="1">
        <v>-3.203854205094947E-4</v>
      </c>
      <c r="E3238" s="1">
        <v>-3.1621045289009769E-4</v>
      </c>
      <c r="F3238" s="1">
        <v>1.0791818662398761E-2</v>
      </c>
      <c r="G3238" s="1">
        <v>1.5396391977089421E-3</v>
      </c>
      <c r="H3238" s="1">
        <v>3.7878288976713752E-3</v>
      </c>
      <c r="I3238" s="1">
        <v>3.9701905404709859E-3</v>
      </c>
    </row>
    <row r="3239" spans="1:9" x14ac:dyDescent="0.35">
      <c r="A3239" s="3">
        <v>44679</v>
      </c>
      <c r="B3239" s="1">
        <v>2.5882149943921018E-3</v>
      </c>
      <c r="C3239" s="1">
        <v>2.8154490854048753E-4</v>
      </c>
      <c r="D3239" s="1">
        <v>-4.2535600974036297E-4</v>
      </c>
      <c r="E3239" s="1">
        <v>0</v>
      </c>
      <c r="F3239" s="1">
        <v>-1.327495636897413E-2</v>
      </c>
      <c r="G3239" s="1">
        <v>6.8098468266075685E-4</v>
      </c>
      <c r="H3239" s="1">
        <v>1.1773162848878189E-3</v>
      </c>
      <c r="I3239" s="1">
        <v>4.3635694464454478E-3</v>
      </c>
    </row>
    <row r="3240" spans="1:9" x14ac:dyDescent="0.35">
      <c r="A3240" s="3">
        <v>44680</v>
      </c>
      <c r="B3240" s="1">
        <v>-2.0078593351113841E-4</v>
      </c>
      <c r="C3240" s="1">
        <v>-1.337848127650809E-3</v>
      </c>
      <c r="D3240" s="1">
        <v>-1.1136707340071439E-3</v>
      </c>
      <c r="E3240" s="1">
        <v>-3.2861545766577072E-3</v>
      </c>
      <c r="F3240" s="1">
        <v>1.182685571089603E-2</v>
      </c>
      <c r="G3240" s="1">
        <v>3.8261272998330043E-5</v>
      </c>
      <c r="H3240" s="1">
        <v>-3.3556201884059611E-3</v>
      </c>
      <c r="I3240" s="1">
        <v>-3.477272997247649E-4</v>
      </c>
    </row>
    <row r="3241" spans="1:9" x14ac:dyDescent="0.35">
      <c r="A3241" s="3">
        <v>44683</v>
      </c>
      <c r="B3241" s="1">
        <v>0</v>
      </c>
      <c r="C3241" s="1">
        <v>-1.333960912602405E-3</v>
      </c>
      <c r="D3241" s="1">
        <v>-6.2392576287411128E-3</v>
      </c>
      <c r="E3241" s="1">
        <v>-5.0369858258522138E-3</v>
      </c>
      <c r="F3241" s="1">
        <v>0</v>
      </c>
      <c r="G3241" s="1">
        <v>0</v>
      </c>
      <c r="H3241" s="1">
        <v>-3.3390712070469059E-4</v>
      </c>
      <c r="I3241" s="1">
        <v>-4.5310296128332483E-3</v>
      </c>
    </row>
    <row r="3242" spans="1:9" x14ac:dyDescent="0.35">
      <c r="A3242" s="3">
        <v>44684</v>
      </c>
      <c r="B3242" s="1">
        <v>-3.7296304796874402E-4</v>
      </c>
      <c r="C3242" s="1">
        <v>-2.6522917336080361E-3</v>
      </c>
      <c r="D3242" s="1">
        <v>2.3721762365980229E-5</v>
      </c>
      <c r="E3242" s="1">
        <v>0</v>
      </c>
      <c r="F3242" s="1">
        <v>2.8062084603730279E-2</v>
      </c>
      <c r="G3242" s="1">
        <v>-1.454354002373037E-3</v>
      </c>
      <c r="H3242" s="1">
        <v>-3.2359830168925412E-3</v>
      </c>
      <c r="I3242" s="1">
        <v>-4.86346487055489E-3</v>
      </c>
    </row>
    <row r="3243" spans="1:9" x14ac:dyDescent="0.35">
      <c r="A3243" s="3">
        <v>44685</v>
      </c>
      <c r="B3243" s="1">
        <v>7.6342450420456842E-3</v>
      </c>
      <c r="C3243" s="1">
        <v>3.9815335532942253E-3</v>
      </c>
      <c r="D3243" s="1">
        <v>2.7611899993964521E-3</v>
      </c>
      <c r="E3243" s="1">
        <v>3.4830133758809718E-3</v>
      </c>
      <c r="F3243" s="1">
        <v>1.7429106502291349E-3</v>
      </c>
      <c r="G3243" s="1">
        <v>3.8932437665566422E-3</v>
      </c>
      <c r="H3243" s="1">
        <v>1.000599562735816E-2</v>
      </c>
      <c r="I3243" s="1">
        <v>1.741301941625828E-2</v>
      </c>
    </row>
    <row r="3244" spans="1:9" x14ac:dyDescent="0.35">
      <c r="A3244" s="3">
        <v>44686</v>
      </c>
      <c r="B3244" s="1">
        <v>-5.9813722977009043E-4</v>
      </c>
      <c r="C3244" s="1">
        <v>1.239561169787962E-3</v>
      </c>
      <c r="D3244" s="1">
        <v>5.1677539923524751E-3</v>
      </c>
      <c r="E3244" s="1">
        <v>-4.647779757792625E-4</v>
      </c>
      <c r="F3244" s="1">
        <v>9.6172794880899914E-3</v>
      </c>
      <c r="G3244" s="1">
        <v>6.6972178220936485E-5</v>
      </c>
      <c r="H3244" s="1">
        <v>2.91584927152444E-3</v>
      </c>
      <c r="I3244" s="1">
        <v>4.3403791923326551E-3</v>
      </c>
    </row>
    <row r="3245" spans="1:9" x14ac:dyDescent="0.35">
      <c r="A3245" s="3">
        <v>44687</v>
      </c>
      <c r="B3245" s="1">
        <v>-6.8399452804379646E-4</v>
      </c>
      <c r="C3245" s="1">
        <v>-1.3514768749258721E-3</v>
      </c>
      <c r="D3245" s="1">
        <v>-4.7743032755280801E-3</v>
      </c>
      <c r="E3245" s="1">
        <v>1.164304462708543E-5</v>
      </c>
      <c r="F3245" s="1">
        <v>-1.9380480138504571E-2</v>
      </c>
      <c r="G3245" s="1">
        <v>-3.802036777985629E-4</v>
      </c>
      <c r="H3245" s="1">
        <v>-3.3276008473043239E-3</v>
      </c>
      <c r="I3245" s="1">
        <v>1.149728887027246E-3</v>
      </c>
    </row>
    <row r="3246" spans="1:9" x14ac:dyDescent="0.35">
      <c r="A3246" s="3">
        <v>44690</v>
      </c>
      <c r="B3246" s="1">
        <v>-9.2687656856034195E-3</v>
      </c>
      <c r="C3246" s="1">
        <v>-5.4856457988232687E-3</v>
      </c>
      <c r="D3246" s="1">
        <v>-1.163081377058617E-2</v>
      </c>
      <c r="E3246" s="1">
        <v>6.4137875329186578E-3</v>
      </c>
      <c r="F3246" s="1">
        <v>-6.5029181170914718E-3</v>
      </c>
      <c r="G3246" s="1">
        <v>-6.8714816582801097E-3</v>
      </c>
      <c r="H3246" s="1">
        <v>-1.216914699093119E-2</v>
      </c>
      <c r="I3246" s="1">
        <v>-2.4186933335275881E-2</v>
      </c>
    </row>
    <row r="3247" spans="1:9" x14ac:dyDescent="0.35">
      <c r="A3247" s="3">
        <v>44691</v>
      </c>
      <c r="B3247" s="1">
        <v>-2.0150263392728629E-3</v>
      </c>
      <c r="C3247" s="1">
        <v>8.2103154403156964E-5</v>
      </c>
      <c r="D3247" s="1">
        <v>6.4513221044615321E-5</v>
      </c>
      <c r="E3247" s="1">
        <v>-5.9202872510649707E-3</v>
      </c>
      <c r="F3247" s="1">
        <v>1.9231105757332001E-2</v>
      </c>
      <c r="G3247" s="1">
        <v>-1.627906470692442E-3</v>
      </c>
      <c r="H3247" s="1">
        <v>-1.8196546574129611E-3</v>
      </c>
      <c r="I3247" s="1">
        <v>-7.5213212735357748E-3</v>
      </c>
    </row>
    <row r="3248" spans="1:9" x14ac:dyDescent="0.35">
      <c r="A3248" s="3">
        <v>44692</v>
      </c>
      <c r="B3248" s="1">
        <v>4.4708529233610239E-3</v>
      </c>
      <c r="C3248" s="1">
        <v>2.5028698050817422E-3</v>
      </c>
      <c r="D3248" s="1">
        <v>-4.5839881252074388E-4</v>
      </c>
      <c r="E3248" s="1">
        <v>4.1822653039997881E-3</v>
      </c>
      <c r="F3248" s="1">
        <v>-1.2046470363159529E-3</v>
      </c>
      <c r="G3248" s="1">
        <v>3.9040950253967921E-3</v>
      </c>
      <c r="H3248" s="1">
        <v>8.029082288475653E-3</v>
      </c>
      <c r="I3248" s="1">
        <v>1.8738231966199059E-2</v>
      </c>
    </row>
    <row r="3249" spans="1:9" x14ac:dyDescent="0.35">
      <c r="A3249" s="3">
        <v>44693</v>
      </c>
      <c r="B3249" s="1">
        <v>4.6806799908110097E-3</v>
      </c>
      <c r="C3249" s="1">
        <v>2.1327382079872059E-3</v>
      </c>
      <c r="D3249" s="1">
        <v>1.3124638439344419E-2</v>
      </c>
      <c r="E3249" s="1">
        <v>-3.22250494892462E-3</v>
      </c>
      <c r="F3249" s="1">
        <v>1.1167826108310569E-2</v>
      </c>
      <c r="G3249" s="1">
        <v>-5.755812200344268E-4</v>
      </c>
      <c r="H3249" s="1">
        <v>5.0764549809523274E-3</v>
      </c>
      <c r="I3249" s="1">
        <v>3.1944659029470301E-4</v>
      </c>
    </row>
    <row r="3250" spans="1:9" x14ac:dyDescent="0.35">
      <c r="A3250" s="3">
        <v>44694</v>
      </c>
      <c r="B3250" s="1">
        <v>3.97290422156793E-3</v>
      </c>
      <c r="C3250" s="1">
        <v>9.1807462980342258E-4</v>
      </c>
      <c r="D3250" s="1">
        <v>3.097590228785085E-3</v>
      </c>
      <c r="E3250" s="1">
        <v>1.4867522094184069E-3</v>
      </c>
      <c r="F3250" s="1">
        <v>-4.2500131837142066E-3</v>
      </c>
      <c r="G3250" s="1">
        <v>1.569398325701465E-3</v>
      </c>
      <c r="H3250" s="1">
        <v>3.5701558065768251E-3</v>
      </c>
      <c r="I3250" s="1">
        <v>6.9692363524298528E-3</v>
      </c>
    </row>
    <row r="3251" spans="1:9" x14ac:dyDescent="0.35">
      <c r="A3251" s="3">
        <v>44697</v>
      </c>
      <c r="B3251" s="1">
        <v>1.4519159596879661E-3</v>
      </c>
      <c r="C3251" s="1">
        <v>3.0633579088232832E-3</v>
      </c>
      <c r="D3251" s="1">
        <v>1.037395486079506E-2</v>
      </c>
      <c r="E3251" s="1">
        <v>3.0474531998336829E-5</v>
      </c>
      <c r="F3251" s="1">
        <v>2.5382443919954589E-3</v>
      </c>
      <c r="G3251" s="1">
        <v>1.8643250461320979E-3</v>
      </c>
      <c r="H3251" s="1">
        <v>7.6461637262803528E-3</v>
      </c>
      <c r="I3251" s="1">
        <v>8.4020949461756089E-3</v>
      </c>
    </row>
    <row r="3252" spans="1:9" x14ac:dyDescent="0.35">
      <c r="A3252" s="3">
        <v>44698</v>
      </c>
      <c r="B3252" s="1">
        <v>-5.5149671660459374E-3</v>
      </c>
      <c r="C3252" s="1">
        <v>1.6915563734154479E-4</v>
      </c>
      <c r="D3252" s="1">
        <v>8.1252081252092268E-4</v>
      </c>
      <c r="E3252" s="1">
        <v>-9.7225305860537681E-5</v>
      </c>
      <c r="F3252" s="1">
        <v>5.0737146548993639E-3</v>
      </c>
      <c r="G3252" s="1">
        <v>-6.6799335229950074E-4</v>
      </c>
      <c r="H3252" s="1">
        <v>3.9097663476939099E-4</v>
      </c>
      <c r="I3252" s="1">
        <v>-3.600702944577705E-3</v>
      </c>
    </row>
    <row r="3253" spans="1:9" x14ac:dyDescent="0.35">
      <c r="A3253" s="3">
        <v>44699</v>
      </c>
      <c r="B3253" s="1">
        <v>-5.4597947574535066E-3</v>
      </c>
      <c r="C3253" s="1">
        <v>-2.5701647184033232E-3</v>
      </c>
      <c r="D3253" s="1">
        <v>-7.8763425654813091E-3</v>
      </c>
      <c r="E3253" s="1">
        <v>1.4294960917426991E-4</v>
      </c>
      <c r="F3253" s="1">
        <v>-4.6404225758278628E-4</v>
      </c>
      <c r="G3253" s="1">
        <v>-3.12773050584314E-3</v>
      </c>
      <c r="H3253" s="1">
        <v>-7.4423915273654773E-3</v>
      </c>
      <c r="I3253" s="1">
        <v>-1.267709177707721E-2</v>
      </c>
    </row>
    <row r="3254" spans="1:9" x14ac:dyDescent="0.35">
      <c r="A3254" s="3">
        <v>44700</v>
      </c>
      <c r="B3254" s="1">
        <v>1.1784318234076001E-3</v>
      </c>
      <c r="C3254" s="1">
        <v>5.6473646459354043E-4</v>
      </c>
      <c r="D3254" s="1">
        <v>-7.0551679802399736E-3</v>
      </c>
      <c r="E3254" s="1">
        <v>-8.3268942650575051E-3</v>
      </c>
      <c r="F3254" s="1">
        <v>-1.0876499151051929E-2</v>
      </c>
      <c r="G3254" s="1">
        <v>3.6293999018703889E-3</v>
      </c>
      <c r="H3254" s="1">
        <v>9.2088936858281123E-4</v>
      </c>
      <c r="I3254" s="1">
        <v>5.3232131015192863E-3</v>
      </c>
    </row>
    <row r="3255" spans="1:9" x14ac:dyDescent="0.35">
      <c r="A3255" s="3">
        <v>44701</v>
      </c>
      <c r="B3255" s="1">
        <v>-2.4115063302040381E-3</v>
      </c>
      <c r="C3255" s="1">
        <v>-6.8425012213702008E-4</v>
      </c>
      <c r="D3255" s="1">
        <v>-7.5585212268084456E-3</v>
      </c>
      <c r="E3255" s="1">
        <v>-1.5949336712439699E-4</v>
      </c>
      <c r="F3255" s="1">
        <v>-3.3617842218582879E-3</v>
      </c>
      <c r="G3255" s="1">
        <v>-4.1766039446300418E-4</v>
      </c>
      <c r="H3255" s="1">
        <v>-1.175580999956183E-3</v>
      </c>
      <c r="I3255" s="1">
        <v>-5.1068147027510946E-4</v>
      </c>
    </row>
    <row r="3256" spans="1:9" x14ac:dyDescent="0.35">
      <c r="A3256" s="3">
        <v>44704</v>
      </c>
      <c r="B3256" s="1">
        <v>2.3022245244463951E-4</v>
      </c>
      <c r="C3256" s="1">
        <v>6.8329953495904761E-4</v>
      </c>
      <c r="D3256" s="1">
        <v>-1.3457796503312249E-3</v>
      </c>
      <c r="E3256" s="1">
        <v>-4.4343302039351329E-4</v>
      </c>
      <c r="F3256" s="1">
        <v>1.3138759903200009E-2</v>
      </c>
      <c r="G3256" s="1">
        <v>1.2477282032064001E-3</v>
      </c>
      <c r="H3256" s="1">
        <v>1.273319809528495E-3</v>
      </c>
      <c r="I3256" s="1">
        <v>3.7925233111866241E-3</v>
      </c>
    </row>
    <row r="3257" spans="1:9" x14ac:dyDescent="0.35">
      <c r="A3257" s="3">
        <v>44705</v>
      </c>
      <c r="B3257" s="1">
        <v>-4.0279655896646732E-4</v>
      </c>
      <c r="C3257" s="1">
        <v>-1.26426911701838E-3</v>
      </c>
      <c r="D3257" s="1">
        <v>1.056434699022724E-4</v>
      </c>
      <c r="E3257" s="1">
        <v>-1.9121466701415011E-3</v>
      </c>
      <c r="F3257" s="1">
        <v>1.9636137420402382E-3</v>
      </c>
      <c r="G3257" s="1">
        <v>-4.6154567318823503E-5</v>
      </c>
      <c r="H3257" s="1">
        <v>-2.060961474008582E-3</v>
      </c>
      <c r="I3257" s="1">
        <v>-6.9500053420323837E-5</v>
      </c>
    </row>
    <row r="3258" spans="1:9" x14ac:dyDescent="0.35">
      <c r="A3258" s="3">
        <v>44706</v>
      </c>
      <c r="B3258" s="1">
        <v>3.0509742969806459E-3</v>
      </c>
      <c r="C3258" s="1">
        <v>7.7812282129152699E-4</v>
      </c>
      <c r="D3258" s="1">
        <v>1.6620051440381369E-3</v>
      </c>
      <c r="E3258" s="1">
        <v>5.5009857766497028E-4</v>
      </c>
      <c r="F3258" s="1">
        <v>8.165747281166702E-3</v>
      </c>
      <c r="G3258" s="1">
        <v>8.2505097069685007E-4</v>
      </c>
      <c r="H3258" s="1">
        <v>2.4911018374402789E-3</v>
      </c>
      <c r="I3258" s="1">
        <v>3.1659564006045748E-3</v>
      </c>
    </row>
    <row r="3259" spans="1:9" x14ac:dyDescent="0.35">
      <c r="A3259" s="3">
        <v>44707</v>
      </c>
      <c r="B3259" s="1">
        <v>4.6199317053574607E-3</v>
      </c>
      <c r="C3259" s="1">
        <v>6.2995969109258532E-4</v>
      </c>
      <c r="D3259" s="1">
        <v>6.4694492442280982E-3</v>
      </c>
      <c r="E3259" s="1">
        <v>0</v>
      </c>
      <c r="F3259" s="1">
        <v>1.231005989067224E-3</v>
      </c>
      <c r="G3259" s="1">
        <v>2.0080827733641731E-3</v>
      </c>
      <c r="H3259" s="1">
        <v>4.4278834696602756E-3</v>
      </c>
      <c r="I3259" s="1">
        <v>9.4534671974875195E-3</v>
      </c>
    </row>
    <row r="3260" spans="1:9" x14ac:dyDescent="0.35">
      <c r="A3260" s="3">
        <v>44708</v>
      </c>
      <c r="B3260" s="1">
        <v>1.7423593259067169E-3</v>
      </c>
      <c r="C3260" s="1">
        <v>1.147818294479519E-3</v>
      </c>
      <c r="D3260" s="1">
        <v>9.0308665512539577E-4</v>
      </c>
      <c r="E3260" s="1">
        <v>-2.50047282467647E-3</v>
      </c>
      <c r="F3260" s="1">
        <v>-5.8861524214495198E-3</v>
      </c>
      <c r="G3260" s="1">
        <v>1.98224394617319E-3</v>
      </c>
      <c r="H3260" s="1">
        <v>2.4295027597363021E-3</v>
      </c>
      <c r="I3260" s="1">
        <v>3.357374401943503E-3</v>
      </c>
    </row>
    <row r="3261" spans="1:9" x14ac:dyDescent="0.35">
      <c r="A3261" s="3">
        <v>44712</v>
      </c>
      <c r="B3261" s="1">
        <v>-3.9919021413703509E-4</v>
      </c>
      <c r="C3261" s="1">
        <v>-1.2215667071021621E-3</v>
      </c>
      <c r="D3261" s="1">
        <v>-9.5454528185521248E-3</v>
      </c>
      <c r="E3261" s="1">
        <v>-1.1713044744463221E-2</v>
      </c>
      <c r="F3261" s="1">
        <v>-1.009468025990823E-2</v>
      </c>
      <c r="G3261" s="1">
        <v>-7.660646288677464E-4</v>
      </c>
      <c r="H3261" s="1">
        <v>-4.3006670836150951E-3</v>
      </c>
      <c r="I3261" s="1">
        <v>-4.5732457911226154E-3</v>
      </c>
    </row>
    <row r="3262" spans="1:9" x14ac:dyDescent="0.35">
      <c r="A3262" s="3">
        <v>44713</v>
      </c>
      <c r="B3262" s="1">
        <v>4.5354708046896342E-3</v>
      </c>
      <c r="C3262" s="1">
        <v>-1.0564408861057919E-3</v>
      </c>
      <c r="D3262" s="1">
        <v>-7.9767584637452371E-3</v>
      </c>
      <c r="E3262" s="1">
        <v>4.3978482541429109E-4</v>
      </c>
      <c r="F3262" s="1">
        <v>1.7525835982620031E-2</v>
      </c>
      <c r="G3262" s="1">
        <v>2.8595015756827098E-3</v>
      </c>
      <c r="H3262" s="1">
        <v>1.5321337048801451E-4</v>
      </c>
      <c r="I3262" s="1">
        <v>4.1082609345457488E-3</v>
      </c>
    </row>
    <row r="3263" spans="1:9" x14ac:dyDescent="0.35">
      <c r="A3263" s="3">
        <v>44714</v>
      </c>
      <c r="B3263" s="1">
        <v>0</v>
      </c>
      <c r="C3263" s="1">
        <v>1.348564063174962E-5</v>
      </c>
      <c r="D3263" s="1">
        <v>-4.7065636908061309E-4</v>
      </c>
      <c r="E3263" s="1">
        <v>-5.7615495042510068E-3</v>
      </c>
      <c r="F3263" s="1">
        <v>0</v>
      </c>
      <c r="G3263" s="1">
        <v>0</v>
      </c>
      <c r="H3263" s="1">
        <v>6.2675535394896009E-4</v>
      </c>
      <c r="I3263" s="1">
        <v>4.3370624692877779E-3</v>
      </c>
    </row>
    <row r="3264" spans="1:9" x14ac:dyDescent="0.35">
      <c r="A3264" s="3">
        <v>44715</v>
      </c>
      <c r="B3264" s="1">
        <v>0</v>
      </c>
      <c r="C3264" s="1">
        <v>8.722962542362378E-4</v>
      </c>
      <c r="D3264" s="1">
        <v>-2.2821786327559268E-3</v>
      </c>
      <c r="E3264" s="1">
        <v>-4.3316146523775251E-4</v>
      </c>
      <c r="F3264" s="1">
        <v>0</v>
      </c>
      <c r="G3264" s="1">
        <v>0</v>
      </c>
      <c r="H3264" s="1">
        <v>7.9598680238612829E-4</v>
      </c>
      <c r="I3264" s="1">
        <v>3.7546080793884329E-3</v>
      </c>
    </row>
    <row r="3265" spans="1:9" x14ac:dyDescent="0.35">
      <c r="A3265" s="3">
        <v>44718</v>
      </c>
      <c r="B3265" s="1">
        <v>7.6669695592912479E-3</v>
      </c>
      <c r="C3265" s="1">
        <v>1.272910618272727E-3</v>
      </c>
      <c r="D3265" s="1">
        <v>9.4352242195885339E-3</v>
      </c>
      <c r="E3265" s="1">
        <v>1.0433311753192951E-3</v>
      </c>
      <c r="F3265" s="1">
        <v>1.5958825818958688E-2</v>
      </c>
      <c r="G3265" s="1">
        <v>4.1119290827722477E-3</v>
      </c>
      <c r="H3265" s="1">
        <v>5.0587545319915614E-3</v>
      </c>
      <c r="I3265" s="1">
        <v>2.9855747541180921E-3</v>
      </c>
    </row>
    <row r="3266" spans="1:9" x14ac:dyDescent="0.35">
      <c r="A3266" s="3">
        <v>44719</v>
      </c>
      <c r="B3266" s="1">
        <v>1.127205094966222E-4</v>
      </c>
      <c r="C3266" s="1">
        <v>-1.2273814422474329E-3</v>
      </c>
      <c r="D3266" s="1">
        <v>-1.1983714712560991E-2</v>
      </c>
      <c r="E3266" s="1">
        <v>-1.5588796701903049E-3</v>
      </c>
      <c r="F3266" s="1">
        <v>3.027840376187418E-3</v>
      </c>
      <c r="G3266" s="1">
        <v>-3.50708836055591E-4</v>
      </c>
      <c r="H3266" s="1">
        <v>-2.9934790699182029E-4</v>
      </c>
      <c r="I3266" s="1">
        <v>2.733951952603952E-3</v>
      </c>
    </row>
    <row r="3267" spans="1:9" x14ac:dyDescent="0.35">
      <c r="A3267" s="3">
        <v>44720</v>
      </c>
      <c r="B3267" s="1">
        <v>3.296703296703285E-3</v>
      </c>
      <c r="C3267" s="1">
        <v>6.3323632691725251E-4</v>
      </c>
      <c r="D3267" s="1">
        <v>3.1511640840742322E-4</v>
      </c>
      <c r="E3267" s="1">
        <v>3.0702089389511578E-4</v>
      </c>
      <c r="F3267" s="1">
        <v>-5.817223977219621E-3</v>
      </c>
      <c r="G3267" s="1">
        <v>5.1233346486556641E-4</v>
      </c>
      <c r="H3267" s="1">
        <v>7.6857322057222177E-4</v>
      </c>
      <c r="I3267" s="1">
        <v>3.1462660584336E-3</v>
      </c>
    </row>
    <row r="3268" spans="1:9" x14ac:dyDescent="0.35">
      <c r="A3268" s="3">
        <v>44721</v>
      </c>
      <c r="B3268" s="1">
        <v>3.7633049681242699E-3</v>
      </c>
      <c r="C3268" s="1">
        <v>2.1536252692033742E-3</v>
      </c>
      <c r="D3268" s="1">
        <v>1.0728719501742481E-3</v>
      </c>
      <c r="E3268" s="1">
        <v>3.7055779803329969E-4</v>
      </c>
      <c r="F3268" s="1">
        <v>1.094596528944369E-2</v>
      </c>
      <c r="G3268" s="1">
        <v>4.3599741064137548E-4</v>
      </c>
      <c r="H3268" s="1">
        <v>1.194555938297537E-3</v>
      </c>
      <c r="I3268" s="1">
        <v>2.14778660868209E-3</v>
      </c>
    </row>
    <row r="3269" spans="1:9" x14ac:dyDescent="0.35">
      <c r="A3269" s="3">
        <v>44722</v>
      </c>
      <c r="B3269" s="1">
        <v>-3.189614168601973E-3</v>
      </c>
      <c r="C3269" s="1">
        <v>-1.6829921620652439E-3</v>
      </c>
      <c r="D3269" s="1">
        <v>-2.2629318944203951E-3</v>
      </c>
      <c r="E3269" s="1">
        <v>1.4547424679287599E-3</v>
      </c>
      <c r="F3269" s="1">
        <v>-2.8992970156476172E-3</v>
      </c>
      <c r="G3269" s="1">
        <v>-1.3820369884994801E-3</v>
      </c>
      <c r="H3269" s="1">
        <v>-5.7137506101953006E-3</v>
      </c>
      <c r="I3269" s="1">
        <v>-3.8865914837801219E-3</v>
      </c>
    </row>
    <row r="3270" spans="1:9" x14ac:dyDescent="0.35">
      <c r="A3270" s="3">
        <v>44725</v>
      </c>
      <c r="B3270" s="1">
        <v>-5.0523479383612901E-4</v>
      </c>
      <c r="C3270" s="1">
        <v>7.0833168055961515E-4</v>
      </c>
      <c r="D3270" s="1">
        <v>-6.5045803356744702E-4</v>
      </c>
      <c r="E3270" s="1">
        <v>-2.4083457436991922E-3</v>
      </c>
      <c r="F3270" s="1">
        <v>4.7162654893753153E-3</v>
      </c>
      <c r="G3270" s="1">
        <v>-2.8530874141724501E-3</v>
      </c>
      <c r="H3270" s="1">
        <v>-6.7516092697798014E-3</v>
      </c>
      <c r="I3270" s="1">
        <v>-3.502500114803464E-3</v>
      </c>
    </row>
    <row r="3271" spans="1:9" x14ac:dyDescent="0.35">
      <c r="A3271" s="3">
        <v>44726</v>
      </c>
      <c r="B3271" s="1">
        <v>-1.06714594624957E-3</v>
      </c>
      <c r="C3271" s="1">
        <v>-7.4959228974624814E-4</v>
      </c>
      <c r="D3271" s="1">
        <v>6.4869665811659871E-3</v>
      </c>
      <c r="E3271" s="1">
        <v>-1.01869606903171E-4</v>
      </c>
      <c r="F3271" s="1">
        <v>-1.625577223918373E-2</v>
      </c>
      <c r="G3271" s="1">
        <v>-3.0254326776797398E-3</v>
      </c>
      <c r="H3271" s="1">
        <v>-5.7991935312794451E-3</v>
      </c>
      <c r="I3271" s="1">
        <v>-5.8271221591494893E-3</v>
      </c>
    </row>
    <row r="3272" spans="1:9" x14ac:dyDescent="0.35">
      <c r="A3272" s="3">
        <v>44727</v>
      </c>
      <c r="B3272" s="1">
        <v>-3.3454218323915041E-3</v>
      </c>
      <c r="C3272" s="1">
        <v>-1.894158073653895E-3</v>
      </c>
      <c r="D3272" s="1">
        <v>3.5375399397064022E-4</v>
      </c>
      <c r="E3272" s="1">
        <v>6.6671461018907863E-5</v>
      </c>
      <c r="F3272" s="1">
        <v>-4.8055793786361267E-3</v>
      </c>
      <c r="G3272" s="1">
        <v>9.2153831313446233E-5</v>
      </c>
      <c r="H3272" s="1">
        <v>-1.7689296163446719E-3</v>
      </c>
      <c r="I3272" s="1">
        <v>-2.1042453280682989E-3</v>
      </c>
    </row>
    <row r="3273" spans="1:9" x14ac:dyDescent="0.35">
      <c r="A3273" s="3">
        <v>44728</v>
      </c>
      <c r="B3273" s="1">
        <v>3.4130655534243548E-3</v>
      </c>
      <c r="C3273" s="1">
        <v>1.0638486623824051E-3</v>
      </c>
      <c r="D3273" s="1">
        <v>-2.0848206622399168E-3</v>
      </c>
      <c r="E3273" s="1">
        <v>4.2547039572471412E-4</v>
      </c>
      <c r="F3273" s="1">
        <v>3.9622454562882048E-3</v>
      </c>
      <c r="G3273" s="1">
        <v>1.563120036417676E-3</v>
      </c>
      <c r="H3273" s="1">
        <v>4.5317562879825246E-3</v>
      </c>
      <c r="I3273" s="1">
        <v>3.085372369142636E-3</v>
      </c>
    </row>
    <row r="3274" spans="1:9" x14ac:dyDescent="0.35">
      <c r="A3274" s="3">
        <v>44729</v>
      </c>
      <c r="B3274" s="1">
        <v>-8.2928063418886699E-3</v>
      </c>
      <c r="C3274" s="1">
        <v>-3.7000171566230482E-3</v>
      </c>
      <c r="D3274" s="1">
        <v>-3.6000829297898611E-3</v>
      </c>
      <c r="E3274" s="1">
        <v>-1.939259981385E-4</v>
      </c>
      <c r="F3274" s="1">
        <v>-1.7674102491751938E-2</v>
      </c>
      <c r="G3274" s="1">
        <v>-5.4861587879503348E-3</v>
      </c>
      <c r="H3274" s="1">
        <v>-7.6261863761296622E-3</v>
      </c>
      <c r="I3274" s="1">
        <v>-2.088775948496013E-2</v>
      </c>
    </row>
    <row r="3275" spans="1:9" x14ac:dyDescent="0.35">
      <c r="A3275" s="3">
        <v>44733</v>
      </c>
      <c r="B3275" s="1">
        <v>-5.1023300640606895E-4</v>
      </c>
      <c r="C3275" s="1">
        <v>-2.763081586690475E-3</v>
      </c>
      <c r="D3275" s="1">
        <v>-1.199226531298847E-2</v>
      </c>
      <c r="E3275" s="1">
        <v>-1.928402713393784E-3</v>
      </c>
      <c r="F3275" s="1">
        <v>1.794238137555304E-3</v>
      </c>
      <c r="G3275" s="1">
        <v>8.590126040577406E-4</v>
      </c>
      <c r="H3275" s="1">
        <v>-3.8702063860343032E-3</v>
      </c>
      <c r="I3275" s="1">
        <v>-8.495366990930453E-4</v>
      </c>
    </row>
    <row r="3276" spans="1:9" x14ac:dyDescent="0.35">
      <c r="A3276" s="3">
        <v>44734</v>
      </c>
      <c r="B3276" s="1">
        <v>7.0901871809425643E-4</v>
      </c>
      <c r="C3276" s="1">
        <v>-1.491331723552092E-4</v>
      </c>
      <c r="D3276" s="1">
        <v>5.2247323828202852E-4</v>
      </c>
      <c r="E3276" s="1">
        <v>-7.2550492336388439E-3</v>
      </c>
      <c r="F3276" s="1">
        <v>-2.1704585360742268E-3</v>
      </c>
      <c r="G3276" s="1">
        <v>-9.5070498615956733E-4</v>
      </c>
      <c r="H3276" s="1">
        <v>-2.054788125746998E-3</v>
      </c>
      <c r="I3276" s="1">
        <v>-9.4727072211641117E-3</v>
      </c>
    </row>
    <row r="3277" spans="1:9" x14ac:dyDescent="0.35">
      <c r="A3277" s="3">
        <v>44735</v>
      </c>
      <c r="B3277" s="1">
        <v>5.3847243871341099E-4</v>
      </c>
      <c r="C3277" s="1">
        <v>-2.586312100215316E-3</v>
      </c>
      <c r="D3277" s="1">
        <v>4.2952021389885958E-4</v>
      </c>
      <c r="E3277" s="1">
        <v>8.1402327033286426E-4</v>
      </c>
      <c r="F3277" s="1">
        <v>5.3547135052132164E-3</v>
      </c>
      <c r="G3277" s="1">
        <v>-2.663786205023833E-3</v>
      </c>
      <c r="H3277" s="1">
        <v>-8.3855061488600224E-3</v>
      </c>
      <c r="I3277" s="1">
        <v>-1.6025930600586439E-2</v>
      </c>
    </row>
    <row r="3278" spans="1:9" x14ac:dyDescent="0.35">
      <c r="A3278" s="3">
        <v>44736</v>
      </c>
      <c r="B3278" s="1">
        <v>5.7217312485837724E-3</v>
      </c>
      <c r="C3278" s="1">
        <v>9.9599384372783817E-4</v>
      </c>
      <c r="D3278" s="1">
        <v>2.344413838640147E-3</v>
      </c>
      <c r="E3278" s="1">
        <v>-6.1625136409815262E-4</v>
      </c>
      <c r="F3278" s="1">
        <v>1.0625247131726081E-2</v>
      </c>
      <c r="G3278" s="1">
        <v>1.322318828706814E-3</v>
      </c>
      <c r="H3278" s="1">
        <v>3.8734884091495841E-4</v>
      </c>
      <c r="I3278" s="1">
        <v>6.9578906952301178E-3</v>
      </c>
    </row>
    <row r="3279" spans="1:9" x14ac:dyDescent="0.35">
      <c r="A3279" s="3">
        <v>44739</v>
      </c>
      <c r="B3279" s="1">
        <v>-3.407874725398496E-3</v>
      </c>
      <c r="C3279" s="1">
        <v>-1.4467569841407619E-3</v>
      </c>
      <c r="D3279" s="1">
        <v>-1.233224495685847E-2</v>
      </c>
      <c r="E3279" s="1">
        <v>-2.2670270735928311E-3</v>
      </c>
      <c r="F3279" s="1">
        <v>-8.7190744795919706E-3</v>
      </c>
      <c r="G3279" s="1">
        <v>2.3365087554116931E-4</v>
      </c>
      <c r="H3279" s="1">
        <v>-2.1416445734524499E-3</v>
      </c>
      <c r="I3279" s="1">
        <v>1.6007323873936661E-3</v>
      </c>
    </row>
    <row r="3280" spans="1:9" x14ac:dyDescent="0.35">
      <c r="A3280" s="3">
        <v>44740</v>
      </c>
      <c r="B3280" s="1">
        <v>2.7412745513635262E-3</v>
      </c>
      <c r="C3280" s="1">
        <v>1.0723231114264651E-3</v>
      </c>
      <c r="D3280" s="1">
        <v>7.7583451923994851E-3</v>
      </c>
      <c r="E3280" s="1">
        <v>2.885666267014031E-4</v>
      </c>
      <c r="F3280" s="1">
        <v>4.4568640575879392E-3</v>
      </c>
      <c r="G3280" s="1">
        <v>1.739101566033296E-3</v>
      </c>
      <c r="H3280" s="1">
        <v>4.2205469436082943E-3</v>
      </c>
      <c r="I3280" s="1">
        <v>8.0919036443638515E-3</v>
      </c>
    </row>
    <row r="3281" spans="1:9" x14ac:dyDescent="0.35">
      <c r="A3281" s="3">
        <v>44741</v>
      </c>
      <c r="B3281" s="1">
        <v>-2.3110309452679671E-3</v>
      </c>
      <c r="C3281" s="1">
        <v>-6.6358471609928582E-4</v>
      </c>
      <c r="D3281" s="1">
        <v>5.2214723798740259E-3</v>
      </c>
      <c r="E3281" s="1">
        <v>-7.7383205875658501E-4</v>
      </c>
      <c r="F3281" s="1">
        <v>-4.4285537248910378E-3</v>
      </c>
      <c r="G3281" s="1">
        <v>-2.331667376325397E-3</v>
      </c>
      <c r="H3281" s="1">
        <v>1.247300369850324E-3</v>
      </c>
      <c r="I3281" s="1">
        <v>-5.8519894601100084E-3</v>
      </c>
    </row>
    <row r="3282" spans="1:9" x14ac:dyDescent="0.35">
      <c r="A3282" s="3">
        <v>44742</v>
      </c>
      <c r="B3282" s="1">
        <v>-1.8079096045197089E-3</v>
      </c>
      <c r="C3282" s="1">
        <v>-6.9264713563932379E-4</v>
      </c>
      <c r="D3282" s="1">
        <v>3.5281145676449022E-3</v>
      </c>
      <c r="E3282" s="1">
        <v>9.4113867170619869E-4</v>
      </c>
      <c r="F3282" s="1">
        <v>2.286707946400135E-2</v>
      </c>
      <c r="G3282" s="1">
        <v>-6.0665378993727259E-3</v>
      </c>
      <c r="H3282" s="1">
        <v>-6.1169784993180274E-3</v>
      </c>
      <c r="I3282" s="1">
        <v>-2.036019952781587E-2</v>
      </c>
    </row>
    <row r="3283" spans="1:9" x14ac:dyDescent="0.35">
      <c r="A3283" s="3">
        <v>44743</v>
      </c>
      <c r="B3283" s="1">
        <v>8.2918270319221055E-3</v>
      </c>
      <c r="C3283" s="1">
        <v>3.1140602433534781E-3</v>
      </c>
      <c r="D3283" s="1">
        <v>-1.005496744483125E-2</v>
      </c>
      <c r="E3283" s="1">
        <v>4.458256366774549E-3</v>
      </c>
      <c r="F3283" s="1">
        <v>4.9274427517511654E-3</v>
      </c>
      <c r="G3283" s="1">
        <v>2.6875353288471349E-3</v>
      </c>
      <c r="H3283" s="1">
        <v>5.4513379422327368E-4</v>
      </c>
      <c r="I3283" s="1">
        <v>3.082771755325453E-3</v>
      </c>
    </row>
    <row r="3284" spans="1:9" x14ac:dyDescent="0.35">
      <c r="A3284" s="3">
        <v>44747</v>
      </c>
      <c r="B3284" s="1">
        <v>-6.4554155322915641E-4</v>
      </c>
      <c r="C3284" s="1">
        <v>-1.7324354459005149E-3</v>
      </c>
      <c r="D3284" s="1">
        <v>4.108567238886085E-3</v>
      </c>
      <c r="E3284" s="1">
        <v>1.8988075172762461E-2</v>
      </c>
      <c r="F3284" s="1">
        <v>-1.5767364650998931E-2</v>
      </c>
      <c r="G3284" s="1">
        <v>-8.6619861700962808E-3</v>
      </c>
      <c r="H3284" s="1">
        <v>-1.230240284546724E-2</v>
      </c>
      <c r="I3284" s="1">
        <v>-3.9300234372145908E-2</v>
      </c>
    </row>
    <row r="3285" spans="1:9" x14ac:dyDescent="0.35">
      <c r="A3285" s="3">
        <v>44748</v>
      </c>
      <c r="B3285" s="1">
        <v>-1.4885131719374329E-3</v>
      </c>
      <c r="C3285" s="1">
        <v>-2.1716264173311521E-3</v>
      </c>
      <c r="D3285" s="1">
        <v>2.2161402987617151E-3</v>
      </c>
      <c r="E3285" s="1">
        <v>-9.2082051236608287E-3</v>
      </c>
      <c r="F3285" s="1">
        <v>-7.2775156593182233E-3</v>
      </c>
      <c r="G3285" s="1">
        <v>-3.5760082664584299E-3</v>
      </c>
      <c r="H3285" s="1">
        <v>-4.304031008164011E-3</v>
      </c>
      <c r="I3285" s="1">
        <v>-8.5478129180396323E-3</v>
      </c>
    </row>
    <row r="3286" spans="1:9" x14ac:dyDescent="0.35">
      <c r="A3286" s="3">
        <v>44749</v>
      </c>
      <c r="B3286" s="1">
        <v>-4.6972126121563873E-3</v>
      </c>
      <c r="C3286" s="1">
        <v>8.893163085275102E-4</v>
      </c>
      <c r="D3286" s="1">
        <v>-8.2251323779924945E-4</v>
      </c>
      <c r="E3286" s="1">
        <v>-5.9623314803025629E-5</v>
      </c>
      <c r="F3286" s="1">
        <v>-9.9011591242840202E-3</v>
      </c>
      <c r="G3286" s="1">
        <v>5.877074153588957E-3</v>
      </c>
      <c r="H3286" s="1">
        <v>8.6297858706678721E-3</v>
      </c>
      <c r="I3286" s="1">
        <v>1.2293470280448471E-2</v>
      </c>
    </row>
    <row r="3287" spans="1:9" x14ac:dyDescent="0.35">
      <c r="A3287" s="3">
        <v>44750</v>
      </c>
      <c r="B3287" s="1">
        <v>-5.3693551121913874E-4</v>
      </c>
      <c r="C3287" s="1">
        <v>1.0524846154671419E-3</v>
      </c>
      <c r="D3287" s="1">
        <v>-2.2108789378009201E-3</v>
      </c>
      <c r="E3287" s="1">
        <v>4.0844405918871729E-4</v>
      </c>
      <c r="F3287" s="1">
        <v>1.5397348138696639E-2</v>
      </c>
      <c r="G3287" s="1">
        <v>9.0090199591363884E-4</v>
      </c>
      <c r="H3287" s="1">
        <v>3.7766145841329202E-3</v>
      </c>
      <c r="I3287" s="1">
        <v>7.067964137746241E-3</v>
      </c>
    </row>
    <row r="3288" spans="1:9" x14ac:dyDescent="0.35">
      <c r="A3288" s="3">
        <v>44753</v>
      </c>
      <c r="B3288" s="1">
        <v>4.3543416178923877E-3</v>
      </c>
      <c r="C3288" s="1">
        <v>5.7217853400715057E-4</v>
      </c>
      <c r="D3288" s="1">
        <v>-3.8240529058474189E-3</v>
      </c>
      <c r="E3288" s="1">
        <v>-2.8795470208048402E-3</v>
      </c>
      <c r="F3288" s="1">
        <v>-3.4464255391406522E-3</v>
      </c>
      <c r="G3288" s="1">
        <v>1.3977399601345919E-3</v>
      </c>
      <c r="H3288" s="1">
        <v>8.3992859683945653E-4</v>
      </c>
      <c r="I3288" s="1">
        <v>3.7145956168229688E-3</v>
      </c>
    </row>
    <row r="3289" spans="1:9" x14ac:dyDescent="0.35">
      <c r="A3289" s="3">
        <v>44754</v>
      </c>
      <c r="B3289" s="1">
        <v>4.7859012978235249E-4</v>
      </c>
      <c r="C3289" s="1">
        <v>1.1994581708620891E-3</v>
      </c>
      <c r="D3289" s="1">
        <v>1.229544261069915E-3</v>
      </c>
      <c r="E3289" s="1">
        <v>5.9147015750620202E-3</v>
      </c>
      <c r="F3289" s="1">
        <v>-8.9069068741582935E-3</v>
      </c>
      <c r="G3289" s="1">
        <v>-5.5254327067199016E-3</v>
      </c>
      <c r="H3289" s="1">
        <v>-7.3206129679429521E-3</v>
      </c>
      <c r="I3289" s="1">
        <v>-1.844290227700263E-2</v>
      </c>
    </row>
    <row r="3290" spans="1:9" x14ac:dyDescent="0.35">
      <c r="A3290" s="3">
        <v>44755</v>
      </c>
      <c r="B3290" s="1">
        <v>2.81388935787108E-4</v>
      </c>
      <c r="C3290" s="1">
        <v>-1.7134987287947819E-5</v>
      </c>
      <c r="D3290" s="1">
        <v>-2.3320159488848799E-4</v>
      </c>
      <c r="E3290" s="1">
        <v>-2.614619884778735E-4</v>
      </c>
      <c r="F3290" s="1">
        <v>-1.4287453201550339E-2</v>
      </c>
      <c r="G3290" s="1">
        <v>7.9530106571823467E-4</v>
      </c>
      <c r="H3290" s="1">
        <v>1.6868437600450199E-3</v>
      </c>
      <c r="I3290" s="1">
        <v>8.1028180293407637E-4</v>
      </c>
    </row>
    <row r="3291" spans="1:9" x14ac:dyDescent="0.35">
      <c r="A3291" s="3">
        <v>44756</v>
      </c>
      <c r="B3291" s="1">
        <v>8.8893889951613403E-3</v>
      </c>
      <c r="C3291" s="1">
        <v>3.1571755059727198E-3</v>
      </c>
      <c r="D3291" s="1">
        <v>1.23220107718669E-2</v>
      </c>
      <c r="E3291" s="1">
        <v>-1.852259117156696E-3</v>
      </c>
      <c r="F3291" s="1">
        <v>4.009537214847203E-3</v>
      </c>
      <c r="G3291" s="1">
        <v>-1.90954516710351E-3</v>
      </c>
      <c r="H3291" s="1">
        <v>2.225904976116411E-4</v>
      </c>
      <c r="I3291" s="1">
        <v>-8.6609336964471595E-4</v>
      </c>
    </row>
    <row r="3292" spans="1:9" x14ac:dyDescent="0.35">
      <c r="A3292" s="3">
        <v>44757</v>
      </c>
      <c r="B3292" s="1">
        <v>-2.6767789426722639E-3</v>
      </c>
      <c r="C3292" s="1">
        <v>-1.1572616030421921E-3</v>
      </c>
      <c r="D3292" s="1">
        <v>-1.0868136411072199E-2</v>
      </c>
      <c r="E3292" s="1">
        <v>-2.8509093507589339E-4</v>
      </c>
      <c r="F3292" s="1">
        <v>-8.4401174500782217E-3</v>
      </c>
      <c r="G3292" s="1">
        <v>1.9935254979601691E-3</v>
      </c>
      <c r="H3292" s="1">
        <v>-8.7426806542056923E-6</v>
      </c>
      <c r="I3292" s="1">
        <v>4.0495162049123401E-3</v>
      </c>
    </row>
    <row r="3293" spans="1:9" x14ac:dyDescent="0.35">
      <c r="A3293" s="3">
        <v>44760</v>
      </c>
      <c r="B3293" s="1">
        <v>-9.1981659583986186E-3</v>
      </c>
      <c r="C3293" s="1">
        <v>-2.6513896459706698E-3</v>
      </c>
      <c r="D3293" s="1">
        <v>-8.3826433218983087E-3</v>
      </c>
      <c r="E3293" s="1">
        <v>-4.9141951739550833E-5</v>
      </c>
      <c r="F3293" s="1">
        <v>-1.3417934332609179E-2</v>
      </c>
      <c r="G3293" s="1">
        <v>2.6192005504974691E-3</v>
      </c>
      <c r="H3293" s="1">
        <v>-2.500163595530513E-3</v>
      </c>
      <c r="I3293" s="1">
        <v>8.8999382746526301E-3</v>
      </c>
    </row>
    <row r="3294" spans="1:9" x14ac:dyDescent="0.35">
      <c r="A3294" s="3">
        <v>44761</v>
      </c>
      <c r="B3294" s="1">
        <v>2.934620051355807E-3</v>
      </c>
      <c r="C3294" s="1">
        <v>6.058467064944395E-4</v>
      </c>
      <c r="D3294" s="1">
        <v>-2.2041201127340759E-3</v>
      </c>
      <c r="E3294" s="1">
        <v>1.1318096593997411E-3</v>
      </c>
      <c r="F3294" s="1">
        <v>7.7856238195126437E-3</v>
      </c>
      <c r="G3294" s="1">
        <v>7.0309353866027102E-4</v>
      </c>
      <c r="H3294" s="1">
        <v>1.5133663876492069E-3</v>
      </c>
      <c r="I3294" s="1">
        <v>2.4881732272787889E-3</v>
      </c>
    </row>
    <row r="3295" spans="1:9" x14ac:dyDescent="0.35">
      <c r="A3295" s="3">
        <v>44762</v>
      </c>
      <c r="B3295" s="1">
        <v>-2.0257153307262632E-3</v>
      </c>
      <c r="C3295" s="1">
        <v>-1.0474516294406431E-3</v>
      </c>
      <c r="D3295" s="1">
        <v>-5.3548566115441121E-3</v>
      </c>
      <c r="E3295" s="1">
        <v>-3.7783506458144428E-4</v>
      </c>
      <c r="F3295" s="1">
        <v>-2.287863062313766E-2</v>
      </c>
      <c r="G3295" s="1">
        <v>7.5287196368289946E-6</v>
      </c>
      <c r="H3295" s="1">
        <v>-9.0457922347797481E-4</v>
      </c>
      <c r="I3295" s="1">
        <v>6.8170883454010678E-4</v>
      </c>
    </row>
    <row r="3296" spans="1:9" x14ac:dyDescent="0.35">
      <c r="A3296" s="3">
        <v>44763</v>
      </c>
      <c r="B3296" s="1">
        <v>-3.3830453046146403E-4</v>
      </c>
      <c r="C3296" s="1">
        <v>5.7180637206744045E-4</v>
      </c>
      <c r="D3296" s="1">
        <v>3.0288792457144891E-3</v>
      </c>
      <c r="E3296" s="1">
        <v>-4.8623728974981351E-3</v>
      </c>
      <c r="F3296" s="1">
        <v>1.3344985549546001E-4</v>
      </c>
      <c r="G3296" s="1">
        <v>-2.471830050391088E-3</v>
      </c>
      <c r="H3296" s="1">
        <v>-3.6964455355585901E-3</v>
      </c>
      <c r="I3296" s="1">
        <v>-7.2448417895717432E-3</v>
      </c>
    </row>
    <row r="3297" spans="1:9" x14ac:dyDescent="0.35">
      <c r="A3297" s="3">
        <v>44764</v>
      </c>
      <c r="B3297" s="1">
        <v>-2.932964832623508E-3</v>
      </c>
      <c r="C3297" s="1">
        <v>-9.3722653808381295E-4</v>
      </c>
      <c r="D3297" s="1">
        <v>-6.6498442891340659E-3</v>
      </c>
      <c r="E3297" s="1">
        <v>6.5123491636009945E-4</v>
      </c>
      <c r="F3297" s="1">
        <v>-1.162409523153529E-2</v>
      </c>
      <c r="G3297" s="1">
        <v>-9.7944719055920171E-4</v>
      </c>
      <c r="H3297" s="1">
        <v>-5.3294585260544869E-3</v>
      </c>
      <c r="I3297" s="1">
        <v>-2.4225009999746532E-3</v>
      </c>
    </row>
    <row r="3298" spans="1:9" x14ac:dyDescent="0.35">
      <c r="A3298" s="3">
        <v>44767</v>
      </c>
      <c r="B3298" s="1">
        <v>1.640503464856335E-3</v>
      </c>
      <c r="C3298" s="1">
        <v>8.580235570376793E-5</v>
      </c>
      <c r="D3298" s="1">
        <v>-2.507426828574078E-4</v>
      </c>
      <c r="E3298" s="1">
        <v>2.9439674818609868E-4</v>
      </c>
      <c r="F3298" s="1">
        <v>-6.3768054601830437E-3</v>
      </c>
      <c r="G3298" s="1">
        <v>2.727984332976829E-3</v>
      </c>
      <c r="H3298" s="1">
        <v>2.5485653706347482E-3</v>
      </c>
      <c r="I3298" s="1">
        <v>6.5008619133211099E-3</v>
      </c>
    </row>
    <row r="3299" spans="1:9" x14ac:dyDescent="0.35">
      <c r="A3299" s="3">
        <v>44768</v>
      </c>
      <c r="B3299" s="1">
        <v>-2.5414395843333941E-3</v>
      </c>
      <c r="C3299" s="1">
        <v>-5.9127050232266054E-4</v>
      </c>
      <c r="D3299" s="1">
        <v>2.5911364462702919E-3</v>
      </c>
      <c r="E3299" s="1">
        <v>0</v>
      </c>
      <c r="F3299" s="1">
        <v>-7.1767532535726994E-3</v>
      </c>
      <c r="G3299" s="1">
        <v>-3.1497670484781359E-4</v>
      </c>
      <c r="H3299" s="1">
        <v>1.110342859768743E-3</v>
      </c>
      <c r="I3299" s="1">
        <v>-2.1874250197092548E-3</v>
      </c>
    </row>
    <row r="3300" spans="1:9" x14ac:dyDescent="0.35">
      <c r="A3300" s="3">
        <v>44769</v>
      </c>
      <c r="B3300" s="1">
        <v>-5.6620332361367876E-4</v>
      </c>
      <c r="C3300" s="1">
        <v>2.3893734404678571E-4</v>
      </c>
      <c r="D3300" s="1">
        <v>4.4152888705137894E-3</v>
      </c>
      <c r="E3300" s="1">
        <v>0</v>
      </c>
      <c r="F3300" s="1">
        <v>5.5479671693494659E-3</v>
      </c>
      <c r="G3300" s="1">
        <v>2.0752224372970751E-3</v>
      </c>
      <c r="H3300" s="1">
        <v>2.4197095174351979E-3</v>
      </c>
      <c r="I3300" s="1">
        <v>7.0205632061570711E-3</v>
      </c>
    </row>
    <row r="3301" spans="1:9" x14ac:dyDescent="0.35">
      <c r="A3301" s="3">
        <v>44770</v>
      </c>
      <c r="B3301" s="1">
        <v>-7.5914228252554894E-3</v>
      </c>
      <c r="C3301" s="1">
        <v>-1.9475178623792331E-3</v>
      </c>
      <c r="D3301" s="1">
        <v>4.2404127749096082E-4</v>
      </c>
      <c r="E3301" s="1">
        <v>-2.118435166621357E-3</v>
      </c>
      <c r="F3301" s="1">
        <v>4.4249203569513012E-4</v>
      </c>
      <c r="G3301" s="1">
        <v>-1.3183464626149719E-3</v>
      </c>
      <c r="H3301" s="1">
        <v>-5.6136356557180411E-3</v>
      </c>
      <c r="I3301" s="1">
        <v>-4.5314478043012576E-3</v>
      </c>
    </row>
    <row r="3302" spans="1:9" x14ac:dyDescent="0.35">
      <c r="A3302" s="3">
        <v>44771</v>
      </c>
      <c r="B3302" s="1">
        <v>-4.0530897673755062E-3</v>
      </c>
      <c r="C3302" s="1">
        <v>-1.365134395868828E-3</v>
      </c>
      <c r="D3302" s="1">
        <v>-4.3953466564484733E-3</v>
      </c>
      <c r="E3302" s="1">
        <v>-2.4485585617956E-3</v>
      </c>
      <c r="F3302" s="1">
        <v>-5.1553441749243589E-3</v>
      </c>
      <c r="G3302" s="1">
        <v>2.747549069623823E-4</v>
      </c>
      <c r="H3302" s="1">
        <v>-2.9078009437434331E-3</v>
      </c>
      <c r="I3302" s="1">
        <v>2.8457371721468672E-3</v>
      </c>
    </row>
    <row r="3303" spans="1:9" x14ac:dyDescent="0.35">
      <c r="A3303" s="3">
        <v>44774</v>
      </c>
      <c r="B3303" s="1">
        <v>-3.4390852033361341E-4</v>
      </c>
      <c r="C3303" s="1">
        <v>2.4326151258424739E-4</v>
      </c>
      <c r="D3303" s="1">
        <v>-2.5223331581714081E-3</v>
      </c>
      <c r="E3303" s="1">
        <v>6.7686364499341956E-4</v>
      </c>
      <c r="F3303" s="1">
        <v>9.3363549078782082E-3</v>
      </c>
      <c r="G3303" s="1">
        <v>-3.0338598872576839E-3</v>
      </c>
      <c r="H3303" s="1">
        <v>-5.7461017801100356E-3</v>
      </c>
      <c r="I3303" s="1">
        <v>-1.057573897762543E-2</v>
      </c>
    </row>
    <row r="3304" spans="1:9" x14ac:dyDescent="0.35">
      <c r="A3304" s="3">
        <v>44775</v>
      </c>
      <c r="B3304" s="1">
        <v>4.300335426161705E-4</v>
      </c>
      <c r="C3304" s="1">
        <v>-3.6659705387964697E-4</v>
      </c>
      <c r="D3304" s="1">
        <v>4.1232193210696266E-3</v>
      </c>
      <c r="E3304" s="1">
        <v>1.361060472329312E-3</v>
      </c>
      <c r="F3304" s="1">
        <v>-1.077097194318688E-2</v>
      </c>
      <c r="G3304" s="1">
        <v>-8.5991958655551315E-5</v>
      </c>
      <c r="H3304" s="1">
        <v>-1.4758846125594301E-3</v>
      </c>
      <c r="I3304" s="1">
        <v>1.462584374886555E-3</v>
      </c>
    </row>
    <row r="3305" spans="1:9" x14ac:dyDescent="0.35">
      <c r="A3305" s="3">
        <v>44776</v>
      </c>
      <c r="B3305" s="1">
        <v>2.292526364053193E-3</v>
      </c>
      <c r="C3305" s="1">
        <v>1.8221746962443499E-3</v>
      </c>
      <c r="D3305" s="1">
        <v>5.0048652545684469E-3</v>
      </c>
      <c r="E3305" s="1">
        <v>-6.1332969878691301E-4</v>
      </c>
      <c r="F3305" s="1">
        <v>2.1202419199620959E-2</v>
      </c>
      <c r="G3305" s="1">
        <v>-1.7560434645119689E-3</v>
      </c>
      <c r="H3305" s="1">
        <v>-4.0785427810197122E-4</v>
      </c>
      <c r="I3305" s="1">
        <v>3.122826713775062E-5</v>
      </c>
    </row>
    <row r="3306" spans="1:9" x14ac:dyDescent="0.35">
      <c r="A3306" s="3">
        <v>44777</v>
      </c>
      <c r="B3306" s="1">
        <v>-3.430924062214014E-3</v>
      </c>
      <c r="C3306" s="1">
        <v>-6.7123757726916811E-4</v>
      </c>
      <c r="D3306" s="1">
        <v>4.6806537696508782E-4</v>
      </c>
      <c r="E3306" s="1">
        <v>3.6372764637340178E-3</v>
      </c>
      <c r="F3306" s="1">
        <v>3.4479846524269049E-3</v>
      </c>
      <c r="G3306" s="1">
        <v>-2.9003234675802898E-3</v>
      </c>
      <c r="H3306" s="1">
        <v>4.2669007284046318E-4</v>
      </c>
      <c r="I3306" s="1">
        <v>8.5214107149456098E-4</v>
      </c>
    </row>
    <row r="3307" spans="1:9" x14ac:dyDescent="0.35">
      <c r="A3307" s="3">
        <v>44778</v>
      </c>
      <c r="B3307" s="1">
        <v>-1.2623364700481421E-3</v>
      </c>
      <c r="C3307" s="1">
        <v>-1.1498273825226719E-3</v>
      </c>
      <c r="D3307" s="1">
        <v>2.6646903325602271E-3</v>
      </c>
      <c r="E3307" s="1">
        <v>6.5105284652688944E-4</v>
      </c>
      <c r="F3307" s="1">
        <v>-2.731066029598495E-3</v>
      </c>
      <c r="G3307" s="1">
        <v>-5.0151875249349054E-4</v>
      </c>
      <c r="H3307" s="1">
        <v>-3.3587849847517282E-3</v>
      </c>
      <c r="I3307" s="1">
        <v>-2.9286550907570152E-4</v>
      </c>
    </row>
    <row r="3308" spans="1:9" x14ac:dyDescent="0.35">
      <c r="A3308" s="3">
        <v>44781</v>
      </c>
      <c r="B3308" s="1">
        <v>-3.4183614845455508E-3</v>
      </c>
      <c r="C3308" s="1">
        <v>-1.977195153108791E-3</v>
      </c>
      <c r="D3308" s="1">
        <v>-7.2671880154464574E-3</v>
      </c>
      <c r="E3308" s="1">
        <v>-1.005043122841442E-3</v>
      </c>
      <c r="F3308" s="1">
        <v>-1.7460987230867531E-2</v>
      </c>
      <c r="G3308" s="1">
        <v>2.0888733577040239E-4</v>
      </c>
      <c r="H3308" s="1">
        <v>-2.6764908689138611E-3</v>
      </c>
      <c r="I3308" s="1">
        <v>-1.174485817806215E-3</v>
      </c>
    </row>
    <row r="3309" spans="1:9" x14ac:dyDescent="0.35">
      <c r="A3309" s="3">
        <v>44782</v>
      </c>
      <c r="B3309" s="1">
        <v>-8.0707923788669866E-4</v>
      </c>
      <c r="C3309" s="1">
        <v>-5.6521023159950001E-4</v>
      </c>
      <c r="D3309" s="1">
        <v>-1.783005934319903E-3</v>
      </c>
      <c r="E3309" s="1">
        <v>8.8954017270981289E-4</v>
      </c>
      <c r="F3309" s="1">
        <v>3.7806709511321031E-3</v>
      </c>
      <c r="G3309" s="1">
        <v>1.749341517983005E-3</v>
      </c>
      <c r="H3309" s="1">
        <v>1.4804692878129799E-3</v>
      </c>
      <c r="I3309" s="1">
        <v>1.115674128839839E-4</v>
      </c>
    </row>
    <row r="3310" spans="1:9" x14ac:dyDescent="0.35">
      <c r="A3310" s="3">
        <v>44783</v>
      </c>
      <c r="B3310" s="1">
        <v>-1.500072118851836E-3</v>
      </c>
      <c r="C3310" s="1">
        <v>-1.043280303515526E-3</v>
      </c>
      <c r="D3310" s="1">
        <v>4.2092417734980181E-3</v>
      </c>
      <c r="E3310" s="1">
        <v>-1.628254924127881E-3</v>
      </c>
      <c r="F3310" s="1">
        <v>-4.1388144408271987E-4</v>
      </c>
      <c r="G3310" s="1">
        <v>2.554051177319661E-3</v>
      </c>
      <c r="H3310" s="1">
        <v>7.2188787399540821E-4</v>
      </c>
      <c r="I3310" s="1">
        <v>1.420313239446358E-4</v>
      </c>
    </row>
    <row r="3311" spans="1:9" x14ac:dyDescent="0.35">
      <c r="A3311" s="3">
        <v>44784</v>
      </c>
      <c r="B3311" s="1">
        <v>-1.040071649380359E-3</v>
      </c>
      <c r="C3311" s="1">
        <v>-3.0394764609820157E-4</v>
      </c>
      <c r="D3311" s="1">
        <v>5.7635584888160452E-4</v>
      </c>
      <c r="E3311" s="1">
        <v>4.1034364972647452E-4</v>
      </c>
      <c r="F3311" s="1">
        <v>5.003536165327116E-3</v>
      </c>
      <c r="G3311" s="1">
        <v>2.0497373347416752E-3</v>
      </c>
      <c r="H3311" s="1">
        <v>3.5655681180164489E-3</v>
      </c>
      <c r="I3311" s="1">
        <v>5.5788727265770888E-4</v>
      </c>
    </row>
    <row r="3312" spans="1:9" x14ac:dyDescent="0.35">
      <c r="A3312" s="3">
        <v>44785</v>
      </c>
      <c r="B3312" s="1">
        <v>8.0978685253207949E-4</v>
      </c>
      <c r="C3312" s="1">
        <v>6.6139519804009339E-4</v>
      </c>
      <c r="D3312" s="1">
        <v>1.7269642502013569E-3</v>
      </c>
      <c r="E3312" s="1">
        <v>8.816154781792207E-4</v>
      </c>
      <c r="F3312" s="1">
        <v>1.139830685060961E-3</v>
      </c>
      <c r="G3312" s="1">
        <v>-1.5399972314100729E-4</v>
      </c>
      <c r="H3312" s="1">
        <v>-4.9994359402627531E-4</v>
      </c>
      <c r="I3312" s="1">
        <v>-1.3969094073698061E-3</v>
      </c>
    </row>
    <row r="3313" spans="1:9" x14ac:dyDescent="0.35">
      <c r="A3313" s="3">
        <v>44788</v>
      </c>
      <c r="B3313" s="1">
        <v>7.5133651206460428E-4</v>
      </c>
      <c r="C3313" s="1">
        <v>1.282316204344047E-3</v>
      </c>
      <c r="D3313" s="1">
        <v>6.4334472046123636E-4</v>
      </c>
      <c r="E3313" s="1">
        <v>-5.6478196997383767E-3</v>
      </c>
      <c r="F3313" s="1">
        <v>1.05268654340227E-2</v>
      </c>
      <c r="G3313" s="1">
        <v>-2.1383222978254009E-3</v>
      </c>
      <c r="H3313" s="1">
        <v>-3.1318944104170581E-3</v>
      </c>
      <c r="I3313" s="1">
        <v>-8.6659334445582381E-4</v>
      </c>
    </row>
    <row r="3314" spans="1:9" x14ac:dyDescent="0.35">
      <c r="A3314" s="3">
        <v>44789</v>
      </c>
      <c r="B3314" s="1">
        <v>8.3740001732568459E-4</v>
      </c>
      <c r="C3314" s="1">
        <v>4.8178077680316461E-4</v>
      </c>
      <c r="D3314" s="1">
        <v>-2.371775015653554E-3</v>
      </c>
      <c r="E3314" s="1">
        <v>-5.6228445137102012E-3</v>
      </c>
      <c r="F3314" s="1">
        <v>1.9202577399120679E-2</v>
      </c>
      <c r="G3314" s="1">
        <v>-1.0219518475602649E-3</v>
      </c>
      <c r="H3314" s="1">
        <v>-8.2758665630555672E-4</v>
      </c>
      <c r="I3314" s="1">
        <v>1.011710501055862E-3</v>
      </c>
    </row>
    <row r="3315" spans="1:9" x14ac:dyDescent="0.35">
      <c r="A3315" s="3">
        <v>44790</v>
      </c>
      <c r="B3315" s="1">
        <v>-4.904789382573771E-4</v>
      </c>
      <c r="C3315" s="1">
        <v>7.3022918846810114E-4</v>
      </c>
      <c r="D3315" s="1">
        <v>3.3817519601209162E-4</v>
      </c>
      <c r="E3315" s="1">
        <v>2.3154579276687399E-3</v>
      </c>
      <c r="F3315" s="1">
        <v>-5.4552551724234011E-3</v>
      </c>
      <c r="G3315" s="1">
        <v>1.4447914645265849E-3</v>
      </c>
      <c r="H3315" s="1">
        <v>2.4242177203492869E-3</v>
      </c>
      <c r="I3315" s="1">
        <v>7.6098859476014802E-4</v>
      </c>
    </row>
    <row r="3316" spans="1:9" x14ac:dyDescent="0.35">
      <c r="A3316" s="3">
        <v>44791</v>
      </c>
      <c r="B3316" s="1">
        <v>-2.0206102242870119E-4</v>
      </c>
      <c r="C3316" s="1">
        <v>-7.1820506197806111E-7</v>
      </c>
      <c r="D3316" s="1">
        <v>1.1890798589664351E-3</v>
      </c>
      <c r="E3316" s="1">
        <v>3.095711723708483E-4</v>
      </c>
      <c r="F3316" s="1">
        <v>-8.1894455859768955E-3</v>
      </c>
      <c r="G3316" s="1">
        <v>1.9825948935141562E-3</v>
      </c>
      <c r="H3316" s="1">
        <v>2.9551046919233941E-3</v>
      </c>
      <c r="I3316" s="1">
        <v>1.569303661504096E-3</v>
      </c>
    </row>
    <row r="3317" spans="1:9" x14ac:dyDescent="0.35">
      <c r="A3317" s="3">
        <v>44792</v>
      </c>
      <c r="B3317" s="1">
        <v>5.7743388382025529E-4</v>
      </c>
      <c r="C3317" s="1">
        <v>3.3468379922130248E-4</v>
      </c>
      <c r="D3317" s="1">
        <v>4.8247477118437132E-3</v>
      </c>
      <c r="E3317" s="1">
        <v>-2.1813872026287262E-3</v>
      </c>
      <c r="F3317" s="1">
        <v>1.092292026915187E-3</v>
      </c>
      <c r="G3317" s="1">
        <v>7.1566916526499824E-4</v>
      </c>
      <c r="H3317" s="1">
        <v>1.0068187985639021E-3</v>
      </c>
      <c r="I3317" s="1">
        <v>9.2147082509708156E-4</v>
      </c>
    </row>
    <row r="3318" spans="1:9" x14ac:dyDescent="0.35">
      <c r="A3318" s="3">
        <v>44795</v>
      </c>
      <c r="B3318" s="1">
        <v>1.0387811634349211E-3</v>
      </c>
      <c r="C3318" s="1">
        <v>1.822913862114639E-3</v>
      </c>
      <c r="D3318" s="1">
        <v>8.4482655418161023E-4</v>
      </c>
      <c r="E3318" s="1">
        <v>-1.4179451944186241E-3</v>
      </c>
      <c r="F3318" s="1">
        <v>8.381976273686087E-3</v>
      </c>
      <c r="G3318" s="1">
        <v>-4.5286816504519489E-4</v>
      </c>
      <c r="H3318" s="1">
        <v>3.484814487496601E-3</v>
      </c>
      <c r="I3318" s="1">
        <v>1.4518537945953369E-3</v>
      </c>
    </row>
    <row r="3319" spans="1:9" x14ac:dyDescent="0.35">
      <c r="A3319" s="3">
        <v>44796</v>
      </c>
      <c r="B3319" s="1">
        <v>-2.363657327337676E-3</v>
      </c>
      <c r="C3319" s="1">
        <v>-7.0232570139394657E-4</v>
      </c>
      <c r="D3319" s="1">
        <v>-3.7865270350466722E-3</v>
      </c>
      <c r="E3319" s="1">
        <v>2.6525038578439908E-3</v>
      </c>
      <c r="F3319" s="1">
        <v>-1.9601168977657291E-2</v>
      </c>
      <c r="G3319" s="1">
        <v>1.884765670124189E-3</v>
      </c>
      <c r="H3319" s="1">
        <v>2.983530042355298E-3</v>
      </c>
      <c r="I3319" s="1">
        <v>-6.1464011675871344E-4</v>
      </c>
    </row>
    <row r="3320" spans="1:9" x14ac:dyDescent="0.35">
      <c r="A3320" s="3">
        <v>44797</v>
      </c>
      <c r="B3320" s="1">
        <v>6.6454781854941025E-4</v>
      </c>
      <c r="C3320" s="1">
        <v>-3.5140965472935099E-4</v>
      </c>
      <c r="D3320" s="1">
        <v>5.5465479636245263E-3</v>
      </c>
      <c r="E3320" s="1">
        <v>5.9542293116909839E-4</v>
      </c>
      <c r="F3320" s="1">
        <v>-4.2417877101452728E-4</v>
      </c>
      <c r="G3320" s="1">
        <v>9.3915357721874315E-4</v>
      </c>
      <c r="H3320" s="1">
        <v>1.1079838958698569E-3</v>
      </c>
      <c r="I3320" s="1">
        <v>1.9269931457948091E-3</v>
      </c>
    </row>
    <row r="3321" spans="1:9" x14ac:dyDescent="0.35">
      <c r="A3321" s="3">
        <v>44798</v>
      </c>
      <c r="B3321" s="1">
        <v>-1.3859613663268491E-3</v>
      </c>
      <c r="C3321" s="1">
        <v>-2.1665922946800811E-4</v>
      </c>
      <c r="D3321" s="1">
        <v>2.392514633848597E-3</v>
      </c>
      <c r="E3321" s="1">
        <v>6.9826405680117887E-4</v>
      </c>
      <c r="F3321" s="1">
        <v>7.2188223462679169E-3</v>
      </c>
      <c r="G3321" s="1">
        <v>-1.7960313672537029E-3</v>
      </c>
      <c r="H3321" s="1">
        <v>-3.7568123879676558E-3</v>
      </c>
      <c r="I3321" s="1">
        <v>2.34477449846171E-4</v>
      </c>
    </row>
    <row r="3322" spans="1:9" x14ac:dyDescent="0.35">
      <c r="A3322" s="3">
        <v>44799</v>
      </c>
      <c r="B3322" s="1">
        <v>4.915425762612724E-4</v>
      </c>
      <c r="C3322" s="1">
        <v>-6.5585910366872113E-4</v>
      </c>
      <c r="D3322" s="1">
        <v>4.1136241409693852E-3</v>
      </c>
      <c r="E3322" s="1">
        <v>-6.6164598552520548E-4</v>
      </c>
      <c r="F3322" s="1">
        <v>2.8244134652721797E-4</v>
      </c>
      <c r="G3322" s="1">
        <v>3.9843250820403853E-5</v>
      </c>
      <c r="H3322" s="1">
        <v>1.362975380366116E-3</v>
      </c>
      <c r="I3322" s="1">
        <v>-5.3002351657738256E-4</v>
      </c>
    </row>
    <row r="3323" spans="1:9" x14ac:dyDescent="0.35">
      <c r="A3323" s="3">
        <v>44802</v>
      </c>
      <c r="B3323" s="1">
        <v>0</v>
      </c>
      <c r="C3323" s="1">
        <v>-1.2350306388131391E-4</v>
      </c>
      <c r="D3323" s="1">
        <v>-2.3826959487190939E-3</v>
      </c>
      <c r="E3323" s="1">
        <v>0</v>
      </c>
      <c r="F3323" s="1">
        <v>0</v>
      </c>
      <c r="G3323" s="1">
        <v>0</v>
      </c>
      <c r="H3323" s="1">
        <v>1.647742520218598E-3</v>
      </c>
      <c r="I3323" s="1">
        <v>-1.391262960140804E-3</v>
      </c>
    </row>
    <row r="3324" spans="1:9" x14ac:dyDescent="0.35">
      <c r="A3324" s="3">
        <v>44803</v>
      </c>
      <c r="B3324" s="1">
        <v>1.531703369747506E-3</v>
      </c>
      <c r="C3324" s="1">
        <v>2.2599543556724999E-3</v>
      </c>
      <c r="D3324" s="1">
        <v>-4.3983827347137128E-3</v>
      </c>
      <c r="E3324" s="1">
        <v>1.473833745346975E-2</v>
      </c>
      <c r="F3324" s="1">
        <v>4.5275221417651057E-3</v>
      </c>
      <c r="G3324" s="1">
        <v>-1.45640714681694E-3</v>
      </c>
      <c r="H3324" s="1">
        <v>-1.9689964849308739E-3</v>
      </c>
      <c r="I3324" s="1">
        <v>-3.36060158186402E-3</v>
      </c>
    </row>
    <row r="3325" spans="1:9" x14ac:dyDescent="0.35">
      <c r="A3325" s="3">
        <v>44804</v>
      </c>
      <c r="B3325" s="1">
        <v>3.7512624440916298E-4</v>
      </c>
      <c r="C3325" s="1">
        <v>1.1285040049353601E-3</v>
      </c>
      <c r="D3325" s="1">
        <v>2.3130893190603801E-3</v>
      </c>
      <c r="E3325" s="1">
        <v>2.3604635712937139E-4</v>
      </c>
      <c r="F3325" s="1">
        <v>1.085261856084596E-2</v>
      </c>
      <c r="G3325" s="1">
        <v>-2.1292854850705201E-3</v>
      </c>
      <c r="H3325" s="1">
        <v>-2.603278658569796E-3</v>
      </c>
      <c r="I3325" s="1">
        <v>-1.619577944080741E-3</v>
      </c>
    </row>
    <row r="3326" spans="1:9" x14ac:dyDescent="0.35">
      <c r="A3326" s="3">
        <v>44805</v>
      </c>
      <c r="B3326" s="1">
        <v>2.3941386869734682E-3</v>
      </c>
      <c r="C3326" s="1">
        <v>2.355377934023517E-3</v>
      </c>
      <c r="D3326" s="1">
        <v>1.0696268386983791E-2</v>
      </c>
      <c r="E3326" s="1">
        <v>-4.1877209165639417E-3</v>
      </c>
      <c r="F3326" s="1">
        <v>1.445650405955479E-2</v>
      </c>
      <c r="G3326" s="1">
        <v>-1.500409479642584E-3</v>
      </c>
      <c r="H3326" s="1">
        <v>-2.7280763128564312E-3</v>
      </c>
      <c r="I3326" s="1">
        <v>-3.3186791760509982E-3</v>
      </c>
    </row>
    <row r="3327" spans="1:9" x14ac:dyDescent="0.35">
      <c r="A3327" s="3">
        <v>44806</v>
      </c>
      <c r="B3327" s="1">
        <v>-2.3308681764553358E-3</v>
      </c>
      <c r="C3327" s="1">
        <v>-1.143861668424395E-3</v>
      </c>
      <c r="D3327" s="1">
        <v>-9.5975642187409171E-3</v>
      </c>
      <c r="E3327" s="1">
        <v>1.5739253041282539E-3</v>
      </c>
      <c r="F3327" s="1">
        <v>-1.716661421380394E-2</v>
      </c>
      <c r="G3327" s="1">
        <v>1.3234383122684429E-4</v>
      </c>
      <c r="H3327" s="1">
        <v>-1.0592582166801809E-3</v>
      </c>
      <c r="I3327" s="1">
        <v>-1.5432707905917999E-3</v>
      </c>
    </row>
    <row r="3328" spans="1:9" x14ac:dyDescent="0.35">
      <c r="A3328" s="3">
        <v>44810</v>
      </c>
      <c r="B3328" s="1">
        <v>4.6149408710705048E-4</v>
      </c>
      <c r="C3328" s="1">
        <v>3.9673547465657322E-4</v>
      </c>
      <c r="D3328" s="1">
        <v>-3.5151131042681079E-3</v>
      </c>
      <c r="E3328" s="1">
        <v>1.126504858703248E-3</v>
      </c>
      <c r="F3328" s="1">
        <v>-1.331720508239365E-2</v>
      </c>
      <c r="G3328" s="1">
        <v>-1.547143692465891E-3</v>
      </c>
      <c r="H3328" s="1">
        <v>-8.9380102339531309E-4</v>
      </c>
      <c r="I3328" s="1">
        <v>-2.0846591456945558E-3</v>
      </c>
    </row>
    <row r="3329" spans="1:9" x14ac:dyDescent="0.35">
      <c r="A3329" s="3">
        <v>44811</v>
      </c>
      <c r="B3329" s="1">
        <v>1.6433143054834789E-3</v>
      </c>
      <c r="C3329" s="1">
        <v>-5.9450992945919712E-4</v>
      </c>
      <c r="D3329" s="1">
        <v>-6.2863605916522181E-3</v>
      </c>
      <c r="E3329" s="1">
        <v>-1.5600218209818051E-3</v>
      </c>
      <c r="F3329" s="1">
        <v>1.8241166048398321E-3</v>
      </c>
      <c r="G3329" s="1">
        <v>-4.544211924986219E-3</v>
      </c>
      <c r="H3329" s="1">
        <v>-3.0240478390726189E-3</v>
      </c>
      <c r="I3329" s="1">
        <v>-2.5875946191946659E-3</v>
      </c>
    </row>
    <row r="3330" spans="1:9" x14ac:dyDescent="0.35">
      <c r="A3330" s="3">
        <v>44812</v>
      </c>
      <c r="B3330" s="1">
        <v>-2.3026221109287981E-3</v>
      </c>
      <c r="C3330" s="1">
        <v>-3.0672653434771208E-4</v>
      </c>
      <c r="D3330" s="1">
        <v>1.038736931247008E-5</v>
      </c>
      <c r="E3330" s="1">
        <v>3.8975878278542102E-3</v>
      </c>
      <c r="F3330" s="1">
        <v>-1.3289319070137751E-3</v>
      </c>
      <c r="G3330" s="1">
        <v>-4.8636531340906508E-5</v>
      </c>
      <c r="H3330" s="1">
        <v>-1.663764310192106E-3</v>
      </c>
      <c r="I3330" s="1">
        <v>-9.9025439327293796E-4</v>
      </c>
    </row>
    <row r="3331" spans="1:9" x14ac:dyDescent="0.35">
      <c r="A3331" s="3">
        <v>44813</v>
      </c>
      <c r="B3331" s="1">
        <v>-5.5101981940396394E-3</v>
      </c>
      <c r="C3331" s="1">
        <v>-1.2659033579337511E-3</v>
      </c>
      <c r="D3331" s="1">
        <v>-2.562559491934846E-3</v>
      </c>
      <c r="E3331" s="1">
        <v>-1.3235644145804799E-3</v>
      </c>
      <c r="F3331" s="1">
        <v>-1.0658231200520341E-2</v>
      </c>
      <c r="G3331" s="1">
        <v>2.0826291338149621E-3</v>
      </c>
      <c r="H3331" s="1">
        <v>2.4054373490312031E-3</v>
      </c>
      <c r="I3331" s="1">
        <v>-2.27959060461147E-3</v>
      </c>
    </row>
    <row r="3332" spans="1:9" x14ac:dyDescent="0.35">
      <c r="A3332" s="3">
        <v>44816</v>
      </c>
      <c r="B3332" s="1">
        <v>-4.1192852169877892E-3</v>
      </c>
      <c r="C3332" s="1">
        <v>-1.9026940629787159E-3</v>
      </c>
      <c r="D3332" s="1">
        <v>-8.0832176351121054E-3</v>
      </c>
      <c r="E3332" s="1">
        <v>-3.22754049089502E-3</v>
      </c>
      <c r="F3332" s="1">
        <v>-4.426802395681273E-3</v>
      </c>
      <c r="G3332" s="1">
        <v>-1.37205114414396E-3</v>
      </c>
      <c r="H3332" s="1">
        <v>3.27434235746682E-3</v>
      </c>
      <c r="I3332" s="1">
        <v>-3.0349299777331358E-3</v>
      </c>
    </row>
    <row r="3333" spans="1:9" x14ac:dyDescent="0.35">
      <c r="A3333" s="3">
        <v>44817</v>
      </c>
      <c r="B3333" s="1">
        <v>1.1360326245266621E-3</v>
      </c>
      <c r="C3333" s="1">
        <v>1.1371919895766249E-3</v>
      </c>
      <c r="D3333" s="1">
        <v>-5.1176123825213971E-4</v>
      </c>
      <c r="E3333" s="1">
        <v>-1.2908761943211109E-3</v>
      </c>
      <c r="F3333" s="1">
        <v>5.2890399136054089E-3</v>
      </c>
      <c r="G3333" s="1">
        <v>4.7769875864589467E-4</v>
      </c>
      <c r="H3333" s="1">
        <v>-5.9843158464034651E-4</v>
      </c>
      <c r="I3333" s="1">
        <v>1.539144856265162E-3</v>
      </c>
    </row>
    <row r="3334" spans="1:9" x14ac:dyDescent="0.35">
      <c r="A3334" s="3">
        <v>44818</v>
      </c>
      <c r="B3334" s="1">
        <v>-4.6553580261288202E-4</v>
      </c>
      <c r="C3334" s="1">
        <v>1.3422972704710821E-3</v>
      </c>
      <c r="D3334" s="1">
        <v>2.5681621202904288E-3</v>
      </c>
      <c r="E3334" s="1">
        <v>-6.7871649489925634E-4</v>
      </c>
      <c r="F3334" s="1">
        <v>1.307067837509468E-2</v>
      </c>
      <c r="G3334" s="1">
        <v>2.4074728821930069E-3</v>
      </c>
      <c r="H3334" s="1">
        <v>1.0514675223436409E-3</v>
      </c>
      <c r="I3334" s="1">
        <v>1.520426669490593E-3</v>
      </c>
    </row>
    <row r="3335" spans="1:9" x14ac:dyDescent="0.35">
      <c r="A3335" s="3">
        <v>44819</v>
      </c>
      <c r="B3335" s="1">
        <v>2.3287631356796461E-3</v>
      </c>
      <c r="C3335" s="1">
        <v>9.7835593261574871E-4</v>
      </c>
      <c r="D3335" s="1">
        <v>4.6690773328055268E-3</v>
      </c>
      <c r="E3335" s="1">
        <v>-9.7249256636533499E-4</v>
      </c>
      <c r="F3335" s="1">
        <v>-8.3112028583112174E-3</v>
      </c>
      <c r="G3335" s="1">
        <v>-4.6616594724454563E-3</v>
      </c>
      <c r="H3335" s="1">
        <v>-3.9308879460429047E-3</v>
      </c>
      <c r="I3335" s="1">
        <v>2.5502835441026939E-4</v>
      </c>
    </row>
    <row r="3336" spans="1:9" x14ac:dyDescent="0.35">
      <c r="A3336" s="3">
        <v>44820</v>
      </c>
      <c r="B3336" s="1">
        <v>-2.6137716725227472E-4</v>
      </c>
      <c r="C3336" s="1">
        <v>1.000994559596791E-5</v>
      </c>
      <c r="D3336" s="1">
        <v>-6.3554480054991416E-3</v>
      </c>
      <c r="E3336" s="1">
        <v>-1.680172544531233E-3</v>
      </c>
      <c r="F3336" s="1">
        <v>-1.476860511636402E-2</v>
      </c>
      <c r="G3336" s="1">
        <v>-1.9193834364956701E-3</v>
      </c>
      <c r="H3336" s="1">
        <v>-5.9238073012346515E-4</v>
      </c>
      <c r="I3336" s="1">
        <v>-2.2732934849484239E-3</v>
      </c>
    </row>
    <row r="3337" spans="1:9" x14ac:dyDescent="0.35">
      <c r="A3337" s="3">
        <v>44823</v>
      </c>
      <c r="B3337" s="1">
        <v>0</v>
      </c>
      <c r="C3337" s="1">
        <v>3.8609403677769549E-4</v>
      </c>
      <c r="D3337" s="1">
        <v>1.298736389338639E-3</v>
      </c>
      <c r="E3337" s="1">
        <v>-6.509746285276452E-3</v>
      </c>
      <c r="F3337" s="1">
        <v>-7.2893810652796542E-4</v>
      </c>
      <c r="G3337" s="1">
        <v>2.644751090584041E-3</v>
      </c>
      <c r="H3337" s="1">
        <v>6.695724918115431E-4</v>
      </c>
      <c r="I3337" s="1">
        <v>1.409583688797067E-3</v>
      </c>
    </row>
    <row r="3338" spans="1:9" x14ac:dyDescent="0.35">
      <c r="A3338" s="3">
        <v>44824</v>
      </c>
      <c r="B3338" s="1">
        <v>1.772019521264268E-3</v>
      </c>
      <c r="C3338" s="1">
        <v>1.215012117958825E-4</v>
      </c>
      <c r="D3338" s="1">
        <v>3.2553414741030018E-3</v>
      </c>
      <c r="E3338" s="1">
        <v>-8.7149415677101327E-4</v>
      </c>
      <c r="F3338" s="1">
        <v>3.6801385255866852E-3</v>
      </c>
      <c r="G3338" s="1">
        <v>-2.015069277835346E-4</v>
      </c>
      <c r="H3338" s="1">
        <v>2.4252370087152202E-3</v>
      </c>
      <c r="I3338" s="1">
        <v>-1.481315219638679E-3</v>
      </c>
    </row>
    <row r="3339" spans="1:9" x14ac:dyDescent="0.35">
      <c r="A3339" s="3">
        <v>44825</v>
      </c>
      <c r="B3339" s="1">
        <v>1.1889227200230219E-3</v>
      </c>
      <c r="C3339" s="1">
        <v>6.0743225522408302E-5</v>
      </c>
      <c r="D3339" s="1">
        <v>-3.094287749199065E-4</v>
      </c>
      <c r="E3339" s="1">
        <v>-4.3914273307359419E-3</v>
      </c>
      <c r="F3339" s="1">
        <v>-4.4987884912356391E-3</v>
      </c>
      <c r="G3339" s="1">
        <v>3.0477920835547682E-5</v>
      </c>
      <c r="H3339" s="1">
        <v>-1.682568873396129E-3</v>
      </c>
      <c r="I3339" s="1">
        <v>-1.4706566978850419E-4</v>
      </c>
    </row>
    <row r="3340" spans="1:9" x14ac:dyDescent="0.35">
      <c r="A3340" s="3">
        <v>44826</v>
      </c>
      <c r="B3340" s="1">
        <v>-1.9405665295719741E-3</v>
      </c>
      <c r="C3340" s="1">
        <v>-1.697848677092995E-3</v>
      </c>
      <c r="D3340" s="1">
        <v>-1.6928235665588649E-3</v>
      </c>
      <c r="E3340" s="1">
        <v>-2.238337511916821E-3</v>
      </c>
      <c r="F3340" s="1">
        <v>9.7244391937707508E-3</v>
      </c>
      <c r="G3340" s="1">
        <v>-1.166728071251399E-3</v>
      </c>
      <c r="H3340" s="1">
        <v>-4.4521146866915989E-4</v>
      </c>
      <c r="I3340" s="1">
        <v>-2.5182125249805232E-3</v>
      </c>
    </row>
    <row r="3341" spans="1:9" x14ac:dyDescent="0.35">
      <c r="A3341" s="3">
        <v>44827</v>
      </c>
      <c r="B3341" s="1">
        <v>8.1255985373922535E-3</v>
      </c>
      <c r="C3341" s="1">
        <v>1.479554659058246E-3</v>
      </c>
      <c r="D3341" s="1">
        <v>9.1540306311888031E-3</v>
      </c>
      <c r="E3341" s="1">
        <v>4.6081445463839188E-3</v>
      </c>
      <c r="F3341" s="1">
        <v>3.9219896538345012E-4</v>
      </c>
      <c r="G3341" s="1">
        <v>-5.9770230340527863E-4</v>
      </c>
      <c r="H3341" s="1">
        <v>-3.9387027182745671E-3</v>
      </c>
      <c r="I3341" s="1">
        <v>9.5838346275822772E-4</v>
      </c>
    </row>
    <row r="3342" spans="1:9" x14ac:dyDescent="0.35">
      <c r="A3342" s="3">
        <v>44830</v>
      </c>
      <c r="B3342" s="1">
        <v>4.605774489766512E-3</v>
      </c>
      <c r="C3342" s="1">
        <v>-4.6529612774992568E-4</v>
      </c>
      <c r="D3342" s="1">
        <v>-1.946054753068194E-3</v>
      </c>
      <c r="E3342" s="1">
        <v>-4.9707684067629154E-3</v>
      </c>
      <c r="F3342" s="1">
        <v>-3.7755340429569411E-3</v>
      </c>
      <c r="G3342" s="1">
        <v>1.1936573656761149E-3</v>
      </c>
      <c r="H3342" s="1">
        <v>-5.2410516090395376E-3</v>
      </c>
      <c r="I3342" s="1">
        <v>-4.5463529956157878E-5</v>
      </c>
    </row>
    <row r="3343" spans="1:9" x14ac:dyDescent="0.35">
      <c r="A3343" s="3">
        <v>44831</v>
      </c>
      <c r="B3343" s="1">
        <v>-1.6619387374996459E-3</v>
      </c>
      <c r="C3343" s="1">
        <v>-1.3014334359701121E-3</v>
      </c>
      <c r="D3343" s="1">
        <v>2.5442912341038242E-3</v>
      </c>
      <c r="E3343" s="1">
        <v>3.2615652324434752E-3</v>
      </c>
      <c r="F3343" s="1">
        <v>-5.0184362309403374E-3</v>
      </c>
      <c r="G3343" s="1">
        <v>4.4170213079901544E-3</v>
      </c>
      <c r="H3343" s="1">
        <v>-2.4502235041878873E-4</v>
      </c>
      <c r="I3343" s="1">
        <v>-1.531195448601141E-3</v>
      </c>
    </row>
    <row r="3344" spans="1:9" x14ac:dyDescent="0.35">
      <c r="A3344" s="3">
        <v>44832</v>
      </c>
      <c r="B3344" s="1">
        <v>-9.0984759335266396E-3</v>
      </c>
      <c r="C3344" s="1">
        <v>-1.348953701674982E-3</v>
      </c>
      <c r="D3344" s="1">
        <v>7.5241656745839158E-4</v>
      </c>
      <c r="E3344" s="1">
        <v>-5.5355649643764604E-3</v>
      </c>
      <c r="F3344" s="1">
        <v>-1.1316393911707129E-2</v>
      </c>
      <c r="G3344" s="1">
        <v>2.1462800261293769E-3</v>
      </c>
      <c r="H3344" s="1">
        <v>-3.9760854343551261E-4</v>
      </c>
      <c r="I3344" s="1">
        <v>-1.505010741840729E-3</v>
      </c>
    </row>
    <row r="3345" spans="1:9" x14ac:dyDescent="0.35">
      <c r="A3345" s="3">
        <v>44833</v>
      </c>
      <c r="B3345" s="1">
        <v>-2.4910207391959371E-3</v>
      </c>
      <c r="C3345" s="1">
        <v>-8.1663146332611181E-4</v>
      </c>
      <c r="D3345" s="1">
        <v>-4.6041221970356538E-3</v>
      </c>
      <c r="E3345" s="1">
        <v>-1.540170758062231E-3</v>
      </c>
      <c r="F3345" s="1">
        <v>9.2970866148771591E-3</v>
      </c>
      <c r="G3345" s="1">
        <v>-4.883409454386145E-3</v>
      </c>
      <c r="H3345" s="1">
        <v>-7.2869105991935079E-4</v>
      </c>
      <c r="I3345" s="1">
        <v>2.010097067921546E-4</v>
      </c>
    </row>
    <row r="3346" spans="1:9" x14ac:dyDescent="0.35">
      <c r="A3346" s="3">
        <v>44834</v>
      </c>
      <c r="B3346" s="1">
        <v>5.8075381845634766E-4</v>
      </c>
      <c r="C3346" s="1">
        <v>-4.8148161436267772E-4</v>
      </c>
      <c r="D3346" s="1">
        <v>-6.2547664748414666E-3</v>
      </c>
      <c r="E3346" s="1">
        <v>5.9445963619175757E-5</v>
      </c>
      <c r="F3346" s="1">
        <v>5.8752498457370628E-4</v>
      </c>
      <c r="G3346" s="1">
        <v>-1.2801205189031379E-3</v>
      </c>
      <c r="H3346" s="1">
        <v>-2.9911827138096041E-3</v>
      </c>
      <c r="I3346" s="1">
        <v>-2.0173248460491071E-3</v>
      </c>
    </row>
    <row r="3347" spans="1:9" x14ac:dyDescent="0.35">
      <c r="A3347" s="3">
        <v>44837</v>
      </c>
      <c r="B3347" s="1">
        <v>-4.8174589355156616E-3</v>
      </c>
      <c r="C3347" s="1">
        <v>-1.9785432867365231E-3</v>
      </c>
      <c r="D3347" s="1">
        <v>-1.6712458803789241E-3</v>
      </c>
      <c r="E3347" s="1">
        <v>5.3345770518742341E-6</v>
      </c>
      <c r="F3347" s="1">
        <v>5.7770102800760448E-3</v>
      </c>
      <c r="G3347" s="1">
        <v>-2.049982300188713E-3</v>
      </c>
      <c r="H3347" s="1">
        <v>9.0573882055977606E-4</v>
      </c>
      <c r="I3347" s="1">
        <v>1.221586831490207E-4</v>
      </c>
    </row>
    <row r="3348" spans="1:9" x14ac:dyDescent="0.35">
      <c r="A3348" s="3">
        <v>44838</v>
      </c>
      <c r="B3348" s="1">
        <v>-9.7690423422372996E-3</v>
      </c>
      <c r="C3348" s="1">
        <v>-2.8693960816810189E-3</v>
      </c>
      <c r="D3348" s="1">
        <v>-5.4261333833314218E-3</v>
      </c>
      <c r="E3348" s="1">
        <v>-5.4199013718172484E-3</v>
      </c>
      <c r="F3348" s="1">
        <v>-8.5473501857585843E-3</v>
      </c>
      <c r="G3348" s="1">
        <v>-2.2189919401424119E-3</v>
      </c>
      <c r="H3348" s="1">
        <v>1.1722192552738871E-3</v>
      </c>
      <c r="I3348" s="1">
        <v>1.4037710073044879E-4</v>
      </c>
    </row>
    <row r="3349" spans="1:9" x14ac:dyDescent="0.35">
      <c r="A3349" s="3">
        <v>44839</v>
      </c>
      <c r="B3349" s="1">
        <v>2.944900904089387E-5</v>
      </c>
      <c r="C3349" s="1">
        <v>-1.478864145768588E-4</v>
      </c>
      <c r="D3349" s="1">
        <v>-3.5081892159987138E-3</v>
      </c>
      <c r="E3349" s="1">
        <v>-5.3789435050023426E-3</v>
      </c>
      <c r="F3349" s="1">
        <v>-1.3327691512746379E-2</v>
      </c>
      <c r="G3349" s="1">
        <v>2.5979553600019578E-3</v>
      </c>
      <c r="H3349" s="1">
        <v>3.4392766268855901E-3</v>
      </c>
      <c r="I3349" s="1">
        <v>4.2499279100094428E-4</v>
      </c>
    </row>
    <row r="3350" spans="1:9" x14ac:dyDescent="0.35">
      <c r="A3350" s="3">
        <v>44840</v>
      </c>
      <c r="B3350" s="1">
        <v>3.239295600447889E-4</v>
      </c>
      <c r="C3350" s="1">
        <v>-2.3838487035297011E-3</v>
      </c>
      <c r="D3350" s="1">
        <v>-3.0719143251212172E-4</v>
      </c>
      <c r="E3350" s="1">
        <v>-1.9028264291036661E-3</v>
      </c>
      <c r="F3350" s="1">
        <v>-4.7893488719764621E-3</v>
      </c>
      <c r="G3350" s="1">
        <v>1.566110549675148E-3</v>
      </c>
      <c r="H3350" s="1">
        <v>3.2048959434272112E-4</v>
      </c>
      <c r="I3350" s="1">
        <v>8.903813924396875E-4</v>
      </c>
    </row>
    <row r="3351" spans="1:9" x14ac:dyDescent="0.35">
      <c r="A3351" s="3">
        <v>44841</v>
      </c>
      <c r="B3351" s="1">
        <v>1.9723865877712128E-3</v>
      </c>
      <c r="C3351" s="1">
        <v>1.0501269264981961E-3</v>
      </c>
      <c r="D3351" s="1">
        <v>3.8451279426447989E-3</v>
      </c>
      <c r="E3351" s="1">
        <v>0</v>
      </c>
      <c r="F3351" s="1">
        <v>-8.463882537733447E-3</v>
      </c>
      <c r="G3351" s="1">
        <v>7.633176770478256E-3</v>
      </c>
      <c r="H3351" s="1">
        <v>3.7678266477167992E-3</v>
      </c>
      <c r="I3351" s="1">
        <v>1.4134759860806589E-4</v>
      </c>
    </row>
    <row r="3352" spans="1:9" x14ac:dyDescent="0.35">
      <c r="A3352" s="3">
        <v>44844</v>
      </c>
      <c r="B3352" s="1">
        <v>-8.5203901751096378E-4</v>
      </c>
      <c r="C3352" s="1">
        <v>2.9780181513170412E-3</v>
      </c>
      <c r="D3352" s="1">
        <v>-3.399288858088489E-3</v>
      </c>
      <c r="E3352" s="1">
        <v>-1.119173447957644E-4</v>
      </c>
      <c r="F3352" s="1">
        <v>3.8585441090437378E-3</v>
      </c>
      <c r="G3352" s="1">
        <v>3.4452275911966979E-4</v>
      </c>
      <c r="H3352" s="1">
        <v>2.1909876738219758E-3</v>
      </c>
      <c r="I3352" s="1">
        <v>-7.9726787476341876E-4</v>
      </c>
    </row>
    <row r="3353" spans="1:9" x14ac:dyDescent="0.35">
      <c r="A3353" s="3">
        <v>44845</v>
      </c>
      <c r="B3353" s="1">
        <v>-1.8525597671067431E-3</v>
      </c>
      <c r="C3353" s="1">
        <v>-1.407513268369742E-3</v>
      </c>
      <c r="D3353" s="1">
        <v>-8.3273565371888569E-4</v>
      </c>
      <c r="E3353" s="1">
        <v>-2.280281661872996E-3</v>
      </c>
      <c r="F3353" s="1">
        <v>-5.0936670883637847E-3</v>
      </c>
      <c r="G3353" s="1">
        <v>-1.1561440887253299E-4</v>
      </c>
      <c r="H3353" s="1">
        <v>-3.2041588030126129E-3</v>
      </c>
      <c r="I3353" s="1">
        <v>-8.7783155037468585E-4</v>
      </c>
    </row>
    <row r="3354" spans="1:9" x14ac:dyDescent="0.35">
      <c r="A3354" s="3">
        <v>44846</v>
      </c>
      <c r="B3354" s="1">
        <v>5.3028517558328936E-4</v>
      </c>
      <c r="C3354" s="1">
        <v>-6.9681384394537638E-4</v>
      </c>
      <c r="D3354" s="1">
        <v>1.5501161009463531E-3</v>
      </c>
      <c r="E3354" s="1">
        <v>-1.01353965183848E-4</v>
      </c>
      <c r="F3354" s="1">
        <v>1.573199616437426E-3</v>
      </c>
      <c r="G3354" s="1">
        <v>-2.12520927042037E-3</v>
      </c>
      <c r="H3354" s="1">
        <v>-9.9533438709920041E-4</v>
      </c>
      <c r="I3354" s="1">
        <v>1.4025096943359741E-3</v>
      </c>
    </row>
    <row r="3355" spans="1:9" x14ac:dyDescent="0.35">
      <c r="A3355" s="3">
        <v>44847</v>
      </c>
      <c r="B3355" s="1">
        <v>-3.827807549614537E-4</v>
      </c>
      <c r="C3355" s="1">
        <v>-5.529312575072165E-4</v>
      </c>
      <c r="D3355" s="1">
        <v>-2.6372844970651288E-3</v>
      </c>
      <c r="E3355" s="1">
        <v>0</v>
      </c>
      <c r="F3355" s="1">
        <v>-7.8281981472543283E-3</v>
      </c>
      <c r="G3355" s="1">
        <v>1.4352245817228491E-3</v>
      </c>
      <c r="H3355" s="1">
        <v>4.5818445976930628E-4</v>
      </c>
      <c r="I3355" s="1">
        <v>3.1464790762081313E-4</v>
      </c>
    </row>
    <row r="3356" spans="1:9" x14ac:dyDescent="0.35">
      <c r="A3356" s="3">
        <v>44848</v>
      </c>
      <c r="B3356" s="1">
        <v>1.8557247636159511E-3</v>
      </c>
      <c r="C3356" s="1">
        <v>-1.093473968241554E-3</v>
      </c>
      <c r="D3356" s="1">
        <v>-1.2657242548630429E-4</v>
      </c>
      <c r="E3356" s="1">
        <v>2.288819988718549E-3</v>
      </c>
      <c r="F3356" s="1">
        <v>-4.4898490369597033E-3</v>
      </c>
      <c r="G3356" s="1">
        <v>1.095319930087157E-3</v>
      </c>
      <c r="H3356" s="1">
        <v>-2.6712004063126349E-3</v>
      </c>
      <c r="I3356" s="1">
        <v>-1.1607188470796891E-4</v>
      </c>
    </row>
    <row r="3357" spans="1:9" x14ac:dyDescent="0.35">
      <c r="A3357" s="3">
        <v>44851</v>
      </c>
      <c r="B3357" s="1">
        <v>7.0563330589212825E-4</v>
      </c>
      <c r="C3357" s="1">
        <v>1.048396892695536E-4</v>
      </c>
      <c r="D3357" s="1">
        <v>-1.160281283593356E-3</v>
      </c>
      <c r="E3357" s="1">
        <v>2.2619770914988901E-3</v>
      </c>
      <c r="F3357" s="1">
        <v>1.5262819945940141E-2</v>
      </c>
      <c r="G3357" s="1">
        <v>6.9031825597964946E-4</v>
      </c>
      <c r="H3357" s="1">
        <v>2.0266117922540519E-4</v>
      </c>
      <c r="I3357" s="1">
        <v>-4.3458599810919367E-5</v>
      </c>
    </row>
    <row r="3358" spans="1:9" x14ac:dyDescent="0.35">
      <c r="A3358" s="3">
        <v>44852</v>
      </c>
      <c r="B3358" s="1">
        <v>1.7628393465740631E-3</v>
      </c>
      <c r="C3358" s="1">
        <v>-2.8195305264777648E-4</v>
      </c>
      <c r="D3358" s="1">
        <v>-1.337612971931579E-3</v>
      </c>
      <c r="E3358" s="1">
        <v>0</v>
      </c>
      <c r="F3358" s="1">
        <v>3.4504488878353001E-3</v>
      </c>
      <c r="G3358" s="1">
        <v>-6.6596196048673839E-4</v>
      </c>
      <c r="H3358" s="1">
        <v>4.4570956689615748E-4</v>
      </c>
      <c r="I3358" s="1">
        <v>1.1276234865178481E-3</v>
      </c>
    </row>
    <row r="3359" spans="1:9" x14ac:dyDescent="0.35">
      <c r="A3359" s="3">
        <v>44853</v>
      </c>
      <c r="B3359" s="1">
        <v>1.0265133740028349E-3</v>
      </c>
      <c r="C3359" s="1">
        <v>-8.6056092662878392E-5</v>
      </c>
      <c r="D3359" s="1">
        <v>-8.9127749246076249E-5</v>
      </c>
      <c r="E3359" s="1">
        <v>0</v>
      </c>
      <c r="F3359" s="1">
        <v>1.0465584531013089E-2</v>
      </c>
      <c r="G3359" s="1">
        <v>3.606101282459306E-3</v>
      </c>
      <c r="H3359" s="1">
        <v>1.176094371802217E-3</v>
      </c>
      <c r="I3359" s="1">
        <v>1.0364015512389631E-3</v>
      </c>
    </row>
    <row r="3360" spans="1:9" x14ac:dyDescent="0.35">
      <c r="A3360" s="3">
        <v>44854</v>
      </c>
      <c r="B3360" s="1">
        <v>-2.607600128915033E-3</v>
      </c>
      <c r="C3360" s="1">
        <v>7.7384826788096106E-5</v>
      </c>
      <c r="D3360" s="1">
        <v>-7.4407943302456925E-4</v>
      </c>
      <c r="E3360" s="1">
        <v>-3.443077911384762E-4</v>
      </c>
      <c r="F3360" s="1">
        <v>-3.5239845714090108E-3</v>
      </c>
      <c r="G3360" s="1">
        <v>-4.5270845167538756E-3</v>
      </c>
      <c r="H3360" s="1">
        <v>-1.537254884831474E-3</v>
      </c>
      <c r="I3360" s="1">
        <v>-3.1475940918294092E-3</v>
      </c>
    </row>
    <row r="3361" spans="1:9" x14ac:dyDescent="0.35">
      <c r="A3361" s="3">
        <v>44855</v>
      </c>
      <c r="B3361" s="1">
        <v>-1.5569002996299599E-3</v>
      </c>
      <c r="C3361" s="1">
        <v>-1.967013473318513E-4</v>
      </c>
      <c r="D3361" s="1">
        <v>5.4236668026583779E-3</v>
      </c>
      <c r="E3361" s="1">
        <v>3.860349357762694E-4</v>
      </c>
      <c r="F3361" s="1">
        <v>8.6104143583869419E-3</v>
      </c>
      <c r="G3361" s="1">
        <v>-8.9547627061103974E-4</v>
      </c>
      <c r="H3361" s="1">
        <v>-1.141250377318048E-3</v>
      </c>
      <c r="I3361" s="1">
        <v>-1.807943704089765E-3</v>
      </c>
    </row>
    <row r="3362" spans="1:9" x14ac:dyDescent="0.35">
      <c r="A3362" s="3">
        <v>44858</v>
      </c>
      <c r="B3362" s="1">
        <v>1.235693900968116E-3</v>
      </c>
      <c r="C3362" s="1">
        <v>-6.0540962796595821E-4</v>
      </c>
      <c r="D3362" s="1">
        <v>8.3203967489442476E-4</v>
      </c>
      <c r="E3362" s="1">
        <v>0</v>
      </c>
      <c r="F3362" s="1">
        <v>-5.6646390952630474E-3</v>
      </c>
      <c r="G3362" s="1">
        <v>8.3936063975120767E-4</v>
      </c>
      <c r="H3362" s="1">
        <v>9.8160033154348625E-4</v>
      </c>
      <c r="I3362" s="1">
        <v>1.5901656304742049E-3</v>
      </c>
    </row>
    <row r="3363" spans="1:9" x14ac:dyDescent="0.35">
      <c r="A3363" s="3">
        <v>44859</v>
      </c>
      <c r="B3363" s="1">
        <v>-1.087243983426855E-3</v>
      </c>
      <c r="C3363" s="1">
        <v>2.9673633456850371E-5</v>
      </c>
      <c r="D3363" s="1">
        <v>-3.556234333478292E-3</v>
      </c>
      <c r="E3363" s="1">
        <v>-2.7805356343746368E-4</v>
      </c>
      <c r="F3363" s="1">
        <v>-9.4421527988786114E-3</v>
      </c>
      <c r="G3363" s="1">
        <v>4.8156859069536928E-4</v>
      </c>
      <c r="H3363" s="1">
        <v>1.5781540383350561E-3</v>
      </c>
      <c r="I3363" s="1">
        <v>-6.7210136441087087E-4</v>
      </c>
    </row>
    <row r="3364" spans="1:9" x14ac:dyDescent="0.35">
      <c r="A3364" s="3">
        <v>44860</v>
      </c>
      <c r="B3364" s="1">
        <v>-4.5007942578101368E-3</v>
      </c>
      <c r="C3364" s="1">
        <v>-1.5856829690701351E-3</v>
      </c>
      <c r="D3364" s="1">
        <v>-1.7544323124440991E-4</v>
      </c>
      <c r="E3364" s="1">
        <v>9.2684618051563916E-4</v>
      </c>
      <c r="F3364" s="1">
        <v>6.2971698202196613E-4</v>
      </c>
      <c r="G3364" s="1">
        <v>-3.9543781521400589E-3</v>
      </c>
      <c r="H3364" s="1">
        <v>-1.258677296710697E-3</v>
      </c>
      <c r="I3364" s="1">
        <v>-2.836727809072515E-3</v>
      </c>
    </row>
    <row r="3365" spans="1:9" x14ac:dyDescent="0.35">
      <c r="A3365" s="3">
        <v>44861</v>
      </c>
      <c r="B3365" s="1">
        <v>1.6843473892615981E-3</v>
      </c>
      <c r="C3365" s="1">
        <v>6.3644034132903649E-4</v>
      </c>
      <c r="D3365" s="1">
        <v>3.3532023217675011E-3</v>
      </c>
      <c r="E3365" s="1">
        <v>1.0145071442702049E-3</v>
      </c>
      <c r="F3365" s="1">
        <v>1.1782135135400161E-2</v>
      </c>
      <c r="G3365" s="1">
        <v>3.316113091237582E-3</v>
      </c>
      <c r="H3365" s="1">
        <v>2.7146241147746331E-4</v>
      </c>
      <c r="I3365" s="1">
        <v>1.6551872269505721E-3</v>
      </c>
    </row>
    <row r="3366" spans="1:9" x14ac:dyDescent="0.35">
      <c r="A3366" s="3">
        <v>44862</v>
      </c>
      <c r="B3366" s="1">
        <v>3.2450292052628171E-3</v>
      </c>
      <c r="C3366" s="1">
        <v>2.1667224465491408E-3</v>
      </c>
      <c r="D3366" s="1">
        <v>-1.9739563802900759E-4</v>
      </c>
      <c r="E3366" s="1">
        <v>1.185724249137543E-3</v>
      </c>
      <c r="F3366" s="1">
        <v>9.5288920822877987E-3</v>
      </c>
      <c r="G3366" s="1">
        <v>4.5733608929552361E-3</v>
      </c>
      <c r="H3366" s="1">
        <v>3.816387069761396E-3</v>
      </c>
      <c r="I3366" s="1">
        <v>4.3511626664822778E-3</v>
      </c>
    </row>
    <row r="3367" spans="1:9" x14ac:dyDescent="0.35">
      <c r="A3367" s="3">
        <v>44865</v>
      </c>
      <c r="B3367" s="1">
        <v>-8.5274053163952868E-4</v>
      </c>
      <c r="C3367" s="1">
        <v>1.6618272003305901E-3</v>
      </c>
      <c r="D3367" s="1">
        <v>5.2325799976000731E-3</v>
      </c>
      <c r="E3367" s="1">
        <v>-1.836387194290801E-3</v>
      </c>
      <c r="F3367" s="1">
        <v>-1.6542987106857979E-2</v>
      </c>
      <c r="G3367" s="1">
        <v>9.717950992269575E-4</v>
      </c>
      <c r="H3367" s="1">
        <v>1.6776833267899689E-3</v>
      </c>
      <c r="I3367" s="1">
        <v>-1.3209269951257601E-3</v>
      </c>
    </row>
    <row r="3368" spans="1:9" x14ac:dyDescent="0.35">
      <c r="A3368" s="3">
        <v>44866</v>
      </c>
      <c r="B3368" s="1">
        <v>-2.9135642602784451E-3</v>
      </c>
      <c r="C3368" s="1">
        <v>-1.5876269019043929E-4</v>
      </c>
      <c r="D3368" s="1">
        <v>-2.0021409919335209E-4</v>
      </c>
      <c r="E3368" s="1">
        <v>2.8731431139208401E-3</v>
      </c>
      <c r="F3368" s="1">
        <v>7.0692613442069341E-3</v>
      </c>
      <c r="G3368" s="1">
        <v>-3.9853714338986554E-3</v>
      </c>
      <c r="H3368" s="1">
        <v>-1.501732496458241E-3</v>
      </c>
      <c r="I3368" s="1">
        <v>-3.0754719123604608E-3</v>
      </c>
    </row>
    <row r="3369" spans="1:9" x14ac:dyDescent="0.35">
      <c r="A3369" s="3">
        <v>44867</v>
      </c>
      <c r="B3369" s="1">
        <v>-6.4935064935067732E-4</v>
      </c>
      <c r="C3369" s="1">
        <v>-2.054138012668516E-3</v>
      </c>
      <c r="D3369" s="1">
        <v>-5.9923939246371294E-3</v>
      </c>
      <c r="E3369" s="1">
        <v>-2.9539128219768779E-4</v>
      </c>
      <c r="F3369" s="1">
        <v>-7.4792146712777674E-3</v>
      </c>
      <c r="G3369" s="1">
        <v>1.9467914381150479E-3</v>
      </c>
      <c r="H3369" s="1">
        <v>-3.127757033438705E-4</v>
      </c>
      <c r="I3369" s="1">
        <v>6.914598522227422E-4</v>
      </c>
    </row>
    <row r="3370" spans="1:9" x14ac:dyDescent="0.35">
      <c r="A3370" s="3">
        <v>44868</v>
      </c>
      <c r="B3370" s="1">
        <v>3.1011873117137161E-3</v>
      </c>
      <c r="C3370" s="1">
        <v>3.5656167504449782E-4</v>
      </c>
      <c r="D3370" s="1">
        <v>3.1449616389496171E-3</v>
      </c>
      <c r="E3370" s="1">
        <v>-1.056815539256073E-3</v>
      </c>
      <c r="F3370" s="1">
        <v>1.0773100558953089E-2</v>
      </c>
      <c r="G3370" s="1">
        <v>2.4069273968621019E-3</v>
      </c>
      <c r="H3370" s="1">
        <v>-7.673435155659547E-4</v>
      </c>
      <c r="I3370" s="1">
        <v>1.933022819874175E-3</v>
      </c>
    </row>
    <row r="3371" spans="1:9" x14ac:dyDescent="0.35">
      <c r="A3371" s="3">
        <v>44869</v>
      </c>
      <c r="B3371" s="1">
        <v>-8.9214733680769154E-3</v>
      </c>
      <c r="C3371" s="1">
        <v>-4.0885143473958774E-3</v>
      </c>
      <c r="D3371" s="1">
        <v>-3.700076153592136E-3</v>
      </c>
      <c r="E3371" s="1">
        <v>1.707905844679614E-3</v>
      </c>
      <c r="F3371" s="1">
        <v>-1.882168571474219E-2</v>
      </c>
      <c r="G3371" s="1">
        <v>-8.8486211357814426E-3</v>
      </c>
      <c r="H3371" s="1">
        <v>-4.9749399933289862E-3</v>
      </c>
      <c r="I3371" s="1">
        <v>-4.7482164318608522E-3</v>
      </c>
    </row>
    <row r="3372" spans="1:9" x14ac:dyDescent="0.35">
      <c r="A3372" s="3">
        <v>44872</v>
      </c>
      <c r="B3372" s="1">
        <v>-9.5068330362457765E-4</v>
      </c>
      <c r="C3372" s="1">
        <v>-8.0291080575645157E-4</v>
      </c>
      <c r="D3372" s="1">
        <v>4.707941878563382E-4</v>
      </c>
      <c r="E3372" s="1">
        <v>5.146427757884986E-4</v>
      </c>
      <c r="F3372" s="1">
        <v>-7.9625455911398468E-3</v>
      </c>
      <c r="G3372" s="1">
        <v>-5.1762115616094118E-4</v>
      </c>
      <c r="H3372" s="1">
        <v>5.2254845897503621E-4</v>
      </c>
      <c r="I3372" s="1">
        <v>-1.073750692250464E-3</v>
      </c>
    </row>
    <row r="3373" spans="1:9" x14ac:dyDescent="0.35">
      <c r="A3373" s="3">
        <v>44873</v>
      </c>
      <c r="B3373" s="1">
        <v>-2.0221244201259481E-3</v>
      </c>
      <c r="C3373" s="1">
        <v>-3.2236690104927579E-3</v>
      </c>
      <c r="D3373" s="1">
        <v>-4.5445868707978399E-3</v>
      </c>
      <c r="E3373" s="1">
        <v>1.211203169364516E-4</v>
      </c>
      <c r="F3373" s="1">
        <v>1.100068859271941E-3</v>
      </c>
      <c r="G3373" s="1">
        <v>-7.1184045680083852E-3</v>
      </c>
      <c r="H3373" s="1">
        <v>-7.8286585839872913E-3</v>
      </c>
      <c r="I3373" s="1">
        <v>1.4774031590698571E-3</v>
      </c>
    </row>
    <row r="3374" spans="1:9" x14ac:dyDescent="0.35">
      <c r="A3374" s="3">
        <v>44874</v>
      </c>
      <c r="B3374" s="1">
        <v>-1.758045292014399E-3</v>
      </c>
      <c r="C3374" s="1">
        <v>-7.1066988837009681E-4</v>
      </c>
      <c r="D3374" s="1">
        <v>3.9418317756332311E-3</v>
      </c>
      <c r="E3374" s="1">
        <v>7.5039512634078598E-4</v>
      </c>
      <c r="F3374" s="1">
        <v>-3.6595623319013448E-3</v>
      </c>
      <c r="G3374" s="1">
        <v>-1.9581055230368789E-3</v>
      </c>
      <c r="H3374" s="1">
        <v>-2.468656232170741E-3</v>
      </c>
      <c r="I3374" s="1">
        <v>8.3607154962628272E-4</v>
      </c>
    </row>
    <row r="3375" spans="1:9" x14ac:dyDescent="0.35">
      <c r="A3375" s="3">
        <v>44875</v>
      </c>
      <c r="B3375" s="1">
        <v>-1.850691024148587E-3</v>
      </c>
      <c r="C3375" s="1">
        <v>-2.56460754064658E-3</v>
      </c>
      <c r="D3375" s="1">
        <v>-5.8113929008996035E-4</v>
      </c>
      <c r="E3375" s="1">
        <v>1.6398276687410449E-3</v>
      </c>
      <c r="F3375" s="1">
        <v>-1.7397210996816129E-2</v>
      </c>
      <c r="G3375" s="1">
        <v>-3.9787775456919796E-3</v>
      </c>
      <c r="H3375" s="1">
        <v>-3.8252662834484812E-3</v>
      </c>
      <c r="I3375" s="1">
        <v>-2.1540832939725969E-3</v>
      </c>
    </row>
    <row r="3376" spans="1:9" x14ac:dyDescent="0.35">
      <c r="A3376" s="3">
        <v>44876</v>
      </c>
      <c r="B3376" s="1">
        <v>-1.315828822632259E-3</v>
      </c>
      <c r="C3376" s="1">
        <v>-9.6310369489571723E-4</v>
      </c>
      <c r="D3376" s="1">
        <v>-1.038919485827039E-2</v>
      </c>
      <c r="E3376" s="1">
        <v>-1.235695070830656E-3</v>
      </c>
      <c r="F3376" s="1">
        <v>4.6384664007177454E-3</v>
      </c>
      <c r="G3376" s="1">
        <v>-5.436764231730673E-3</v>
      </c>
      <c r="H3376" s="1">
        <v>-2.0647636710428019E-3</v>
      </c>
      <c r="I3376" s="1">
        <v>-1.483870662736364E-3</v>
      </c>
    </row>
    <row r="3377" spans="1:9" x14ac:dyDescent="0.35">
      <c r="A3377" s="3">
        <v>44879</v>
      </c>
      <c r="B3377" s="1">
        <v>2.9944602485398871E-5</v>
      </c>
      <c r="C3377" s="1">
        <v>-7.0929928696761291E-4</v>
      </c>
      <c r="D3377" s="1">
        <v>-9.5515659383191842E-3</v>
      </c>
      <c r="E3377" s="1">
        <v>4.6931822531859352E-4</v>
      </c>
      <c r="F3377" s="1">
        <v>-1.3033572662720091E-2</v>
      </c>
      <c r="G3377" s="1">
        <v>-5.7362645974020632E-3</v>
      </c>
      <c r="H3377" s="1">
        <v>-8.4575348289062102E-4</v>
      </c>
      <c r="I3377" s="1">
        <v>2.5701042896555388E-3</v>
      </c>
    </row>
    <row r="3378" spans="1:9" x14ac:dyDescent="0.35">
      <c r="A3378" s="3">
        <v>44880</v>
      </c>
      <c r="B3378" s="1">
        <v>8.0848005749212248E-4</v>
      </c>
      <c r="C3378" s="1">
        <v>1.6437537358040539E-3</v>
      </c>
      <c r="D3378" s="1">
        <v>-2.8987896080049369E-3</v>
      </c>
      <c r="E3378" s="1">
        <v>0</v>
      </c>
      <c r="F3378" s="1">
        <v>1.637896767727742E-4</v>
      </c>
      <c r="G3378" s="1">
        <v>1.5175786613279561E-3</v>
      </c>
      <c r="H3378" s="1">
        <v>3.767067217465669E-3</v>
      </c>
      <c r="I3378" s="1">
        <v>2.4208577467152992E-3</v>
      </c>
    </row>
    <row r="3379" spans="1:9" x14ac:dyDescent="0.35">
      <c r="A3379" s="3">
        <v>44881</v>
      </c>
      <c r="B3379" s="1">
        <v>-7.1806839601473715E-4</v>
      </c>
      <c r="C3379" s="1">
        <v>-7.0059352996754143E-4</v>
      </c>
      <c r="D3379" s="1">
        <v>-1.30538476989539E-3</v>
      </c>
      <c r="E3379" s="1">
        <v>7.6601495450967505E-4</v>
      </c>
      <c r="F3379" s="1">
        <v>-3.444517969733329E-3</v>
      </c>
      <c r="G3379" s="1">
        <v>1.8944748202016639E-3</v>
      </c>
      <c r="H3379" s="1">
        <v>-2.427795147572076E-3</v>
      </c>
      <c r="I3379" s="1">
        <v>-2.8833700469497181E-3</v>
      </c>
    </row>
    <row r="3380" spans="1:9" x14ac:dyDescent="0.35">
      <c r="A3380" s="3">
        <v>44882</v>
      </c>
      <c r="B3380" s="1">
        <v>-1.4671097937064561E-3</v>
      </c>
      <c r="C3380" s="1">
        <v>-7.427985135246562E-4</v>
      </c>
      <c r="D3380" s="1">
        <v>-3.9996430582693856E-3</v>
      </c>
      <c r="E3380" s="1">
        <v>1.0093564282240839E-3</v>
      </c>
      <c r="F3380" s="1">
        <v>-1.0999789564445689E-2</v>
      </c>
      <c r="G3380" s="1">
        <v>6.536449649701126E-4</v>
      </c>
      <c r="H3380" s="1">
        <v>-3.4114118790432579E-3</v>
      </c>
      <c r="I3380" s="1">
        <v>-3.3566962753881491E-3</v>
      </c>
    </row>
    <row r="3381" spans="1:9" x14ac:dyDescent="0.35">
      <c r="A3381" s="3">
        <v>44883</v>
      </c>
      <c r="B3381" s="1">
        <v>3.8980509745134562E-4</v>
      </c>
      <c r="C3381" s="1">
        <v>-3.5885894573106652E-4</v>
      </c>
      <c r="D3381" s="1">
        <v>8.659957965200249E-4</v>
      </c>
      <c r="E3381" s="1">
        <v>-4.3862731497749108E-3</v>
      </c>
      <c r="F3381" s="1">
        <v>-2.742181177607828E-3</v>
      </c>
      <c r="G3381" s="1">
        <v>-2.571623990424543E-3</v>
      </c>
      <c r="H3381" s="1">
        <v>-1.766233795224004E-4</v>
      </c>
      <c r="I3381" s="1">
        <v>5.2028129164094494E-4</v>
      </c>
    </row>
    <row r="3382" spans="1:9" x14ac:dyDescent="0.35">
      <c r="A3382" s="3">
        <v>44886</v>
      </c>
      <c r="B3382" s="1">
        <v>-8.9919971225616013E-4</v>
      </c>
      <c r="C3382" s="1">
        <v>6.0588344326406585E-4</v>
      </c>
      <c r="D3382" s="1">
        <v>5.6657296061795037E-3</v>
      </c>
      <c r="E3382" s="1">
        <v>-6.0076326858193863E-4</v>
      </c>
      <c r="F3382" s="1">
        <v>-3.8277144908560601E-3</v>
      </c>
      <c r="G3382" s="1">
        <v>3.7667525750586521E-3</v>
      </c>
      <c r="H3382" s="1">
        <v>2.7226573314163009E-3</v>
      </c>
      <c r="I3382" s="1">
        <v>-3.638298376397842E-3</v>
      </c>
    </row>
    <row r="3383" spans="1:9" x14ac:dyDescent="0.35">
      <c r="A3383" s="3">
        <v>44887</v>
      </c>
      <c r="B3383" s="1">
        <v>-1.4700147001470709E-3</v>
      </c>
      <c r="C3383" s="1">
        <v>-9.5769730907557804E-4</v>
      </c>
      <c r="D3383" s="1">
        <v>-3.2364832720972458E-3</v>
      </c>
      <c r="E3383" s="1">
        <v>2.1265831336636509E-4</v>
      </c>
      <c r="F3383" s="1">
        <v>-1.8542294118567559E-3</v>
      </c>
      <c r="G3383" s="1">
        <v>-1.208008713243558E-3</v>
      </c>
      <c r="H3383" s="1">
        <v>-5.669325525603508E-4</v>
      </c>
      <c r="I3383" s="1">
        <v>7.5651133746568178E-4</v>
      </c>
    </row>
    <row r="3384" spans="1:9" x14ac:dyDescent="0.35">
      <c r="A3384" s="3">
        <v>44888</v>
      </c>
      <c r="B3384" s="1">
        <v>1.4120898930418679E-3</v>
      </c>
      <c r="C3384" s="1">
        <v>1.414470694807157E-4</v>
      </c>
      <c r="D3384" s="1">
        <v>-7.1579576639424491E-4</v>
      </c>
      <c r="E3384" s="1">
        <v>-1.276446152854271E-3</v>
      </c>
      <c r="F3384" s="1">
        <v>1.440973143089552E-3</v>
      </c>
      <c r="G3384" s="1">
        <v>-3.5439114022148832E-3</v>
      </c>
      <c r="H3384" s="1">
        <v>-6.7947968564585626E-4</v>
      </c>
      <c r="I3384" s="1">
        <v>-2.6339084980622211E-3</v>
      </c>
    </row>
    <row r="3385" spans="1:9" x14ac:dyDescent="0.35">
      <c r="A3385" s="3">
        <v>44890</v>
      </c>
      <c r="B3385" s="1">
        <v>8.4005880411619493E-4</v>
      </c>
      <c r="C3385" s="1">
        <v>-7.3278272040289139E-6</v>
      </c>
      <c r="D3385" s="1">
        <v>-6.5501182447991191E-4</v>
      </c>
      <c r="E3385" s="1">
        <v>0</v>
      </c>
      <c r="F3385" s="1">
        <v>4.2825925233389572E-3</v>
      </c>
      <c r="G3385" s="1">
        <v>-2.7371319673932248E-3</v>
      </c>
      <c r="H3385" s="1">
        <v>-1.9891142116051919E-3</v>
      </c>
      <c r="I3385" s="1">
        <v>-4.1311272597621679E-4</v>
      </c>
    </row>
    <row r="3386" spans="1:9" x14ac:dyDescent="0.35">
      <c r="A3386" s="3">
        <v>44893</v>
      </c>
      <c r="B3386" s="1">
        <v>-1.199076710931557E-4</v>
      </c>
      <c r="C3386" s="1">
        <v>-5.3273694153299633E-4</v>
      </c>
      <c r="D3386" s="1">
        <v>-2.8242585973659029E-4</v>
      </c>
      <c r="E3386" s="1">
        <v>-5.4527722293652436E-3</v>
      </c>
      <c r="F3386" s="1">
        <v>-3.2646717448674418E-3</v>
      </c>
      <c r="G3386" s="1">
        <v>1.1959706305437749E-3</v>
      </c>
      <c r="H3386" s="1">
        <v>-6.9442233945793408E-4</v>
      </c>
      <c r="I3386" s="1">
        <v>1.7832158457762311E-3</v>
      </c>
    </row>
    <row r="3387" spans="1:9" x14ac:dyDescent="0.35">
      <c r="A3387" s="3">
        <v>44894</v>
      </c>
      <c r="B3387" s="1">
        <v>-1.2292010193375451E-3</v>
      </c>
      <c r="C3387" s="1">
        <v>-3.1819954777556608E-4</v>
      </c>
      <c r="D3387" s="1">
        <v>-1.1854113064366789E-3</v>
      </c>
      <c r="E3387" s="1">
        <v>-2.670627272853832E-3</v>
      </c>
      <c r="F3387" s="1">
        <v>4.4494613345769103E-5</v>
      </c>
      <c r="G3387" s="1">
        <v>-4.5279021289690302E-4</v>
      </c>
      <c r="H3387" s="1">
        <v>1.187513394453887E-4</v>
      </c>
      <c r="I3387" s="1">
        <v>4.8292476365241482E-4</v>
      </c>
    </row>
    <row r="3388" spans="1:9" x14ac:dyDescent="0.35">
      <c r="A3388" s="3">
        <v>44895</v>
      </c>
      <c r="B3388" s="1">
        <v>-3.8722459026233609E-3</v>
      </c>
      <c r="C3388" s="1">
        <v>-2.7136245957048999E-4</v>
      </c>
      <c r="D3388" s="1">
        <v>-2.649052413278175E-3</v>
      </c>
      <c r="E3388" s="1">
        <v>1.095595767002244E-3</v>
      </c>
      <c r="F3388" s="1">
        <v>-1.362837427520969E-5</v>
      </c>
      <c r="G3388" s="1">
        <v>-1.044252263594059E-3</v>
      </c>
      <c r="H3388" s="1">
        <v>3.743156544293802E-3</v>
      </c>
      <c r="I3388" s="1">
        <v>2.5876315215884742E-3</v>
      </c>
    </row>
  </sheetData>
  <conditionalFormatting sqref="A1:A3388">
    <cfRule type="notContainsBlanks" dxfId="19" priority="4">
      <formula>LEN(TRIM(A1))&gt;0</formula>
    </cfRule>
  </conditionalFormatting>
  <conditionalFormatting sqref="B2:I3388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11BF5-23A4-40A6-9D4B-461719AA1586}">
  <dimension ref="A1:ALL3760"/>
  <sheetViews>
    <sheetView workbookViewId="0">
      <selection activeCell="D25" sqref="D25"/>
    </sheetView>
  </sheetViews>
  <sheetFormatPr defaultRowHeight="14.5" x14ac:dyDescent="0.35"/>
  <cols>
    <col min="1" max="1000" width="21.7265625" style="1" customWidth="1"/>
  </cols>
  <sheetData>
    <row r="1" spans="1:10" x14ac:dyDescent="0.35"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</row>
    <row r="2" spans="1:10" x14ac:dyDescent="0.35">
      <c r="A2" s="3">
        <v>39449</v>
      </c>
      <c r="B2" s="1">
        <v>2.0106656155149949E-4</v>
      </c>
      <c r="C2" s="1">
        <v>1.2596724851539069E-3</v>
      </c>
      <c r="D2" s="1">
        <v>-6.9996279917983184E-4</v>
      </c>
      <c r="E2" s="1">
        <v>5.372543289923204E-4</v>
      </c>
      <c r="F2" s="1">
        <v>1.733731958172946E-3</v>
      </c>
      <c r="G2" s="1">
        <v>-1.6945591047826669E-3</v>
      </c>
      <c r="H2" s="1">
        <v>1.0882706962649371E-3</v>
      </c>
      <c r="I2" s="1">
        <v>-3.6418642864854972E-4</v>
      </c>
      <c r="J2" s="1">
        <v>2.467108596202916E-3</v>
      </c>
    </row>
    <row r="3" spans="1:10" x14ac:dyDescent="0.35">
      <c r="A3" s="3">
        <v>39450</v>
      </c>
      <c r="B3" s="1">
        <v>-1.0284133983354819E-3</v>
      </c>
      <c r="C3" s="1">
        <v>-1.905318202047201E-3</v>
      </c>
      <c r="D3" s="1">
        <v>-5.3181253608092227E-5</v>
      </c>
      <c r="E3" s="1">
        <v>8.0151974429942818E-4</v>
      </c>
      <c r="F3" s="1">
        <v>1.45727007119989E-3</v>
      </c>
      <c r="G3" s="1">
        <v>3.7815923500517101E-4</v>
      </c>
      <c r="H3" s="1">
        <v>1.168183585110727E-3</v>
      </c>
      <c r="I3" s="1">
        <v>5.7942902616137104E-4</v>
      </c>
      <c r="J3" s="1">
        <v>-1.082371097341772E-3</v>
      </c>
    </row>
    <row r="4" spans="1:10" x14ac:dyDescent="0.35">
      <c r="A4" s="3">
        <v>39451</v>
      </c>
      <c r="B4" s="1">
        <v>2.032226854499219E-3</v>
      </c>
      <c r="C4" s="1">
        <v>3.5938952014586971E-3</v>
      </c>
      <c r="D4" s="1">
        <v>-1.189643939568996E-3</v>
      </c>
      <c r="E4" s="1">
        <v>1.9105908894911929E-3</v>
      </c>
      <c r="F4" s="1">
        <v>2.744179580138395E-3</v>
      </c>
      <c r="G4" s="1">
        <v>1.3993734915009879E-3</v>
      </c>
      <c r="H4" s="1">
        <v>1.4426266381843971E-3</v>
      </c>
      <c r="I4" s="1">
        <v>8.9597940117247532E-4</v>
      </c>
      <c r="J4" s="1">
        <v>-1.079496504790334E-3</v>
      </c>
    </row>
    <row r="5" spans="1:10" x14ac:dyDescent="0.35">
      <c r="A5" s="3">
        <v>39454</v>
      </c>
      <c r="B5" s="1">
        <v>1.716656389042281E-3</v>
      </c>
      <c r="C5" s="1">
        <v>2.1915490791648562E-3</v>
      </c>
      <c r="D5" s="1">
        <v>5.2967177865337334E-4</v>
      </c>
      <c r="E5" s="1">
        <v>9.4890229702260243E-4</v>
      </c>
      <c r="F5" s="1">
        <v>7.7002162886241621E-4</v>
      </c>
      <c r="G5" s="1">
        <v>2.9579392856786679E-3</v>
      </c>
      <c r="H5" s="1">
        <v>2.35969191648433E-3</v>
      </c>
      <c r="I5" s="1">
        <v>1.9542429046954801E-3</v>
      </c>
      <c r="J5" s="1">
        <v>3.0098810923329111E-4</v>
      </c>
    </row>
    <row r="6" spans="1:10" x14ac:dyDescent="0.35">
      <c r="A6" s="3">
        <v>39455</v>
      </c>
      <c r="B6" s="1">
        <v>-1.31388556170009E-4</v>
      </c>
      <c r="C6" s="1">
        <v>1.484479568957475E-3</v>
      </c>
      <c r="D6" s="1">
        <v>2.5909366236032131E-5</v>
      </c>
      <c r="E6" s="1">
        <v>8.5144085976618378E-4</v>
      </c>
      <c r="F6" s="1">
        <v>8.3550201522220036E-4</v>
      </c>
      <c r="G6" s="1">
        <v>1.7043384645765161E-4</v>
      </c>
      <c r="H6" s="1">
        <v>8.9030389039468361E-4</v>
      </c>
      <c r="I6" s="1">
        <v>-8.5501752785988039E-5</v>
      </c>
      <c r="J6" s="1">
        <v>1.7359473614364521E-5</v>
      </c>
    </row>
    <row r="7" spans="1:10" x14ac:dyDescent="0.35">
      <c r="A7" s="3">
        <v>39456</v>
      </c>
      <c r="B7" s="1">
        <v>-2.4355389309571601E-4</v>
      </c>
      <c r="C7" s="1">
        <v>9.6832306662575363E-5</v>
      </c>
      <c r="D7" s="1">
        <v>-5.1887413415951933E-4</v>
      </c>
      <c r="E7" s="1">
        <v>-2.1447182889722249E-4</v>
      </c>
      <c r="F7" s="1">
        <v>-8.106690291065366E-4</v>
      </c>
      <c r="G7" s="1">
        <v>2.4779698539689749E-4</v>
      </c>
      <c r="H7" s="1">
        <v>1.4365451488949079E-3</v>
      </c>
      <c r="I7" s="1">
        <v>7.187718419876532E-5</v>
      </c>
      <c r="J7" s="1">
        <v>-1.5044615965908999E-5</v>
      </c>
    </row>
    <row r="8" spans="1:10" x14ac:dyDescent="0.35">
      <c r="A8" s="3">
        <v>39457</v>
      </c>
      <c r="B8" s="1">
        <v>4.532339089147186E-6</v>
      </c>
      <c r="C8" s="1">
        <v>-6.3892494626860419E-4</v>
      </c>
      <c r="D8" s="1">
        <v>-7.7836495718286436E-4</v>
      </c>
      <c r="E8" s="1">
        <v>-1.7996025225741619E-4</v>
      </c>
      <c r="F8" s="1">
        <v>-7.6727923493891126E-5</v>
      </c>
      <c r="G8" s="1">
        <v>1.497771089467026E-4</v>
      </c>
      <c r="H8" s="1">
        <v>1.0319505462152989E-3</v>
      </c>
      <c r="I8" s="1">
        <v>6.8588210510678316E-4</v>
      </c>
      <c r="J8" s="1">
        <v>-9.6055531670358185E-5</v>
      </c>
    </row>
    <row r="9" spans="1:10" x14ac:dyDescent="0.35">
      <c r="A9" s="3">
        <v>39458</v>
      </c>
      <c r="B9" s="1">
        <v>1.731912224852916E-3</v>
      </c>
      <c r="C9" s="1">
        <v>3.5203263847745081E-3</v>
      </c>
      <c r="D9" s="1">
        <v>3.7090531747807631E-4</v>
      </c>
      <c r="E9" s="1">
        <v>2.1018706192008629E-3</v>
      </c>
      <c r="F9" s="1">
        <v>2.6537109678905768E-3</v>
      </c>
      <c r="G9" s="1">
        <v>1.9695224387159542E-3</v>
      </c>
      <c r="H9" s="1">
        <v>4.1122476786770168E-3</v>
      </c>
      <c r="I9" s="1">
        <v>2.064285081856188E-3</v>
      </c>
      <c r="J9" s="1">
        <v>-1.957174793301486E-3</v>
      </c>
    </row>
    <row r="10" spans="1:10" x14ac:dyDescent="0.35">
      <c r="A10" s="3">
        <v>39461</v>
      </c>
      <c r="B10" s="1">
        <v>2.4929898798635719E-3</v>
      </c>
      <c r="C10" s="1">
        <v>6.5358818374521288E-3</v>
      </c>
      <c r="D10" s="1">
        <v>-2.0605998588407731E-4</v>
      </c>
      <c r="E10" s="1">
        <v>4.0862438899949014E-3</v>
      </c>
      <c r="F10" s="1">
        <v>3.8343308309676249E-3</v>
      </c>
      <c r="G10" s="1">
        <v>2.2829885829320769E-3</v>
      </c>
      <c r="H10" s="1">
        <v>4.3462806071554727E-3</v>
      </c>
      <c r="I10" s="1">
        <v>1.300650448801788E-3</v>
      </c>
      <c r="J10" s="1">
        <v>9.1556453918228975E-4</v>
      </c>
    </row>
    <row r="11" spans="1:10" x14ac:dyDescent="0.35">
      <c r="A11" s="3">
        <v>39462</v>
      </c>
      <c r="B11" s="1">
        <v>2.7085028145639178E-3</v>
      </c>
      <c r="C11" s="1">
        <v>-3.7365879418349568E-4</v>
      </c>
      <c r="D11" s="1">
        <v>1.7525718992628109E-4</v>
      </c>
      <c r="E11" s="1">
        <v>9.6312264323361596E-4</v>
      </c>
      <c r="F11" s="1">
        <v>4.5813629590085719E-4</v>
      </c>
      <c r="G11" s="1">
        <v>1.77530391125158E-3</v>
      </c>
      <c r="H11" s="1">
        <v>1.1553546701572599E-3</v>
      </c>
      <c r="I11" s="1">
        <v>2.1240017130239601E-3</v>
      </c>
      <c r="J11" s="1">
        <v>-1.795854241515293E-5</v>
      </c>
    </row>
    <row r="12" spans="1:10" x14ac:dyDescent="0.35">
      <c r="A12" s="3">
        <v>39463</v>
      </c>
      <c r="B12" s="1">
        <v>7.5279894360580357E-4</v>
      </c>
      <c r="C12" s="1">
        <v>4.0279552749344921E-4</v>
      </c>
      <c r="D12" s="1">
        <v>1.002295466889791E-4</v>
      </c>
      <c r="E12" s="1">
        <v>-1.6187683892110449E-5</v>
      </c>
      <c r="F12" s="1">
        <v>-4.2053034803812839E-4</v>
      </c>
      <c r="G12" s="1">
        <v>6.1235388693048343E-4</v>
      </c>
      <c r="H12" s="1">
        <v>-2.8307426552132139E-5</v>
      </c>
      <c r="I12" s="1">
        <v>4.5197934934670952E-4</v>
      </c>
      <c r="J12" s="1">
        <v>-2.967267941050955E-3</v>
      </c>
    </row>
    <row r="13" spans="1:10" x14ac:dyDescent="0.35">
      <c r="A13" s="3">
        <v>39464</v>
      </c>
      <c r="B13" s="1">
        <v>-9.388853126290897E-4</v>
      </c>
      <c r="C13" s="1">
        <v>1.264816801826552E-3</v>
      </c>
      <c r="D13" s="1">
        <v>-6.2374375205065391E-5</v>
      </c>
      <c r="E13" s="1">
        <v>-5.4715257268544981E-4</v>
      </c>
      <c r="F13" s="1">
        <v>-9.4800312283382926E-4</v>
      </c>
      <c r="G13" s="1">
        <v>-7.5792347299585838E-4</v>
      </c>
      <c r="H13" s="1">
        <v>-5.2205638867341975E-4</v>
      </c>
      <c r="I13" s="1">
        <v>-2.1111563843712039E-4</v>
      </c>
      <c r="J13" s="1">
        <v>-2.913927294172947E-3</v>
      </c>
    </row>
    <row r="14" spans="1:10" x14ac:dyDescent="0.35">
      <c r="A14" s="3">
        <v>39465</v>
      </c>
      <c r="B14" s="1">
        <v>-1.1085881819997701E-3</v>
      </c>
      <c r="C14" s="1">
        <v>-1.415858031020512E-3</v>
      </c>
      <c r="D14" s="1">
        <v>3.5043969668757669E-4</v>
      </c>
      <c r="E14" s="1">
        <v>-1.1635786912203021E-3</v>
      </c>
      <c r="F14" s="1">
        <v>-1.4046303342215569E-3</v>
      </c>
      <c r="G14" s="1">
        <v>-1.5395752691433891E-3</v>
      </c>
      <c r="H14" s="1">
        <v>-3.0055328678698649E-3</v>
      </c>
      <c r="I14" s="1">
        <v>-1.628950250529559E-3</v>
      </c>
      <c r="J14" s="1">
        <v>-3.5815224675559421E-3</v>
      </c>
    </row>
    <row r="15" spans="1:10" x14ac:dyDescent="0.35">
      <c r="A15" s="3">
        <v>39469</v>
      </c>
      <c r="B15" s="1">
        <v>5.6054285336037957E-4</v>
      </c>
      <c r="C15" s="1">
        <v>7.7323744556512253E-4</v>
      </c>
      <c r="D15" s="1">
        <v>6.0184448870881369E-4</v>
      </c>
      <c r="E15" s="1">
        <v>1.076720904860551E-3</v>
      </c>
      <c r="F15" s="1">
        <v>5.9292550718836878E-4</v>
      </c>
      <c r="G15" s="1">
        <v>1.6733894333373911E-3</v>
      </c>
      <c r="H15" s="1">
        <v>-9.6192151751051114E-4</v>
      </c>
      <c r="I15" s="1">
        <v>2.2334408122768319E-3</v>
      </c>
      <c r="J15" s="1">
        <v>-1.8083098034720191E-3</v>
      </c>
    </row>
    <row r="16" spans="1:10" x14ac:dyDescent="0.35">
      <c r="A16" s="3">
        <v>39470</v>
      </c>
      <c r="B16" s="1">
        <v>3.8681125637651798E-4</v>
      </c>
      <c r="C16" s="1">
        <v>-1.801246652288313E-3</v>
      </c>
      <c r="D16" s="1">
        <v>1.0013037955736161E-4</v>
      </c>
      <c r="E16" s="1">
        <v>-1.3768500004533999E-3</v>
      </c>
      <c r="F16" s="1">
        <v>-1.8696492427707769E-3</v>
      </c>
      <c r="G16" s="1">
        <v>-1.093505284099905E-4</v>
      </c>
      <c r="H16" s="1">
        <v>-2.1168100908555139E-3</v>
      </c>
      <c r="I16" s="1">
        <v>4.0545487545640141E-4</v>
      </c>
      <c r="J16" s="1">
        <v>-3.2077722417260808E-3</v>
      </c>
    </row>
    <row r="17" spans="1:10" x14ac:dyDescent="0.35">
      <c r="A17" s="3">
        <v>39471</v>
      </c>
      <c r="B17" s="1">
        <v>-3.1349426789517581E-4</v>
      </c>
      <c r="C17" s="1">
        <v>2.4846129696902701E-3</v>
      </c>
      <c r="D17" s="1">
        <v>-3.0106120574313611E-4</v>
      </c>
      <c r="E17" s="1">
        <v>5.3333229521701497E-4</v>
      </c>
      <c r="F17" s="1">
        <v>7.814243460086967E-4</v>
      </c>
      <c r="G17" s="1">
        <v>-5.5739590278736095E-4</v>
      </c>
      <c r="H17" s="1">
        <v>1.504990125780425E-3</v>
      </c>
      <c r="I17" s="1">
        <v>-1.226941796833247E-3</v>
      </c>
      <c r="J17" s="1">
        <v>1.665180563057866E-3</v>
      </c>
    </row>
    <row r="18" spans="1:10" x14ac:dyDescent="0.35">
      <c r="A18" s="3">
        <v>39472</v>
      </c>
      <c r="B18" s="1">
        <v>7.7525489953211846E-4</v>
      </c>
      <c r="C18" s="1">
        <v>2.915829374507295E-3</v>
      </c>
      <c r="D18" s="1">
        <v>-2.0030101180035231E-4</v>
      </c>
      <c r="E18" s="1">
        <v>1.817032245513106E-3</v>
      </c>
      <c r="F18" s="1">
        <v>2.7098429310477008E-3</v>
      </c>
      <c r="G18" s="1">
        <v>9.0009636325771858E-4</v>
      </c>
      <c r="H18" s="1">
        <v>3.843173635617259E-3</v>
      </c>
      <c r="I18" s="1">
        <v>7.3214330796989024E-4</v>
      </c>
      <c r="J18" s="1">
        <v>3.7813572748879309E-3</v>
      </c>
    </row>
    <row r="19" spans="1:10" x14ac:dyDescent="0.35">
      <c r="A19" s="3">
        <v>39475</v>
      </c>
      <c r="B19" s="1">
        <v>2.7453254926546039E-4</v>
      </c>
      <c r="C19" s="1">
        <v>1.868262316624181E-3</v>
      </c>
      <c r="D19" s="1">
        <v>-3.7126155376321357E-5</v>
      </c>
      <c r="E19" s="1">
        <v>1.321140776903373E-3</v>
      </c>
      <c r="F19" s="1">
        <v>1.9647627600152262E-3</v>
      </c>
      <c r="G19" s="1">
        <v>6.6441433498609648E-4</v>
      </c>
      <c r="H19" s="1">
        <v>1.782396070291181E-3</v>
      </c>
      <c r="I19" s="1">
        <v>5.3163080209794877E-4</v>
      </c>
      <c r="J19" s="1">
        <v>-5.0567229862841234E-4</v>
      </c>
    </row>
    <row r="20" spans="1:10" x14ac:dyDescent="0.35">
      <c r="A20" s="3">
        <v>39476</v>
      </c>
      <c r="B20" s="1">
        <v>-1.562381366155607E-3</v>
      </c>
      <c r="C20" s="1">
        <v>-1.085866760534238E-3</v>
      </c>
      <c r="D20" s="1">
        <v>3.3765040153754811E-4</v>
      </c>
      <c r="E20" s="1">
        <v>-1.305175839960482E-3</v>
      </c>
      <c r="F20" s="1">
        <v>-1.261239297961847E-3</v>
      </c>
      <c r="G20" s="1">
        <v>-1.7156164800681271E-3</v>
      </c>
      <c r="H20" s="1">
        <v>-1.4265382168141549E-3</v>
      </c>
      <c r="I20" s="1">
        <v>-1.4033991532865771E-3</v>
      </c>
      <c r="J20" s="1">
        <v>-1.880999854362964E-3</v>
      </c>
    </row>
    <row r="21" spans="1:10" x14ac:dyDescent="0.35">
      <c r="A21" s="3">
        <v>39477</v>
      </c>
      <c r="B21" s="1">
        <v>3.8134893878538628E-4</v>
      </c>
      <c r="C21" s="1">
        <v>-4.9029864168925741E-4</v>
      </c>
      <c r="D21" s="1">
        <v>2.5210189958713158E-5</v>
      </c>
      <c r="E21" s="1">
        <v>7.5409460424280539E-4</v>
      </c>
      <c r="F21" s="1">
        <v>7.0055430565751919E-4</v>
      </c>
      <c r="G21" s="1">
        <v>7.6466958224896686E-4</v>
      </c>
      <c r="H21" s="1">
        <v>-5.2714986541468889E-6</v>
      </c>
      <c r="I21" s="1">
        <v>6.6203957457022788E-4</v>
      </c>
      <c r="J21" s="1">
        <v>1.4901732363010729E-3</v>
      </c>
    </row>
    <row r="22" spans="1:10" x14ac:dyDescent="0.35">
      <c r="A22" s="3">
        <v>39478</v>
      </c>
      <c r="B22" s="1">
        <v>7.2073938852001973E-4</v>
      </c>
      <c r="C22" s="1">
        <v>1.967403017524072E-3</v>
      </c>
      <c r="D22" s="1">
        <v>0</v>
      </c>
      <c r="E22" s="1">
        <v>6.8755239110407373E-4</v>
      </c>
      <c r="F22" s="1">
        <v>9.8417841547271401E-4</v>
      </c>
      <c r="G22" s="1">
        <v>4.7834703583582439E-4</v>
      </c>
      <c r="H22" s="1">
        <v>1.012792017854647E-3</v>
      </c>
      <c r="I22" s="1">
        <v>1.145955460366999E-3</v>
      </c>
      <c r="J22" s="1">
        <v>9.947011683641982E-5</v>
      </c>
    </row>
    <row r="23" spans="1:10" x14ac:dyDescent="0.35">
      <c r="A23" s="3">
        <v>39479</v>
      </c>
      <c r="B23" s="1">
        <v>1.772979810199526E-3</v>
      </c>
      <c r="C23" s="1">
        <v>3.4505941933682388E-4</v>
      </c>
      <c r="D23" s="1">
        <v>8.7533175073351011E-4</v>
      </c>
      <c r="E23" s="1">
        <v>4.0009643681471202E-4</v>
      </c>
      <c r="F23" s="1">
        <v>3.8666383066243698E-4</v>
      </c>
      <c r="G23" s="1">
        <v>1.4759611553538669E-3</v>
      </c>
      <c r="H23" s="1">
        <v>1.397515936816252E-3</v>
      </c>
      <c r="I23" s="1">
        <v>3.1437745088696012E-3</v>
      </c>
      <c r="J23" s="1">
        <v>3.644924661807547E-4</v>
      </c>
    </row>
    <row r="24" spans="1:10" x14ac:dyDescent="0.35">
      <c r="A24" s="3">
        <v>39482</v>
      </c>
      <c r="B24" s="1">
        <v>7.7061983784409982E-4</v>
      </c>
      <c r="C24" s="1">
        <v>2.6988052709404631E-3</v>
      </c>
      <c r="D24" s="1">
        <v>-3.8061121683641291E-4</v>
      </c>
      <c r="E24" s="1">
        <v>1.527382399954647E-3</v>
      </c>
      <c r="F24" s="1">
        <v>2.127589171120325E-3</v>
      </c>
      <c r="G24" s="1">
        <v>6.0416068139179657E-4</v>
      </c>
      <c r="H24" s="1">
        <v>2.5709171488919051E-3</v>
      </c>
      <c r="I24" s="1">
        <v>3.1804958999792632E-4</v>
      </c>
      <c r="J24" s="1">
        <v>1.9229768242692289E-3</v>
      </c>
    </row>
    <row r="25" spans="1:10" x14ac:dyDescent="0.35">
      <c r="A25" s="3">
        <v>39483</v>
      </c>
      <c r="B25" s="1">
        <v>2.3010994204031299E-4</v>
      </c>
      <c r="C25" s="1">
        <v>6.5670267394923876E-4</v>
      </c>
      <c r="D25" s="1">
        <v>1.27385325210394E-4</v>
      </c>
      <c r="E25" s="1">
        <v>-3.6578049299729193E-4</v>
      </c>
      <c r="F25" s="1">
        <v>-1.018681208282413E-4</v>
      </c>
      <c r="G25" s="1">
        <v>-2.5404465837686191E-4</v>
      </c>
      <c r="H25" s="1">
        <v>3.848781568860371E-4</v>
      </c>
      <c r="I25" s="1">
        <v>-3.920751804165068E-5</v>
      </c>
      <c r="J25" s="1">
        <v>6.8412508748560974E-4</v>
      </c>
    </row>
    <row r="26" spans="1:10" x14ac:dyDescent="0.35">
      <c r="A26" s="3">
        <v>39484</v>
      </c>
      <c r="B26" s="1">
        <v>-9.5838381027146813E-4</v>
      </c>
      <c r="C26" s="1">
        <v>-1.038140445273505E-3</v>
      </c>
      <c r="D26" s="1">
        <v>2.5193887962737801E-5</v>
      </c>
      <c r="E26" s="1">
        <v>-1.477855083724666E-4</v>
      </c>
      <c r="F26" s="1">
        <v>-5.8386919081776512E-4</v>
      </c>
      <c r="G26" s="1">
        <v>-3.0549417906877713E-4</v>
      </c>
      <c r="H26" s="1">
        <v>-4.5944767965810929E-4</v>
      </c>
      <c r="I26" s="1">
        <v>-6.8125733638180197E-4</v>
      </c>
      <c r="J26" s="1">
        <v>-3.4824526966858999E-4</v>
      </c>
    </row>
    <row r="27" spans="1:10" x14ac:dyDescent="0.35">
      <c r="A27" s="3">
        <v>39485</v>
      </c>
      <c r="B27" s="1">
        <v>-2.5712470772986111E-3</v>
      </c>
      <c r="C27" s="1">
        <v>-6.7074033669660693E-3</v>
      </c>
      <c r="D27" s="1">
        <v>-1.2596626623451179E-5</v>
      </c>
      <c r="E27" s="1">
        <v>-1.9602223952019941E-3</v>
      </c>
      <c r="F27" s="1">
        <v>-2.1111714927872778E-3</v>
      </c>
      <c r="G27" s="1">
        <v>-2.7925349330911731E-3</v>
      </c>
      <c r="H27" s="1">
        <v>-2.0458426117542232E-3</v>
      </c>
      <c r="I27" s="1">
        <v>-2.9586234124833188E-3</v>
      </c>
      <c r="J27" s="1">
        <v>-2.1567217828899481E-3</v>
      </c>
    </row>
    <row r="28" spans="1:10" x14ac:dyDescent="0.35">
      <c r="A28" s="3">
        <v>39486</v>
      </c>
      <c r="B28" s="1">
        <v>-1.7281563347993909E-3</v>
      </c>
      <c r="C28" s="1">
        <v>1.3963844368327649E-3</v>
      </c>
      <c r="D28" s="1">
        <v>-2.029482076173483E-4</v>
      </c>
      <c r="E28" s="1">
        <v>7.0039197375360018E-4</v>
      </c>
      <c r="F28" s="1">
        <v>1.0884650880986779E-3</v>
      </c>
      <c r="G28" s="1">
        <v>-9.6310747615713233E-4</v>
      </c>
      <c r="H28" s="1">
        <v>-5.5653238926511861E-4</v>
      </c>
      <c r="I28" s="1">
        <v>-2.1330129407294281E-3</v>
      </c>
      <c r="J28" s="1">
        <v>-2.19647067629769E-3</v>
      </c>
    </row>
    <row r="29" spans="1:10" x14ac:dyDescent="0.35">
      <c r="A29" s="3">
        <v>39489</v>
      </c>
      <c r="B29" s="1">
        <v>3.2248202291049739E-3</v>
      </c>
      <c r="C29" s="1">
        <v>1.1209574575880449E-2</v>
      </c>
      <c r="D29" s="1">
        <v>-4.5497625023926958E-5</v>
      </c>
      <c r="E29" s="1">
        <v>1.630519077654879E-3</v>
      </c>
      <c r="F29" s="1">
        <v>1.375112158904956E-3</v>
      </c>
      <c r="G29" s="1">
        <v>1.2714814278191879E-3</v>
      </c>
      <c r="H29" s="1">
        <v>3.3094971523466299E-3</v>
      </c>
      <c r="I29" s="1">
        <v>2.258346175815884E-3</v>
      </c>
      <c r="J29" s="1">
        <v>1.805703702835393E-3</v>
      </c>
    </row>
    <row r="30" spans="1:10" x14ac:dyDescent="0.35">
      <c r="A30" s="3">
        <v>39490</v>
      </c>
      <c r="B30" s="1">
        <v>-1.9679184314680409E-4</v>
      </c>
      <c r="C30" s="1">
        <v>-5.4889198790070148E-3</v>
      </c>
      <c r="D30" s="1">
        <v>2.5199831161115679E-5</v>
      </c>
      <c r="E30" s="1">
        <v>-9.9426859962981062E-4</v>
      </c>
      <c r="F30" s="1">
        <v>-1.507453991028473E-3</v>
      </c>
      <c r="G30" s="1">
        <v>5.3646402444096353E-5</v>
      </c>
      <c r="H30" s="1">
        <v>-3.7199129027967182E-3</v>
      </c>
      <c r="I30" s="1">
        <v>2.4715130455321699E-4</v>
      </c>
      <c r="J30" s="1">
        <v>4.5046599830067542E-5</v>
      </c>
    </row>
    <row r="31" spans="1:10" x14ac:dyDescent="0.35">
      <c r="A31" s="3">
        <v>39491</v>
      </c>
      <c r="B31" s="1">
        <v>2.9187162822186252E-4</v>
      </c>
      <c r="C31" s="1">
        <v>-2.3367389023174479E-3</v>
      </c>
      <c r="D31" s="1">
        <v>-5.1098369962088157E-5</v>
      </c>
      <c r="E31" s="1">
        <v>-5.3734898362256533E-4</v>
      </c>
      <c r="F31" s="1">
        <v>-5.5321568936583798E-4</v>
      </c>
      <c r="G31" s="1">
        <v>-2.6115926480119178E-4</v>
      </c>
      <c r="H31" s="1">
        <v>-2.2776391477695719E-3</v>
      </c>
      <c r="I31" s="1">
        <v>-2.2496275206884689E-4</v>
      </c>
      <c r="J31" s="1">
        <v>-1.824012617159809E-3</v>
      </c>
    </row>
    <row r="32" spans="1:10" x14ac:dyDescent="0.35">
      <c r="A32" s="3">
        <v>39492</v>
      </c>
      <c r="B32" s="1">
        <v>-2.2606423350113309E-3</v>
      </c>
      <c r="C32" s="1">
        <v>1.8937590200804879E-3</v>
      </c>
      <c r="D32" s="1">
        <v>0</v>
      </c>
      <c r="E32" s="1">
        <v>1.7169517482922281E-3</v>
      </c>
      <c r="F32" s="1">
        <v>1.880284338428684E-3</v>
      </c>
      <c r="G32" s="1">
        <v>-8.6134468613940918E-5</v>
      </c>
      <c r="H32" s="1">
        <v>2.4357749752630391E-3</v>
      </c>
      <c r="I32" s="1">
        <v>-2.6128601904629178E-4</v>
      </c>
      <c r="J32" s="1">
        <v>-2.4175115747523401E-3</v>
      </c>
    </row>
    <row r="33" spans="1:10" x14ac:dyDescent="0.35">
      <c r="A33" s="3">
        <v>39493</v>
      </c>
      <c r="B33" s="1">
        <v>3.1555037902664118E-4</v>
      </c>
      <c r="C33" s="1">
        <v>1.357962596487017E-3</v>
      </c>
      <c r="D33" s="1">
        <v>0</v>
      </c>
      <c r="E33" s="1">
        <v>-9.4828492671950038E-5</v>
      </c>
      <c r="F33" s="1">
        <v>2.9451706230831931E-4</v>
      </c>
      <c r="G33" s="1">
        <v>9.3202698923988692E-5</v>
      </c>
      <c r="H33" s="1">
        <v>1.177773422960771E-3</v>
      </c>
      <c r="I33" s="1">
        <v>2.04163835328286E-4</v>
      </c>
      <c r="J33" s="1">
        <v>7.8957803986079433E-4</v>
      </c>
    </row>
    <row r="34" spans="1:10" x14ac:dyDescent="0.35">
      <c r="A34" s="3">
        <v>39497</v>
      </c>
      <c r="B34" s="1">
        <v>-6.6132015049258364E-4</v>
      </c>
      <c r="C34" s="1">
        <v>5.3994480587389324E-3</v>
      </c>
      <c r="D34" s="1">
        <v>0</v>
      </c>
      <c r="E34" s="1">
        <v>2.416097856801747E-3</v>
      </c>
      <c r="F34" s="1">
        <v>1.183342972004064E-3</v>
      </c>
      <c r="G34" s="1">
        <v>5.5139791019498396E-4</v>
      </c>
      <c r="H34" s="1">
        <v>2.1806855628763171E-3</v>
      </c>
      <c r="I34" s="1">
        <v>7.1934616966640164E-5</v>
      </c>
      <c r="J34" s="1">
        <v>3.0918351952635699E-3</v>
      </c>
    </row>
    <row r="35" spans="1:10" x14ac:dyDescent="0.35">
      <c r="A35" s="3">
        <v>39498</v>
      </c>
      <c r="B35" s="1">
        <v>2.0123298890739599E-4</v>
      </c>
      <c r="C35" s="1">
        <v>2.0912177673098049E-3</v>
      </c>
      <c r="D35" s="1">
        <v>0</v>
      </c>
      <c r="E35" s="1">
        <v>4.9557043697090464E-4</v>
      </c>
      <c r="F35" s="1">
        <v>2.2951056696141059E-4</v>
      </c>
      <c r="G35" s="1">
        <v>4.8335392585707743E-4</v>
      </c>
      <c r="H35" s="1">
        <v>6.0428227716124994E-4</v>
      </c>
      <c r="I35" s="1">
        <v>3.0247252848591982E-4</v>
      </c>
      <c r="J35" s="1">
        <v>-9.480414750584476E-5</v>
      </c>
    </row>
    <row r="36" spans="1:10" x14ac:dyDescent="0.35">
      <c r="A36" s="3">
        <v>39499</v>
      </c>
      <c r="B36" s="1">
        <v>9.9187340088624509E-5</v>
      </c>
      <c r="C36" s="1">
        <v>1.9807249474015349E-3</v>
      </c>
      <c r="D36" s="1">
        <v>0</v>
      </c>
      <c r="E36" s="1">
        <v>4.7216691808182892E-4</v>
      </c>
      <c r="F36" s="1">
        <v>8.623968316563424E-4</v>
      </c>
      <c r="G36" s="1">
        <v>5.148582447143113E-4</v>
      </c>
      <c r="H36" s="1">
        <v>1.334906225785248E-3</v>
      </c>
      <c r="I36" s="1">
        <v>2.9439132289255099E-4</v>
      </c>
      <c r="J36" s="1">
        <v>-3.575391660189831E-3</v>
      </c>
    </row>
    <row r="37" spans="1:10" x14ac:dyDescent="0.35">
      <c r="A37" s="3">
        <v>39500</v>
      </c>
      <c r="B37" s="1">
        <v>-2.5470585981257621E-4</v>
      </c>
      <c r="C37" s="1">
        <v>1.207992799577617E-3</v>
      </c>
      <c r="D37" s="1">
        <v>0</v>
      </c>
      <c r="E37" s="1">
        <v>7.0598719578396363E-4</v>
      </c>
      <c r="F37" s="1">
        <v>1.021504886326907E-3</v>
      </c>
      <c r="G37" s="1">
        <v>1.945585635374503E-4</v>
      </c>
      <c r="H37" s="1">
        <v>1.454141556068711E-3</v>
      </c>
      <c r="I37" s="1">
        <v>4.0551375828368208E-5</v>
      </c>
      <c r="J37" s="1">
        <v>8.5344328831182814E-4</v>
      </c>
    </row>
    <row r="38" spans="1:10" x14ac:dyDescent="0.35">
      <c r="A38" s="3">
        <v>39503</v>
      </c>
      <c r="B38" s="1">
        <v>6.9385574113489668E-4</v>
      </c>
      <c r="C38" s="1">
        <v>4.0185160338119807E-3</v>
      </c>
      <c r="D38" s="1">
        <v>0</v>
      </c>
      <c r="E38" s="1">
        <v>1.1379064192442721E-3</v>
      </c>
      <c r="F38" s="1">
        <v>1.300616900035356E-3</v>
      </c>
      <c r="G38" s="1">
        <v>4.5670081585935662E-4</v>
      </c>
      <c r="H38" s="1">
        <v>1.847206981240523E-3</v>
      </c>
      <c r="I38" s="1">
        <v>2.7217471281870692E-4</v>
      </c>
      <c r="J38" s="1">
        <v>8.2865405923104873E-4</v>
      </c>
    </row>
    <row r="39" spans="1:10" x14ac:dyDescent="0.35">
      <c r="A39" s="3">
        <v>39504</v>
      </c>
      <c r="B39" s="1">
        <v>9.9471942547357806E-4</v>
      </c>
      <c r="C39" s="1">
        <v>5.2910025714867359E-3</v>
      </c>
      <c r="D39" s="1">
        <v>0</v>
      </c>
      <c r="E39" s="1">
        <v>1.8881511137012199E-3</v>
      </c>
      <c r="F39" s="1">
        <v>2.252313692738372E-3</v>
      </c>
      <c r="G39" s="1">
        <v>2.6276487826870643E-4</v>
      </c>
      <c r="H39" s="1">
        <v>2.541420326668264E-3</v>
      </c>
      <c r="I39" s="1">
        <v>4.4162611773179711E-4</v>
      </c>
      <c r="J39" s="1">
        <v>4.0401552733104751E-4</v>
      </c>
    </row>
    <row r="40" spans="1:10" x14ac:dyDescent="0.35">
      <c r="A40" s="3">
        <v>39505</v>
      </c>
      <c r="B40" s="1">
        <v>-7.0000073151210707E-4</v>
      </c>
      <c r="C40" s="1">
        <v>-1.017659230384982E-2</v>
      </c>
      <c r="D40" s="1">
        <v>0</v>
      </c>
      <c r="E40" s="1">
        <v>-5.489789120353139E-4</v>
      </c>
      <c r="F40" s="1">
        <v>-8.1375653325765906E-4</v>
      </c>
      <c r="G40" s="1">
        <v>-5.6201417994161673E-4</v>
      </c>
      <c r="H40" s="1">
        <v>-3.8492904273043078E-3</v>
      </c>
      <c r="I40" s="1">
        <v>-5.9000744723247678E-4</v>
      </c>
      <c r="J40" s="1">
        <v>-2.9652962453452498E-3</v>
      </c>
    </row>
    <row r="41" spans="1:10" x14ac:dyDescent="0.35">
      <c r="A41" s="3">
        <v>39506</v>
      </c>
      <c r="B41" s="1">
        <v>-1.7506645937236389E-3</v>
      </c>
      <c r="C41" s="1">
        <v>-4.0496767231912312E-4</v>
      </c>
      <c r="D41" s="1">
        <v>0</v>
      </c>
      <c r="E41" s="1">
        <v>-1.4228735251309299E-4</v>
      </c>
      <c r="F41" s="1">
        <v>6.9847278916235211E-7</v>
      </c>
      <c r="G41" s="1">
        <v>-5.3414323917722051E-4</v>
      </c>
      <c r="H41" s="1">
        <v>2.6675075256221699E-3</v>
      </c>
      <c r="I41" s="1">
        <v>-5.995704716457162E-4</v>
      </c>
      <c r="J41" s="1">
        <v>-3.7042698161680039E-3</v>
      </c>
    </row>
    <row r="42" spans="1:10" x14ac:dyDescent="0.35">
      <c r="A42" s="3">
        <v>39507</v>
      </c>
      <c r="B42" s="1">
        <v>2.1288501501590669E-3</v>
      </c>
      <c r="C42" s="1">
        <v>5.770543512130244E-3</v>
      </c>
      <c r="D42" s="1">
        <v>0</v>
      </c>
      <c r="E42" s="1">
        <v>1.201281281229871E-3</v>
      </c>
      <c r="F42" s="1">
        <v>8.4654842927545104E-4</v>
      </c>
      <c r="G42" s="1">
        <v>2.4458221142085179E-3</v>
      </c>
      <c r="H42" s="1">
        <v>3.0855817581501022E-3</v>
      </c>
      <c r="I42" s="1">
        <v>2.03644329922259E-3</v>
      </c>
      <c r="J42" s="1">
        <v>-2.4470277788104511E-3</v>
      </c>
    </row>
    <row r="43" spans="1:10" x14ac:dyDescent="0.35">
      <c r="A43" s="3">
        <v>39510</v>
      </c>
      <c r="B43" s="1">
        <v>1.079050435616624E-3</v>
      </c>
      <c r="C43" s="1">
        <v>3.4274587173874771E-3</v>
      </c>
      <c r="D43" s="1">
        <v>0</v>
      </c>
      <c r="E43" s="1">
        <v>2.3382152861144419E-3</v>
      </c>
      <c r="F43" s="1">
        <v>2.4544492737845762E-3</v>
      </c>
      <c r="G43" s="1">
        <v>1.884223304726484E-3</v>
      </c>
      <c r="H43" s="1">
        <v>3.5213736018360202E-3</v>
      </c>
      <c r="I43" s="1">
        <v>2.1335211257238469E-3</v>
      </c>
      <c r="J43" s="1">
        <v>-5.5721115226770035E-4</v>
      </c>
    </row>
    <row r="44" spans="1:10" x14ac:dyDescent="0.35">
      <c r="A44" s="3">
        <v>39511</v>
      </c>
      <c r="B44" s="1">
        <v>6.1288325585939774E-5</v>
      </c>
      <c r="C44" s="1">
        <v>-1.1423386760237571E-3</v>
      </c>
      <c r="D44" s="1">
        <v>0</v>
      </c>
      <c r="E44" s="1">
        <v>-8.3166882461926939E-4</v>
      </c>
      <c r="F44" s="1">
        <v>-8.3679969368399831E-4</v>
      </c>
      <c r="G44" s="1">
        <v>6.2338318760812861E-4</v>
      </c>
      <c r="H44" s="1">
        <v>-6.3453377291444735E-4</v>
      </c>
      <c r="I44" s="1">
        <v>-1.6343800098805869E-4</v>
      </c>
      <c r="J44" s="1">
        <v>-6.2795184716091246E-4</v>
      </c>
    </row>
    <row r="45" spans="1:10" x14ac:dyDescent="0.35">
      <c r="A45" s="3">
        <v>39512</v>
      </c>
      <c r="B45" s="1">
        <v>5.4537644468499742E-5</v>
      </c>
      <c r="C45" s="1">
        <v>4.8308881575573892E-3</v>
      </c>
      <c r="D45" s="1">
        <v>0</v>
      </c>
      <c r="E45" s="1">
        <v>3.012354360785618E-3</v>
      </c>
      <c r="F45" s="1">
        <v>3.2698751343867021E-3</v>
      </c>
      <c r="G45" s="1">
        <v>1.2424817924854279E-3</v>
      </c>
      <c r="H45" s="1">
        <v>5.1636337276284028E-3</v>
      </c>
      <c r="I45" s="1">
        <v>7.4201961576614295E-4</v>
      </c>
      <c r="J45" s="1">
        <v>6.8105408220864305E-4</v>
      </c>
    </row>
    <row r="46" spans="1:10" x14ac:dyDescent="0.35">
      <c r="A46" s="3">
        <v>39513</v>
      </c>
      <c r="B46" s="1">
        <v>1.1682788127183039E-3</v>
      </c>
      <c r="C46" s="1">
        <v>1.5054555546258901E-3</v>
      </c>
      <c r="D46" s="1">
        <v>0</v>
      </c>
      <c r="E46" s="1">
        <v>8.8148854925340636E-4</v>
      </c>
      <c r="F46" s="1">
        <v>4.8405601437839779E-4</v>
      </c>
      <c r="G46" s="1">
        <v>6.2222172394643671E-4</v>
      </c>
      <c r="H46" s="1">
        <v>1.3966390515476319E-3</v>
      </c>
      <c r="I46" s="1">
        <v>1.004532017775617E-3</v>
      </c>
      <c r="J46" s="1">
        <v>1.302591156228772E-3</v>
      </c>
    </row>
    <row r="47" spans="1:10" x14ac:dyDescent="0.35">
      <c r="A47" s="3">
        <v>39514</v>
      </c>
      <c r="B47" s="1">
        <v>-7.5810200458992227E-5</v>
      </c>
      <c r="C47" s="1">
        <v>-7.8190463819705069E-4</v>
      </c>
      <c r="D47" s="1">
        <v>0</v>
      </c>
      <c r="E47" s="1">
        <v>-7.3806612664939486E-4</v>
      </c>
      <c r="F47" s="1">
        <v>-9.0447608066823726E-4</v>
      </c>
      <c r="G47" s="1">
        <v>-5.1679514184554964E-4</v>
      </c>
      <c r="H47" s="1">
        <v>-2.6530639802517801E-3</v>
      </c>
      <c r="I47" s="1">
        <v>6.6005229080845496E-5</v>
      </c>
      <c r="J47" s="1">
        <v>1.568050310004621E-3</v>
      </c>
    </row>
    <row r="48" spans="1:10" x14ac:dyDescent="0.35">
      <c r="A48" s="3">
        <v>39517</v>
      </c>
      <c r="B48" s="1">
        <v>-9.0979137697488888E-4</v>
      </c>
      <c r="C48" s="1">
        <v>-8.1055454165479546E-5</v>
      </c>
      <c r="D48" s="1">
        <v>2.4150463688910051E-4</v>
      </c>
      <c r="E48" s="1">
        <v>-1.000534680635212E-4</v>
      </c>
      <c r="F48" s="1">
        <v>-5.5721144159370795E-4</v>
      </c>
      <c r="G48" s="1">
        <v>-8.9890379977775048E-4</v>
      </c>
      <c r="H48" s="1">
        <v>-4.1004295780233679E-4</v>
      </c>
      <c r="I48" s="1">
        <v>-5.7934099350864798E-4</v>
      </c>
      <c r="J48" s="1">
        <v>5.0945287959196506E-3</v>
      </c>
    </row>
    <row r="49" spans="1:10" x14ac:dyDescent="0.35">
      <c r="A49" s="3">
        <v>39518</v>
      </c>
      <c r="B49" s="1">
        <v>6.5204878224256468E-4</v>
      </c>
      <c r="C49" s="1">
        <v>1.1430255304591961E-3</v>
      </c>
      <c r="D49" s="1">
        <v>5.8786931665055768E-5</v>
      </c>
      <c r="E49" s="1">
        <v>1.020392554767158E-3</v>
      </c>
      <c r="F49" s="1">
        <v>1.798391110789721E-3</v>
      </c>
      <c r="G49" s="1">
        <v>1.668991333165781E-4</v>
      </c>
      <c r="H49" s="1">
        <v>8.3009711555770416E-4</v>
      </c>
      <c r="I49" s="1">
        <v>3.6688406585816402E-4</v>
      </c>
      <c r="J49" s="1">
        <v>4.8379634522377479E-4</v>
      </c>
    </row>
    <row r="50" spans="1:10" x14ac:dyDescent="0.35">
      <c r="A50" s="3">
        <v>39519</v>
      </c>
      <c r="B50" s="1">
        <v>1.625689260788876E-3</v>
      </c>
      <c r="C50" s="1">
        <v>2.055300623363232E-3</v>
      </c>
      <c r="D50" s="1">
        <v>1.0790966659273149E-3</v>
      </c>
      <c r="E50" s="1">
        <v>1.4446662273455151E-3</v>
      </c>
      <c r="F50" s="1">
        <v>1.77018170210852E-3</v>
      </c>
      <c r="G50" s="1">
        <v>4.676602753095338E-4</v>
      </c>
      <c r="H50" s="1">
        <v>2.537848615847826E-3</v>
      </c>
      <c r="I50" s="1">
        <v>6.1247168388156581E-4</v>
      </c>
      <c r="J50" s="1">
        <v>-1.235314139505395E-3</v>
      </c>
    </row>
    <row r="51" spans="1:10" x14ac:dyDescent="0.35">
      <c r="A51" s="3">
        <v>39520</v>
      </c>
      <c r="B51" s="1">
        <v>2.541695128941202E-3</v>
      </c>
      <c r="C51" s="1">
        <v>3.6793497511611322E-3</v>
      </c>
      <c r="D51" s="1">
        <v>3.5141190410445939E-3</v>
      </c>
      <c r="E51" s="1">
        <v>1.4451252929352789E-3</v>
      </c>
      <c r="F51" s="1">
        <v>1.880654952806982E-3</v>
      </c>
      <c r="G51" s="1">
        <v>1.5866385968059671E-3</v>
      </c>
      <c r="H51" s="1">
        <v>3.3973024711275719E-3</v>
      </c>
      <c r="I51" s="1">
        <v>1.1673822049658169E-3</v>
      </c>
      <c r="J51" s="1">
        <v>-3.7839727600952328E-4</v>
      </c>
    </row>
    <row r="52" spans="1:10" x14ac:dyDescent="0.35">
      <c r="A52" s="3">
        <v>39521</v>
      </c>
      <c r="B52" s="1">
        <v>2.7925804181485599E-3</v>
      </c>
      <c r="C52" s="1">
        <v>-1.2790009412758649E-3</v>
      </c>
      <c r="D52" s="1">
        <v>2.3698366192002052E-3</v>
      </c>
      <c r="E52" s="1">
        <v>-2.9394081949174478E-4</v>
      </c>
      <c r="F52" s="1">
        <v>-1.236897289127681E-3</v>
      </c>
      <c r="G52" s="1">
        <v>1.3105417092318379E-3</v>
      </c>
      <c r="H52" s="1">
        <v>-1.15636117163409E-3</v>
      </c>
      <c r="I52" s="1">
        <v>1.202020614958554E-3</v>
      </c>
      <c r="J52" s="1">
        <v>2.230685175965474E-3</v>
      </c>
    </row>
    <row r="53" spans="1:10" x14ac:dyDescent="0.35">
      <c r="A53" s="3">
        <v>39524</v>
      </c>
      <c r="B53" s="1">
        <v>1.370087683380206E-3</v>
      </c>
      <c r="C53" s="1">
        <v>-3.9270897709602348E-3</v>
      </c>
      <c r="D53" s="1">
        <v>0</v>
      </c>
      <c r="E53" s="1">
        <v>-2.3782549387687531E-3</v>
      </c>
      <c r="F53" s="1">
        <v>-3.126877718798271E-3</v>
      </c>
      <c r="G53" s="1">
        <v>2.2431035049019779E-4</v>
      </c>
      <c r="H53" s="1">
        <v>-3.40511286451517E-3</v>
      </c>
      <c r="I53" s="1">
        <v>5.253288333006978E-4</v>
      </c>
      <c r="J53" s="1">
        <v>-2.017517210477493E-4</v>
      </c>
    </row>
    <row r="54" spans="1:10" x14ac:dyDescent="0.35">
      <c r="A54" s="3">
        <v>39525</v>
      </c>
      <c r="B54" s="1">
        <v>-1.412223223746345E-3</v>
      </c>
      <c r="C54" s="1">
        <v>1.5299991296411351E-3</v>
      </c>
      <c r="D54" s="1">
        <v>-1.3336168745969881E-3</v>
      </c>
      <c r="E54" s="1">
        <v>1.2546636120180921E-3</v>
      </c>
      <c r="F54" s="1">
        <v>2.1388071983361461E-3</v>
      </c>
      <c r="G54" s="1">
        <v>-4.0031466269485621E-4</v>
      </c>
      <c r="H54" s="1">
        <v>1.9159270364528249E-3</v>
      </c>
      <c r="I54" s="1">
        <v>-7.6869709497073835E-4</v>
      </c>
      <c r="J54" s="1">
        <v>-1.2377384699674421E-3</v>
      </c>
    </row>
    <row r="55" spans="1:10" x14ac:dyDescent="0.35">
      <c r="A55" s="3">
        <v>39526</v>
      </c>
      <c r="B55" s="1">
        <v>9.115724513208967E-4</v>
      </c>
      <c r="C55" s="1">
        <v>-3.0690451300571242E-3</v>
      </c>
      <c r="D55" s="1">
        <v>1.0932308067015391E-3</v>
      </c>
      <c r="E55" s="1">
        <v>-1.2772504466243011E-3</v>
      </c>
      <c r="F55" s="1">
        <v>-2.0566336482727991E-3</v>
      </c>
      <c r="G55" s="1">
        <v>9.4422634594204524E-4</v>
      </c>
      <c r="H55" s="1">
        <v>-2.3387808534718339E-3</v>
      </c>
      <c r="I55" s="1">
        <v>1.3605798801203941E-3</v>
      </c>
      <c r="J55" s="1">
        <v>3.4300239866746912E-4</v>
      </c>
    </row>
    <row r="56" spans="1:10" x14ac:dyDescent="0.35">
      <c r="A56" s="3">
        <v>39527</v>
      </c>
      <c r="B56" s="1">
        <v>-1.166017609541159E-3</v>
      </c>
      <c r="C56" s="1">
        <v>-8.518234936079061E-4</v>
      </c>
      <c r="D56" s="1">
        <v>6.8358316024790264E-3</v>
      </c>
      <c r="E56" s="1">
        <v>4.4242126015592298E-4</v>
      </c>
      <c r="F56" s="1">
        <v>8.0546214432075658E-4</v>
      </c>
      <c r="G56" s="1">
        <v>8.148576408089081E-4</v>
      </c>
      <c r="H56" s="1">
        <v>-3.0776105122933832E-3</v>
      </c>
      <c r="I56" s="1">
        <v>8.072032234558435E-4</v>
      </c>
      <c r="J56" s="1">
        <v>-1.9892014776926592E-3</v>
      </c>
    </row>
    <row r="57" spans="1:10" x14ac:dyDescent="0.35">
      <c r="A57" s="3">
        <v>39531</v>
      </c>
      <c r="B57" s="1">
        <v>1.581987992515854E-3</v>
      </c>
      <c r="C57" s="1">
        <v>3.4280559774653159E-3</v>
      </c>
      <c r="D57" s="1">
        <v>4.3598931256603191E-3</v>
      </c>
      <c r="E57" s="1">
        <v>1.9591548973145741E-3</v>
      </c>
      <c r="F57" s="1">
        <v>1.428544667518183E-3</v>
      </c>
      <c r="G57" s="1">
        <v>1.9262983327508201E-3</v>
      </c>
      <c r="H57" s="1">
        <v>3.169778858195027E-3</v>
      </c>
      <c r="I57" s="1">
        <v>0</v>
      </c>
      <c r="J57" s="1">
        <v>0</v>
      </c>
    </row>
    <row r="58" spans="1:10" x14ac:dyDescent="0.35">
      <c r="A58" s="3">
        <v>39532</v>
      </c>
      <c r="B58" s="1">
        <v>2.2480561417894669E-3</v>
      </c>
      <c r="C58" s="1">
        <v>2.2387505707466282E-3</v>
      </c>
      <c r="D58" s="1">
        <v>2.608017212638591E-3</v>
      </c>
      <c r="E58" s="1">
        <v>2.305237588708708E-3</v>
      </c>
      <c r="F58" s="1">
        <v>2.6673391594487228E-3</v>
      </c>
      <c r="G58" s="1">
        <v>1.887777839674643E-3</v>
      </c>
      <c r="H58" s="1">
        <v>1.6197970618323509E-3</v>
      </c>
      <c r="I58" s="1">
        <v>4.2097643906606752E-3</v>
      </c>
      <c r="J58" s="1">
        <v>-4.0416329373660348E-4</v>
      </c>
    </row>
    <row r="59" spans="1:10" x14ac:dyDescent="0.35">
      <c r="A59" s="3">
        <v>39533</v>
      </c>
      <c r="B59" s="1">
        <v>-6.1092244842586574E-4</v>
      </c>
      <c r="C59" s="1">
        <v>8.8477392352070972E-4</v>
      </c>
      <c r="D59" s="1">
        <v>-5.3128507362504296E-3</v>
      </c>
      <c r="E59" s="1">
        <v>-7.2419462651396316E-4</v>
      </c>
      <c r="F59" s="1">
        <v>-8.8513552730873357E-4</v>
      </c>
      <c r="G59" s="1">
        <v>-1.2913619837766619E-3</v>
      </c>
      <c r="H59" s="1">
        <v>1.0798323945859781E-4</v>
      </c>
      <c r="I59" s="1">
        <v>-4.1739452777662667E-3</v>
      </c>
      <c r="J59" s="1">
        <v>2.7455372513198739E-3</v>
      </c>
    </row>
    <row r="60" spans="1:10" x14ac:dyDescent="0.35">
      <c r="A60" s="3">
        <v>39534</v>
      </c>
      <c r="B60" s="1">
        <v>7.1475453604930017E-4</v>
      </c>
      <c r="C60" s="1">
        <v>1.372113404387143E-3</v>
      </c>
      <c r="D60" s="1">
        <v>-2.4779602837075032E-3</v>
      </c>
      <c r="E60" s="1">
        <v>-5.7571764980368645E-4</v>
      </c>
      <c r="F60" s="1">
        <v>-2.5796100155250912E-4</v>
      </c>
      <c r="G60" s="1">
        <v>-7.6551933875823597E-4</v>
      </c>
      <c r="H60" s="1">
        <v>-1.02830076512006E-3</v>
      </c>
      <c r="I60" s="1">
        <v>-1.5978686974055249E-3</v>
      </c>
      <c r="J60" s="1">
        <v>2.5003140065704699E-4</v>
      </c>
    </row>
    <row r="61" spans="1:10" x14ac:dyDescent="0.35">
      <c r="A61" s="3">
        <v>39535</v>
      </c>
      <c r="B61" s="1">
        <v>5.7806520464165352E-5</v>
      </c>
      <c r="C61" s="1">
        <v>-8.0179147752357238E-4</v>
      </c>
      <c r="D61" s="1">
        <v>2.164186581628647E-3</v>
      </c>
      <c r="E61" s="1">
        <v>5.0436033786427359E-4</v>
      </c>
      <c r="F61" s="1">
        <v>6.4818183956361075E-4</v>
      </c>
      <c r="G61" s="1">
        <v>9.3464908523488432E-4</v>
      </c>
      <c r="H61" s="1">
        <v>-2.135920456263207E-4</v>
      </c>
      <c r="I61" s="1">
        <v>1.2964242328981079E-3</v>
      </c>
      <c r="J61" s="1">
        <v>1.1125376420304529E-3</v>
      </c>
    </row>
    <row r="62" spans="1:10" x14ac:dyDescent="0.35">
      <c r="A62" s="3">
        <v>39538</v>
      </c>
      <c r="B62" s="1">
        <v>-1.705193782378656E-3</v>
      </c>
      <c r="C62" s="1">
        <v>-3.4295984988796929E-4</v>
      </c>
      <c r="D62" s="1">
        <v>1.7754616717471361E-3</v>
      </c>
      <c r="E62" s="1">
        <v>4.8127864131042308E-4</v>
      </c>
      <c r="F62" s="1">
        <v>2.0324655258585619E-4</v>
      </c>
      <c r="G62" s="1">
        <v>1.3693530711291759E-3</v>
      </c>
      <c r="H62" s="1">
        <v>-4.4207555438013912E-4</v>
      </c>
      <c r="I62" s="1">
        <v>1.329426381416976E-3</v>
      </c>
      <c r="J62" s="1">
        <v>-3.481608432760575E-3</v>
      </c>
    </row>
    <row r="63" spans="1:10" x14ac:dyDescent="0.35">
      <c r="A63" s="3">
        <v>39539</v>
      </c>
      <c r="B63" s="1">
        <v>2.4257561071208129E-3</v>
      </c>
      <c r="C63" s="1">
        <v>3.1419210820371468E-3</v>
      </c>
      <c r="D63" s="1">
        <v>7.5490294596607388E-3</v>
      </c>
      <c r="E63" s="1">
        <v>1.5572236926166829E-3</v>
      </c>
      <c r="F63" s="1">
        <v>4.3682217397811313E-4</v>
      </c>
      <c r="G63" s="1">
        <v>2.297895344659961E-3</v>
      </c>
      <c r="H63" s="1">
        <v>2.2866766322506842E-3</v>
      </c>
      <c r="I63" s="1">
        <v>3.662157884151362E-3</v>
      </c>
      <c r="J63" s="1">
        <v>3.360844340088764E-3</v>
      </c>
    </row>
    <row r="64" spans="1:10" x14ac:dyDescent="0.35">
      <c r="A64" s="3">
        <v>39540</v>
      </c>
      <c r="B64" s="1">
        <v>9.1641312570223121E-5</v>
      </c>
      <c r="C64" s="1">
        <v>-5.9812630871702854E-4</v>
      </c>
      <c r="D64" s="1">
        <v>-1.6545185023260081E-3</v>
      </c>
      <c r="E64" s="1">
        <v>1.8098230360097389E-4</v>
      </c>
      <c r="F64" s="1">
        <v>2.7911250513845692E-4</v>
      </c>
      <c r="G64" s="1">
        <v>-8.8044646261575821E-4</v>
      </c>
      <c r="H64" s="1">
        <v>6.4936816670080333E-4</v>
      </c>
      <c r="I64" s="1">
        <v>-1.089734819085697E-3</v>
      </c>
      <c r="J64" s="1">
        <v>2.6555177907972022E-4</v>
      </c>
    </row>
    <row r="65" spans="1:10" x14ac:dyDescent="0.35">
      <c r="A65" s="3">
        <v>39541</v>
      </c>
      <c r="B65" s="1">
        <v>1.0390617233762001E-3</v>
      </c>
      <c r="C65" s="1">
        <v>7.405231985952998E-4</v>
      </c>
      <c r="D65" s="1">
        <v>1.2480772494130039E-3</v>
      </c>
      <c r="E65" s="1">
        <v>-7.8833267638955817E-4</v>
      </c>
      <c r="F65" s="1">
        <v>-6.5269237330678465E-4</v>
      </c>
      <c r="G65" s="1">
        <v>-7.2232476165356996E-4</v>
      </c>
      <c r="H65" s="1">
        <v>5.969539941030888E-5</v>
      </c>
      <c r="I65" s="1">
        <v>5.4970429908762775E-4</v>
      </c>
      <c r="J65" s="1">
        <v>4.1381088707668212E-3</v>
      </c>
    </row>
    <row r="66" spans="1:10" x14ac:dyDescent="0.35">
      <c r="A66" s="3">
        <v>39542</v>
      </c>
      <c r="B66" s="1">
        <v>1.261002566387281E-3</v>
      </c>
      <c r="C66" s="1">
        <v>1.247603288419441E-3</v>
      </c>
      <c r="D66" s="1">
        <v>2.5559157832581998E-3</v>
      </c>
      <c r="E66" s="1">
        <v>1.134043139229046E-3</v>
      </c>
      <c r="F66" s="1">
        <v>1.264769466391646E-3</v>
      </c>
      <c r="G66" s="1">
        <v>3.6246501205794418E-4</v>
      </c>
      <c r="H66" s="1">
        <v>4.2015350429589482E-3</v>
      </c>
      <c r="I66" s="1">
        <v>1.2308549656698811E-3</v>
      </c>
      <c r="J66" s="1">
        <v>6.8985803632082288E-4</v>
      </c>
    </row>
    <row r="67" spans="1:10" x14ac:dyDescent="0.35">
      <c r="A67" s="3">
        <v>39545</v>
      </c>
      <c r="B67" s="1">
        <v>-9.8126835722611716E-4</v>
      </c>
      <c r="C67" s="1">
        <v>5.0497763670453999E-4</v>
      </c>
      <c r="D67" s="1">
        <v>2.1874395028806952E-3</v>
      </c>
      <c r="E67" s="1">
        <v>7.1912141957231057E-4</v>
      </c>
      <c r="F67" s="1">
        <v>1.079563260060201E-3</v>
      </c>
      <c r="G67" s="1">
        <v>1.041188732120446E-5</v>
      </c>
      <c r="H67" s="1">
        <v>2.7956956258292638E-3</v>
      </c>
      <c r="I67" s="1">
        <v>8.5061742362135817E-4</v>
      </c>
      <c r="J67" s="1">
        <v>1.068484490061028E-3</v>
      </c>
    </row>
    <row r="68" spans="1:10" x14ac:dyDescent="0.35">
      <c r="A68" s="3">
        <v>39546</v>
      </c>
      <c r="B68" s="1">
        <v>7.8090509562755983E-4</v>
      </c>
      <c r="C68" s="1">
        <v>1.2030654470629449E-3</v>
      </c>
      <c r="D68" s="1">
        <v>2.4622148642960973E-4</v>
      </c>
      <c r="E68" s="1">
        <v>3.7099466387080499E-4</v>
      </c>
      <c r="F68" s="1">
        <v>7.2881573304250935E-4</v>
      </c>
      <c r="G68" s="1">
        <v>7.4548337030688749E-4</v>
      </c>
      <c r="H68" s="1">
        <v>3.4163584932822571E-4</v>
      </c>
      <c r="I68" s="1">
        <v>4.606113800025291E-4</v>
      </c>
      <c r="J68" s="1">
        <v>-1.8177475078784419E-4</v>
      </c>
    </row>
    <row r="69" spans="1:10" x14ac:dyDescent="0.35">
      <c r="A69" s="3">
        <v>39547</v>
      </c>
      <c r="B69" s="1">
        <v>-2.8535105550518969E-3</v>
      </c>
      <c r="C69" s="1">
        <v>-5.7260760062305405E-4</v>
      </c>
      <c r="D69" s="1">
        <v>-3.1110110751995101E-3</v>
      </c>
      <c r="E69" s="1">
        <v>1.1100440985076789E-3</v>
      </c>
      <c r="F69" s="1">
        <v>1.3297918152346271E-3</v>
      </c>
      <c r="G69" s="1">
        <v>1.851916074213644E-4</v>
      </c>
      <c r="H69" s="1">
        <v>9.6657572231939604E-4</v>
      </c>
      <c r="I69" s="1">
        <v>-1.505058652576774E-3</v>
      </c>
      <c r="J69" s="1">
        <v>-2.3926372503203508E-3</v>
      </c>
    </row>
    <row r="70" spans="1:10" x14ac:dyDescent="0.35">
      <c r="A70" s="3">
        <v>39548</v>
      </c>
      <c r="B70" s="1">
        <v>-2.206419736617837E-4</v>
      </c>
      <c r="C70" s="1">
        <v>-1.133273805804635E-3</v>
      </c>
      <c r="D70" s="1">
        <v>-1.1521083104593099E-3</v>
      </c>
      <c r="E70" s="1">
        <v>2.2782105255858551E-4</v>
      </c>
      <c r="F70" s="1">
        <v>1.204168487256574E-4</v>
      </c>
      <c r="G70" s="1">
        <v>1.0818180368188381E-4</v>
      </c>
      <c r="H70" s="1">
        <v>9.2553987173560337E-4</v>
      </c>
      <c r="I70" s="1">
        <v>-3.4188675500457227E-4</v>
      </c>
      <c r="J70" s="1">
        <v>-2.371506408908042E-4</v>
      </c>
    </row>
    <row r="71" spans="1:10" x14ac:dyDescent="0.35">
      <c r="A71" s="3">
        <v>39549</v>
      </c>
      <c r="B71" s="1">
        <v>1.662684599126774E-3</v>
      </c>
      <c r="C71" s="1">
        <v>8.2632662502080123E-4</v>
      </c>
      <c r="D71" s="1">
        <v>2.716621173391776E-3</v>
      </c>
      <c r="E71" s="1">
        <v>-5.6153616103449273E-5</v>
      </c>
      <c r="F71" s="1">
        <v>9.2124998279952131E-4</v>
      </c>
      <c r="G71" s="1">
        <v>1.9692505684143491E-4</v>
      </c>
      <c r="H71" s="1">
        <v>5.5137624655876571E-4</v>
      </c>
      <c r="I71" s="1">
        <v>1.7620756052103561E-3</v>
      </c>
      <c r="J71" s="1">
        <v>1.5733945007729839E-3</v>
      </c>
    </row>
    <row r="72" spans="1:10" x14ac:dyDescent="0.35">
      <c r="A72" s="3">
        <v>39552</v>
      </c>
      <c r="B72" s="1">
        <v>-6.4099397909633815E-4</v>
      </c>
      <c r="C72" s="1">
        <v>-1.2918965373847071E-3</v>
      </c>
      <c r="D72" s="1">
        <v>-2.2359236584970081E-3</v>
      </c>
      <c r="E72" s="1">
        <v>-1.4070741124239119E-4</v>
      </c>
      <c r="F72" s="1">
        <v>-3.3956580943483861E-4</v>
      </c>
      <c r="G72" s="1">
        <v>-5.8303297775952334E-4</v>
      </c>
      <c r="H72" s="1">
        <v>-7.5256023024283802E-4</v>
      </c>
      <c r="I72" s="1">
        <v>-1.6417513625872631E-3</v>
      </c>
      <c r="J72" s="1">
        <v>7.0466942662195109E-4</v>
      </c>
    </row>
    <row r="73" spans="1:10" x14ac:dyDescent="0.35">
      <c r="A73" s="3">
        <v>39553</v>
      </c>
      <c r="B73" s="1">
        <v>-8.4187892270592979E-4</v>
      </c>
      <c r="C73" s="1">
        <v>-2.9525442856392908E-4</v>
      </c>
      <c r="D73" s="1">
        <v>7.5084606700004386E-4</v>
      </c>
      <c r="E73" s="1">
        <v>5.4397693840679828E-4</v>
      </c>
      <c r="F73" s="1">
        <v>7.4124753748350258E-4</v>
      </c>
      <c r="G73" s="1">
        <v>-2.7469173483074538E-4</v>
      </c>
      <c r="H73" s="1">
        <v>1.3434157362834931E-3</v>
      </c>
      <c r="I73" s="1">
        <v>-2.2938792160609461E-4</v>
      </c>
      <c r="J73" s="1">
        <v>3.6083048137358631E-4</v>
      </c>
    </row>
    <row r="74" spans="1:10" x14ac:dyDescent="0.35">
      <c r="A74" s="3">
        <v>39554</v>
      </c>
      <c r="B74" s="1">
        <v>3.3069922599704432E-4</v>
      </c>
      <c r="C74" s="1">
        <v>4.4780859035209453E-4</v>
      </c>
      <c r="D74" s="1">
        <v>2.2269755285060371E-3</v>
      </c>
      <c r="E74" s="1">
        <v>5.4809623283191833E-4</v>
      </c>
      <c r="F74" s="1">
        <v>9.131616900843742E-4</v>
      </c>
      <c r="G74" s="1">
        <v>-2.775426374945766E-6</v>
      </c>
      <c r="H74" s="1">
        <v>4.7515474290804599E-4</v>
      </c>
      <c r="I74" s="1">
        <v>7.234339320176808E-4</v>
      </c>
      <c r="J74" s="1">
        <v>1.1584366000700901E-3</v>
      </c>
    </row>
    <row r="75" spans="1:10" x14ac:dyDescent="0.35">
      <c r="A75" s="3">
        <v>39555</v>
      </c>
      <c r="B75" s="1">
        <v>8.7120161927933815E-4</v>
      </c>
      <c r="C75" s="1">
        <v>-2.1244986485968731E-4</v>
      </c>
      <c r="D75" s="1">
        <v>-2.3139026758878248E-5</v>
      </c>
      <c r="E75" s="1">
        <v>1.090548974786998E-4</v>
      </c>
      <c r="F75" s="1">
        <v>-1.036581012581195E-4</v>
      </c>
      <c r="G75" s="1">
        <v>1.5264887428378951E-4</v>
      </c>
      <c r="H75" s="1">
        <v>5.2699349575746623E-4</v>
      </c>
      <c r="I75" s="1">
        <v>2.0386693840857009E-4</v>
      </c>
      <c r="J75" s="1">
        <v>1.267101800017878E-3</v>
      </c>
    </row>
    <row r="76" spans="1:10" x14ac:dyDescent="0.35">
      <c r="A76" s="3">
        <v>39556</v>
      </c>
      <c r="B76" s="1">
        <v>3.6305478963072352E-4</v>
      </c>
      <c r="C76" s="1">
        <v>1.378946236743728E-3</v>
      </c>
      <c r="D76" s="1">
        <v>2.946891301904841E-4</v>
      </c>
      <c r="E76" s="1">
        <v>1.008490227105696E-5</v>
      </c>
      <c r="F76" s="1">
        <v>3.9133273512059752E-4</v>
      </c>
      <c r="G76" s="1">
        <v>-3.371637727932475E-4</v>
      </c>
      <c r="H76" s="1">
        <v>1.396114486464928E-4</v>
      </c>
      <c r="I76" s="1">
        <v>-6.1147615545409373E-4</v>
      </c>
      <c r="J76" s="1">
        <v>6.638488935755138E-4</v>
      </c>
    </row>
    <row r="77" spans="1:10" x14ac:dyDescent="0.35">
      <c r="A77" s="3">
        <v>39559</v>
      </c>
      <c r="B77" s="1">
        <v>2.2330309899640799E-3</v>
      </c>
      <c r="C77" s="1">
        <v>1.342268347820363E-3</v>
      </c>
      <c r="D77" s="1">
        <v>4.8986989871946385E-4</v>
      </c>
      <c r="E77" s="1">
        <v>6.076092341478212E-4</v>
      </c>
      <c r="F77" s="1">
        <v>1.2854026165114441E-3</v>
      </c>
      <c r="G77" s="1">
        <v>9.2369617266396808E-4</v>
      </c>
      <c r="H77" s="1">
        <v>1.316605986464436E-3</v>
      </c>
      <c r="I77" s="1">
        <v>1.0046206497957839E-3</v>
      </c>
      <c r="J77" s="1">
        <v>1.1873966328823651E-3</v>
      </c>
    </row>
    <row r="78" spans="1:10" x14ac:dyDescent="0.35">
      <c r="A78" s="3">
        <v>39560</v>
      </c>
      <c r="B78" s="1">
        <v>4.8171183776313242E-5</v>
      </c>
      <c r="C78" s="1">
        <v>2.018505822458661E-4</v>
      </c>
      <c r="D78" s="1">
        <v>-3.3859277605274851E-3</v>
      </c>
      <c r="E78" s="1">
        <v>2.1417187923211681E-4</v>
      </c>
      <c r="F78" s="1">
        <v>1.95338737933648E-4</v>
      </c>
      <c r="G78" s="1">
        <v>-3.2656604364889041E-4</v>
      </c>
      <c r="H78" s="1">
        <v>-2.0531057343109449E-4</v>
      </c>
      <c r="I78" s="1">
        <v>-1.154758845845705E-3</v>
      </c>
      <c r="J78" s="1">
        <v>3.475572642659408E-4</v>
      </c>
    </row>
    <row r="79" spans="1:10" x14ac:dyDescent="0.35">
      <c r="A79" s="3">
        <v>39561</v>
      </c>
      <c r="B79" s="1">
        <v>-1.0530710141927191E-3</v>
      </c>
      <c r="C79" s="1">
        <v>-5.2390037538641021E-4</v>
      </c>
      <c r="D79" s="1">
        <v>-1.6478803754846889E-3</v>
      </c>
      <c r="E79" s="1">
        <v>-5.0445571055190985E-4</v>
      </c>
      <c r="F79" s="1">
        <v>6.8526522163381287E-6</v>
      </c>
      <c r="G79" s="1">
        <v>-8.0315714275813743E-4</v>
      </c>
      <c r="H79" s="1">
        <v>-1.566765307810414E-3</v>
      </c>
      <c r="I79" s="1">
        <v>-1.2801772273721701E-3</v>
      </c>
      <c r="J79" s="1">
        <v>-6.8211241398186129E-4</v>
      </c>
    </row>
    <row r="80" spans="1:10" x14ac:dyDescent="0.35">
      <c r="A80" s="3">
        <v>39562</v>
      </c>
      <c r="B80" s="1">
        <v>-1.9343281729078399E-4</v>
      </c>
      <c r="C80" s="1">
        <v>-9.1793564681985629E-4</v>
      </c>
      <c r="D80" s="1">
        <v>1.088097633524576E-3</v>
      </c>
      <c r="E80" s="1">
        <v>-9.5523200606917325E-4</v>
      </c>
      <c r="F80" s="1">
        <v>-9.1687858348432627E-4</v>
      </c>
      <c r="G80" s="1">
        <v>-3.2068813287311482E-4</v>
      </c>
      <c r="H80" s="1">
        <v>-1.794577671187958E-3</v>
      </c>
      <c r="I80" s="1">
        <v>2.40000000000018E-4</v>
      </c>
      <c r="J80" s="1">
        <v>1.6872910475482781E-3</v>
      </c>
    </row>
    <row r="81" spans="1:10" x14ac:dyDescent="0.35">
      <c r="A81" s="3">
        <v>39563</v>
      </c>
      <c r="B81" s="1">
        <v>-8.0326183064982626E-4</v>
      </c>
      <c r="C81" s="1">
        <v>-1.4847630351459971E-3</v>
      </c>
      <c r="D81" s="1">
        <v>1.598966611501496E-3</v>
      </c>
      <c r="E81" s="1">
        <v>-1.173737790383433E-3</v>
      </c>
      <c r="F81" s="1">
        <v>-6.9823541233271502E-4</v>
      </c>
      <c r="G81" s="1">
        <v>-1.835868878411806E-3</v>
      </c>
      <c r="H81" s="1">
        <v>-1.492552500073185E-3</v>
      </c>
      <c r="I81" s="1">
        <v>-1.2397024714068121E-3</v>
      </c>
      <c r="J81" s="1">
        <v>2.209426771670131E-3</v>
      </c>
    </row>
    <row r="82" spans="1:10" x14ac:dyDescent="0.35">
      <c r="A82" s="3">
        <v>39566</v>
      </c>
      <c r="B82" s="1">
        <v>-1.045246293092883E-3</v>
      </c>
      <c r="C82" s="1">
        <v>1.0337122433827779E-3</v>
      </c>
      <c r="D82" s="1">
        <v>2.6004779698958198E-3</v>
      </c>
      <c r="E82" s="1">
        <v>2.9677862587695891E-4</v>
      </c>
      <c r="F82" s="1">
        <v>9.1973399096612063E-4</v>
      </c>
      <c r="G82" s="1">
        <v>1.8921133654159481E-4</v>
      </c>
      <c r="H82" s="1">
        <v>1.3865120464777721E-3</v>
      </c>
      <c r="I82" s="1">
        <v>1.0501410501411179E-3</v>
      </c>
      <c r="J82" s="1">
        <v>-2.6520582793710949E-3</v>
      </c>
    </row>
    <row r="83" spans="1:10" x14ac:dyDescent="0.35">
      <c r="A83" s="3">
        <v>39567</v>
      </c>
      <c r="B83" s="1">
        <v>2.5575348141302361E-3</v>
      </c>
      <c r="C83" s="1">
        <v>1.4254330124636729E-3</v>
      </c>
      <c r="D83" s="1">
        <v>8.4440797278850788E-4</v>
      </c>
      <c r="E83" s="1">
        <v>8.4967130471902408E-4</v>
      </c>
      <c r="F83" s="1">
        <v>4.5533000110387079E-4</v>
      </c>
      <c r="G83" s="1">
        <v>2.1657817609739278E-3</v>
      </c>
      <c r="H83" s="1">
        <v>2.210768401021745E-3</v>
      </c>
      <c r="I83" s="1">
        <v>2.4350319772179501E-3</v>
      </c>
      <c r="J83" s="1">
        <v>-2.231867238101648E-4</v>
      </c>
    </row>
    <row r="84" spans="1:10" x14ac:dyDescent="0.35">
      <c r="A84" s="3">
        <v>39568</v>
      </c>
      <c r="B84" s="1">
        <v>-7.9272444045330737E-4</v>
      </c>
      <c r="C84" s="1">
        <v>6.5455438944095334E-5</v>
      </c>
      <c r="D84" s="1">
        <v>5.4208458013915717E-4</v>
      </c>
      <c r="E84" s="1">
        <v>-5.0962227402551186E-4</v>
      </c>
      <c r="F84" s="1">
        <v>-5.099568387336717E-4</v>
      </c>
      <c r="G84" s="1">
        <v>-3.2478978883110349E-4</v>
      </c>
      <c r="H84" s="1">
        <v>-8.230844407215443E-4</v>
      </c>
      <c r="I84" s="1">
        <v>1.6323085861191799E-5</v>
      </c>
      <c r="J84" s="1">
        <v>2.9165709938627771E-4</v>
      </c>
    </row>
    <row r="85" spans="1:10" x14ac:dyDescent="0.35">
      <c r="A85" s="3">
        <v>39569</v>
      </c>
      <c r="B85" s="1">
        <v>4.1197824958862928E-3</v>
      </c>
      <c r="C85" s="1">
        <v>9.3947580673581221E-4</v>
      </c>
      <c r="D85" s="1">
        <v>1.048277098200767E-3</v>
      </c>
      <c r="E85" s="1">
        <v>1.0551026074665511E-3</v>
      </c>
      <c r="F85" s="1">
        <v>9.0110910483653939E-4</v>
      </c>
      <c r="G85" s="1">
        <v>2.1048773173089059E-3</v>
      </c>
      <c r="H85" s="1">
        <v>2.528449021043766E-3</v>
      </c>
      <c r="I85" s="1">
        <v>2.9465711801881511E-3</v>
      </c>
      <c r="J85" s="1">
        <v>1.930288192606433E-4</v>
      </c>
    </row>
    <row r="86" spans="1:10" x14ac:dyDescent="0.35">
      <c r="A86" s="3">
        <v>39570</v>
      </c>
      <c r="B86" s="1">
        <v>-2.4348941870089291E-4</v>
      </c>
      <c r="C86" s="1">
        <v>1.013037704720166E-3</v>
      </c>
      <c r="D86" s="1">
        <v>-1.2492904071181869E-3</v>
      </c>
      <c r="E86" s="1">
        <v>8.7496343812731858E-4</v>
      </c>
      <c r="F86" s="1">
        <v>9.0714941997949161E-4</v>
      </c>
      <c r="G86" s="1">
        <v>-2.7918331606047181E-4</v>
      </c>
      <c r="H86" s="1">
        <v>1.0332829890324911E-3</v>
      </c>
      <c r="I86" s="1">
        <v>-6.0880048221823024E-4</v>
      </c>
      <c r="J86" s="1">
        <v>-3.5178943171221277E-4</v>
      </c>
    </row>
    <row r="87" spans="1:10" x14ac:dyDescent="0.35">
      <c r="A87" s="3">
        <v>39573</v>
      </c>
      <c r="B87" s="1">
        <v>-8.9466876821764352E-5</v>
      </c>
      <c r="C87" s="1">
        <v>8.6779820450688661E-4</v>
      </c>
      <c r="D87" s="1">
        <v>2.5417714986131208E-3</v>
      </c>
      <c r="E87" s="1">
        <v>6.732840389485073E-4</v>
      </c>
      <c r="F87" s="1">
        <v>8.3445084030353556E-4</v>
      </c>
      <c r="G87" s="1">
        <v>-1.469066789182571E-4</v>
      </c>
      <c r="H87" s="1">
        <v>1.285365753324941E-3</v>
      </c>
      <c r="I87" s="1">
        <v>0</v>
      </c>
      <c r="J87" s="1">
        <v>0</v>
      </c>
    </row>
    <row r="88" spans="1:10" x14ac:dyDescent="0.35">
      <c r="A88" s="3">
        <v>39574</v>
      </c>
      <c r="B88" s="1">
        <v>6.7713706889116487E-4</v>
      </c>
      <c r="C88" s="1">
        <v>1.424826829318659E-3</v>
      </c>
      <c r="D88" s="1">
        <v>1.789563094630076E-3</v>
      </c>
      <c r="E88" s="1">
        <v>9.1578031091210654E-4</v>
      </c>
      <c r="F88" s="1">
        <v>7.5715086932137687E-4</v>
      </c>
      <c r="G88" s="1">
        <v>4.3038892327240669E-4</v>
      </c>
      <c r="H88" s="1">
        <v>9.942318121312077E-4</v>
      </c>
      <c r="I88" s="1">
        <v>1.3389706813671241E-3</v>
      </c>
      <c r="J88" s="1">
        <v>9.0326328501433295E-4</v>
      </c>
    </row>
    <row r="89" spans="1:10" x14ac:dyDescent="0.35">
      <c r="A89" s="3">
        <v>39575</v>
      </c>
      <c r="B89" s="1">
        <v>1.225307568758049E-3</v>
      </c>
      <c r="C89" s="1">
        <v>1.4919843441911771E-3</v>
      </c>
      <c r="D89" s="1">
        <v>-4.6653774898908212E-4</v>
      </c>
      <c r="E89" s="1">
        <v>1.69091421298595E-3</v>
      </c>
      <c r="F89" s="1">
        <v>1.949879952185984E-3</v>
      </c>
      <c r="G89" s="1">
        <v>1.4063021734642691E-3</v>
      </c>
      <c r="H89" s="1">
        <v>2.4581691344125471E-3</v>
      </c>
      <c r="I89" s="1">
        <v>4.3608941037587279E-4</v>
      </c>
      <c r="J89" s="1">
        <v>-4.8481969862412821E-4</v>
      </c>
    </row>
    <row r="90" spans="1:10" x14ac:dyDescent="0.35">
      <c r="A90" s="3">
        <v>39576</v>
      </c>
      <c r="B90" s="1">
        <v>6.8687603706707456E-4</v>
      </c>
      <c r="C90" s="1">
        <v>1.953309788825353E-3</v>
      </c>
      <c r="D90" s="1">
        <v>-7.1433886449889794E-4</v>
      </c>
      <c r="E90" s="1">
        <v>6.5726986295278067E-4</v>
      </c>
      <c r="F90" s="1">
        <v>1.206668394701182E-3</v>
      </c>
      <c r="G90" s="1">
        <v>3.4243448086934691E-4</v>
      </c>
      <c r="H90" s="1">
        <v>1.1999304607230869E-3</v>
      </c>
      <c r="I90" s="1">
        <v>1.61354996646601E-4</v>
      </c>
      <c r="J90" s="1">
        <v>-1.374611869182196E-3</v>
      </c>
    </row>
    <row r="91" spans="1:10" x14ac:dyDescent="0.35">
      <c r="A91" s="3">
        <v>39577</v>
      </c>
      <c r="B91" s="1">
        <v>-3.8782408652005001E-4</v>
      </c>
      <c r="C91" s="1">
        <v>3.6851679484317672E-3</v>
      </c>
      <c r="D91" s="1">
        <v>3.494368529291858E-3</v>
      </c>
      <c r="E91" s="1">
        <v>1.3055207026348989E-3</v>
      </c>
      <c r="F91" s="1">
        <v>2.1576670761260801E-3</v>
      </c>
      <c r="G91" s="1">
        <v>5.5600621565154995E-4</v>
      </c>
      <c r="H91" s="1">
        <v>2.4630433401258141E-3</v>
      </c>
      <c r="I91" s="1">
        <v>1.4670100324944979E-3</v>
      </c>
      <c r="J91" s="1">
        <v>4.7295564198357448E-4</v>
      </c>
    </row>
    <row r="92" spans="1:10" x14ac:dyDescent="0.35">
      <c r="A92" s="3">
        <v>39580</v>
      </c>
      <c r="B92" s="1">
        <v>1.5585114121834389E-3</v>
      </c>
      <c r="C92" s="1">
        <v>7.8997945655201463E-4</v>
      </c>
      <c r="D92" s="1">
        <v>1.006478700698032E-3</v>
      </c>
      <c r="E92" s="1">
        <v>2.8820592438583151E-5</v>
      </c>
      <c r="F92" s="1">
        <v>1.7879528687481111E-4</v>
      </c>
      <c r="G92" s="1">
        <v>5.2321245535935645E-4</v>
      </c>
      <c r="H92" s="1">
        <v>-1.6317186013403709E-4</v>
      </c>
      <c r="I92" s="1">
        <v>6.0770395500475693E-4</v>
      </c>
      <c r="J92" s="1">
        <v>1.320749573236135E-3</v>
      </c>
    </row>
    <row r="93" spans="1:10" x14ac:dyDescent="0.35">
      <c r="A93" s="3">
        <v>39581</v>
      </c>
      <c r="B93" s="1">
        <v>-2.4485798237017242E-4</v>
      </c>
      <c r="C93" s="1">
        <v>-2.472021885103759E-4</v>
      </c>
      <c r="D93" s="1">
        <v>2.7832289229379192E-4</v>
      </c>
      <c r="E93" s="1">
        <v>-1.4973745823487761E-4</v>
      </c>
      <c r="F93" s="1">
        <v>6.6611429025842384E-4</v>
      </c>
      <c r="G93" s="1">
        <v>-6.2863190355277876E-4</v>
      </c>
      <c r="H93" s="1">
        <v>-3.3392921704900052E-4</v>
      </c>
      <c r="I93" s="1">
        <v>-4.7637641546260928E-4</v>
      </c>
      <c r="J93" s="1">
        <v>1.2326956296075939E-3</v>
      </c>
    </row>
    <row r="94" spans="1:10" x14ac:dyDescent="0.35">
      <c r="A94" s="3">
        <v>39582</v>
      </c>
      <c r="B94" s="1">
        <v>-4.6672005327652588E-4</v>
      </c>
      <c r="C94" s="1">
        <v>-2.0422855090266312E-3</v>
      </c>
      <c r="D94" s="1">
        <v>1.538771448648113E-3</v>
      </c>
      <c r="E94" s="1">
        <v>-1.6667836339390171E-4</v>
      </c>
      <c r="F94" s="1">
        <v>1.0725452197699601E-3</v>
      </c>
      <c r="G94" s="1">
        <v>-5.4607867127298697E-5</v>
      </c>
      <c r="H94" s="1">
        <v>-1.552159334932357E-3</v>
      </c>
      <c r="I94" s="1">
        <v>-6.9116516623779489E-5</v>
      </c>
      <c r="J94" s="1">
        <v>6.9427328679383393E-4</v>
      </c>
    </row>
    <row r="95" spans="1:10" x14ac:dyDescent="0.35">
      <c r="A95" s="3">
        <v>39583</v>
      </c>
      <c r="B95" s="1">
        <v>2.0979171152042402E-3</v>
      </c>
      <c r="C95" s="1">
        <v>-9.3374638191967563E-4</v>
      </c>
      <c r="D95" s="1">
        <v>1.6373096728408141E-3</v>
      </c>
      <c r="E95" s="1">
        <v>-1.566787121258795E-4</v>
      </c>
      <c r="F95" s="1">
        <v>1.1263568868580259E-4</v>
      </c>
      <c r="G95" s="1">
        <v>6.6362551059517827E-5</v>
      </c>
      <c r="H95" s="1">
        <v>-1.221269969839289E-3</v>
      </c>
      <c r="I95" s="1">
        <v>7.8497747847916521E-4</v>
      </c>
      <c r="J95" s="1">
        <v>-6.9147896712939971E-4</v>
      </c>
    </row>
    <row r="96" spans="1:10" x14ac:dyDescent="0.35">
      <c r="A96" s="3">
        <v>39584</v>
      </c>
      <c r="B96" s="1">
        <v>2.6067409309427081E-3</v>
      </c>
      <c r="C96" s="1">
        <v>6.8761617245294282E-4</v>
      </c>
      <c r="D96" s="1">
        <v>8.2604721632151268E-4</v>
      </c>
      <c r="E96" s="1">
        <v>1.8052216034880611E-4</v>
      </c>
      <c r="F96" s="1">
        <v>-1.8318199334566021E-4</v>
      </c>
      <c r="G96" s="1">
        <v>-6.1519532451592696E-5</v>
      </c>
      <c r="H96" s="1">
        <v>1.110687152674261E-3</v>
      </c>
      <c r="I96" s="1">
        <v>8.7324809855338081E-4</v>
      </c>
      <c r="J96" s="1">
        <v>-2.5699623357613439E-3</v>
      </c>
    </row>
    <row r="97" spans="1:10" x14ac:dyDescent="0.35">
      <c r="A97" s="3">
        <v>39587</v>
      </c>
      <c r="B97" s="1">
        <v>3.9503661268160961E-3</v>
      </c>
      <c r="C97" s="1">
        <v>1.6799615837812529E-3</v>
      </c>
      <c r="D97" s="1">
        <v>3.475929190356775E-3</v>
      </c>
      <c r="E97" s="1">
        <v>1.0121203765212079E-3</v>
      </c>
      <c r="F97" s="1">
        <v>1.277080276913312E-3</v>
      </c>
      <c r="G97" s="1">
        <v>1.356969347562575E-3</v>
      </c>
      <c r="H97" s="1">
        <v>2.9704962986722978E-3</v>
      </c>
      <c r="I97" s="1">
        <v>2.5358505420334239E-3</v>
      </c>
      <c r="J97" s="1">
        <v>4.1264788385997342E-3</v>
      </c>
    </row>
    <row r="98" spans="1:10" x14ac:dyDescent="0.35">
      <c r="A98" s="3">
        <v>39588</v>
      </c>
      <c r="B98" s="1">
        <v>1.147474491620226E-3</v>
      </c>
      <c r="C98" s="1">
        <v>3.5349955096946051E-3</v>
      </c>
      <c r="D98" s="1">
        <v>1.16889534708764E-3</v>
      </c>
      <c r="E98" s="1">
        <v>2.3014196052653091E-3</v>
      </c>
      <c r="F98" s="1">
        <v>2.995481025457547E-3</v>
      </c>
      <c r="G98" s="1">
        <v>1.6844209699364841E-3</v>
      </c>
      <c r="H98" s="1">
        <v>4.5551087262563072E-3</v>
      </c>
      <c r="I98" s="1">
        <v>1.583142199089282E-3</v>
      </c>
      <c r="J98" s="1">
        <v>4.7888570401966041E-4</v>
      </c>
    </row>
    <row r="99" spans="1:10" x14ac:dyDescent="0.35">
      <c r="A99" s="3">
        <v>39589</v>
      </c>
      <c r="B99" s="1">
        <v>1.186509345124209E-3</v>
      </c>
      <c r="C99" s="1">
        <v>7.4677323422656086E-3</v>
      </c>
      <c r="D99" s="1">
        <v>2.001767326107684E-3</v>
      </c>
      <c r="E99" s="1">
        <v>2.0200493331774538E-3</v>
      </c>
      <c r="F99" s="1">
        <v>2.9736968707601008E-3</v>
      </c>
      <c r="G99" s="1">
        <v>1.3349331396290689E-3</v>
      </c>
      <c r="H99" s="1">
        <v>5.4914083211972109E-3</v>
      </c>
      <c r="I99" s="1">
        <v>2.227238039576473E-3</v>
      </c>
      <c r="J99" s="1">
        <v>3.58155145903627E-3</v>
      </c>
    </row>
    <row r="100" spans="1:10" x14ac:dyDescent="0.35">
      <c r="A100" s="3">
        <v>39590</v>
      </c>
      <c r="B100" s="1">
        <v>-1.7972613005526881E-3</v>
      </c>
      <c r="C100" s="1">
        <v>-9.3405622161712998E-4</v>
      </c>
      <c r="D100" s="1">
        <v>-3.5929165550130371E-4</v>
      </c>
      <c r="E100" s="1">
        <v>-2.4398682196878911E-3</v>
      </c>
      <c r="F100" s="1">
        <v>-2.4771335044938558E-3</v>
      </c>
      <c r="G100" s="1">
        <v>-2.1556203740538131E-3</v>
      </c>
      <c r="H100" s="1">
        <v>-3.4039958926068699E-3</v>
      </c>
      <c r="I100" s="1">
        <v>-2.085743247272176E-3</v>
      </c>
      <c r="J100" s="1">
        <v>-5.8050760183048222E-4</v>
      </c>
    </row>
    <row r="101" spans="1:10" x14ac:dyDescent="0.35">
      <c r="A101" s="3">
        <v>39591</v>
      </c>
      <c r="B101" s="1">
        <v>-2.1780560849442581E-3</v>
      </c>
      <c r="C101" s="1">
        <v>1.962021261390889E-3</v>
      </c>
      <c r="D101" s="1">
        <v>-1.665738663074845E-3</v>
      </c>
      <c r="E101" s="1">
        <v>-5.6177984853811314E-4</v>
      </c>
      <c r="F101" s="1">
        <v>-7.5842506922407793E-4</v>
      </c>
      <c r="G101" s="1">
        <v>-1.1029000961504389E-3</v>
      </c>
      <c r="H101" s="1">
        <v>-1.432779885757185E-5</v>
      </c>
      <c r="I101" s="1">
        <v>-2.1438788911580802E-3</v>
      </c>
      <c r="J101" s="1">
        <v>-2.3406490609484409E-3</v>
      </c>
    </row>
    <row r="102" spans="1:10" x14ac:dyDescent="0.35">
      <c r="A102" s="3">
        <v>39595</v>
      </c>
      <c r="B102" s="1">
        <v>-4.4181131704068571E-4</v>
      </c>
      <c r="C102" s="1">
        <v>-3.671893560831641E-3</v>
      </c>
      <c r="D102" s="1">
        <v>8.155566257463942E-4</v>
      </c>
      <c r="E102" s="1">
        <v>-1.2629957258214469E-4</v>
      </c>
      <c r="F102" s="1">
        <v>-3.2779639045477088E-4</v>
      </c>
      <c r="G102" s="1">
        <v>3.3006148948899749E-4</v>
      </c>
      <c r="H102" s="1">
        <v>-3.2375059803843032E-3</v>
      </c>
      <c r="I102" s="1">
        <v>7.0717970028999488E-4</v>
      </c>
      <c r="J102" s="1">
        <v>3.0241324732742658E-3</v>
      </c>
    </row>
    <row r="103" spans="1:10" x14ac:dyDescent="0.35">
      <c r="A103" s="3">
        <v>39596</v>
      </c>
      <c r="B103" s="1">
        <v>-1.583674639378807E-3</v>
      </c>
      <c r="C103" s="1">
        <v>-3.0539913682532389E-3</v>
      </c>
      <c r="D103" s="1">
        <v>-2.1890629609212509E-3</v>
      </c>
      <c r="E103" s="1">
        <v>-1.704634279032335E-3</v>
      </c>
      <c r="F103" s="1">
        <v>-2.0715411887833879E-3</v>
      </c>
      <c r="G103" s="1">
        <v>-2.1129390422954808E-3</v>
      </c>
      <c r="H103" s="1">
        <v>-3.7505054526386639E-3</v>
      </c>
      <c r="I103" s="1">
        <v>-2.454531039166485E-3</v>
      </c>
      <c r="J103" s="1">
        <v>-3.228441580854891E-3</v>
      </c>
    </row>
    <row r="104" spans="1:10" x14ac:dyDescent="0.35">
      <c r="A104" s="3">
        <v>39597</v>
      </c>
      <c r="B104" s="1">
        <v>3.0463550033641429E-3</v>
      </c>
      <c r="C104" s="1">
        <v>2.7097694318991561E-3</v>
      </c>
      <c r="D104" s="1">
        <v>3.0339554190483842E-3</v>
      </c>
      <c r="E104" s="1">
        <v>4.8357474487059632E-4</v>
      </c>
      <c r="F104" s="1">
        <v>4.7289075816969728E-4</v>
      </c>
      <c r="G104" s="1">
        <v>1.633887462369366E-3</v>
      </c>
      <c r="H104" s="1">
        <v>6.0914024026859082E-4</v>
      </c>
      <c r="I104" s="1">
        <v>3.0730139230383808E-3</v>
      </c>
      <c r="J104" s="1">
        <v>4.5697782866851444E-3</v>
      </c>
    </row>
    <row r="105" spans="1:10" x14ac:dyDescent="0.35">
      <c r="A105" s="3">
        <v>39598</v>
      </c>
      <c r="B105" s="1">
        <v>-2.3051392588158142E-3</v>
      </c>
      <c r="C105" s="1">
        <v>2.8891285795551452E-4</v>
      </c>
      <c r="D105" s="1">
        <v>-1.0582723287460021E-3</v>
      </c>
      <c r="E105" s="1">
        <v>2.278965399795663E-4</v>
      </c>
      <c r="F105" s="1">
        <v>2.9795642522723043E-4</v>
      </c>
      <c r="G105" s="1">
        <v>-3.6118934194484531E-4</v>
      </c>
      <c r="H105" s="1">
        <v>-2.6958892704209699E-5</v>
      </c>
      <c r="I105" s="1">
        <v>-1.4920321298204091E-3</v>
      </c>
      <c r="J105" s="1">
        <v>-1.4862639793267181E-3</v>
      </c>
    </row>
    <row r="106" spans="1:10" x14ac:dyDescent="0.35">
      <c r="A106" s="3">
        <v>39601</v>
      </c>
      <c r="B106" s="1">
        <v>-7.5664997875690698E-4</v>
      </c>
      <c r="C106" s="1">
        <v>-1.3478705866498691E-4</v>
      </c>
      <c r="D106" s="1">
        <v>6.0346041827030739E-4</v>
      </c>
      <c r="E106" s="1">
        <v>1.0709948797555931E-3</v>
      </c>
      <c r="F106" s="1">
        <v>1.1995943583862361E-3</v>
      </c>
      <c r="G106" s="1">
        <v>1.0376719119071791E-3</v>
      </c>
      <c r="H106" s="1">
        <v>1.3667900121505649E-3</v>
      </c>
      <c r="I106" s="1">
        <v>5.1864952288416255E-4</v>
      </c>
      <c r="J106" s="1">
        <v>1.5811104481595619E-3</v>
      </c>
    </row>
    <row r="107" spans="1:10" x14ac:dyDescent="0.35">
      <c r="A107" s="3">
        <v>39602</v>
      </c>
      <c r="B107" s="1">
        <v>-1.330893271016764E-3</v>
      </c>
      <c r="C107" s="1">
        <v>5.4203552932532428E-3</v>
      </c>
      <c r="D107" s="1">
        <v>8.5727761985032735E-4</v>
      </c>
      <c r="E107" s="1">
        <v>1.5256760652060389E-4</v>
      </c>
      <c r="F107" s="1">
        <v>7.6609026206653219E-4</v>
      </c>
      <c r="G107" s="1">
        <v>6.4459448174680745E-4</v>
      </c>
      <c r="H107" s="1">
        <v>7.4444732456013796E-4</v>
      </c>
      <c r="I107" s="1">
        <v>6.3750047139121691E-4</v>
      </c>
      <c r="J107" s="1">
        <v>2.855637773464315E-3</v>
      </c>
    </row>
    <row r="108" spans="1:10" x14ac:dyDescent="0.35">
      <c r="A108" s="3">
        <v>39603</v>
      </c>
      <c r="B108" s="1">
        <v>-1.768842368383261E-3</v>
      </c>
      <c r="C108" s="1">
        <v>1.419856678458675E-3</v>
      </c>
      <c r="D108" s="1">
        <v>-7.1189748676181441E-4</v>
      </c>
      <c r="E108" s="1">
        <v>-6.3268387375070567E-4</v>
      </c>
      <c r="F108" s="1">
        <v>-7.6144995746840749E-4</v>
      </c>
      <c r="G108" s="1">
        <v>-2.5174028403218701E-4</v>
      </c>
      <c r="H108" s="1">
        <v>2.1903879445452912E-3</v>
      </c>
      <c r="I108" s="1">
        <v>-2.2014151270721699E-4</v>
      </c>
      <c r="J108" s="1">
        <v>-1.144501637702855E-3</v>
      </c>
    </row>
    <row r="109" spans="1:10" x14ac:dyDescent="0.35">
      <c r="A109" s="3">
        <v>39604</v>
      </c>
      <c r="B109" s="1">
        <v>-1.832984599082099E-3</v>
      </c>
      <c r="C109" s="1">
        <v>-2.608616329869418E-3</v>
      </c>
      <c r="D109" s="1">
        <v>-2.3520026041460311E-3</v>
      </c>
      <c r="E109" s="1">
        <v>1.0397097820924459E-3</v>
      </c>
      <c r="F109" s="1">
        <v>-1.3861241534496299E-4</v>
      </c>
      <c r="G109" s="1">
        <v>1.2210753465580199E-4</v>
      </c>
      <c r="H109" s="1">
        <v>3.7519165364008339E-4</v>
      </c>
      <c r="I109" s="1">
        <v>-1.2864360575461919E-3</v>
      </c>
      <c r="J109" s="1">
        <v>-3.0101964742450531E-3</v>
      </c>
    </row>
    <row r="110" spans="1:10" x14ac:dyDescent="0.35">
      <c r="A110" s="3">
        <v>39605</v>
      </c>
      <c r="B110" s="1">
        <v>6.9599614999615866E-4</v>
      </c>
      <c r="C110" s="1">
        <v>-1.4899003930288761E-3</v>
      </c>
      <c r="D110" s="1">
        <v>6.0844250753255842E-5</v>
      </c>
      <c r="E110" s="1">
        <v>1.976021522511529E-3</v>
      </c>
      <c r="F110" s="1">
        <v>4.9501636191395804E-4</v>
      </c>
      <c r="G110" s="1">
        <v>5.5114129013955626E-4</v>
      </c>
      <c r="H110" s="1">
        <v>2.8724783128821758E-3</v>
      </c>
      <c r="I110" s="1">
        <v>1.1203414465232869E-4</v>
      </c>
      <c r="J110" s="1">
        <v>-1.6531578248031309E-3</v>
      </c>
    </row>
    <row r="111" spans="1:10" x14ac:dyDescent="0.35">
      <c r="A111" s="3">
        <v>39608</v>
      </c>
      <c r="B111" s="1">
        <v>3.5672506253554559E-3</v>
      </c>
      <c r="C111" s="1">
        <v>4.5270928755780648E-3</v>
      </c>
      <c r="D111" s="1">
        <v>2.7712535760537889E-3</v>
      </c>
      <c r="E111" s="1">
        <v>1.018494436949569E-3</v>
      </c>
      <c r="F111" s="1">
        <v>1.7533293994949071E-3</v>
      </c>
      <c r="G111" s="1">
        <v>2.0247939012132399E-3</v>
      </c>
      <c r="H111" s="1">
        <v>3.6433170799698988E-3</v>
      </c>
      <c r="I111" s="1">
        <v>3.709292580636125E-3</v>
      </c>
      <c r="J111" s="1">
        <v>3.111861660723525E-3</v>
      </c>
    </row>
    <row r="112" spans="1:10" x14ac:dyDescent="0.35">
      <c r="A112" s="3">
        <v>39609</v>
      </c>
      <c r="B112" s="1">
        <v>-2.6646942811603402E-4</v>
      </c>
      <c r="C112" s="1">
        <v>-5.6621643880738759E-4</v>
      </c>
      <c r="D112" s="1">
        <v>-7.0540011121067447E-4</v>
      </c>
      <c r="E112" s="1">
        <v>4.9221797156384639E-5</v>
      </c>
      <c r="F112" s="1">
        <v>7.0374781133075714E-4</v>
      </c>
      <c r="G112" s="1">
        <v>4.5477844171304399E-4</v>
      </c>
      <c r="H112" s="1">
        <v>4.2779899894984652E-5</v>
      </c>
      <c r="I112" s="1">
        <v>7.6215463562512298E-4</v>
      </c>
      <c r="J112" s="1">
        <v>-3.2682028560293558E-4</v>
      </c>
    </row>
    <row r="113" spans="1:10" x14ac:dyDescent="0.35">
      <c r="A113" s="3">
        <v>39610</v>
      </c>
      <c r="B113" s="1">
        <v>-1.4758443601190501E-3</v>
      </c>
      <c r="C113" s="1">
        <v>-3.3212324906889408E-3</v>
      </c>
      <c r="D113" s="1">
        <v>-4.5569789164656699E-4</v>
      </c>
      <c r="E113" s="1">
        <v>2.1550609666061149E-3</v>
      </c>
      <c r="F113" s="1">
        <v>9.9453310210728674E-4</v>
      </c>
      <c r="G113" s="1">
        <v>1.085883106987318E-3</v>
      </c>
      <c r="H113" s="1">
        <v>9.2871809623940038E-4</v>
      </c>
      <c r="I113" s="1">
        <v>-3.5603742865830679E-4</v>
      </c>
      <c r="J113" s="1">
        <v>-1.7415046347235561E-3</v>
      </c>
    </row>
    <row r="114" spans="1:10" x14ac:dyDescent="0.35">
      <c r="A114" s="3">
        <v>39611</v>
      </c>
      <c r="B114" s="1">
        <v>-2.4606299212603933E-4</v>
      </c>
      <c r="C114" s="1">
        <v>-2.6624932945529261E-4</v>
      </c>
      <c r="D114" s="1">
        <v>-9.5453158865432819E-4</v>
      </c>
      <c r="E114" s="1">
        <v>-1.2060791361978571E-4</v>
      </c>
      <c r="F114" s="1">
        <v>4.3109748663283647E-5</v>
      </c>
      <c r="G114" s="1">
        <v>-3.0981764724058452E-4</v>
      </c>
      <c r="H114" s="1">
        <v>-7.0858991845013097E-4</v>
      </c>
      <c r="I114" s="1">
        <v>-4.7309587857735652E-4</v>
      </c>
      <c r="J114" s="1">
        <v>9.6925437632155997E-4</v>
      </c>
    </row>
    <row r="115" spans="1:10" x14ac:dyDescent="0.35">
      <c r="A115" s="3">
        <v>39612</v>
      </c>
      <c r="B115" s="1">
        <v>-1.384444991386902E-4</v>
      </c>
      <c r="C115" s="1">
        <v>-1.258252358361744E-3</v>
      </c>
      <c r="D115" s="1">
        <v>2.7995165321814669E-4</v>
      </c>
      <c r="E115" s="1">
        <v>1.523324902195089E-4</v>
      </c>
      <c r="F115" s="1">
        <v>-2.7548636140439792E-4</v>
      </c>
      <c r="G115" s="1">
        <v>2.6524761483281978E-4</v>
      </c>
      <c r="H115" s="1">
        <v>1.6735571767734211E-5</v>
      </c>
      <c r="I115" s="1">
        <v>4.2318252357653741E-4</v>
      </c>
      <c r="J115" s="1">
        <v>-1.4662739735793459E-4</v>
      </c>
    </row>
    <row r="116" spans="1:10" x14ac:dyDescent="0.35">
      <c r="A116" s="3">
        <v>39615</v>
      </c>
      <c r="B116" s="1">
        <v>-4.3077585809003782E-4</v>
      </c>
      <c r="C116" s="1">
        <v>2.5285471993008462E-4</v>
      </c>
      <c r="D116" s="1">
        <v>1.803479513151629E-5</v>
      </c>
      <c r="E116" s="1">
        <v>9.4618260080858718E-4</v>
      </c>
      <c r="F116" s="1">
        <v>1.552311691251695E-3</v>
      </c>
      <c r="G116" s="1">
        <v>5.7775671015303232E-4</v>
      </c>
      <c r="H116" s="1">
        <v>8.4234301521601829E-4</v>
      </c>
      <c r="I116" s="1">
        <v>1.079882036312263E-4</v>
      </c>
      <c r="J116" s="1">
        <v>2.9398791268007152E-3</v>
      </c>
    </row>
    <row r="117" spans="1:10" x14ac:dyDescent="0.35">
      <c r="A117" s="3">
        <v>39616</v>
      </c>
      <c r="B117" s="1">
        <v>-1.286288168127814E-3</v>
      </c>
      <c r="C117" s="1">
        <v>-1.840987194889343E-3</v>
      </c>
      <c r="D117" s="1">
        <v>1.0520107432006041E-3</v>
      </c>
      <c r="E117" s="1">
        <v>1.7949296033581419E-4</v>
      </c>
      <c r="F117" s="1">
        <v>-2.01810645107936E-4</v>
      </c>
      <c r="G117" s="1">
        <v>8.3764112021489368E-5</v>
      </c>
      <c r="H117" s="1">
        <v>4.5209188489048202E-5</v>
      </c>
      <c r="I117" s="1">
        <v>-2.6725685889661399E-4</v>
      </c>
      <c r="J117" s="1">
        <v>-2.2930584950678901E-3</v>
      </c>
    </row>
    <row r="118" spans="1:10" x14ac:dyDescent="0.35">
      <c r="A118" s="3">
        <v>39617</v>
      </c>
      <c r="B118" s="1">
        <v>-3.5666164698422431E-4</v>
      </c>
      <c r="C118" s="1">
        <v>-2.5301020433351469E-3</v>
      </c>
      <c r="D118" s="1">
        <v>-3.8633276128496869E-4</v>
      </c>
      <c r="E118" s="1">
        <v>6.3773767682162585E-4</v>
      </c>
      <c r="F118" s="1">
        <v>-6.7552928796255074E-4</v>
      </c>
      <c r="G118" s="1">
        <v>1.4073938292979979E-4</v>
      </c>
      <c r="H118" s="1">
        <v>-6.613867198750345E-4</v>
      </c>
      <c r="I118" s="1">
        <v>-9.3564906476861776E-4</v>
      </c>
      <c r="J118" s="1">
        <v>-1.965562426722522E-3</v>
      </c>
    </row>
    <row r="119" spans="1:10" x14ac:dyDescent="0.35">
      <c r="A119" s="3">
        <v>39618</v>
      </c>
      <c r="B119" s="1">
        <v>9.4758286532314884E-4</v>
      </c>
      <c r="C119" s="1">
        <v>8.8741069594688859E-4</v>
      </c>
      <c r="D119" s="1">
        <v>3.003746673349017E-4</v>
      </c>
      <c r="E119" s="1">
        <v>-5.7465308267867776E-4</v>
      </c>
      <c r="F119" s="1">
        <v>5.1776213643872637E-4</v>
      </c>
      <c r="G119" s="1">
        <v>1.3454164544435271E-4</v>
      </c>
      <c r="H119" s="1">
        <v>-1.4996396527022779E-4</v>
      </c>
      <c r="I119" s="1">
        <v>7.3882769486943722E-4</v>
      </c>
      <c r="J119" s="1">
        <v>3.7453787416357191E-3</v>
      </c>
    </row>
    <row r="120" spans="1:10" x14ac:dyDescent="0.35">
      <c r="A120" s="3">
        <v>39619</v>
      </c>
      <c r="B120" s="1">
        <v>-6.4359232331889782E-4</v>
      </c>
      <c r="C120" s="1">
        <v>-9.3261163895375088E-4</v>
      </c>
      <c r="D120" s="1">
        <v>-2.735925166441611E-5</v>
      </c>
      <c r="E120" s="1">
        <v>-1.080422556988259E-4</v>
      </c>
      <c r="F120" s="1">
        <v>-9.0914780347595148E-4</v>
      </c>
      <c r="G120" s="1">
        <v>-9.485282712212717E-4</v>
      </c>
      <c r="H120" s="1">
        <v>-1.192454317657798E-3</v>
      </c>
      <c r="I120" s="1">
        <v>-1.397185694394065E-3</v>
      </c>
      <c r="J120" s="1">
        <v>-9.4547240345044248E-4</v>
      </c>
    </row>
    <row r="121" spans="1:10" x14ac:dyDescent="0.35">
      <c r="A121" s="3">
        <v>39622</v>
      </c>
      <c r="B121" s="1">
        <v>9.0105908844972937E-4</v>
      </c>
      <c r="C121" s="1">
        <v>3.5027855980425131E-3</v>
      </c>
      <c r="D121" s="1">
        <v>1.13377171616591E-3</v>
      </c>
      <c r="E121" s="1">
        <v>5.6448863477598366E-4</v>
      </c>
      <c r="F121" s="1">
        <v>7.2339989869707466E-4</v>
      </c>
      <c r="G121" s="1">
        <v>5.8669480603334989E-4</v>
      </c>
      <c r="H121" s="1">
        <v>2.3772071074210639E-3</v>
      </c>
      <c r="I121" s="1">
        <v>1.0010937322566531E-3</v>
      </c>
      <c r="J121" s="1">
        <v>1.7618048967611431E-3</v>
      </c>
    </row>
    <row r="122" spans="1:10" x14ac:dyDescent="0.35">
      <c r="A122" s="3">
        <v>39623</v>
      </c>
      <c r="B122" s="1">
        <v>2.9592144250842889E-3</v>
      </c>
      <c r="C122" s="1">
        <v>1.5161760796342789E-3</v>
      </c>
      <c r="D122" s="1">
        <v>-6.6256198187353288E-4</v>
      </c>
      <c r="E122" s="1">
        <v>3.4321903456757669E-4</v>
      </c>
      <c r="F122" s="1">
        <v>1.6025792034892741E-3</v>
      </c>
      <c r="G122" s="1">
        <v>5.8841057738390212E-4</v>
      </c>
      <c r="H122" s="1">
        <v>-2.624759654968889E-4</v>
      </c>
      <c r="I122" s="1">
        <v>1.1684663356907881E-3</v>
      </c>
      <c r="J122" s="1">
        <v>2.154816608425314E-3</v>
      </c>
    </row>
    <row r="123" spans="1:10" x14ac:dyDescent="0.35">
      <c r="A123" s="3">
        <v>39624</v>
      </c>
      <c r="B123" s="1">
        <v>1.6833272196203901E-3</v>
      </c>
      <c r="C123" s="1">
        <v>2.958814464899318E-3</v>
      </c>
      <c r="D123" s="1">
        <v>-1.247296135449272E-4</v>
      </c>
      <c r="E123" s="1">
        <v>5.2488911252179804E-4</v>
      </c>
      <c r="F123" s="1">
        <v>1.3507056933252941E-3</v>
      </c>
      <c r="G123" s="1">
        <v>1.1123134679134059E-3</v>
      </c>
      <c r="H123" s="1">
        <v>2.0817827292531899E-3</v>
      </c>
      <c r="I123" s="1">
        <v>1.5410286962920241E-3</v>
      </c>
      <c r="J123" s="1">
        <v>1.3613823865719079E-3</v>
      </c>
    </row>
    <row r="124" spans="1:10" x14ac:dyDescent="0.35">
      <c r="A124" s="3">
        <v>39625</v>
      </c>
      <c r="B124" s="1">
        <v>-1.245320468853506E-3</v>
      </c>
      <c r="C124" s="1">
        <v>-5.4307503224815257E-4</v>
      </c>
      <c r="D124" s="1">
        <v>-3.8023929726438421E-4</v>
      </c>
      <c r="E124" s="1">
        <v>6.2445158949908652E-4</v>
      </c>
      <c r="F124" s="1">
        <v>2.093789698955906E-4</v>
      </c>
      <c r="G124" s="1">
        <v>4.7294481487991653E-5</v>
      </c>
      <c r="H124" s="1">
        <v>7.5572011537849981E-4</v>
      </c>
      <c r="I124" s="1">
        <v>-9.2712455623655821E-4</v>
      </c>
      <c r="J124" s="1">
        <v>-7.5859575243508726E-4</v>
      </c>
    </row>
    <row r="125" spans="1:10" x14ac:dyDescent="0.35">
      <c r="A125" s="3">
        <v>39626</v>
      </c>
      <c r="B125" s="1">
        <v>5.129992699626218E-4</v>
      </c>
      <c r="C125" s="1">
        <v>1.382498667367615E-3</v>
      </c>
      <c r="D125" s="1">
        <v>-5.3387218832412486E-6</v>
      </c>
      <c r="E125" s="1">
        <v>2.311569872002206E-4</v>
      </c>
      <c r="F125" s="1">
        <v>6.2599258067952412E-4</v>
      </c>
      <c r="G125" s="1">
        <v>1.624385800538253E-4</v>
      </c>
      <c r="H125" s="1">
        <v>1.4781911238141989E-3</v>
      </c>
      <c r="I125" s="1">
        <v>4.2316588877655548E-4</v>
      </c>
      <c r="J125" s="1">
        <v>8.9579968844244462E-4</v>
      </c>
    </row>
    <row r="126" spans="1:10" x14ac:dyDescent="0.35">
      <c r="A126" s="3">
        <v>39629</v>
      </c>
      <c r="B126" s="1">
        <v>-1.3037523966052961E-4</v>
      </c>
      <c r="C126" s="1">
        <v>-1.4664475908116039E-3</v>
      </c>
      <c r="D126" s="1">
        <v>-4.0040627892201641E-6</v>
      </c>
      <c r="E126" s="1">
        <v>3.6803087989745192E-4</v>
      </c>
      <c r="F126" s="1">
        <v>6.7991358258145951E-4</v>
      </c>
      <c r="G126" s="1">
        <v>5.6604420078798512E-4</v>
      </c>
      <c r="H126" s="1">
        <v>-5.4625908094063647E-4</v>
      </c>
      <c r="I126" s="1">
        <v>2.8894175232152541E-4</v>
      </c>
      <c r="J126" s="1">
        <v>2.8180726758895158E-3</v>
      </c>
    </row>
    <row r="127" spans="1:10" x14ac:dyDescent="0.35">
      <c r="A127" s="3">
        <v>39630</v>
      </c>
      <c r="B127" s="1">
        <v>-8.9850114668332814E-5</v>
      </c>
      <c r="C127" s="1">
        <v>1.2583097082943251E-3</v>
      </c>
      <c r="D127" s="1">
        <v>2.2089168165995149E-4</v>
      </c>
      <c r="E127" s="1">
        <v>2.2048954873343801E-4</v>
      </c>
      <c r="F127" s="1">
        <v>8.308875755513867E-5</v>
      </c>
      <c r="G127" s="1">
        <v>-1.171171911599211E-4</v>
      </c>
      <c r="H127" s="1">
        <v>-1.0005829536937629E-3</v>
      </c>
      <c r="I127" s="1">
        <v>-1.548518663219145E-5</v>
      </c>
      <c r="J127" s="1">
        <v>-6.173908288983343E-4</v>
      </c>
    </row>
    <row r="128" spans="1:10" x14ac:dyDescent="0.35">
      <c r="A128" s="3">
        <v>39631</v>
      </c>
      <c r="B128" s="1">
        <v>2.394391972375676E-4</v>
      </c>
      <c r="C128" s="1">
        <v>2.1091052202071299E-3</v>
      </c>
      <c r="D128" s="1">
        <v>5.6711922781005342E-5</v>
      </c>
      <c r="E128" s="1">
        <v>3.2756533504252339E-4</v>
      </c>
      <c r="F128" s="1">
        <v>4.7035049822308222E-4</v>
      </c>
      <c r="G128" s="1">
        <v>-1.260355982066752E-4</v>
      </c>
      <c r="H128" s="1">
        <v>5.1931756361645043E-4</v>
      </c>
      <c r="I128" s="1">
        <v>-2.2453868319083359E-4</v>
      </c>
      <c r="J128" s="1">
        <v>-1.3575031971423399E-3</v>
      </c>
    </row>
    <row r="129" spans="1:10" x14ac:dyDescent="0.35">
      <c r="A129" s="3">
        <v>39632</v>
      </c>
      <c r="B129" s="1">
        <v>6.3214345383677539E-4</v>
      </c>
      <c r="C129" s="1">
        <v>5.8517361048204819E-4</v>
      </c>
      <c r="D129" s="1">
        <v>-2.4951830957342658E-4</v>
      </c>
      <c r="E129" s="1">
        <v>4.1721500934088768E-4</v>
      </c>
      <c r="F129" s="1">
        <v>4.7079907259939269E-4</v>
      </c>
      <c r="G129" s="1">
        <v>4.0966732683855872E-4</v>
      </c>
      <c r="H129" s="1">
        <v>6.6285085115236342E-4</v>
      </c>
      <c r="I129" s="1">
        <v>6.1419462761413968E-4</v>
      </c>
      <c r="J129" s="1">
        <v>-4.9762884421133968E-4</v>
      </c>
    </row>
    <row r="130" spans="1:10" x14ac:dyDescent="0.35">
      <c r="A130" s="3">
        <v>39636</v>
      </c>
      <c r="B130" s="1">
        <v>2.862008803906857E-3</v>
      </c>
      <c r="C130" s="1">
        <v>-2.7602083663677002E-3</v>
      </c>
      <c r="D130" s="1">
        <v>2.7427171184246651E-4</v>
      </c>
      <c r="E130" s="1">
        <v>-1.9119536082090599E-4</v>
      </c>
      <c r="F130" s="1">
        <v>-2.0282359902767941E-4</v>
      </c>
      <c r="G130" s="1">
        <v>7.744883138547376E-4</v>
      </c>
      <c r="H130" s="1">
        <v>-1.8447612727188201E-3</v>
      </c>
      <c r="I130" s="1">
        <v>1.1692898290835969E-3</v>
      </c>
      <c r="J130" s="1">
        <v>2.543624153410029E-3</v>
      </c>
    </row>
    <row r="131" spans="1:10" x14ac:dyDescent="0.35">
      <c r="A131" s="3">
        <v>39637</v>
      </c>
      <c r="B131" s="1">
        <v>2.367465338222186E-3</v>
      </c>
      <c r="C131" s="1">
        <v>-4.3186284036211831E-5</v>
      </c>
      <c r="D131" s="1">
        <v>-6.2177894157500191E-4</v>
      </c>
      <c r="E131" s="1">
        <v>5.1923489902150344E-4</v>
      </c>
      <c r="F131" s="1">
        <v>6.5010451216718224E-4</v>
      </c>
      <c r="G131" s="1">
        <v>1.5518834034691229E-3</v>
      </c>
      <c r="H131" s="1">
        <v>-4.1338221418396598E-4</v>
      </c>
      <c r="I131" s="1">
        <v>1.2285801276867849E-3</v>
      </c>
      <c r="J131" s="1">
        <v>3.3703648229133081E-3</v>
      </c>
    </row>
    <row r="132" spans="1:10" x14ac:dyDescent="0.35">
      <c r="A132" s="3">
        <v>39638</v>
      </c>
      <c r="B132" s="1">
        <v>2.422867424659136E-3</v>
      </c>
      <c r="C132" s="1">
        <v>4.9960836201079495E-4</v>
      </c>
      <c r="D132" s="1">
        <v>1.8291140212278731E-4</v>
      </c>
      <c r="E132" s="1">
        <v>9.4638511812572546E-5</v>
      </c>
      <c r="F132" s="1">
        <v>1.425152400982288E-4</v>
      </c>
      <c r="G132" s="1">
        <v>-1.6328281813848819E-4</v>
      </c>
      <c r="H132" s="1">
        <v>4.4507964452966681E-4</v>
      </c>
      <c r="I132" s="1">
        <v>2.2628976255600899E-4</v>
      </c>
      <c r="J132" s="1">
        <v>-3.973184410799302E-5</v>
      </c>
    </row>
    <row r="133" spans="1:10" x14ac:dyDescent="0.35">
      <c r="A133" s="3">
        <v>39639</v>
      </c>
      <c r="B133" s="1">
        <v>-5.6065535830607249E-4</v>
      </c>
      <c r="C133" s="1">
        <v>-5.2339481628194129E-4</v>
      </c>
      <c r="D133" s="1">
        <v>1.8354538943987639E-4</v>
      </c>
      <c r="E133" s="1">
        <v>-6.7725074543967256E-4</v>
      </c>
      <c r="F133" s="1">
        <v>-4.9705978766267922E-4</v>
      </c>
      <c r="G133" s="1">
        <v>-1.4656855342647379E-3</v>
      </c>
      <c r="H133" s="1">
        <v>-7.4146939462726991E-6</v>
      </c>
      <c r="I133" s="1">
        <v>-1.1222858052222231E-3</v>
      </c>
      <c r="J133" s="1">
        <v>-1.104589153570257E-3</v>
      </c>
    </row>
    <row r="134" spans="1:10" x14ac:dyDescent="0.35">
      <c r="A134" s="3">
        <v>39640</v>
      </c>
      <c r="B134" s="1">
        <v>2.323785068091055E-3</v>
      </c>
      <c r="C134" s="1">
        <v>1.6078156724728121E-3</v>
      </c>
      <c r="D134" s="1">
        <v>-1.741692925523175E-4</v>
      </c>
      <c r="E134" s="1">
        <v>6.1272386082866781E-4</v>
      </c>
      <c r="F134" s="1">
        <v>4.9061374909897815E-4</v>
      </c>
      <c r="G134" s="1">
        <v>4.8517313632601139E-4</v>
      </c>
      <c r="H134" s="1">
        <v>3.8742063129171278E-4</v>
      </c>
      <c r="I134" s="1">
        <v>3.376584929137838E-4</v>
      </c>
      <c r="J134" s="1">
        <v>-1.000116490840197E-4</v>
      </c>
    </row>
    <row r="135" spans="1:10" x14ac:dyDescent="0.35">
      <c r="A135" s="3">
        <v>39643</v>
      </c>
      <c r="B135" s="1">
        <v>1.5244481129057521E-3</v>
      </c>
      <c r="C135" s="1">
        <v>-2.3323923730778071E-4</v>
      </c>
      <c r="D135" s="1">
        <v>1.5484411802590969E-4</v>
      </c>
      <c r="E135" s="1">
        <v>4.5833369414483022E-4</v>
      </c>
      <c r="F135" s="1">
        <v>1.3339755683110519E-3</v>
      </c>
      <c r="G135" s="1">
        <v>8.4197250012496561E-4</v>
      </c>
      <c r="H135" s="1">
        <v>1.414433272411975E-3</v>
      </c>
      <c r="I135" s="1">
        <v>9.1695632304689134E-4</v>
      </c>
      <c r="J135" s="1">
        <v>3.1722776351017501E-3</v>
      </c>
    </row>
    <row r="136" spans="1:10" x14ac:dyDescent="0.35">
      <c r="A136" s="3">
        <v>39644</v>
      </c>
      <c r="B136" s="1">
        <v>-3.4384599598114018E-4</v>
      </c>
      <c r="C136" s="1">
        <v>-1.2174399746708311E-3</v>
      </c>
      <c r="D136" s="1">
        <v>5.7390226177567172E-5</v>
      </c>
      <c r="E136" s="1">
        <v>-2.7821278579420738E-4</v>
      </c>
      <c r="F136" s="1">
        <v>-5.3114231006146095E-4</v>
      </c>
      <c r="G136" s="1">
        <v>4.2849117800214392E-4</v>
      </c>
      <c r="H136" s="1">
        <v>-5.3845247648043326E-4</v>
      </c>
      <c r="I136" s="1">
        <v>9.8795690038011585E-4</v>
      </c>
      <c r="J136" s="1">
        <v>1.803194083846549E-3</v>
      </c>
    </row>
    <row r="137" spans="1:10" x14ac:dyDescent="0.35">
      <c r="A137" s="3">
        <v>39645</v>
      </c>
      <c r="B137" s="1">
        <v>-8.2172250804657399E-4</v>
      </c>
      <c r="C137" s="1">
        <v>-1.4475948579468769E-3</v>
      </c>
      <c r="D137" s="1">
        <v>-1.5147481080668429E-4</v>
      </c>
      <c r="E137" s="1">
        <v>-1.026581662406767E-3</v>
      </c>
      <c r="F137" s="1">
        <v>-8.6632232136951703E-4</v>
      </c>
      <c r="G137" s="1">
        <v>-5.321398100007757E-4</v>
      </c>
      <c r="H137" s="1">
        <v>-1.490953074473667E-3</v>
      </c>
      <c r="I137" s="1">
        <v>-1.095526077909859E-3</v>
      </c>
      <c r="J137" s="1">
        <v>-3.9471065108043207E-4</v>
      </c>
    </row>
    <row r="138" spans="1:10" x14ac:dyDescent="0.35">
      <c r="A138" s="3">
        <v>39646</v>
      </c>
      <c r="B138" s="1">
        <v>4.1006069050013583E-3</v>
      </c>
      <c r="C138" s="1">
        <v>-3.3711514939459559E-3</v>
      </c>
      <c r="D138" s="1">
        <v>2.19571641755234E-4</v>
      </c>
      <c r="E138" s="1">
        <v>-3.1448156661328941E-4</v>
      </c>
      <c r="F138" s="1">
        <v>-5.1783555442863616E-4</v>
      </c>
      <c r="G138" s="1">
        <v>8.0239378534385786E-4</v>
      </c>
      <c r="H138" s="1">
        <v>-1.0049294695257951E-3</v>
      </c>
      <c r="I138" s="1">
        <v>1.2813958307726909E-3</v>
      </c>
      <c r="J138" s="1">
        <v>3.819117196153687E-3</v>
      </c>
    </row>
    <row r="139" spans="1:10" x14ac:dyDescent="0.35">
      <c r="A139" s="3">
        <v>39647</v>
      </c>
      <c r="B139" s="1">
        <v>-1.479346647093038E-4</v>
      </c>
      <c r="C139" s="1">
        <v>-1.0862635246711161E-3</v>
      </c>
      <c r="D139" s="1">
        <v>5.3379560032151829E-6</v>
      </c>
      <c r="E139" s="1">
        <v>-4.5205465031172842E-5</v>
      </c>
      <c r="F139" s="1">
        <v>-7.6979253756270793E-5</v>
      </c>
      <c r="G139" s="1">
        <v>2.069253757437384E-4</v>
      </c>
      <c r="H139" s="1">
        <v>-7.5414594672851276E-4</v>
      </c>
      <c r="I139" s="1">
        <v>-1.06152139143445E-4</v>
      </c>
      <c r="J139" s="1">
        <v>-7.1008438169539723E-5</v>
      </c>
    </row>
    <row r="140" spans="1:10" x14ac:dyDescent="0.35">
      <c r="A140" s="3">
        <v>39650</v>
      </c>
      <c r="B140" s="1">
        <v>9.4551796943131983E-4</v>
      </c>
      <c r="C140" s="1">
        <v>-8.9098403139420412E-4</v>
      </c>
      <c r="D140" s="1">
        <v>1.761516078171432E-4</v>
      </c>
      <c r="E140" s="1">
        <v>7.8648679445292302E-5</v>
      </c>
      <c r="F140" s="1">
        <v>-3.7622322756680759E-4</v>
      </c>
      <c r="G140" s="1">
        <v>-1.9800641677347741E-4</v>
      </c>
      <c r="H140" s="1">
        <v>4.63106565897764E-4</v>
      </c>
      <c r="I140" s="1">
        <v>7.4136458531048888E-5</v>
      </c>
      <c r="J140" s="1">
        <v>1.352074129056247E-3</v>
      </c>
    </row>
    <row r="141" spans="1:10" x14ac:dyDescent="0.35">
      <c r="A141" s="3">
        <v>39651</v>
      </c>
      <c r="B141" s="1">
        <v>1.9971450859550539E-3</v>
      </c>
      <c r="C141" s="1">
        <v>-1.242561306690426E-3</v>
      </c>
      <c r="D141" s="1">
        <v>-3.7225487050140948E-4</v>
      </c>
      <c r="E141" s="1">
        <v>-3.8887784591390417E-4</v>
      </c>
      <c r="F141" s="1">
        <v>-7.5406902611263593E-4</v>
      </c>
      <c r="G141" s="1">
        <v>1.9121647138575781E-5</v>
      </c>
      <c r="H141" s="1">
        <v>-6.2936011342096254E-4</v>
      </c>
      <c r="I141" s="1">
        <v>9.8445918497458429E-4</v>
      </c>
      <c r="J141" s="1">
        <v>2.036348081566608E-3</v>
      </c>
    </row>
    <row r="142" spans="1:10" x14ac:dyDescent="0.35">
      <c r="A142" s="3">
        <v>39652</v>
      </c>
      <c r="B142" s="1">
        <v>-1.992087643242213E-4</v>
      </c>
      <c r="C142" s="1">
        <v>1.5334919590603849E-5</v>
      </c>
      <c r="D142" s="1">
        <v>2.7962880777354648E-4</v>
      </c>
      <c r="E142" s="1">
        <v>-5.9593315884842735E-4</v>
      </c>
      <c r="F142" s="1">
        <v>-6.5678979911620861E-4</v>
      </c>
      <c r="G142" s="1">
        <v>-1.632137957314761E-4</v>
      </c>
      <c r="H142" s="1">
        <v>-1.7418927370566051E-3</v>
      </c>
      <c r="I142" s="1">
        <v>-6.0253634028784031E-4</v>
      </c>
      <c r="J142" s="1">
        <v>-3.0219150628418839E-4</v>
      </c>
    </row>
    <row r="143" spans="1:10" x14ac:dyDescent="0.35">
      <c r="A143" s="3">
        <v>39653</v>
      </c>
      <c r="B143" s="1">
        <v>2.4130603593581772E-3</v>
      </c>
      <c r="C143" s="1">
        <v>-7.4793686660956649E-4</v>
      </c>
      <c r="D143" s="1">
        <v>6.0713861575134587E-5</v>
      </c>
      <c r="E143" s="1">
        <v>-7.0104189329656119E-4</v>
      </c>
      <c r="F143" s="1">
        <v>-4.9828116470362893E-4</v>
      </c>
      <c r="G143" s="1">
        <v>-5.4163040998611578E-4</v>
      </c>
      <c r="H143" s="1">
        <v>-3.4179084757313127E-4</v>
      </c>
      <c r="I143" s="1">
        <v>1.3219922601215289E-4</v>
      </c>
      <c r="J143" s="1">
        <v>1.294534748481402E-3</v>
      </c>
    </row>
    <row r="144" spans="1:10" x14ac:dyDescent="0.35">
      <c r="A144" s="3">
        <v>39654</v>
      </c>
      <c r="B144" s="1">
        <v>7.6928903618056488E-4</v>
      </c>
      <c r="C144" s="1">
        <v>5.0444320905085327E-4</v>
      </c>
      <c r="D144" s="1">
        <v>2.7619794185818058E-4</v>
      </c>
      <c r="E144" s="1">
        <v>5.2165326247299859E-4</v>
      </c>
      <c r="F144" s="1">
        <v>8.5011705044935049E-4</v>
      </c>
      <c r="G144" s="1">
        <v>7.4693929153513139E-4</v>
      </c>
      <c r="H144" s="1">
        <v>7.4710867700966688E-4</v>
      </c>
      <c r="I144" s="1">
        <v>2.8273854508786828E-4</v>
      </c>
      <c r="J144" s="1">
        <v>1.4073331709774099E-3</v>
      </c>
    </row>
    <row r="145" spans="1:10" x14ac:dyDescent="0.35">
      <c r="A145" s="3">
        <v>39657</v>
      </c>
      <c r="B145" s="1">
        <v>-1.8251202029528901E-4</v>
      </c>
      <c r="C145" s="1">
        <v>-8.4955083154047983E-4</v>
      </c>
      <c r="D145" s="1">
        <v>-2.3810492490350391E-4</v>
      </c>
      <c r="E145" s="1">
        <v>1.5064881281912079E-4</v>
      </c>
      <c r="F145" s="1">
        <v>2.0111956557933301E-6</v>
      </c>
      <c r="G145" s="1">
        <v>8.9456554843714287E-5</v>
      </c>
      <c r="H145" s="1">
        <v>-3.869167570919041E-4</v>
      </c>
      <c r="I145" s="1">
        <v>-5.9850149447604473E-4</v>
      </c>
      <c r="J145" s="1">
        <v>-8.7694623226908242E-4</v>
      </c>
    </row>
    <row r="146" spans="1:10" x14ac:dyDescent="0.35">
      <c r="A146" s="3">
        <v>39658</v>
      </c>
      <c r="B146" s="1">
        <v>-2.770393938206217E-4</v>
      </c>
      <c r="C146" s="1">
        <v>9.0969821492148384E-4</v>
      </c>
      <c r="D146" s="1">
        <v>4.6031239868105089E-4</v>
      </c>
      <c r="E146" s="1">
        <v>1.3450974606787899E-4</v>
      </c>
      <c r="F146" s="1">
        <v>-1.4748738480174771E-5</v>
      </c>
      <c r="G146" s="1">
        <v>2.8268474028170232E-4</v>
      </c>
      <c r="H146" s="1">
        <v>1.203379884697764E-4</v>
      </c>
      <c r="I146" s="1">
        <v>3.9844936787680751E-4</v>
      </c>
      <c r="J146" s="1">
        <v>-1.5759628095213249E-4</v>
      </c>
    </row>
    <row r="147" spans="1:10" x14ac:dyDescent="0.35">
      <c r="A147" s="3">
        <v>39659</v>
      </c>
      <c r="B147" s="1">
        <v>-1.713179397808684E-4</v>
      </c>
      <c r="C147" s="1">
        <v>1.367017813286076E-3</v>
      </c>
      <c r="D147" s="1">
        <v>2.4738742871788228E-4</v>
      </c>
      <c r="E147" s="1">
        <v>-6.9910869838718526E-4</v>
      </c>
      <c r="F147" s="1">
        <v>-8.3800886412255249E-4</v>
      </c>
      <c r="G147" s="1">
        <v>-1.236908193697817E-3</v>
      </c>
      <c r="H147" s="1">
        <v>-3.6593232112724921E-4</v>
      </c>
      <c r="I147" s="1">
        <v>-1.3952027311360251E-3</v>
      </c>
      <c r="J147" s="1">
        <v>-2.5017444899918528E-3</v>
      </c>
    </row>
    <row r="148" spans="1:10" x14ac:dyDescent="0.35">
      <c r="A148" s="3">
        <v>39660</v>
      </c>
      <c r="B148" s="1">
        <v>1.4040809661624021E-3</v>
      </c>
      <c r="C148" s="1">
        <v>1.4926250684923481E-3</v>
      </c>
      <c r="D148" s="1">
        <v>2.1732710328969951E-4</v>
      </c>
      <c r="E148" s="1">
        <v>3.3615425883271039E-4</v>
      </c>
      <c r="F148" s="1">
        <v>8.3871171197236194E-5</v>
      </c>
      <c r="G148" s="1">
        <v>2.9935802057368122E-4</v>
      </c>
      <c r="H148" s="1">
        <v>9.7472901788742128E-4</v>
      </c>
      <c r="I148" s="1">
        <v>1.3004078686842391E-3</v>
      </c>
      <c r="J148" s="1">
        <v>2.1363147642461389E-3</v>
      </c>
    </row>
    <row r="149" spans="1:10" x14ac:dyDescent="0.35">
      <c r="A149" s="3">
        <v>39661</v>
      </c>
      <c r="B149" s="1">
        <v>2.3708249076093149E-4</v>
      </c>
      <c r="C149" s="1">
        <v>7.2571303402324538E-4</v>
      </c>
      <c r="D149" s="1">
        <v>8.9977865445067806E-5</v>
      </c>
      <c r="E149" s="1">
        <v>-7.8740303937729905E-5</v>
      </c>
      <c r="F149" s="1">
        <v>-8.4535050512979382E-5</v>
      </c>
      <c r="G149" s="1">
        <v>-3.3479801772251522E-4</v>
      </c>
      <c r="H149" s="1">
        <v>2.1756634378822251E-4</v>
      </c>
      <c r="I149" s="1">
        <v>-1.001750395809298E-4</v>
      </c>
      <c r="J149" s="1">
        <v>2.3399425956549541E-4</v>
      </c>
    </row>
    <row r="150" spans="1:10" x14ac:dyDescent="0.35">
      <c r="A150" s="3">
        <v>39664</v>
      </c>
      <c r="B150" s="1">
        <v>3.5698734215228178E-3</v>
      </c>
      <c r="C150" s="1">
        <v>4.984118360733536E-4</v>
      </c>
      <c r="D150" s="1">
        <v>-8.9969770157183326E-5</v>
      </c>
      <c r="E150" s="1">
        <v>-4.7247902676761377E-4</v>
      </c>
      <c r="F150" s="1">
        <v>-9.5948684228353009E-5</v>
      </c>
      <c r="G150" s="1">
        <v>6.2197598352531358E-4</v>
      </c>
      <c r="H150" s="1">
        <v>-4.5486883169354447E-4</v>
      </c>
      <c r="I150" s="1">
        <v>2.0357133118102939E-3</v>
      </c>
      <c r="J150" s="1">
        <v>9.1387884064730862E-4</v>
      </c>
    </row>
    <row r="151" spans="1:10" x14ac:dyDescent="0.35">
      <c r="A151" s="3">
        <v>39665</v>
      </c>
      <c r="B151" s="1">
        <v>-2.6225948192530879E-3</v>
      </c>
      <c r="C151" s="1">
        <v>-8.8447434630212207E-4</v>
      </c>
      <c r="D151" s="1">
        <v>-1.8662075796016531E-4</v>
      </c>
      <c r="E151" s="1">
        <v>-2.0024714517545839E-3</v>
      </c>
      <c r="F151" s="1">
        <v>-2.2258204567460189E-3</v>
      </c>
      <c r="G151" s="1">
        <v>-2.1222837056835702E-3</v>
      </c>
      <c r="H151" s="1">
        <v>-2.7205350798985561E-3</v>
      </c>
      <c r="I151" s="1">
        <v>-2.4522100062001062E-3</v>
      </c>
      <c r="J151" s="1">
        <v>-8.850197377896496E-4</v>
      </c>
    </row>
    <row r="152" spans="1:10" x14ac:dyDescent="0.35">
      <c r="A152" s="3">
        <v>39666</v>
      </c>
      <c r="B152" s="1">
        <v>-2.3482189592295422E-3</v>
      </c>
      <c r="C152" s="1">
        <v>-8.3988481297891937E-4</v>
      </c>
      <c r="D152" s="1">
        <v>-2.9931557394269342E-4</v>
      </c>
      <c r="E152" s="1">
        <v>-2.3763348624422638E-3</v>
      </c>
      <c r="F152" s="1">
        <v>-2.5125763322843002E-3</v>
      </c>
      <c r="G152" s="1">
        <v>-3.1042890527775979E-3</v>
      </c>
      <c r="H152" s="1">
        <v>-2.6092146245330068E-3</v>
      </c>
      <c r="I152" s="1">
        <v>-2.462389549789501E-3</v>
      </c>
      <c r="J152" s="1">
        <v>-9.2619499349810841E-4</v>
      </c>
    </row>
    <row r="153" spans="1:10" x14ac:dyDescent="0.35">
      <c r="A153" s="3">
        <v>39667</v>
      </c>
      <c r="B153" s="1">
        <v>7.1906593388892937E-4</v>
      </c>
      <c r="C153" s="1">
        <v>-1.14859355287078E-3</v>
      </c>
      <c r="D153" s="1">
        <v>8.8687951775190399E-5</v>
      </c>
      <c r="E153" s="1">
        <v>3.4642672669726871E-4</v>
      </c>
      <c r="F153" s="1">
        <v>7.821012092912305E-5</v>
      </c>
      <c r="G153" s="1">
        <v>5.2048035255314318E-4</v>
      </c>
      <c r="H153" s="1">
        <v>-6.8065669658368133E-4</v>
      </c>
      <c r="I153" s="1">
        <v>-9.9880203208724261E-5</v>
      </c>
      <c r="J153" s="1">
        <v>-4.5931548516464638E-4</v>
      </c>
    </row>
    <row r="154" spans="1:10" x14ac:dyDescent="0.35">
      <c r="A154" s="3">
        <v>39668</v>
      </c>
      <c r="B154" s="1">
        <v>3.6260173857793898E-3</v>
      </c>
      <c r="C154" s="1">
        <v>8.4699319885217506E-4</v>
      </c>
      <c r="D154" s="1">
        <v>-6.2476121386378924E-4</v>
      </c>
      <c r="E154" s="1">
        <v>4.135749757243623E-4</v>
      </c>
      <c r="F154" s="1">
        <v>1.495988673902549E-3</v>
      </c>
      <c r="G154" s="1">
        <v>1.437782452191172E-3</v>
      </c>
      <c r="H154" s="1">
        <v>7.6095858326974408E-4</v>
      </c>
      <c r="I154" s="1">
        <v>2.9747057847711029E-3</v>
      </c>
      <c r="J154" s="1">
        <v>5.4379181312438352E-3</v>
      </c>
    </row>
    <row r="155" spans="1:10" x14ac:dyDescent="0.35">
      <c r="A155" s="3">
        <v>39671</v>
      </c>
      <c r="B155" s="1">
        <v>4.1866418854530352E-4</v>
      </c>
      <c r="C155" s="1">
        <v>-3.2438949847013449E-4</v>
      </c>
      <c r="D155" s="1">
        <v>4.8704461328652471E-4</v>
      </c>
      <c r="E155" s="1">
        <v>6.2695456353800694E-4</v>
      </c>
      <c r="F155" s="1">
        <v>4.9814240006362809E-4</v>
      </c>
      <c r="G155" s="1">
        <v>7.9632675438601197E-4</v>
      </c>
      <c r="H155" s="1">
        <v>1.196663552434085E-4</v>
      </c>
      <c r="I155" s="1">
        <v>5.471737261759646E-4</v>
      </c>
      <c r="J155" s="1">
        <v>-1.5934981698796371E-3</v>
      </c>
    </row>
    <row r="156" spans="1:10" x14ac:dyDescent="0.35">
      <c r="A156" s="3">
        <v>39672</v>
      </c>
      <c r="B156" s="1">
        <v>-8.6477033613274745E-4</v>
      </c>
      <c r="C156" s="1">
        <v>-6.1589797133987378E-4</v>
      </c>
      <c r="D156" s="1">
        <v>-1.0936497626645719E-4</v>
      </c>
      <c r="E156" s="1">
        <v>-2.862148951210397E-5</v>
      </c>
      <c r="F156" s="1">
        <v>-4.7434531935552909E-4</v>
      </c>
      <c r="G156" s="1">
        <v>2.4719898217018249E-4</v>
      </c>
      <c r="H156" s="1">
        <v>2.3244900922492209E-4</v>
      </c>
      <c r="I156" s="1">
        <v>-1.7182405453808339E-4</v>
      </c>
      <c r="J156" s="1">
        <v>-3.4523070689751472E-3</v>
      </c>
    </row>
    <row r="157" spans="1:10" x14ac:dyDescent="0.35">
      <c r="A157" s="3">
        <v>39673</v>
      </c>
      <c r="B157" s="1">
        <v>-2.177170309815013E-4</v>
      </c>
      <c r="C157" s="1">
        <v>1.535504653216613E-3</v>
      </c>
      <c r="D157" s="1">
        <v>1.8007178862022851E-5</v>
      </c>
      <c r="E157" s="1">
        <v>1.105070006433895E-3</v>
      </c>
      <c r="F157" s="1">
        <v>9.9289557969628461E-4</v>
      </c>
      <c r="G157" s="1">
        <v>6.2503294601357062E-4</v>
      </c>
      <c r="H157" s="1">
        <v>2.0230201878350669E-3</v>
      </c>
      <c r="I157" s="1">
        <v>-2.334838336148781E-4</v>
      </c>
      <c r="J157" s="1">
        <v>-1.9166060181315949E-3</v>
      </c>
    </row>
    <row r="158" spans="1:10" x14ac:dyDescent="0.35">
      <c r="A158" s="3">
        <v>39674</v>
      </c>
      <c r="B158" s="1">
        <v>1.50401927884114E-3</v>
      </c>
      <c r="C158" s="1">
        <v>6.1187853618971388E-5</v>
      </c>
      <c r="D158" s="1">
        <v>0</v>
      </c>
      <c r="E158" s="1">
        <v>6.8990635919696786E-5</v>
      </c>
      <c r="F158" s="1">
        <v>5.1915598149054887E-4</v>
      </c>
      <c r="G158" s="1">
        <v>4.501804826919642E-4</v>
      </c>
      <c r="H158" s="1">
        <v>3.3576389083189723E-4</v>
      </c>
      <c r="I158" s="1">
        <v>2.5309868062683982E-4</v>
      </c>
      <c r="J158" s="1">
        <v>1.2310538394757491E-3</v>
      </c>
    </row>
    <row r="159" spans="1:10" x14ac:dyDescent="0.35">
      <c r="A159" s="3">
        <v>39675</v>
      </c>
      <c r="B159" s="1">
        <v>9.301192486603771E-4</v>
      </c>
      <c r="C159" s="1">
        <v>3.5180863189365752E-4</v>
      </c>
      <c r="D159" s="1">
        <v>0</v>
      </c>
      <c r="E159" s="1">
        <v>-1.1062600021749521E-4</v>
      </c>
      <c r="F159" s="1">
        <v>2.204595910340057E-4</v>
      </c>
      <c r="G159" s="1">
        <v>2.051571024705989E-4</v>
      </c>
      <c r="H159" s="1">
        <v>7.4589153618020987E-6</v>
      </c>
      <c r="I159" s="1">
        <v>2.139238976104352E-4</v>
      </c>
      <c r="J159" s="1">
        <v>2.3332042728207991E-3</v>
      </c>
    </row>
    <row r="160" spans="1:10" x14ac:dyDescent="0.35">
      <c r="A160" s="3">
        <v>39678</v>
      </c>
      <c r="B160" s="1">
        <v>-6.5384106271326736E-4</v>
      </c>
      <c r="C160" s="1">
        <v>-5.879500814597316E-4</v>
      </c>
      <c r="D160" s="1">
        <v>0</v>
      </c>
      <c r="E160" s="1">
        <v>-2.2624898452128231E-4</v>
      </c>
      <c r="F160" s="1">
        <v>-5.6110726959834878E-4</v>
      </c>
      <c r="G160" s="1">
        <v>-6.9739107366739717E-5</v>
      </c>
      <c r="H160" s="1">
        <v>-2.1755007536550239E-4</v>
      </c>
      <c r="I160" s="1">
        <v>-4.2242414583526511E-4</v>
      </c>
      <c r="J160" s="1">
        <v>-5.8082199768005882E-4</v>
      </c>
    </row>
    <row r="161" spans="1:10" x14ac:dyDescent="0.35">
      <c r="A161" s="3">
        <v>39679</v>
      </c>
      <c r="B161" s="1">
        <v>-1.5595633009124479E-4</v>
      </c>
      <c r="C161" s="1">
        <v>-1.6533485737524331E-4</v>
      </c>
      <c r="D161" s="1">
        <v>0</v>
      </c>
      <c r="E161" s="1">
        <v>-8.579512497186581E-5</v>
      </c>
      <c r="F161" s="1">
        <v>-6.3672683410265218E-4</v>
      </c>
      <c r="G161" s="1">
        <v>-4.0615606786231773E-4</v>
      </c>
      <c r="H161" s="1">
        <v>-4.5571115497589082E-4</v>
      </c>
      <c r="I161" s="1">
        <v>-9.6196931655723183E-4</v>
      </c>
      <c r="J161" s="1">
        <v>-7.3430294231657811E-4</v>
      </c>
    </row>
    <row r="162" spans="1:10" x14ac:dyDescent="0.35">
      <c r="A162" s="3">
        <v>39680</v>
      </c>
      <c r="B162" s="1">
        <v>5.6890205109216829E-4</v>
      </c>
      <c r="C162" s="1">
        <v>1.0336371390660131E-3</v>
      </c>
      <c r="D162" s="1">
        <v>0</v>
      </c>
      <c r="E162" s="1">
        <v>1.2310791527938569E-3</v>
      </c>
      <c r="F162" s="1">
        <v>1.635553474390594E-3</v>
      </c>
      <c r="G162" s="1">
        <v>9.7133999772891499E-4</v>
      </c>
      <c r="H162" s="1">
        <v>1.629614701861293E-3</v>
      </c>
      <c r="I162" s="1">
        <v>9.2848527564726169E-4</v>
      </c>
      <c r="J162" s="1">
        <v>7.0172129426593344E-4</v>
      </c>
    </row>
    <row r="163" spans="1:10" x14ac:dyDescent="0.35">
      <c r="A163" s="3">
        <v>39681</v>
      </c>
      <c r="B163" s="1">
        <v>1.57493598819336E-4</v>
      </c>
      <c r="C163" s="1">
        <v>1.0089006139204491E-3</v>
      </c>
      <c r="D163" s="1">
        <v>0</v>
      </c>
      <c r="E163" s="1">
        <v>1.0252588763137731E-3</v>
      </c>
      <c r="F163" s="1">
        <v>1.7900586924308739E-3</v>
      </c>
      <c r="G163" s="1">
        <v>-7.1071359745267237E-5</v>
      </c>
      <c r="H163" s="1">
        <v>1.4344600779203629E-3</v>
      </c>
      <c r="I163" s="1">
        <v>-8.0611413864928316E-4</v>
      </c>
      <c r="J163" s="1">
        <v>2.416716407193098E-3</v>
      </c>
    </row>
    <row r="164" spans="1:10" x14ac:dyDescent="0.35">
      <c r="A164" s="3">
        <v>39682</v>
      </c>
      <c r="B164" s="1">
        <v>1.521308731191384E-3</v>
      </c>
      <c r="C164" s="1">
        <v>7.847306103065943E-4</v>
      </c>
      <c r="D164" s="1">
        <v>0</v>
      </c>
      <c r="E164" s="1">
        <v>3.6601041206507652E-5</v>
      </c>
      <c r="F164" s="1">
        <v>9.2326693008071281E-4</v>
      </c>
      <c r="G164" s="1">
        <v>1.21650011549912E-3</v>
      </c>
      <c r="H164" s="1">
        <v>-4.1545956028232738E-5</v>
      </c>
      <c r="I164" s="1">
        <v>1.8519990556109529E-3</v>
      </c>
      <c r="J164" s="1">
        <v>3.2911893947702442E-3</v>
      </c>
    </row>
    <row r="165" spans="1:10" x14ac:dyDescent="0.35">
      <c r="A165" s="3">
        <v>39685</v>
      </c>
      <c r="B165" s="1">
        <v>6.934092015027371E-4</v>
      </c>
      <c r="C165" s="1">
        <v>1.056808242218432E-3</v>
      </c>
      <c r="D165" s="1">
        <v>0</v>
      </c>
      <c r="E165" s="1">
        <v>4.4912176224465311E-4</v>
      </c>
      <c r="F165" s="1">
        <v>5.0977344890879017E-4</v>
      </c>
      <c r="G165" s="1">
        <v>3.8908009179561281E-4</v>
      </c>
      <c r="H165" s="1">
        <v>7.1003128478452915E-4</v>
      </c>
      <c r="I165" s="1">
        <v>0</v>
      </c>
      <c r="J165" s="1">
        <v>0</v>
      </c>
    </row>
    <row r="166" spans="1:10" x14ac:dyDescent="0.35">
      <c r="A166" s="3">
        <v>39686</v>
      </c>
      <c r="B166" s="1">
        <v>-2.44948437794601E-3</v>
      </c>
      <c r="C166" s="1">
        <v>-6.1807432233107473E-4</v>
      </c>
      <c r="D166" s="1">
        <v>0</v>
      </c>
      <c r="E166" s="1">
        <v>-9.9952937791703E-4</v>
      </c>
      <c r="F166" s="1">
        <v>-2.1029994355846742E-3</v>
      </c>
      <c r="G166" s="1">
        <v>-1.203632185288406E-3</v>
      </c>
      <c r="H166" s="1">
        <v>-1.520061967467012E-3</v>
      </c>
      <c r="I166" s="1">
        <v>-1.359490498961446E-3</v>
      </c>
      <c r="J166" s="1">
        <v>-3.62957273452913E-3</v>
      </c>
    </row>
    <row r="167" spans="1:10" x14ac:dyDescent="0.35">
      <c r="A167" s="3">
        <v>39687</v>
      </c>
      <c r="B167" s="1">
        <v>-8.8417188173250949E-4</v>
      </c>
      <c r="C167" s="1">
        <v>-4.1968453302587688E-4</v>
      </c>
      <c r="D167" s="1">
        <v>0</v>
      </c>
      <c r="E167" s="1">
        <v>-1.005494843114851E-4</v>
      </c>
      <c r="F167" s="1">
        <v>-1.0278843831351689E-3</v>
      </c>
      <c r="G167" s="1">
        <v>-4.7684109851064971E-4</v>
      </c>
      <c r="H167" s="1">
        <v>-3.7485330140885059E-4</v>
      </c>
      <c r="I167" s="1">
        <v>-7.2632535106720297E-4</v>
      </c>
      <c r="J167" s="1">
        <v>-3.6942986095015451E-3</v>
      </c>
    </row>
    <row r="168" spans="1:10" x14ac:dyDescent="0.35">
      <c r="A168" s="3">
        <v>39688</v>
      </c>
      <c r="B168" s="1">
        <v>3.8556434275307532E-3</v>
      </c>
      <c r="C168" s="1">
        <v>1.2541678438846571E-3</v>
      </c>
      <c r="D168" s="1">
        <v>0</v>
      </c>
      <c r="E168" s="1">
        <v>7.368162956202795E-4</v>
      </c>
      <c r="F168" s="1">
        <v>2.233180290521553E-3</v>
      </c>
      <c r="G168" s="1">
        <v>1.47153103474662E-3</v>
      </c>
      <c r="H168" s="1">
        <v>1.368975962520613E-3</v>
      </c>
      <c r="I168" s="1">
        <v>3.0830446192982031E-3</v>
      </c>
      <c r="J168" s="1">
        <v>1.7935939701079211E-3</v>
      </c>
    </row>
    <row r="169" spans="1:10" x14ac:dyDescent="0.35">
      <c r="A169" s="3">
        <v>39689</v>
      </c>
      <c r="B169" s="1">
        <v>4.6739469512346871E-4</v>
      </c>
      <c r="C169" s="1">
        <v>8.8389685444800747E-4</v>
      </c>
      <c r="D169" s="1">
        <v>0</v>
      </c>
      <c r="E169" s="1">
        <v>1.142557990090332E-3</v>
      </c>
      <c r="F169" s="1">
        <v>7.0163305596393499E-4</v>
      </c>
      <c r="G169" s="1">
        <v>1.2653087687810589E-3</v>
      </c>
      <c r="H169" s="1">
        <v>7.1300231012649817E-5</v>
      </c>
      <c r="I169" s="1">
        <v>1.206121346809752E-3</v>
      </c>
      <c r="J169" s="1">
        <v>-3.9935855836048528E-4</v>
      </c>
    </row>
    <row r="170" spans="1:10" x14ac:dyDescent="0.35">
      <c r="A170" s="3">
        <v>39693</v>
      </c>
      <c r="B170" s="1">
        <v>3.4452924800572049E-3</v>
      </c>
      <c r="C170" s="1">
        <v>1.149819349185677E-3</v>
      </c>
      <c r="D170" s="1">
        <v>0</v>
      </c>
      <c r="E170" s="1">
        <v>5.7434446045712129E-4</v>
      </c>
      <c r="F170" s="1">
        <v>3.123325833065405E-3</v>
      </c>
      <c r="G170" s="1">
        <v>1.9207843452668789E-3</v>
      </c>
      <c r="H170" s="1">
        <v>1.3874655690935269E-3</v>
      </c>
      <c r="I170" s="1">
        <v>2.5588125124811349E-3</v>
      </c>
      <c r="J170" s="1">
        <v>1.05215787474322E-2</v>
      </c>
    </row>
    <row r="171" spans="1:10" x14ac:dyDescent="0.35">
      <c r="A171" s="3">
        <v>39694</v>
      </c>
      <c r="B171" s="1">
        <v>3.0331134326089249E-4</v>
      </c>
      <c r="C171" s="1">
        <v>-5.4849279772040127E-4</v>
      </c>
      <c r="D171" s="1">
        <v>0</v>
      </c>
      <c r="E171" s="1">
        <v>-4.1487583756882877E-5</v>
      </c>
      <c r="F171" s="1">
        <v>-7.5369973777383859E-4</v>
      </c>
      <c r="G171" s="1">
        <v>1.047671074823064E-4</v>
      </c>
      <c r="H171" s="1">
        <v>-4.5999042873223761E-4</v>
      </c>
      <c r="I171" s="1">
        <v>-2.9642061791046448E-4</v>
      </c>
      <c r="J171" s="1">
        <v>-2.240548881724647E-3</v>
      </c>
    </row>
    <row r="172" spans="1:10" x14ac:dyDescent="0.35">
      <c r="A172" s="3">
        <v>39695</v>
      </c>
      <c r="B172" s="1">
        <v>-1.171529397171467E-4</v>
      </c>
      <c r="C172" s="1">
        <v>-1.8898534504552261E-4</v>
      </c>
      <c r="D172" s="1">
        <v>0</v>
      </c>
      <c r="E172" s="1">
        <v>5.758963238000625E-5</v>
      </c>
      <c r="F172" s="1">
        <v>-1.469787515490095E-4</v>
      </c>
      <c r="G172" s="1">
        <v>2.4420423092341709E-4</v>
      </c>
      <c r="H172" s="1">
        <v>-8.2378037148056471E-5</v>
      </c>
      <c r="I172" s="1">
        <v>-3.5191964206759963E-4</v>
      </c>
      <c r="J172" s="1">
        <v>6.3722164683688298E-4</v>
      </c>
    </row>
    <row r="173" spans="1:10" x14ac:dyDescent="0.35">
      <c r="A173" s="3">
        <v>39696</v>
      </c>
      <c r="B173" s="1">
        <v>-2.6084162777906261E-4</v>
      </c>
      <c r="C173" s="1">
        <v>-1.3933552957812181E-3</v>
      </c>
      <c r="D173" s="1">
        <v>0</v>
      </c>
      <c r="E173" s="1">
        <v>-4.6440577423578771E-4</v>
      </c>
      <c r="F173" s="1">
        <v>-5.2519218626279063E-4</v>
      </c>
      <c r="G173" s="1">
        <v>-6.8006855091118368E-5</v>
      </c>
      <c r="H173" s="1">
        <v>-8.2260936895084402E-4</v>
      </c>
      <c r="I173" s="1">
        <v>4.1278136209577099E-5</v>
      </c>
      <c r="J173" s="1">
        <v>6.2847328821558079E-5</v>
      </c>
    </row>
    <row r="174" spans="1:10" x14ac:dyDescent="0.35">
      <c r="A174" s="3">
        <v>39699</v>
      </c>
      <c r="B174" s="1">
        <v>-3.2719771332812009E-4</v>
      </c>
      <c r="C174" s="1">
        <v>-5.4523857752208915E-4</v>
      </c>
      <c r="D174" s="1">
        <v>0</v>
      </c>
      <c r="E174" s="1">
        <v>-1.3628898716810939E-5</v>
      </c>
      <c r="F174" s="1">
        <v>-5.6424316206160618E-4</v>
      </c>
      <c r="G174" s="1">
        <v>2.9244936545325121E-5</v>
      </c>
      <c r="H174" s="1">
        <v>-1.463069581976173E-4</v>
      </c>
      <c r="I174" s="1">
        <v>-1.096184111757714E-3</v>
      </c>
      <c r="J174" s="1">
        <v>1.002713388031262E-3</v>
      </c>
    </row>
    <row r="175" spans="1:10" x14ac:dyDescent="0.35">
      <c r="A175" s="3">
        <v>39700</v>
      </c>
      <c r="B175" s="1">
        <v>-6.5779248026420767E-5</v>
      </c>
      <c r="C175" s="1">
        <v>5.214320886355317E-4</v>
      </c>
      <c r="D175" s="1">
        <v>-3.8014470842062657E-5</v>
      </c>
      <c r="E175" s="1">
        <v>-5.6994353222483703E-5</v>
      </c>
      <c r="F175" s="1">
        <v>-3.478342302327686E-4</v>
      </c>
      <c r="G175" s="1">
        <v>4.0465647385756748E-4</v>
      </c>
      <c r="H175" s="1">
        <v>-5.1462942651059329E-4</v>
      </c>
      <c r="I175" s="1">
        <v>5.1534098690453334E-4</v>
      </c>
      <c r="J175" s="1">
        <v>1.8045206353156651E-3</v>
      </c>
    </row>
    <row r="176" spans="1:10" x14ac:dyDescent="0.35">
      <c r="A176" s="3">
        <v>39701</v>
      </c>
      <c r="B176" s="1">
        <v>-7.7136547073197725E-4</v>
      </c>
      <c r="C176" s="1">
        <v>-1.606255497381248E-3</v>
      </c>
      <c r="D176" s="1">
        <v>-2.2342687471821329E-4</v>
      </c>
      <c r="E176" s="1">
        <v>-7.2052403099431839E-4</v>
      </c>
      <c r="F176" s="1">
        <v>-1.668846963253978E-3</v>
      </c>
      <c r="G176" s="1">
        <v>-4.9218955008178966E-4</v>
      </c>
      <c r="H176" s="1">
        <v>-1.6352550061073941E-3</v>
      </c>
      <c r="I176" s="1">
        <v>-1.4756058922754669E-3</v>
      </c>
      <c r="J176" s="1">
        <v>4.2591610783659922E-4</v>
      </c>
    </row>
    <row r="177" spans="1:10" x14ac:dyDescent="0.35">
      <c r="A177" s="3">
        <v>39702</v>
      </c>
      <c r="B177" s="1">
        <v>8.7920722691348097E-4</v>
      </c>
      <c r="C177" s="1">
        <v>-9.006941599167817E-4</v>
      </c>
      <c r="D177" s="1">
        <v>9.1392007001811493E-5</v>
      </c>
      <c r="E177" s="1">
        <v>-9.3121876821211647E-4</v>
      </c>
      <c r="F177" s="1">
        <v>-1.1300639230108489E-3</v>
      </c>
      <c r="G177" s="1">
        <v>-7.0804092354104231E-4</v>
      </c>
      <c r="H177" s="1">
        <v>-2.5414065970952299E-4</v>
      </c>
      <c r="I177" s="1">
        <v>-5.5247117104983978E-4</v>
      </c>
      <c r="J177" s="1">
        <v>1.078195505393786E-3</v>
      </c>
    </row>
    <row r="178" spans="1:10" x14ac:dyDescent="0.35">
      <c r="A178" s="3">
        <v>39703</v>
      </c>
      <c r="B178" s="1">
        <v>-6.6253936645532807E-4</v>
      </c>
      <c r="C178" s="1">
        <v>-6.3337090841164567E-4</v>
      </c>
      <c r="D178" s="1">
        <v>-1.320727280487155E-4</v>
      </c>
      <c r="E178" s="1">
        <v>1.395027298598972E-3</v>
      </c>
      <c r="F178" s="1">
        <v>1.013242611213494E-3</v>
      </c>
      <c r="G178" s="1">
        <v>1.0332062131224169E-3</v>
      </c>
      <c r="H178" s="1">
        <v>8.7759861175329412E-4</v>
      </c>
      <c r="I178" s="1">
        <v>1.229706153438315E-4</v>
      </c>
      <c r="J178" s="1">
        <v>-3.0893440058475941E-3</v>
      </c>
    </row>
    <row r="179" spans="1:10" x14ac:dyDescent="0.35">
      <c r="A179" s="3">
        <v>39706</v>
      </c>
      <c r="B179" s="1">
        <v>-3.4157465117982122E-3</v>
      </c>
      <c r="C179" s="1">
        <v>-2.8872398204328191E-3</v>
      </c>
      <c r="D179" s="1">
        <v>-5.3303054885478485E-4</v>
      </c>
      <c r="E179" s="1">
        <v>-1.513305562544254E-3</v>
      </c>
      <c r="F179" s="1">
        <v>-3.0815639087663489E-3</v>
      </c>
      <c r="G179" s="1">
        <v>-8.2679973428179121E-4</v>
      </c>
      <c r="H179" s="1">
        <v>-3.3011498135806509E-3</v>
      </c>
      <c r="I179" s="1">
        <v>-1.0350724639394131E-3</v>
      </c>
      <c r="J179" s="1">
        <v>-3.716034940727253E-4</v>
      </c>
    </row>
    <row r="180" spans="1:10" x14ac:dyDescent="0.35">
      <c r="A180" s="3">
        <v>39707</v>
      </c>
      <c r="B180" s="1">
        <v>-1.479104782083795E-3</v>
      </c>
      <c r="C180" s="1">
        <v>-4.3587338897000949E-3</v>
      </c>
      <c r="D180" s="1">
        <v>-2.669911499108002E-4</v>
      </c>
      <c r="E180" s="1">
        <v>-2.9461707848098539E-3</v>
      </c>
      <c r="F180" s="1">
        <v>-3.659951935814143E-3</v>
      </c>
      <c r="G180" s="1">
        <v>-2.2653732694122302E-3</v>
      </c>
      <c r="H180" s="1">
        <v>-3.413639105014687E-3</v>
      </c>
      <c r="I180" s="1">
        <v>-1.3284668250175271E-3</v>
      </c>
      <c r="J180" s="1">
        <v>-1.830369124440012E-3</v>
      </c>
    </row>
    <row r="181" spans="1:10" x14ac:dyDescent="0.35">
      <c r="A181" s="3">
        <v>39708</v>
      </c>
      <c r="B181" s="1">
        <v>-3.6933712414186641E-3</v>
      </c>
      <c r="C181" s="1">
        <v>1.603675536893556E-3</v>
      </c>
      <c r="D181" s="1">
        <v>-1.2705496212053189E-3</v>
      </c>
      <c r="E181" s="1">
        <v>-1.0550906724382521E-3</v>
      </c>
      <c r="F181" s="1">
        <v>-1.7115071183442241E-3</v>
      </c>
      <c r="G181" s="1">
        <v>-2.034530407465263E-3</v>
      </c>
      <c r="H181" s="1">
        <v>-1.2465982683912409E-3</v>
      </c>
      <c r="I181" s="1">
        <v>-3.5077885348643312E-3</v>
      </c>
      <c r="J181" s="1">
        <v>-3.7743348569844182E-3</v>
      </c>
    </row>
    <row r="182" spans="1:10" x14ac:dyDescent="0.35">
      <c r="A182" s="3">
        <v>39709</v>
      </c>
      <c r="B182" s="1">
        <v>4.1530453702940404E-3</v>
      </c>
      <c r="C182" s="1">
        <v>1.4399058778713501E-3</v>
      </c>
      <c r="D182" s="1">
        <v>1.564971381279312E-3</v>
      </c>
      <c r="E182" s="1">
        <v>1.3179195938191059E-3</v>
      </c>
      <c r="F182" s="1">
        <v>2.5899152176278579E-3</v>
      </c>
      <c r="G182" s="1">
        <v>1.522003440397546E-3</v>
      </c>
      <c r="H182" s="1">
        <v>2.4675145018118179E-3</v>
      </c>
      <c r="I182" s="1">
        <v>2.9742774355092649E-3</v>
      </c>
      <c r="J182" s="1">
        <v>5.3577325861118297E-3</v>
      </c>
    </row>
    <row r="183" spans="1:10" x14ac:dyDescent="0.35">
      <c r="A183" s="3">
        <v>39710</v>
      </c>
      <c r="B183" s="1">
        <v>9.2666497115767577E-4</v>
      </c>
      <c r="C183" s="1">
        <v>1.728077218157154E-3</v>
      </c>
      <c r="D183" s="1">
        <v>3.9380195766303139E-4</v>
      </c>
      <c r="E183" s="1">
        <v>7.467716129694324E-6</v>
      </c>
      <c r="F183" s="1">
        <v>5.6303648611288892E-4</v>
      </c>
      <c r="G183" s="1">
        <v>-5.8617607118738313E-4</v>
      </c>
      <c r="H183" s="1">
        <v>-5.1826380376907011E-4</v>
      </c>
      <c r="I183" s="1">
        <v>-9.5330975749285951E-4</v>
      </c>
      <c r="J183" s="1">
        <v>-2.1465680201383508E-3</v>
      </c>
    </row>
    <row r="184" spans="1:10" x14ac:dyDescent="0.35">
      <c r="A184" s="3">
        <v>39713</v>
      </c>
      <c r="B184" s="1">
        <v>-3.5476841240078549E-4</v>
      </c>
      <c r="C184" s="1">
        <v>2.8840600920843058E-3</v>
      </c>
      <c r="D184" s="1">
        <v>-4.1900047037479737E-4</v>
      </c>
      <c r="E184" s="1">
        <v>-1.120149054500974E-4</v>
      </c>
      <c r="F184" s="1">
        <v>1.8835945318473879E-3</v>
      </c>
      <c r="G184" s="1">
        <v>-1.119781833724631E-3</v>
      </c>
      <c r="H184" s="1">
        <v>1.1120336408918521E-3</v>
      </c>
      <c r="I184" s="1">
        <v>-1.066375811724418E-3</v>
      </c>
      <c r="J184" s="1">
        <v>-2.0369979429496481E-3</v>
      </c>
    </row>
    <row r="185" spans="1:10" x14ac:dyDescent="0.35">
      <c r="A185" s="3">
        <v>39714</v>
      </c>
      <c r="B185" s="1">
        <v>-2.909493955872589E-3</v>
      </c>
      <c r="C185" s="1">
        <v>-1.1048503472562701E-3</v>
      </c>
      <c r="D185" s="1">
        <v>-9.1444468844470439E-4</v>
      </c>
      <c r="E185" s="1">
        <v>-1.659873446319349E-3</v>
      </c>
      <c r="F185" s="1">
        <v>-2.5836438728423779E-3</v>
      </c>
      <c r="G185" s="1">
        <v>-1.1169357953314529E-3</v>
      </c>
      <c r="H185" s="1">
        <v>-3.8135331439153042E-3</v>
      </c>
      <c r="I185" s="1">
        <v>-2.5473015118662179E-3</v>
      </c>
      <c r="J185" s="1">
        <v>2.1282272252338701E-3</v>
      </c>
    </row>
    <row r="186" spans="1:10" x14ac:dyDescent="0.35">
      <c r="A186" s="3">
        <v>39715</v>
      </c>
      <c r="B186" s="1">
        <v>2.1751271273626749E-3</v>
      </c>
      <c r="C186" s="1">
        <v>-2.309870055001717E-4</v>
      </c>
      <c r="D186" s="1">
        <v>5.7188401711116832E-4</v>
      </c>
      <c r="E186" s="1">
        <v>1.5971752067538429E-3</v>
      </c>
      <c r="F186" s="1">
        <v>1.379129887059793E-3</v>
      </c>
      <c r="G186" s="1">
        <v>1.6341647180553309E-3</v>
      </c>
      <c r="H186" s="1">
        <v>1.9519651202126731E-3</v>
      </c>
      <c r="I186" s="1">
        <v>2.2637639348637162E-3</v>
      </c>
      <c r="J186" s="1">
        <v>1.4870965136770659E-4</v>
      </c>
    </row>
    <row r="187" spans="1:10" x14ac:dyDescent="0.35">
      <c r="A187" s="3">
        <v>39716</v>
      </c>
      <c r="B187" s="1">
        <v>5.9406204588774436E-4</v>
      </c>
      <c r="C187" s="1">
        <v>1.7762462850878791E-3</v>
      </c>
      <c r="D187" s="1">
        <v>-5.0745728511714112E-5</v>
      </c>
      <c r="E187" s="1">
        <v>6.4668962134750707E-4</v>
      </c>
      <c r="F187" s="1">
        <v>6.593196413948732E-4</v>
      </c>
      <c r="G187" s="1">
        <v>3.142752709770491E-4</v>
      </c>
      <c r="H187" s="1">
        <v>6.5647320088824124E-4</v>
      </c>
      <c r="I187" s="1">
        <v>6.7147474274387164E-5</v>
      </c>
      <c r="J187" s="1">
        <v>6.1312727207929463E-4</v>
      </c>
    </row>
    <row r="188" spans="1:10" x14ac:dyDescent="0.35">
      <c r="A188" s="3">
        <v>39717</v>
      </c>
      <c r="B188" s="1">
        <v>2.0444066877041141E-3</v>
      </c>
      <c r="C188" s="1">
        <v>1.3995539168298879E-4</v>
      </c>
      <c r="D188" s="1">
        <v>8.6405664579092267E-4</v>
      </c>
      <c r="E188" s="1">
        <v>9.7656067769458232E-5</v>
      </c>
      <c r="F188" s="1">
        <v>1.089617139899524E-3</v>
      </c>
      <c r="G188" s="1">
        <v>6.1947416410257361E-4</v>
      </c>
      <c r="H188" s="1">
        <v>8.3723522436018882E-5</v>
      </c>
      <c r="I188" s="1">
        <v>1.972101800620019E-3</v>
      </c>
      <c r="J188" s="1">
        <v>1.7247203799171109E-3</v>
      </c>
    </row>
    <row r="189" spans="1:10" x14ac:dyDescent="0.35">
      <c r="A189" s="3">
        <v>39720</v>
      </c>
      <c r="B189" s="1">
        <v>2.1104418471684649E-3</v>
      </c>
      <c r="C189" s="1">
        <v>-6.5040586311326809E-4</v>
      </c>
      <c r="D189" s="1">
        <v>1.6478959970811499E-4</v>
      </c>
      <c r="E189" s="1">
        <v>1.689844760672798E-3</v>
      </c>
      <c r="F189" s="1">
        <v>1.0736408728426741E-3</v>
      </c>
      <c r="G189" s="1">
        <v>3.4845179556766141E-3</v>
      </c>
      <c r="H189" s="1">
        <v>1.7961565373849631E-3</v>
      </c>
      <c r="I189" s="1">
        <v>4.2074488746037808E-3</v>
      </c>
      <c r="J189" s="1">
        <v>3.2957166794820299E-3</v>
      </c>
    </row>
    <row r="190" spans="1:10" x14ac:dyDescent="0.35">
      <c r="A190" s="3">
        <v>39721</v>
      </c>
      <c r="B190" s="1">
        <v>5.6471297560745093E-4</v>
      </c>
      <c r="C190" s="1">
        <v>5.1228144219805927E-4</v>
      </c>
      <c r="D190" s="1">
        <v>-5.8367264169578714E-4</v>
      </c>
      <c r="E190" s="1">
        <v>4.1662604924885832E-4</v>
      </c>
      <c r="F190" s="1">
        <v>-1.2491110157486501E-4</v>
      </c>
      <c r="G190" s="1">
        <v>7.4821940785341212E-6</v>
      </c>
      <c r="H190" s="1">
        <v>-5.487943673740947E-4</v>
      </c>
      <c r="I190" s="1">
        <v>-1.038744766415411E-3</v>
      </c>
      <c r="J190" s="1">
        <v>1.1241281085188071E-3</v>
      </c>
    </row>
    <row r="191" spans="1:10" x14ac:dyDescent="0.35">
      <c r="A191" s="3">
        <v>39722</v>
      </c>
      <c r="B191" s="1">
        <v>-2.6225236804234831E-3</v>
      </c>
      <c r="C191" s="1">
        <v>-4.9477114616891527E-4</v>
      </c>
      <c r="D191" s="1">
        <v>-1.023191677240076E-3</v>
      </c>
      <c r="E191" s="1">
        <v>-8.6455796448436928E-4</v>
      </c>
      <c r="F191" s="1">
        <v>-1.9712896936140418E-3</v>
      </c>
      <c r="G191" s="1">
        <v>-8.7404976846183757E-4</v>
      </c>
      <c r="H191" s="1">
        <v>-2.055365070649184E-3</v>
      </c>
      <c r="I191" s="1">
        <v>-1.88634518993791E-3</v>
      </c>
      <c r="J191" s="1">
        <v>7.5668990206190223E-4</v>
      </c>
    </row>
    <row r="192" spans="1:10" x14ac:dyDescent="0.35">
      <c r="A192" s="3">
        <v>39723</v>
      </c>
      <c r="B192" s="1">
        <v>1.894947674873082E-3</v>
      </c>
      <c r="C192" s="1">
        <v>-6.9420579750578693E-4</v>
      </c>
      <c r="D192" s="1">
        <v>1.4030680421206479E-4</v>
      </c>
      <c r="E192" s="1">
        <v>4.3482717172915741E-5</v>
      </c>
      <c r="F192" s="1">
        <v>-1.335856543139724E-3</v>
      </c>
      <c r="G192" s="1">
        <v>1.6931232780283969E-3</v>
      </c>
      <c r="H192" s="1">
        <v>-1.547512381662175E-3</v>
      </c>
      <c r="I192" s="1">
        <v>1.082656179668851E-3</v>
      </c>
      <c r="J192" s="1">
        <v>6.3623329549058472E-3</v>
      </c>
    </row>
    <row r="193" spans="1:10" x14ac:dyDescent="0.35">
      <c r="A193" s="3">
        <v>39724</v>
      </c>
      <c r="B193" s="1">
        <v>5.563146490175086E-4</v>
      </c>
      <c r="C193" s="1">
        <v>-8.5849233943602332E-4</v>
      </c>
      <c r="D193" s="1">
        <v>2.304716987433508E-4</v>
      </c>
      <c r="E193" s="1">
        <v>3.6213316934841089E-4</v>
      </c>
      <c r="F193" s="1">
        <v>-3.5850192020914218E-4</v>
      </c>
      <c r="G193" s="1">
        <v>6.782794266566583E-4</v>
      </c>
      <c r="H193" s="1">
        <v>-4.5714543361818899E-4</v>
      </c>
      <c r="I193" s="1">
        <v>8.0460613346433618E-5</v>
      </c>
      <c r="J193" s="1">
        <v>2.196893263528565E-6</v>
      </c>
    </row>
    <row r="194" spans="1:10" x14ac:dyDescent="0.35">
      <c r="A194" s="3">
        <v>39727</v>
      </c>
      <c r="B194" s="1">
        <v>2.2187159459994281E-3</v>
      </c>
      <c r="C194" s="1">
        <v>5.6244997084053949E-4</v>
      </c>
      <c r="D194" s="1">
        <v>8.9629493580023478E-4</v>
      </c>
      <c r="E194" s="1">
        <v>-5.9112517448134394E-4</v>
      </c>
      <c r="F194" s="1">
        <v>-1.50800076310087E-3</v>
      </c>
      <c r="G194" s="1">
        <v>1.257837714484511E-3</v>
      </c>
      <c r="H194" s="1">
        <v>-1.284978222407029E-3</v>
      </c>
      <c r="I194" s="1">
        <v>2.8040634073274169E-3</v>
      </c>
      <c r="J194" s="1">
        <v>7.8873787111624072E-3</v>
      </c>
    </row>
    <row r="195" spans="1:10" x14ac:dyDescent="0.35">
      <c r="A195" s="3">
        <v>39728</v>
      </c>
      <c r="B195" s="1">
        <v>-1.926888350582967E-4</v>
      </c>
      <c r="C195" s="1">
        <v>1.9840016424765849E-4</v>
      </c>
      <c r="D195" s="1">
        <v>6.3925606075465602E-4</v>
      </c>
      <c r="E195" s="1">
        <v>-6.4366376396673974E-4</v>
      </c>
      <c r="F195" s="1">
        <v>-9.3303735390071196E-4</v>
      </c>
      <c r="G195" s="1">
        <v>-9.5847295518991515E-4</v>
      </c>
      <c r="H195" s="1">
        <v>-2.5657352023256141E-4</v>
      </c>
      <c r="I195" s="1">
        <v>-3.3389493753921418E-4</v>
      </c>
      <c r="J195" s="1">
        <v>1.2909251612158721E-3</v>
      </c>
    </row>
    <row r="196" spans="1:10" x14ac:dyDescent="0.35">
      <c r="A196" s="3">
        <v>39729</v>
      </c>
      <c r="B196" s="1">
        <v>1.757830286779338E-4</v>
      </c>
      <c r="C196" s="1">
        <v>-2.5066490345948539E-4</v>
      </c>
      <c r="D196" s="1">
        <v>2.6007368754465959E-4</v>
      </c>
      <c r="E196" s="1">
        <v>-3.1022691949023068E-4</v>
      </c>
      <c r="F196" s="1">
        <v>-7.2239394189221873E-4</v>
      </c>
      <c r="G196" s="1">
        <v>-1.3172126422533739E-4</v>
      </c>
      <c r="H196" s="1">
        <v>2.558236429487382E-3</v>
      </c>
      <c r="I196" s="1">
        <v>1.9727625402903288E-3</v>
      </c>
      <c r="J196" s="1">
        <v>-2.1186544449023348E-3</v>
      </c>
    </row>
    <row r="197" spans="1:10" x14ac:dyDescent="0.35">
      <c r="A197" s="3">
        <v>39730</v>
      </c>
      <c r="B197" s="1">
        <v>9.920466865429578E-4</v>
      </c>
      <c r="C197" s="1">
        <v>8.4102379840689245E-4</v>
      </c>
      <c r="D197" s="1">
        <v>-9.1335464494135543E-5</v>
      </c>
      <c r="E197" s="1">
        <v>8.2089501188131742E-4</v>
      </c>
      <c r="F197" s="1">
        <v>1.4715300192800209E-3</v>
      </c>
      <c r="G197" s="1">
        <v>6.1183759752236888E-4</v>
      </c>
      <c r="H197" s="1">
        <v>2.4453091310108199E-3</v>
      </c>
      <c r="I197" s="1">
        <v>1.58487939073737E-3</v>
      </c>
      <c r="J197" s="1">
        <v>-1.339445918780213E-3</v>
      </c>
    </row>
    <row r="198" spans="1:10" x14ac:dyDescent="0.35">
      <c r="A198" s="3">
        <v>39731</v>
      </c>
      <c r="B198" s="1">
        <v>6.1240743815904608E-4</v>
      </c>
      <c r="C198" s="1">
        <v>9.1823379554067941E-4</v>
      </c>
      <c r="D198" s="1">
        <v>2.266926607583652E-4</v>
      </c>
      <c r="E198" s="1">
        <v>-3.4610870050166831E-4</v>
      </c>
      <c r="F198" s="1">
        <v>-7.4481281429172874E-4</v>
      </c>
      <c r="G198" s="1">
        <v>1.399375913632372E-3</v>
      </c>
      <c r="H198" s="1">
        <v>4.0208283905451841E-4</v>
      </c>
      <c r="I198" s="1">
        <v>2.0574945960629698E-3</v>
      </c>
      <c r="J198" s="1">
        <v>6.5194431004107489E-3</v>
      </c>
    </row>
    <row r="199" spans="1:10" x14ac:dyDescent="0.35">
      <c r="A199" s="3">
        <v>39734</v>
      </c>
      <c r="B199" s="1">
        <v>-2.177525400939295E-4</v>
      </c>
      <c r="C199" s="1">
        <v>5.454093970047591E-4</v>
      </c>
      <c r="D199" s="1">
        <v>-2.4997200313559009E-4</v>
      </c>
      <c r="E199" s="1">
        <v>-2.3682777585765091E-4</v>
      </c>
      <c r="F199" s="1">
        <v>7.3861033135425025E-4</v>
      </c>
      <c r="G199" s="1">
        <v>-1.0592473718739059E-3</v>
      </c>
      <c r="H199" s="1">
        <v>5.1800407413327143E-4</v>
      </c>
      <c r="I199" s="1">
        <v>-5.9972619154513573E-4</v>
      </c>
      <c r="J199" s="1">
        <v>-3.0850599758230901E-3</v>
      </c>
    </row>
    <row r="200" spans="1:10" x14ac:dyDescent="0.35">
      <c r="A200" s="3">
        <v>39735</v>
      </c>
      <c r="B200" s="1">
        <v>-5.1912516308560974E-4</v>
      </c>
      <c r="C200" s="1">
        <v>8.7995962132692007E-4</v>
      </c>
      <c r="D200" s="1">
        <v>-7.0009661333259032E-4</v>
      </c>
      <c r="E200" s="1">
        <v>3.1460168380292858E-4</v>
      </c>
      <c r="F200" s="1">
        <v>8.6163877482525741E-4</v>
      </c>
      <c r="G200" s="1">
        <v>6.8384742875426952E-4</v>
      </c>
      <c r="H200" s="1">
        <v>6.5122441417875265E-4</v>
      </c>
      <c r="I200" s="1">
        <v>3.0708905993748198E-4</v>
      </c>
      <c r="J200" s="1">
        <v>1.4313782049537589E-3</v>
      </c>
    </row>
    <row r="201" spans="1:10" x14ac:dyDescent="0.35">
      <c r="A201" s="3">
        <v>39736</v>
      </c>
      <c r="B201" s="1">
        <v>2.3378054882350341E-4</v>
      </c>
      <c r="C201" s="1">
        <v>-1.026290956930298E-3</v>
      </c>
      <c r="D201" s="1">
        <v>-1.8215264391563399E-4</v>
      </c>
      <c r="E201" s="1">
        <v>-1.6781766796847289E-4</v>
      </c>
      <c r="F201" s="1">
        <v>-1.076121240744188E-3</v>
      </c>
      <c r="G201" s="1">
        <v>9.3219011797107676E-4</v>
      </c>
      <c r="H201" s="1">
        <v>4.7438625888140962E-4</v>
      </c>
      <c r="I201" s="1">
        <v>8.2824023310479333E-4</v>
      </c>
      <c r="J201" s="1">
        <v>4.734187671872947E-3</v>
      </c>
    </row>
    <row r="202" spans="1:10" x14ac:dyDescent="0.35">
      <c r="A202" s="3">
        <v>39737</v>
      </c>
      <c r="B202" s="1">
        <v>-2.1310303399495471E-3</v>
      </c>
      <c r="C202" s="1">
        <v>-9.9681060007594802E-4</v>
      </c>
      <c r="D202" s="1">
        <v>-3.3634306993135521E-4</v>
      </c>
      <c r="E202" s="1">
        <v>-5.8870372661268267E-4</v>
      </c>
      <c r="F202" s="1">
        <v>-9.8474921990021613E-4</v>
      </c>
      <c r="G202" s="1">
        <v>-1.029534081641303E-4</v>
      </c>
      <c r="H202" s="1">
        <v>6.953535305704861E-4</v>
      </c>
      <c r="I202" s="1">
        <v>-7.6245305781208472E-6</v>
      </c>
      <c r="J202" s="1">
        <v>2.242078485187982E-3</v>
      </c>
    </row>
    <row r="203" spans="1:10" x14ac:dyDescent="0.35">
      <c r="A203" s="3">
        <v>39738</v>
      </c>
      <c r="B203" s="1">
        <v>1.4837785905497111E-5</v>
      </c>
      <c r="C203" s="1">
        <v>1.1994368119137011E-3</v>
      </c>
      <c r="D203" s="1">
        <v>-3.224372248770146E-4</v>
      </c>
      <c r="E203" s="1">
        <v>4.8144148806472659E-4</v>
      </c>
      <c r="F203" s="1">
        <v>1.4211133361548001E-3</v>
      </c>
      <c r="G203" s="1">
        <v>2.912797613396911E-5</v>
      </c>
      <c r="H203" s="1">
        <v>1.143173801644304E-3</v>
      </c>
      <c r="I203" s="1">
        <v>-2.9970498706743948E-4</v>
      </c>
      <c r="J203" s="1">
        <v>-9.2666751579695283E-4</v>
      </c>
    </row>
    <row r="204" spans="1:10" x14ac:dyDescent="0.35">
      <c r="A204" s="3">
        <v>39741</v>
      </c>
      <c r="B204" s="1">
        <v>8.5686942200280392E-4</v>
      </c>
      <c r="C204" s="1">
        <v>-3.4467732047860361E-4</v>
      </c>
      <c r="D204" s="1">
        <v>-2.8047062971658931E-5</v>
      </c>
      <c r="E204" s="1">
        <v>4.233900298797888E-4</v>
      </c>
      <c r="F204" s="1">
        <v>7.3047695689520964E-4</v>
      </c>
      <c r="G204" s="1">
        <v>4.2674628984729068E-4</v>
      </c>
      <c r="H204" s="1">
        <v>1.2625233924439261E-3</v>
      </c>
      <c r="I204" s="1">
        <v>2.3760647556847481E-4</v>
      </c>
      <c r="J204" s="1">
        <v>-3.0791520339423778E-4</v>
      </c>
    </row>
    <row r="205" spans="1:10" x14ac:dyDescent="0.35">
      <c r="A205" s="3">
        <v>39742</v>
      </c>
      <c r="B205" s="1">
        <v>-6.7506071575496041E-4</v>
      </c>
      <c r="C205" s="1">
        <v>-2.6844844189066741E-4</v>
      </c>
      <c r="D205" s="1">
        <v>1.8231102260446441E-4</v>
      </c>
      <c r="E205" s="1">
        <v>-4.138890218111646E-4</v>
      </c>
      <c r="F205" s="1">
        <v>-2.5230957710498098E-4</v>
      </c>
      <c r="G205" s="1">
        <v>-4.7396028348245522E-5</v>
      </c>
      <c r="H205" s="1">
        <v>1.055952434931839E-4</v>
      </c>
      <c r="I205" s="1">
        <v>1.7009755387986661E-4</v>
      </c>
      <c r="J205" s="1">
        <v>1.9274944355553989E-3</v>
      </c>
    </row>
    <row r="206" spans="1:10" x14ac:dyDescent="0.35">
      <c r="A206" s="3">
        <v>39743</v>
      </c>
      <c r="B206" s="1">
        <v>-5.9021618654653274E-4</v>
      </c>
      <c r="C206" s="1">
        <v>-1.905263987702188E-3</v>
      </c>
      <c r="D206" s="1">
        <v>1.9629915991981051E-4</v>
      </c>
      <c r="E206" s="1">
        <v>-1.6145868628459901E-3</v>
      </c>
      <c r="F206" s="1">
        <v>-2.4299360564451482E-3</v>
      </c>
      <c r="G206" s="1">
        <v>-3.1892267784006112E-4</v>
      </c>
      <c r="H206" s="1">
        <v>-2.6886679075902591E-3</v>
      </c>
      <c r="I206" s="1">
        <v>-7.1546111468756557E-5</v>
      </c>
      <c r="J206" s="1">
        <v>3.452783908150181E-3</v>
      </c>
    </row>
    <row r="207" spans="1:10" x14ac:dyDescent="0.35">
      <c r="A207" s="3">
        <v>39744</v>
      </c>
      <c r="B207" s="1">
        <v>1.6444630578953401E-3</v>
      </c>
      <c r="C207" s="1">
        <v>-6.3926214832565886E-4</v>
      </c>
      <c r="D207" s="1">
        <v>8.6915423682643045E-4</v>
      </c>
      <c r="E207" s="1">
        <v>4.527157966054407E-4</v>
      </c>
      <c r="F207" s="1">
        <v>-1.6775674730484799E-4</v>
      </c>
      <c r="G207" s="1">
        <v>9.4826792090918488E-4</v>
      </c>
      <c r="H207" s="1">
        <v>-9.7336965253869145E-4</v>
      </c>
      <c r="I207" s="1">
        <v>1.277365413308029E-3</v>
      </c>
      <c r="J207" s="1">
        <v>5.4123547881856915E-4</v>
      </c>
    </row>
    <row r="208" spans="1:10" x14ac:dyDescent="0.35">
      <c r="A208" s="3">
        <v>39745</v>
      </c>
      <c r="B208" s="1">
        <v>-7.055030294818021E-4</v>
      </c>
      <c r="C208" s="1">
        <v>2.3265256525384359E-4</v>
      </c>
      <c r="D208" s="1">
        <v>4.6221261780421408E-4</v>
      </c>
      <c r="E208" s="1">
        <v>-1.036978297525581E-3</v>
      </c>
      <c r="F208" s="1">
        <v>-1.4166998740937631E-3</v>
      </c>
      <c r="G208" s="1">
        <v>-6.96993319690975E-5</v>
      </c>
      <c r="H208" s="1">
        <v>-1.4960737414747569E-3</v>
      </c>
      <c r="I208" s="1">
        <v>-1.9680773173236241E-4</v>
      </c>
      <c r="J208" s="1">
        <v>5.2627762124879407E-3</v>
      </c>
    </row>
    <row r="209" spans="1:10" x14ac:dyDescent="0.35">
      <c r="A209" s="3">
        <v>39748</v>
      </c>
      <c r="B209" s="1">
        <v>6.4509329224793355E-4</v>
      </c>
      <c r="C209" s="1">
        <v>1.2691677666953891E-4</v>
      </c>
      <c r="D209" s="1">
        <v>2.519994960008543E-4</v>
      </c>
      <c r="E209" s="1">
        <v>1.6648753056995871E-3</v>
      </c>
      <c r="F209" s="1">
        <v>8.5027733946541062E-4</v>
      </c>
      <c r="G209" s="1">
        <v>1.539582844106935E-3</v>
      </c>
      <c r="H209" s="1">
        <v>1.689350536490553E-3</v>
      </c>
      <c r="I209" s="1">
        <v>1.650346766152166E-3</v>
      </c>
      <c r="J209" s="1">
        <v>-1.8804485716820141E-3</v>
      </c>
    </row>
    <row r="210" spans="1:10" x14ac:dyDescent="0.35">
      <c r="A210" s="3">
        <v>39749</v>
      </c>
      <c r="B210" s="1">
        <v>6.0709769721012385E-4</v>
      </c>
      <c r="C210" s="1">
        <v>1.1440811453253821E-3</v>
      </c>
      <c r="D210" s="1">
        <v>-1.8195378373886409E-4</v>
      </c>
      <c r="E210" s="1">
        <v>9.1938464677387977E-4</v>
      </c>
      <c r="F210" s="1">
        <v>1.001188700038735E-3</v>
      </c>
      <c r="G210" s="1">
        <v>5.8718279290914666E-4</v>
      </c>
      <c r="H210" s="1">
        <v>4.6369441042570791E-4</v>
      </c>
      <c r="I210" s="1">
        <v>3.8544075062096889E-4</v>
      </c>
      <c r="J210" s="1">
        <v>9.7117370142996151E-4</v>
      </c>
    </row>
    <row r="211" spans="1:10" x14ac:dyDescent="0.35">
      <c r="A211" s="3">
        <v>39750</v>
      </c>
      <c r="B211" s="1">
        <v>-2.3592091676960519E-4</v>
      </c>
      <c r="C211" s="1">
        <v>7.8963345915195049E-4</v>
      </c>
      <c r="D211" s="1">
        <v>-1.819868969433758E-4</v>
      </c>
      <c r="E211" s="1">
        <v>1.180802635054379E-3</v>
      </c>
      <c r="F211" s="1">
        <v>2.1998711050006392E-3</v>
      </c>
      <c r="G211" s="1">
        <v>-6.7867940468002708E-4</v>
      </c>
      <c r="H211" s="1">
        <v>2.155428846241314E-3</v>
      </c>
      <c r="I211" s="1">
        <v>-7.372587538513331E-4</v>
      </c>
      <c r="J211" s="1">
        <v>-8.6646909031977692E-3</v>
      </c>
    </row>
    <row r="212" spans="1:10" x14ac:dyDescent="0.35">
      <c r="A212" s="3">
        <v>39751</v>
      </c>
      <c r="B212" s="1">
        <v>1.453425311293222E-3</v>
      </c>
      <c r="C212" s="1">
        <v>1.604140505952367E-3</v>
      </c>
      <c r="D212" s="1">
        <v>6.4407084779327661E-4</v>
      </c>
      <c r="E212" s="1">
        <v>1.488539549030943E-3</v>
      </c>
      <c r="F212" s="1">
        <v>1.999357614428376E-3</v>
      </c>
      <c r="G212" s="1">
        <v>2.3212408062647238E-3</v>
      </c>
      <c r="H212" s="1">
        <v>3.8732921864674812E-3</v>
      </c>
      <c r="I212" s="1">
        <v>2.6416964430420191E-3</v>
      </c>
      <c r="J212" s="1">
        <v>6.0891620361303023E-3</v>
      </c>
    </row>
    <row r="213" spans="1:10" x14ac:dyDescent="0.35">
      <c r="A213" s="3">
        <v>39752</v>
      </c>
      <c r="B213" s="1">
        <v>8.981569291410807E-6</v>
      </c>
      <c r="C213" s="1">
        <v>3.7591413806192803E-4</v>
      </c>
      <c r="D213" s="1">
        <v>-6.9962639950260641E-4</v>
      </c>
      <c r="E213" s="1">
        <v>3.4276016767353917E-4</v>
      </c>
      <c r="F213" s="1">
        <v>1.045160777648269E-3</v>
      </c>
      <c r="G213" s="1">
        <v>-4.3215998414292128E-4</v>
      </c>
      <c r="H213" s="1">
        <v>-2.8979404807605302E-4</v>
      </c>
      <c r="I213" s="1">
        <v>-1.750655328591755E-6</v>
      </c>
      <c r="J213" s="1">
        <v>-1.6356141302045211E-3</v>
      </c>
    </row>
    <row r="214" spans="1:10" x14ac:dyDescent="0.35">
      <c r="A214" s="3">
        <v>39755</v>
      </c>
      <c r="B214" s="1">
        <v>-1.3974139652638269E-3</v>
      </c>
      <c r="C214" s="1">
        <v>1.4189852853438989E-3</v>
      </c>
      <c r="D214" s="1">
        <v>-2.5004150689011961E-4</v>
      </c>
      <c r="E214" s="1">
        <v>4.9072881904144161E-4</v>
      </c>
      <c r="F214" s="1">
        <v>1.032633228186475E-3</v>
      </c>
      <c r="G214" s="1">
        <v>1.09739202458381E-3</v>
      </c>
      <c r="H214" s="1">
        <v>1.713873018547085E-3</v>
      </c>
      <c r="I214" s="1">
        <v>6.3665610241581128E-4</v>
      </c>
      <c r="J214" s="1">
        <v>4.3390612737976841E-3</v>
      </c>
    </row>
    <row r="215" spans="1:10" x14ac:dyDescent="0.35">
      <c r="A215" s="3">
        <v>39756</v>
      </c>
      <c r="B215" s="1">
        <v>1.0755834100915069E-3</v>
      </c>
      <c r="C215" s="1">
        <v>4.902683067226965E-3</v>
      </c>
      <c r="D215" s="1">
        <v>-4.4351783675333772E-4</v>
      </c>
      <c r="E215" s="1">
        <v>1.592847791379137E-3</v>
      </c>
      <c r="F215" s="1">
        <v>3.714316819732888E-3</v>
      </c>
      <c r="G215" s="1">
        <v>-7.8963343356486249E-4</v>
      </c>
      <c r="H215" s="1">
        <v>4.0185773407641623E-3</v>
      </c>
      <c r="I215" s="1">
        <v>-6.0767513523973804E-4</v>
      </c>
      <c r="J215" s="1">
        <v>-2.164971004470551E-3</v>
      </c>
    </row>
    <row r="216" spans="1:10" x14ac:dyDescent="0.35">
      <c r="A216" s="3">
        <v>39757</v>
      </c>
      <c r="B216" s="1">
        <v>-8.7571412716624941E-4</v>
      </c>
      <c r="C216" s="1">
        <v>-8.3235174803641954E-4</v>
      </c>
      <c r="D216" s="1">
        <v>1.6614277202187111E-4</v>
      </c>
      <c r="E216" s="1">
        <v>3.6480779575698291E-4</v>
      </c>
      <c r="F216" s="1">
        <v>1.573429265651072E-4</v>
      </c>
      <c r="G216" s="1">
        <v>1.6627771885309171E-3</v>
      </c>
      <c r="H216" s="1">
        <v>7.6551758966036942E-4</v>
      </c>
      <c r="I216" s="1">
        <v>-3.1452596443926062E-4</v>
      </c>
      <c r="J216" s="1">
        <v>4.5253234268964881E-3</v>
      </c>
    </row>
    <row r="217" spans="1:10" x14ac:dyDescent="0.35">
      <c r="A217" s="3">
        <v>39758</v>
      </c>
      <c r="B217" s="1">
        <v>1.221890566212025E-4</v>
      </c>
      <c r="C217" s="1">
        <v>-5.7232108484683852E-4</v>
      </c>
      <c r="D217" s="1">
        <v>2.801942680275005E-5</v>
      </c>
      <c r="E217" s="1">
        <v>-7.2996761193655502E-4</v>
      </c>
      <c r="F217" s="1">
        <v>-1.312100512254943E-3</v>
      </c>
      <c r="G217" s="1">
        <v>1.0178206118098829E-3</v>
      </c>
      <c r="H217" s="1">
        <v>-6.1293024349196035E-4</v>
      </c>
      <c r="I217" s="1">
        <v>-2.2181348871175291E-4</v>
      </c>
      <c r="J217" s="1">
        <v>3.6987118536992991E-3</v>
      </c>
    </row>
    <row r="218" spans="1:10" x14ac:dyDescent="0.35">
      <c r="A218" s="3">
        <v>39759</v>
      </c>
      <c r="B218" s="1">
        <v>1.6321617310435239E-3</v>
      </c>
      <c r="C218" s="1">
        <v>1.5975433854900081E-3</v>
      </c>
      <c r="D218" s="1">
        <v>4.136085208683582E-5</v>
      </c>
      <c r="E218" s="1">
        <v>-7.787473116517285E-4</v>
      </c>
      <c r="F218" s="1">
        <v>-1.0403344085241351E-3</v>
      </c>
      <c r="G218" s="1">
        <v>-4.2164327902638471E-4</v>
      </c>
      <c r="H218" s="1">
        <v>1.2284596224718669E-3</v>
      </c>
      <c r="I218" s="1">
        <v>2.0609877210673311E-3</v>
      </c>
      <c r="J218" s="1">
        <v>-2.126417656178603E-6</v>
      </c>
    </row>
    <row r="219" spans="1:10" x14ac:dyDescent="0.35">
      <c r="A219" s="3">
        <v>39762</v>
      </c>
      <c r="B219" s="1">
        <v>-2.212447790984506E-3</v>
      </c>
      <c r="C219" s="1">
        <v>-1.5539476378284569E-3</v>
      </c>
      <c r="D219" s="1">
        <v>-1.225431335820093E-3</v>
      </c>
      <c r="E219" s="1">
        <v>-2.166592383501253E-4</v>
      </c>
      <c r="F219" s="1">
        <v>-6.9718629300885571E-4</v>
      </c>
      <c r="G219" s="1">
        <v>-1.6839207433740899E-3</v>
      </c>
      <c r="H219" s="1">
        <v>-8.8254468074644432E-4</v>
      </c>
      <c r="I219" s="1">
        <v>-1.464195382977596E-3</v>
      </c>
      <c r="J219" s="1">
        <v>-6.123564266325765E-3</v>
      </c>
    </row>
    <row r="220" spans="1:10" x14ac:dyDescent="0.35">
      <c r="A220" s="3">
        <v>39763</v>
      </c>
      <c r="B220" s="1">
        <v>1.5352130564552089E-3</v>
      </c>
      <c r="C220" s="1">
        <v>-8.7313119824050656E-4</v>
      </c>
      <c r="D220" s="1">
        <v>7.8678784179020411E-4</v>
      </c>
      <c r="E220" s="1">
        <v>-2.1113374486869671E-4</v>
      </c>
      <c r="F220" s="1">
        <v>-1.8465831832005231E-3</v>
      </c>
      <c r="G220" s="1">
        <v>1.8882559510051691E-3</v>
      </c>
      <c r="H220" s="1">
        <v>6.8634602304040726E-4</v>
      </c>
      <c r="I220" s="1">
        <v>1.403324098429914E-3</v>
      </c>
      <c r="J220" s="1">
        <v>5.0455317384967557E-3</v>
      </c>
    </row>
    <row r="221" spans="1:10" x14ac:dyDescent="0.35">
      <c r="A221" s="3">
        <v>39764</v>
      </c>
      <c r="B221" s="1">
        <v>8.5599202342301339E-5</v>
      </c>
      <c r="C221" s="1">
        <v>-3.7130707437937888E-4</v>
      </c>
      <c r="D221" s="1">
        <v>1.748525932576683E-4</v>
      </c>
      <c r="E221" s="1">
        <v>-3.2574722139466772E-4</v>
      </c>
      <c r="F221" s="1">
        <v>-8.247633514452124E-4</v>
      </c>
      <c r="G221" s="1">
        <v>9.7127148450493195E-4</v>
      </c>
      <c r="H221" s="1">
        <v>-5.0010457291194133E-4</v>
      </c>
      <c r="I221" s="1">
        <v>3.9622583240928039E-4</v>
      </c>
      <c r="J221" s="1">
        <v>3.249587016127764E-3</v>
      </c>
    </row>
    <row r="222" spans="1:10" x14ac:dyDescent="0.35">
      <c r="A222" s="3">
        <v>39765</v>
      </c>
      <c r="B222" s="1">
        <v>7.9304571293015158E-4</v>
      </c>
      <c r="C222" s="1">
        <v>6.2871230605110462E-4</v>
      </c>
      <c r="D222" s="1">
        <v>7.8536459400235792E-4</v>
      </c>
      <c r="E222" s="1">
        <v>2.948787125445218E-4</v>
      </c>
      <c r="F222" s="1">
        <v>-1.9727172530625839E-4</v>
      </c>
      <c r="G222" s="1">
        <v>1.431302518892785E-4</v>
      </c>
      <c r="H222" s="1">
        <v>9.4162711935297239E-5</v>
      </c>
      <c r="I222" s="1">
        <v>6.5060141315065323E-4</v>
      </c>
      <c r="J222" s="1">
        <v>3.9732345099552369E-4</v>
      </c>
    </row>
    <row r="223" spans="1:10" x14ac:dyDescent="0.35">
      <c r="A223" s="3">
        <v>39766</v>
      </c>
      <c r="B223" s="1">
        <v>1.2564644568378029E-3</v>
      </c>
      <c r="C223" s="1">
        <v>1.265939326980714E-3</v>
      </c>
      <c r="D223" s="1">
        <v>2.0735489824286191E-4</v>
      </c>
      <c r="E223" s="1">
        <v>1.9817935107413481E-4</v>
      </c>
      <c r="F223" s="1">
        <v>2.7340656498986432E-4</v>
      </c>
      <c r="G223" s="1">
        <v>2.123130838609377E-4</v>
      </c>
      <c r="H223" s="1">
        <v>8.3138461538467823E-4</v>
      </c>
      <c r="I223" s="1">
        <v>6.1001519217218636E-4</v>
      </c>
      <c r="J223" s="1">
        <v>3.3231470154513332E-3</v>
      </c>
    </row>
    <row r="224" spans="1:10" x14ac:dyDescent="0.35">
      <c r="A224" s="3">
        <v>39769</v>
      </c>
      <c r="B224" s="1">
        <v>9.5434739510569244E-5</v>
      </c>
      <c r="C224" s="1">
        <v>-1.9417504219765289E-4</v>
      </c>
      <c r="D224" s="1">
        <v>-4.5595288486854901E-4</v>
      </c>
      <c r="E224" s="1">
        <v>-4.5200706617176678E-5</v>
      </c>
      <c r="F224" s="1">
        <v>4.5106484966028759E-5</v>
      </c>
      <c r="G224" s="1">
        <v>-2.1495495350354329E-5</v>
      </c>
      <c r="H224" s="1">
        <v>-1.174408230448787E-4</v>
      </c>
      <c r="I224" s="1">
        <v>-5.4972606771919175E-4</v>
      </c>
      <c r="J224" s="1">
        <v>1.1864935284573439E-3</v>
      </c>
    </row>
    <row r="225" spans="1:10" x14ac:dyDescent="0.35">
      <c r="A225" s="3">
        <v>39770</v>
      </c>
      <c r="B225" s="1">
        <v>-7.0488436891236184E-4</v>
      </c>
      <c r="C225" s="1">
        <v>-6.6775921532169491E-4</v>
      </c>
      <c r="D225" s="1">
        <v>-2.7342976289590482E-5</v>
      </c>
      <c r="E225" s="1">
        <v>2.2353688606302491E-4</v>
      </c>
      <c r="F225" s="1">
        <v>-4.416196940840722E-4</v>
      </c>
      <c r="G225" s="1">
        <v>3.9767521220546159E-4</v>
      </c>
      <c r="H225" s="1">
        <v>-6.875092241847014E-4</v>
      </c>
      <c r="I225" s="1">
        <v>-1.047673205117894E-4</v>
      </c>
      <c r="J225" s="1">
        <v>4.719234576047171E-4</v>
      </c>
    </row>
    <row r="226" spans="1:10" x14ac:dyDescent="0.35">
      <c r="A226" s="3">
        <v>39771</v>
      </c>
      <c r="B226" s="1">
        <v>9.6020529400275834E-5</v>
      </c>
      <c r="C226" s="1">
        <v>8.0772083209890155E-5</v>
      </c>
      <c r="D226" s="1">
        <v>-8.9834136972055667E-4</v>
      </c>
      <c r="E226" s="1">
        <v>-1.171913450508155E-3</v>
      </c>
      <c r="F226" s="1">
        <v>2.4986782598168672E-4</v>
      </c>
      <c r="G226" s="1">
        <v>-1.3369199405872669E-3</v>
      </c>
      <c r="H226" s="1">
        <v>-6.6152136375541293E-4</v>
      </c>
      <c r="I226" s="1">
        <v>-1.480284508004748E-3</v>
      </c>
      <c r="J226" s="1">
        <v>-1.4926641020351909E-3</v>
      </c>
    </row>
    <row r="227" spans="1:10" x14ac:dyDescent="0.35">
      <c r="A227" s="3">
        <v>39772</v>
      </c>
      <c r="B227" s="1">
        <v>1.883298779812304E-3</v>
      </c>
      <c r="C227" s="1">
        <v>-1.7474730169607659E-3</v>
      </c>
      <c r="D227" s="1">
        <v>9.4053533749449691E-4</v>
      </c>
      <c r="E227" s="1">
        <v>-5.7331844151597977E-4</v>
      </c>
      <c r="F227" s="1">
        <v>-1.6570649817259091E-3</v>
      </c>
      <c r="G227" s="1">
        <v>1.048241287797014E-3</v>
      </c>
      <c r="H227" s="1">
        <v>-2.6509159360997851E-3</v>
      </c>
      <c r="I227" s="1">
        <v>2.825046491427452E-3</v>
      </c>
      <c r="J227" s="1">
        <v>1.6085054215719821E-3</v>
      </c>
    </row>
    <row r="228" spans="1:10" x14ac:dyDescent="0.35">
      <c r="A228" s="3">
        <v>39773</v>
      </c>
      <c r="B228" s="1">
        <v>-5.4181278235876373E-4</v>
      </c>
      <c r="C228" s="1">
        <v>-2.1084839510032699E-4</v>
      </c>
      <c r="D228" s="1">
        <v>-8.8429948275814407E-4</v>
      </c>
      <c r="E228" s="1">
        <v>-3.1752154588338127E-4</v>
      </c>
      <c r="F228" s="1">
        <v>8.8352628153431922E-5</v>
      </c>
      <c r="G228" s="1">
        <v>-3.6807870973631918E-4</v>
      </c>
      <c r="H228" s="1">
        <v>-1.802845285002741E-4</v>
      </c>
      <c r="I228" s="1">
        <v>-1.702111827816988E-3</v>
      </c>
      <c r="J228" s="1">
        <v>1.0245404340001321E-3</v>
      </c>
    </row>
    <row r="229" spans="1:10" x14ac:dyDescent="0.35">
      <c r="A229" s="3">
        <v>39776</v>
      </c>
      <c r="B229" s="1">
        <v>-2.0346115772664759E-3</v>
      </c>
      <c r="C229" s="1">
        <v>1.305083498859716E-3</v>
      </c>
      <c r="D229" s="1">
        <v>-5.393260826903612E-4</v>
      </c>
      <c r="E229" s="1">
        <v>-9.3859899986159512E-4</v>
      </c>
      <c r="F229" s="1">
        <v>5.5704445430548866E-4</v>
      </c>
      <c r="G229" s="1">
        <v>-2.2469131820699322E-3</v>
      </c>
      <c r="H229" s="1">
        <v>1.00718180526993E-3</v>
      </c>
      <c r="I229" s="1">
        <v>-2.2098797639068519E-3</v>
      </c>
      <c r="J229" s="1">
        <v>-6.4634931744373958E-3</v>
      </c>
    </row>
    <row r="230" spans="1:10" x14ac:dyDescent="0.35">
      <c r="A230" s="3">
        <v>39777</v>
      </c>
      <c r="B230" s="1">
        <v>3.468847678469444E-3</v>
      </c>
      <c r="C230" s="1">
        <v>1.4860813347890021E-3</v>
      </c>
      <c r="D230" s="1">
        <v>1.06520952237199E-3</v>
      </c>
      <c r="E230" s="1">
        <v>2.3726081427464241E-3</v>
      </c>
      <c r="F230" s="1">
        <v>1.185587995028659E-3</v>
      </c>
      <c r="G230" s="1">
        <v>3.2850254559169119E-3</v>
      </c>
      <c r="H230" s="1">
        <v>1.2535464197740429E-3</v>
      </c>
      <c r="I230" s="1">
        <v>4.7090942303238403E-3</v>
      </c>
      <c r="J230" s="1">
        <v>2.8846327265243939E-3</v>
      </c>
    </row>
    <row r="231" spans="1:10" x14ac:dyDescent="0.35">
      <c r="A231" s="3">
        <v>39778</v>
      </c>
      <c r="B231" s="1">
        <v>-2.6393316709278909E-3</v>
      </c>
      <c r="C231" s="1">
        <v>-1.8438408623500099E-4</v>
      </c>
      <c r="D231" s="1">
        <v>-1.299573769157458E-3</v>
      </c>
      <c r="E231" s="1">
        <v>-1.396903272966155E-3</v>
      </c>
      <c r="F231" s="1">
        <v>1.332964411870918E-4</v>
      </c>
      <c r="G231" s="1">
        <v>-2.558736150807039E-3</v>
      </c>
      <c r="H231" s="1">
        <v>-3.1176199128424292E-4</v>
      </c>
      <c r="I231" s="1">
        <v>-3.7628618661426079E-3</v>
      </c>
      <c r="J231" s="1">
        <v>-1.7158573997672071E-3</v>
      </c>
    </row>
    <row r="232" spans="1:10" x14ac:dyDescent="0.35">
      <c r="A232" s="3">
        <v>39780</v>
      </c>
      <c r="B232" s="1">
        <v>7.5902909681846431E-4</v>
      </c>
      <c r="C232" s="1">
        <v>4.5835477540134839E-4</v>
      </c>
      <c r="D232" s="1">
        <v>1.3012648588346389E-3</v>
      </c>
      <c r="E232" s="1">
        <v>1.178017778825424E-3</v>
      </c>
      <c r="F232" s="1">
        <v>-2.7328859747088868E-4</v>
      </c>
      <c r="G232" s="1">
        <v>1.8815789650776791E-3</v>
      </c>
      <c r="H232" s="1">
        <v>-7.9074184897998112E-4</v>
      </c>
      <c r="I232" s="1">
        <v>3.6091526712394022E-3</v>
      </c>
      <c r="J232" s="1">
        <v>-3.9897083539086609E-4</v>
      </c>
    </row>
    <row r="233" spans="1:10" x14ac:dyDescent="0.35">
      <c r="A233" s="3">
        <v>39783</v>
      </c>
      <c r="B233" s="1">
        <v>3.8708004397871591E-3</v>
      </c>
      <c r="C233" s="1">
        <v>5.787194926669903E-3</v>
      </c>
      <c r="D233" s="1">
        <v>-4.583199072951682E-4</v>
      </c>
      <c r="E233" s="1">
        <v>1.2423099157399249E-3</v>
      </c>
      <c r="F233" s="1">
        <v>2.4474768768985018E-3</v>
      </c>
      <c r="G233" s="1">
        <v>1.9821572265115162E-3</v>
      </c>
      <c r="H233" s="1">
        <v>1.253975342391245E-3</v>
      </c>
      <c r="I233" s="1">
        <v>1.610435061471849E-3</v>
      </c>
      <c r="J233" s="1">
        <v>8.1516885110435311E-3</v>
      </c>
    </row>
    <row r="234" spans="1:10" x14ac:dyDescent="0.35">
      <c r="A234" s="3">
        <v>39784</v>
      </c>
      <c r="B234" s="1">
        <v>1.772001432302162E-3</v>
      </c>
      <c r="C234" s="1">
        <v>4.4559150741283471E-3</v>
      </c>
      <c r="D234" s="1">
        <v>3.7510028259335471E-4</v>
      </c>
      <c r="E234" s="1">
        <v>1.0117987492064271E-3</v>
      </c>
      <c r="F234" s="1">
        <v>6.0113994941013438E-4</v>
      </c>
      <c r="G234" s="1">
        <v>1.7362356400238981E-3</v>
      </c>
      <c r="H234" s="1">
        <v>7.1460385381083569E-5</v>
      </c>
      <c r="I234" s="1">
        <v>1.833477761034263E-3</v>
      </c>
      <c r="J234" s="1">
        <v>3.4222195583342159E-3</v>
      </c>
    </row>
    <row r="235" spans="1:10" x14ac:dyDescent="0.35">
      <c r="A235" s="3">
        <v>39785</v>
      </c>
      <c r="B235" s="1">
        <v>1.9292442718847891E-3</v>
      </c>
      <c r="C235" s="1">
        <v>2.8695092021273631E-3</v>
      </c>
      <c r="D235" s="1">
        <v>1.2476414905515651E-4</v>
      </c>
      <c r="E235" s="1">
        <v>5.551540614341377E-4</v>
      </c>
      <c r="F235" s="1">
        <v>1.0928132759360221E-3</v>
      </c>
      <c r="G235" s="1">
        <v>8.5456758679347544E-4</v>
      </c>
      <c r="H235" s="1">
        <v>3.2524471893125018E-4</v>
      </c>
      <c r="I235" s="1">
        <v>1.472319183514204E-3</v>
      </c>
      <c r="J235" s="1">
        <v>2.890241557335083E-3</v>
      </c>
    </row>
    <row r="236" spans="1:10" x14ac:dyDescent="0.35">
      <c r="A236" s="3">
        <v>39786</v>
      </c>
      <c r="B236" s="1">
        <v>4.0147890705670708E-3</v>
      </c>
      <c r="C236" s="1">
        <v>3.8689545473848952E-3</v>
      </c>
      <c r="D236" s="1">
        <v>7.9185331701148165E-4</v>
      </c>
      <c r="E236" s="1">
        <v>1.4767060434350829E-4</v>
      </c>
      <c r="F236" s="1">
        <v>2.4139024689540101E-4</v>
      </c>
      <c r="G236" s="1">
        <v>1.5385129713827439E-3</v>
      </c>
      <c r="H236" s="1">
        <v>-3.9287625444828222E-4</v>
      </c>
      <c r="I236" s="1">
        <v>4.0682179505708849E-3</v>
      </c>
      <c r="J236" s="1">
        <v>5.1049970036682879E-3</v>
      </c>
    </row>
    <row r="237" spans="1:10" x14ac:dyDescent="0.35">
      <c r="A237" s="3">
        <v>39787</v>
      </c>
      <c r="B237" s="1">
        <v>8.9717546032352935E-4</v>
      </c>
      <c r="C237" s="1">
        <v>-5.2640358665922982E-4</v>
      </c>
      <c r="D237" s="1">
        <v>-1.3864799540319611E-4</v>
      </c>
      <c r="E237" s="1">
        <v>-2.2357364462725071E-3</v>
      </c>
      <c r="F237" s="1">
        <v>-3.3793182505307269E-3</v>
      </c>
      <c r="G237" s="1">
        <v>-1.127577857281681E-3</v>
      </c>
      <c r="H237" s="1">
        <v>-1.761861610082738E-3</v>
      </c>
      <c r="I237" s="1">
        <v>1.7895113217683001E-3</v>
      </c>
      <c r="J237" s="1">
        <v>-8.5456845852271979E-4</v>
      </c>
    </row>
    <row r="238" spans="1:10" x14ac:dyDescent="0.35">
      <c r="A238" s="3">
        <v>39790</v>
      </c>
      <c r="B238" s="1">
        <v>1.257106032599431E-3</v>
      </c>
      <c r="C238" s="1">
        <v>5.7718447489207847E-4</v>
      </c>
      <c r="D238" s="1">
        <v>8.706701493472746E-4</v>
      </c>
      <c r="E238" s="1">
        <v>1.5429509370084029E-3</v>
      </c>
      <c r="F238" s="1">
        <v>-2.0111927247290501E-4</v>
      </c>
      <c r="G238" s="1">
        <v>8.5215196776955437E-4</v>
      </c>
      <c r="H238" s="1">
        <v>1.1015642211940071E-3</v>
      </c>
      <c r="I238" s="1">
        <v>3.701372783989854E-3</v>
      </c>
      <c r="J238" s="1">
        <v>-7.2128165882295869E-3</v>
      </c>
    </row>
    <row r="239" spans="1:10" x14ac:dyDescent="0.35">
      <c r="A239" s="3">
        <v>39791</v>
      </c>
      <c r="B239" s="1">
        <v>-8.7860944718309852E-4</v>
      </c>
      <c r="C239" s="1">
        <v>-3.3817920661763918E-3</v>
      </c>
      <c r="D239" s="1">
        <v>3.1106374475475818E-4</v>
      </c>
      <c r="E239" s="1">
        <v>-1.75571023115384E-4</v>
      </c>
      <c r="F239" s="1">
        <v>-1.039437398621335E-3</v>
      </c>
      <c r="G239" s="1">
        <v>1.7228864090279569E-4</v>
      </c>
      <c r="H239" s="1">
        <v>-1.6748776975579189E-3</v>
      </c>
      <c r="I239" s="1">
        <v>-7.2036579464995754E-4</v>
      </c>
      <c r="J239" s="1">
        <v>7.9443684593893948E-4</v>
      </c>
    </row>
    <row r="240" spans="1:10" x14ac:dyDescent="0.35">
      <c r="A240" s="3">
        <v>39792</v>
      </c>
      <c r="B240" s="1">
        <v>-3.9598210847724413E-3</v>
      </c>
      <c r="C240" s="1">
        <v>-6.6201272125574473E-3</v>
      </c>
      <c r="D240" s="1">
        <v>2.3305879007784469E-5</v>
      </c>
      <c r="E240" s="1">
        <v>-8.6564294082824844E-6</v>
      </c>
      <c r="F240" s="1">
        <v>-1.9854044487068729E-3</v>
      </c>
      <c r="G240" s="1">
        <v>-5.1610921752354155E-4</v>
      </c>
      <c r="H240" s="1">
        <v>4.0815293200147101E-4</v>
      </c>
      <c r="I240" s="1">
        <v>-1.39707302313874E-3</v>
      </c>
      <c r="J240" s="1">
        <v>-6.1656122727887794E-3</v>
      </c>
    </row>
    <row r="241" spans="1:10" x14ac:dyDescent="0.35">
      <c r="A241" s="3">
        <v>39793</v>
      </c>
      <c r="B241" s="1">
        <v>-1.1299795109586119E-3</v>
      </c>
      <c r="C241" s="1">
        <v>-1.6125288783965801E-3</v>
      </c>
      <c r="D241" s="1">
        <v>2.3305335856527171E-4</v>
      </c>
      <c r="E241" s="1">
        <v>1.2768343905602551E-3</v>
      </c>
      <c r="F241" s="1">
        <v>2.2336370899833649E-4</v>
      </c>
      <c r="G241" s="1">
        <v>4.2552566113451817E-4</v>
      </c>
      <c r="H241" s="1">
        <v>1.150509334926664E-3</v>
      </c>
      <c r="I241" s="1">
        <v>4.5104006050600281E-4</v>
      </c>
      <c r="J241" s="1">
        <v>-5.0141964403788153E-3</v>
      </c>
    </row>
    <row r="242" spans="1:10" x14ac:dyDescent="0.35">
      <c r="A242" s="3">
        <v>39794</v>
      </c>
      <c r="B242" s="1">
        <v>7.8764413338494599E-4</v>
      </c>
      <c r="C242" s="1">
        <v>1.0524385789745241E-3</v>
      </c>
      <c r="D242" s="1">
        <v>-2.8292742678515109E-4</v>
      </c>
      <c r="E242" s="1">
        <v>4.563570725466537E-4</v>
      </c>
      <c r="F242" s="1">
        <v>1.3331363314057489E-3</v>
      </c>
      <c r="G242" s="1">
        <v>9.8490326914446591E-4</v>
      </c>
      <c r="H242" s="1">
        <v>1.6091086647727071E-3</v>
      </c>
      <c r="I242" s="1">
        <v>1.524585227354214E-3</v>
      </c>
      <c r="J242" s="1">
        <v>2.5311173877162751E-4</v>
      </c>
    </row>
    <row r="243" spans="1:10" x14ac:dyDescent="0.35">
      <c r="A243" s="3">
        <v>39797</v>
      </c>
      <c r="B243" s="1">
        <v>1.2395893050409781E-3</v>
      </c>
      <c r="C243" s="1">
        <v>3.1452514427881E-3</v>
      </c>
      <c r="D243" s="1">
        <v>-9.3159409133602988E-4</v>
      </c>
      <c r="E243" s="1">
        <v>-3.0677402728873648E-4</v>
      </c>
      <c r="F243" s="1">
        <v>1.193239432823789E-3</v>
      </c>
      <c r="G243" s="1">
        <v>-2.5415520411142811E-4</v>
      </c>
      <c r="H243" s="1">
        <v>1.3750857120347071E-3</v>
      </c>
      <c r="I243" s="1">
        <v>-4.4671415963648542E-5</v>
      </c>
      <c r="J243" s="1">
        <v>3.016455511251737E-3</v>
      </c>
    </row>
    <row r="244" spans="1:10" x14ac:dyDescent="0.35">
      <c r="A244" s="3">
        <v>39798</v>
      </c>
      <c r="B244" s="1">
        <v>-7.7769873203847872E-5</v>
      </c>
      <c r="C244" s="1">
        <v>-1.1429595387481011E-3</v>
      </c>
      <c r="D244" s="1">
        <v>-8.3315115094961811E-5</v>
      </c>
      <c r="E244" s="1">
        <v>1.0934879734845191E-3</v>
      </c>
      <c r="F244" s="1">
        <v>5.6596180531731655E-4</v>
      </c>
      <c r="G244" s="1">
        <v>9.4214797728442434E-4</v>
      </c>
      <c r="H244" s="1">
        <v>1.0117649951439931E-3</v>
      </c>
      <c r="I244" s="1">
        <v>-1.970211998247873E-4</v>
      </c>
      <c r="J244" s="1">
        <v>-2.8553785091867118E-4</v>
      </c>
    </row>
    <row r="245" spans="1:10" x14ac:dyDescent="0.35">
      <c r="A245" s="3">
        <v>39799</v>
      </c>
      <c r="B245" s="1">
        <v>2.1615442435378722E-3</v>
      </c>
      <c r="C245" s="1">
        <v>2.6027234533601011E-3</v>
      </c>
      <c r="D245" s="1">
        <v>1.215835456934933E-3</v>
      </c>
      <c r="E245" s="1">
        <v>1.290275626804505E-3</v>
      </c>
      <c r="F245" s="1">
        <v>2.973486135053216E-3</v>
      </c>
      <c r="G245" s="1">
        <v>1.5818787226311579E-3</v>
      </c>
      <c r="H245" s="1">
        <v>6.3985026766864017E-3</v>
      </c>
      <c r="I245" s="1">
        <v>2.2999883711671831E-3</v>
      </c>
      <c r="J245" s="1">
        <v>4.8191015501055654E-3</v>
      </c>
    </row>
    <row r="246" spans="1:10" x14ac:dyDescent="0.35">
      <c r="A246" s="3">
        <v>39800</v>
      </c>
      <c r="B246" s="1">
        <v>2.0823990403671111E-3</v>
      </c>
      <c r="C246" s="1">
        <v>2.8092346395218741E-3</v>
      </c>
      <c r="D246" s="1">
        <v>-4.9865947815841416E-4</v>
      </c>
      <c r="E246" s="1">
        <v>5.4759891120825799E-4</v>
      </c>
      <c r="F246" s="1">
        <v>2.1512471600586558E-3</v>
      </c>
      <c r="G246" s="1">
        <v>1.0469301585105391E-3</v>
      </c>
      <c r="H246" s="1">
        <v>6.2052832159598106E-3</v>
      </c>
      <c r="I246" s="1">
        <v>1.5317121569935479E-3</v>
      </c>
      <c r="J246" s="1">
        <v>5.3718441597743194E-3</v>
      </c>
    </row>
    <row r="247" spans="1:10" x14ac:dyDescent="0.35">
      <c r="A247" s="3">
        <v>39801</v>
      </c>
      <c r="B247" s="1">
        <v>1.043713833210447E-3</v>
      </c>
      <c r="C247" s="1">
        <v>-1.055635715498271E-3</v>
      </c>
      <c r="D247" s="1">
        <v>1.0477739632499541E-3</v>
      </c>
      <c r="E247" s="1">
        <v>3.379834271151072E-4</v>
      </c>
      <c r="F247" s="1">
        <v>7.8290405209680003E-5</v>
      </c>
      <c r="G247" s="1">
        <v>7.5994258211586896E-4</v>
      </c>
      <c r="H247" s="1">
        <v>-2.5353284466156372E-3</v>
      </c>
      <c r="I247" s="1">
        <v>1.416949523955102E-3</v>
      </c>
      <c r="J247" s="1">
        <v>5.6232593895644278E-4</v>
      </c>
    </row>
    <row r="248" spans="1:10" x14ac:dyDescent="0.35">
      <c r="A248" s="3">
        <v>39804</v>
      </c>
      <c r="B248" s="1">
        <v>-4.6575457693431849E-4</v>
      </c>
      <c r="C248" s="1">
        <v>4.282039138900906E-4</v>
      </c>
      <c r="D248" s="1">
        <v>-3.8194072466268819E-4</v>
      </c>
      <c r="E248" s="1">
        <v>-4.2464439109379797E-5</v>
      </c>
      <c r="F248" s="1">
        <v>5.660555363375952E-4</v>
      </c>
      <c r="G248" s="1">
        <v>2.8168939226858042E-4</v>
      </c>
      <c r="H248" s="1">
        <v>-2.3302115914803911E-3</v>
      </c>
      <c r="I248" s="1">
        <v>-3.2481612273271843E-4</v>
      </c>
      <c r="J248" s="1">
        <v>1.3078743542238589E-3</v>
      </c>
    </row>
    <row r="249" spans="1:10" x14ac:dyDescent="0.35">
      <c r="A249" s="3">
        <v>39805</v>
      </c>
      <c r="B249" s="1">
        <v>-3.9116679913353552E-4</v>
      </c>
      <c r="C249" s="1">
        <v>1.186104529683929E-3</v>
      </c>
      <c r="D249" s="1">
        <v>-1.4970607950464121E-3</v>
      </c>
      <c r="E249" s="1">
        <v>-1.7540404475580029E-4</v>
      </c>
      <c r="F249" s="1">
        <v>-2.8621123860583802E-4</v>
      </c>
      <c r="G249" s="1">
        <v>-1.062015318525011E-3</v>
      </c>
      <c r="H249" s="1">
        <v>3.0711445253794878E-4</v>
      </c>
      <c r="I249" s="1">
        <v>-2.499616649441871E-3</v>
      </c>
      <c r="J249" s="1">
        <v>-2.2205866167013259E-3</v>
      </c>
    </row>
    <row r="250" spans="1:10" x14ac:dyDescent="0.35">
      <c r="A250" s="3">
        <v>39806</v>
      </c>
      <c r="B250" s="1">
        <v>9.7388238681217487E-4</v>
      </c>
      <c r="C250" s="1">
        <v>1.053119644031097E-3</v>
      </c>
      <c r="D250" s="1">
        <v>-9.9331479145758905E-5</v>
      </c>
      <c r="E250" s="1">
        <v>4.2473692472011493E-5</v>
      </c>
      <c r="F250" s="1">
        <v>5.0168197242639323E-4</v>
      </c>
      <c r="G250" s="1">
        <v>3.4573801436010847E-5</v>
      </c>
      <c r="H250" s="1">
        <v>2.5658113556037421E-3</v>
      </c>
      <c r="I250" s="1">
        <v>-4.1945637539408942E-4</v>
      </c>
      <c r="J250" s="1">
        <v>1.1229587558370111E-3</v>
      </c>
    </row>
    <row r="251" spans="1:10" x14ac:dyDescent="0.35">
      <c r="A251" s="3">
        <v>39808</v>
      </c>
      <c r="B251" s="1">
        <v>1.1857968123663021E-3</v>
      </c>
      <c r="C251" s="1">
        <v>1.7694019132650229E-3</v>
      </c>
      <c r="D251" s="1">
        <v>2.8268947028409208E-4</v>
      </c>
      <c r="E251" s="1">
        <v>1.46497238711718E-3</v>
      </c>
      <c r="F251" s="1">
        <v>1.798463750926738E-3</v>
      </c>
      <c r="G251" s="1">
        <v>1.3317101937992959E-3</v>
      </c>
      <c r="H251" s="1">
        <v>2.951759571952151E-3</v>
      </c>
      <c r="I251" s="1">
        <v>0</v>
      </c>
      <c r="J251" s="1">
        <v>0</v>
      </c>
    </row>
    <row r="252" spans="1:10" x14ac:dyDescent="0.35">
      <c r="A252" s="3">
        <v>39811</v>
      </c>
      <c r="B252" s="1">
        <v>1.695693095107309E-4</v>
      </c>
      <c r="C252" s="1">
        <v>1.3865872555087751E-3</v>
      </c>
      <c r="D252" s="1">
        <v>-6.9919209652991032E-4</v>
      </c>
      <c r="E252" s="1">
        <v>7.5415615642193679E-4</v>
      </c>
      <c r="F252" s="1">
        <v>1.201272548052579E-4</v>
      </c>
      <c r="G252" s="1">
        <v>-4.7806098464553408E-5</v>
      </c>
      <c r="H252" s="1">
        <v>-7.7544927592410051E-4</v>
      </c>
      <c r="I252" s="1">
        <v>6.8033044621662597E-4</v>
      </c>
      <c r="J252" s="1">
        <v>-1.9384297883184849E-3</v>
      </c>
    </row>
    <row r="253" spans="1:10" x14ac:dyDescent="0.35">
      <c r="A253" s="3">
        <v>39812</v>
      </c>
      <c r="B253" s="1">
        <v>8.8969908883629323E-4</v>
      </c>
      <c r="C253" s="1">
        <v>2.5528753324282061E-3</v>
      </c>
      <c r="D253" s="1">
        <v>8.6643090496996145E-4</v>
      </c>
      <c r="E253" s="1">
        <v>1.0232089084276641E-3</v>
      </c>
      <c r="F253" s="1">
        <v>1.7963540418965971E-3</v>
      </c>
      <c r="G253" s="1">
        <v>1.3313306932480899E-3</v>
      </c>
      <c r="H253" s="1">
        <v>3.749902993616772E-3</v>
      </c>
      <c r="I253" s="1">
        <v>2.405246980586639E-3</v>
      </c>
      <c r="J253" s="1">
        <v>5.5649735250413723E-3</v>
      </c>
    </row>
    <row r="254" spans="1:10" x14ac:dyDescent="0.35">
      <c r="A254" s="3">
        <v>39813</v>
      </c>
      <c r="B254" s="1">
        <v>-3.1593538942572552E-3</v>
      </c>
      <c r="C254" s="1">
        <v>-1.225074825789485E-3</v>
      </c>
      <c r="D254" s="1">
        <v>6.4909403399959764E-4</v>
      </c>
      <c r="E254" s="1">
        <v>-2.1848274440341431E-3</v>
      </c>
      <c r="F254" s="1">
        <v>-2.5091871419312679E-3</v>
      </c>
      <c r="G254" s="1">
        <v>-2.4542163649349251E-3</v>
      </c>
      <c r="H254" s="1">
        <v>-4.0946845208360561E-3</v>
      </c>
      <c r="I254" s="1">
        <v>-1.446524749936007E-3</v>
      </c>
      <c r="J254" s="1">
        <v>-6.8042891424837659E-3</v>
      </c>
    </row>
    <row r="255" spans="1:10" x14ac:dyDescent="0.35">
      <c r="A255" s="3">
        <v>39815</v>
      </c>
      <c r="B255" s="1">
        <v>-1.6124849885079671E-3</v>
      </c>
      <c r="C255" s="1">
        <v>-4.5151855468050778E-4</v>
      </c>
      <c r="D255" s="1">
        <v>-8.1916608892163012E-4</v>
      </c>
      <c r="E255" s="1">
        <v>-2.477993206732032E-4</v>
      </c>
      <c r="F255" s="1">
        <v>-1.5612521001445721E-3</v>
      </c>
      <c r="G255" s="1">
        <v>-1.8493454832627649E-3</v>
      </c>
      <c r="H255" s="1">
        <v>-1.16267644843282E-3</v>
      </c>
      <c r="I255" s="1">
        <v>-1.9503291073349469E-3</v>
      </c>
      <c r="J255" s="1">
        <v>-3.6609407276513291E-3</v>
      </c>
    </row>
    <row r="256" spans="1:10" x14ac:dyDescent="0.35">
      <c r="A256" s="3">
        <v>39818</v>
      </c>
      <c r="B256" s="1">
        <v>-9.7644457584000754E-4</v>
      </c>
      <c r="C256" s="1">
        <v>-3.9552094587433917E-3</v>
      </c>
      <c r="D256" s="1">
        <v>-1.146439671612098E-4</v>
      </c>
      <c r="E256" s="1">
        <v>7.614183538726671E-4</v>
      </c>
      <c r="F256" s="1">
        <v>7.2232202453492711E-4</v>
      </c>
      <c r="G256" s="1">
        <v>3.0635336928597212E-5</v>
      </c>
      <c r="H256" s="1">
        <v>-1.562362428007114E-3</v>
      </c>
      <c r="I256" s="1">
        <v>-3.6600813796217052E-4</v>
      </c>
      <c r="J256" s="1">
        <v>-2.5281166214727868E-3</v>
      </c>
    </row>
    <row r="257" spans="1:10" x14ac:dyDescent="0.35">
      <c r="A257" s="3">
        <v>39819</v>
      </c>
      <c r="B257" s="1">
        <v>-3.2249997394991898E-3</v>
      </c>
      <c r="C257" s="1">
        <v>-3.8765530645326059E-3</v>
      </c>
      <c r="D257" s="1">
        <v>2.293142238147805E-4</v>
      </c>
      <c r="E257" s="1">
        <v>-3.7796123408340149E-4</v>
      </c>
      <c r="F257" s="1">
        <v>-5.9949554154425932E-4</v>
      </c>
      <c r="G257" s="1">
        <v>-1.4924279758653509E-3</v>
      </c>
      <c r="H257" s="1">
        <v>-1.449864136053747E-3</v>
      </c>
      <c r="I257" s="1">
        <v>-1.6928353418710349E-3</v>
      </c>
      <c r="J257" s="1">
        <v>-1.76594343814962E-3</v>
      </c>
    </row>
    <row r="258" spans="1:10" x14ac:dyDescent="0.35">
      <c r="A258" s="3">
        <v>39820</v>
      </c>
      <c r="B258" s="1">
        <v>6.006721757901845E-3</v>
      </c>
      <c r="C258" s="1">
        <v>5.8848235253747827E-3</v>
      </c>
      <c r="D258" s="1">
        <v>-2.292616508572376E-4</v>
      </c>
      <c r="E258" s="1">
        <v>3.9119945700554224E-3</v>
      </c>
      <c r="F258" s="1">
        <v>4.3039774342115136E-3</v>
      </c>
      <c r="G258" s="1">
        <v>4.7274165482256159E-3</v>
      </c>
      <c r="H258" s="1">
        <v>1.120586537126322E-2</v>
      </c>
      <c r="I258" s="1">
        <v>3.6590341754365601E-3</v>
      </c>
      <c r="J258" s="1">
        <v>4.7041353405297137E-3</v>
      </c>
    </row>
    <row r="259" spans="1:10" x14ac:dyDescent="0.35">
      <c r="A259" s="3">
        <v>39821</v>
      </c>
      <c r="B259" s="1">
        <v>2.3354507393948949E-3</v>
      </c>
      <c r="C259" s="1">
        <v>4.4891787392724591E-3</v>
      </c>
      <c r="D259" s="1">
        <v>-8.1993167235894227E-5</v>
      </c>
      <c r="E259" s="1">
        <v>2.2095671563275849E-3</v>
      </c>
      <c r="F259" s="1">
        <v>1.5587992251948619E-3</v>
      </c>
      <c r="G259" s="1">
        <v>3.2706530087420749E-3</v>
      </c>
      <c r="H259" s="1">
        <v>6.4102602711426648E-3</v>
      </c>
      <c r="I259" s="1">
        <v>3.9066313954529974E-3</v>
      </c>
      <c r="J259" s="1">
        <v>3.8831869254125628E-3</v>
      </c>
    </row>
    <row r="260" spans="1:10" x14ac:dyDescent="0.35">
      <c r="A260" s="3">
        <v>39822</v>
      </c>
      <c r="B260" s="1">
        <v>3.9965228695959532E-4</v>
      </c>
      <c r="C260" s="1">
        <v>2.134824473708274E-3</v>
      </c>
      <c r="D260" s="1">
        <v>-5.2666596444539422E-5</v>
      </c>
      <c r="E260" s="1">
        <v>1.669409296752189E-3</v>
      </c>
      <c r="F260" s="1">
        <v>1.303071925581323E-3</v>
      </c>
      <c r="G260" s="1">
        <v>4.1485978797828338E-4</v>
      </c>
      <c r="H260" s="1">
        <v>3.1197821598492048E-3</v>
      </c>
      <c r="I260" s="1">
        <v>3.4694120142786389E-5</v>
      </c>
      <c r="J260" s="1">
        <v>-6.1415252449148472E-4</v>
      </c>
    </row>
    <row r="261" spans="1:10" x14ac:dyDescent="0.35">
      <c r="A261" s="3">
        <v>39825</v>
      </c>
      <c r="B261" s="1">
        <v>5.1991038100507314E-3</v>
      </c>
      <c r="C261" s="1">
        <v>1.251531598786215E-3</v>
      </c>
      <c r="D261" s="1">
        <v>6.3336584611439761E-5</v>
      </c>
      <c r="E261" s="1">
        <v>2.607307415209092E-3</v>
      </c>
      <c r="F261" s="1">
        <v>1.291416627603237E-3</v>
      </c>
      <c r="G261" s="1">
        <v>3.0985839107764419E-3</v>
      </c>
      <c r="H261" s="1">
        <v>4.0950671265265193E-3</v>
      </c>
      <c r="I261" s="1">
        <v>3.4988659397459099E-3</v>
      </c>
      <c r="J261" s="1">
        <v>4.634383500211614E-3</v>
      </c>
    </row>
    <row r="262" spans="1:10" x14ac:dyDescent="0.35">
      <c r="A262" s="3">
        <v>39826</v>
      </c>
      <c r="B262" s="1">
        <v>-3.259308591522903E-3</v>
      </c>
      <c r="C262" s="1">
        <v>-1.8573120937427361E-3</v>
      </c>
      <c r="D262" s="1">
        <v>3.9066197872283942E-4</v>
      </c>
      <c r="E262" s="1">
        <v>1.271666241762226E-4</v>
      </c>
      <c r="F262" s="1">
        <v>5.0661685376329757E-4</v>
      </c>
      <c r="G262" s="1">
        <v>8.0439595797643371E-4</v>
      </c>
      <c r="H262" s="1">
        <v>1.1788283848090939E-3</v>
      </c>
      <c r="I262" s="1">
        <v>5.9339074922526436E-4</v>
      </c>
      <c r="J262" s="1">
        <v>2.7951285498395428E-4</v>
      </c>
    </row>
    <row r="263" spans="1:10" x14ac:dyDescent="0.35">
      <c r="A263" s="3">
        <v>39827</v>
      </c>
      <c r="B263" s="1">
        <v>2.2201432620745361E-3</v>
      </c>
      <c r="C263" s="1">
        <v>1.2030993060805351E-3</v>
      </c>
      <c r="D263" s="1">
        <v>2.4989937385222483E-4</v>
      </c>
      <c r="E263" s="1">
        <v>9.6731685771689335E-4</v>
      </c>
      <c r="F263" s="1">
        <v>4.7322155848972258E-4</v>
      </c>
      <c r="G263" s="1">
        <v>2.48305867502574E-3</v>
      </c>
      <c r="H263" s="1">
        <v>3.7127354064749869E-3</v>
      </c>
      <c r="I263" s="1">
        <v>2.597023024294209E-3</v>
      </c>
      <c r="J263" s="1">
        <v>1.840307211398162E-4</v>
      </c>
    </row>
    <row r="264" spans="1:10" x14ac:dyDescent="0.35">
      <c r="A264" s="3">
        <v>39828</v>
      </c>
      <c r="B264" s="1">
        <v>1.0438855038721331E-3</v>
      </c>
      <c r="C264" s="1">
        <v>-4.0118724711135639E-4</v>
      </c>
      <c r="D264" s="1">
        <v>-2.0253447916340761E-4</v>
      </c>
      <c r="E264" s="1">
        <v>-1.884141123386085E-4</v>
      </c>
      <c r="F264" s="1">
        <v>1.2321789494817989E-4</v>
      </c>
      <c r="G264" s="1">
        <v>1.3255304257535629E-3</v>
      </c>
      <c r="H264" s="1">
        <v>2.3331620613422639E-3</v>
      </c>
      <c r="I264" s="1">
        <v>9.3216757774272629E-4</v>
      </c>
      <c r="J264" s="1">
        <v>2.7208600836803321E-4</v>
      </c>
    </row>
    <row r="265" spans="1:10" x14ac:dyDescent="0.35">
      <c r="A265" s="3">
        <v>39829</v>
      </c>
      <c r="B265" s="1">
        <v>1.1732109949871279E-3</v>
      </c>
      <c r="C265" s="1">
        <v>-8.7046281992730901E-4</v>
      </c>
      <c r="D265" s="1">
        <v>-3.3318340080246138E-5</v>
      </c>
      <c r="E265" s="1">
        <v>-5.7203577867992461E-4</v>
      </c>
      <c r="F265" s="1">
        <v>-2.9674632229947928E-4</v>
      </c>
      <c r="G265" s="1">
        <v>-8.5713985687196903E-4</v>
      </c>
      <c r="H265" s="1">
        <v>-6.0759326409143277E-5</v>
      </c>
      <c r="I265" s="1">
        <v>-6.123999417514403E-4</v>
      </c>
      <c r="J265" s="1">
        <v>-2.471036193749665E-3</v>
      </c>
    </row>
    <row r="266" spans="1:10" x14ac:dyDescent="0.35">
      <c r="A266" s="3">
        <v>39833</v>
      </c>
      <c r="B266" s="1">
        <v>-2.816834693353254E-3</v>
      </c>
      <c r="C266" s="1">
        <v>-8.364487610652116E-3</v>
      </c>
      <c r="D266" s="1">
        <v>-1.6926280716367259E-4</v>
      </c>
      <c r="E266" s="1">
        <v>-3.166549173053812E-3</v>
      </c>
      <c r="F266" s="1">
        <v>-4.2769332500255386E-3</v>
      </c>
      <c r="G266" s="1">
        <v>-3.235095896781726E-3</v>
      </c>
      <c r="H266" s="1">
        <v>-2.7302062992961011E-3</v>
      </c>
      <c r="I266" s="1">
        <v>-2.7284027802486621E-3</v>
      </c>
      <c r="J266" s="1">
        <v>-7.2925171773785546E-4</v>
      </c>
    </row>
    <row r="267" spans="1:10" x14ac:dyDescent="0.35">
      <c r="A267" s="3">
        <v>39834</v>
      </c>
      <c r="B267" s="1">
        <v>-1.021179483472567E-2</v>
      </c>
      <c r="C267" s="1">
        <v>-1.4806601412936989E-2</v>
      </c>
      <c r="D267" s="1">
        <v>-3.8790405839617131E-4</v>
      </c>
      <c r="E267" s="1">
        <v>-7.9427405109055993E-3</v>
      </c>
      <c r="F267" s="1">
        <v>-8.9525979435773895E-3</v>
      </c>
      <c r="G267" s="1">
        <v>-9.6109173272634907E-3</v>
      </c>
      <c r="H267" s="1">
        <v>-4.6436460133869589E-4</v>
      </c>
      <c r="I267" s="1">
        <v>-9.7445806494725895E-3</v>
      </c>
      <c r="J267" s="1">
        <v>-9.1991457973386037E-3</v>
      </c>
    </row>
    <row r="268" spans="1:10" x14ac:dyDescent="0.35">
      <c r="A268" s="3">
        <v>39835</v>
      </c>
      <c r="B268" s="1">
        <v>1.624411450796615E-3</v>
      </c>
      <c r="C268" s="1">
        <v>4.3967788571308564E-3</v>
      </c>
      <c r="D268" s="1">
        <v>8.4011817662377197E-5</v>
      </c>
      <c r="E268" s="1">
        <v>8.7585602009543351E-4</v>
      </c>
      <c r="F268" s="1">
        <v>1.4630543525697699E-3</v>
      </c>
      <c r="G268" s="1">
        <v>1.5849811392567581E-3</v>
      </c>
      <c r="H268" s="1">
        <v>-2.7282998075983672E-4</v>
      </c>
      <c r="I268" s="1">
        <v>2.4328103420174769E-3</v>
      </c>
      <c r="J268" s="1">
        <v>1.377092151207959E-3</v>
      </c>
    </row>
    <row r="269" spans="1:10" x14ac:dyDescent="0.35">
      <c r="A269" s="3">
        <v>39836</v>
      </c>
      <c r="B269" s="1">
        <v>-4.7210689354184598E-3</v>
      </c>
      <c r="C269" s="1">
        <v>-2.6334312392106712E-4</v>
      </c>
      <c r="D269" s="1">
        <v>3.886886923591959E-4</v>
      </c>
      <c r="E269" s="1">
        <v>-1.7520227228313701E-3</v>
      </c>
      <c r="F269" s="1">
        <v>-1.7250754091940881E-3</v>
      </c>
      <c r="G269" s="1">
        <v>-1.767161228216851E-3</v>
      </c>
      <c r="H269" s="1">
        <v>-1.4308243489955521E-3</v>
      </c>
      <c r="I269" s="1">
        <v>-1.810766358083304E-3</v>
      </c>
      <c r="J269" s="1">
        <v>-3.346316049039233E-3</v>
      </c>
    </row>
    <row r="270" spans="1:10" x14ac:dyDescent="0.35">
      <c r="A270" s="3">
        <v>39839</v>
      </c>
      <c r="B270" s="1">
        <v>-1.680227267613521E-3</v>
      </c>
      <c r="C270" s="1">
        <v>-2.7115418979235528E-3</v>
      </c>
      <c r="D270" s="1">
        <v>1.012997018323691E-4</v>
      </c>
      <c r="E270" s="1">
        <v>-1.305704036724697E-3</v>
      </c>
      <c r="F270" s="1">
        <v>-1.762980235816114E-3</v>
      </c>
      <c r="G270" s="1">
        <v>-1.8428315582742489E-3</v>
      </c>
      <c r="H270" s="1">
        <v>-5.0390705819658432E-4</v>
      </c>
      <c r="I270" s="1">
        <v>-1.540286053124063E-3</v>
      </c>
      <c r="J270" s="1">
        <v>-1.8186076338170269E-3</v>
      </c>
    </row>
    <row r="271" spans="1:10" x14ac:dyDescent="0.35">
      <c r="A271" s="3">
        <v>39840</v>
      </c>
      <c r="B271" s="1">
        <v>1.0242997316336931E-2</v>
      </c>
      <c r="C271" s="1">
        <v>9.3548424894689397E-3</v>
      </c>
      <c r="D271" s="1">
        <v>-3.0386832372641948E-4</v>
      </c>
      <c r="E271" s="1">
        <v>8.1643849126851187E-3</v>
      </c>
      <c r="F271" s="1">
        <v>8.1395059377753487E-3</v>
      </c>
      <c r="G271" s="1">
        <v>9.6365539635021591E-3</v>
      </c>
      <c r="H271" s="1">
        <v>1.316750189357396E-4</v>
      </c>
      <c r="I271" s="1">
        <v>9.9817971585249854E-3</v>
      </c>
      <c r="J271" s="1">
        <v>5.9408394712827661E-3</v>
      </c>
    </row>
    <row r="272" spans="1:10" x14ac:dyDescent="0.35">
      <c r="A272" s="3">
        <v>39841</v>
      </c>
      <c r="B272" s="1">
        <v>2.8121047099105573E-4</v>
      </c>
      <c r="C272" s="1">
        <v>4.4983929128550322E-5</v>
      </c>
      <c r="D272" s="1">
        <v>1.3531583248571619E-4</v>
      </c>
      <c r="E272" s="1">
        <v>1.887455786638625E-3</v>
      </c>
      <c r="F272" s="1">
        <v>2.1509193962476751E-3</v>
      </c>
      <c r="G272" s="1">
        <v>1.847763565510085E-3</v>
      </c>
      <c r="H272" s="1">
        <v>-3.765884173264622E-4</v>
      </c>
      <c r="I272" s="1">
        <v>1.098945941381269E-3</v>
      </c>
      <c r="J272" s="1">
        <v>1.9570017700942799E-3</v>
      </c>
    </row>
    <row r="273" spans="1:10" x14ac:dyDescent="0.35">
      <c r="A273" s="3">
        <v>39842</v>
      </c>
      <c r="B273" s="1">
        <v>3.5841661808244658E-3</v>
      </c>
      <c r="C273" s="1">
        <v>1.2740036507896679E-3</v>
      </c>
      <c r="D273" s="1">
        <v>5.0653260436961389E-5</v>
      </c>
      <c r="E273" s="1">
        <v>3.4327624064609541E-3</v>
      </c>
      <c r="F273" s="1">
        <v>3.6040307607887461E-3</v>
      </c>
      <c r="G273" s="1">
        <v>3.7256247441599388E-3</v>
      </c>
      <c r="H273" s="1">
        <v>7.4871437080714642E-4</v>
      </c>
      <c r="I273" s="1">
        <v>3.1296051704157168E-3</v>
      </c>
      <c r="J273" s="1">
        <v>1.166547822417652E-3</v>
      </c>
    </row>
    <row r="274" spans="1:10" x14ac:dyDescent="0.35">
      <c r="A274" s="3">
        <v>39843</v>
      </c>
      <c r="B274" s="1">
        <v>-4.0799365733701354E-3</v>
      </c>
      <c r="C274" s="1">
        <v>-5.0552331928592764E-3</v>
      </c>
      <c r="D274" s="1">
        <v>3.3722699442106929E-4</v>
      </c>
      <c r="E274" s="1">
        <v>-1.828192479597091E-3</v>
      </c>
      <c r="F274" s="1">
        <v>-2.0629515402132981E-3</v>
      </c>
      <c r="G274" s="1">
        <v>-1.863121940904211E-3</v>
      </c>
      <c r="H274" s="1">
        <v>-3.5095665329631931E-4</v>
      </c>
      <c r="I274" s="1">
        <v>-2.202738891067924E-3</v>
      </c>
      <c r="J274" s="1">
        <v>-2.4930836610637108E-4</v>
      </c>
    </row>
    <row r="275" spans="1:10" x14ac:dyDescent="0.35">
      <c r="A275" s="3">
        <v>39846</v>
      </c>
      <c r="B275" s="1">
        <v>2.6907947315433218E-3</v>
      </c>
      <c r="C275" s="1">
        <v>-7.2244688097633514E-4</v>
      </c>
      <c r="D275" s="1">
        <v>-5.0766866158691304E-4</v>
      </c>
      <c r="E275" s="1">
        <v>-1.0248342565167821E-3</v>
      </c>
      <c r="F275" s="1">
        <v>-9.0827185653818976E-4</v>
      </c>
      <c r="G275" s="1">
        <v>-9.3757648650272252E-4</v>
      </c>
      <c r="H275" s="1">
        <v>7.2232310496933572E-4</v>
      </c>
      <c r="I275" s="1">
        <v>-1.48078430662768E-3</v>
      </c>
      <c r="J275" s="1">
        <v>-1.629045840079502E-3</v>
      </c>
    </row>
    <row r="276" spans="1:10" x14ac:dyDescent="0.35">
      <c r="A276" s="3">
        <v>39847</v>
      </c>
      <c r="B276" s="1">
        <v>-2.5722973410106098E-3</v>
      </c>
      <c r="C276" s="1">
        <v>-1.9235450366562601E-3</v>
      </c>
      <c r="D276" s="1">
        <v>8.298799440347171E-4</v>
      </c>
      <c r="E276" s="1">
        <v>-1.0240558589230671E-3</v>
      </c>
      <c r="F276" s="1">
        <v>-8.8247684496578493E-4</v>
      </c>
      <c r="G276" s="1">
        <v>-1.3790369264466971E-3</v>
      </c>
      <c r="H276" s="1">
        <v>-6.8802283216518045E-4</v>
      </c>
      <c r="I276" s="1">
        <v>-2.1140116146018961E-3</v>
      </c>
      <c r="J276" s="1">
        <v>2.3011074868550811E-3</v>
      </c>
    </row>
    <row r="277" spans="1:10" x14ac:dyDescent="0.35">
      <c r="A277" s="3">
        <v>39848</v>
      </c>
      <c r="B277" s="1">
        <v>3.4153973084678491E-3</v>
      </c>
      <c r="C277" s="1">
        <v>4.4844271791726342E-3</v>
      </c>
      <c r="D277" s="1">
        <v>-2.5375267572524951E-4</v>
      </c>
      <c r="E277" s="1">
        <v>1.9250494541722669E-3</v>
      </c>
      <c r="F277" s="1">
        <v>1.7785025008945079E-3</v>
      </c>
      <c r="G277" s="1">
        <v>2.0562440111397962E-3</v>
      </c>
      <c r="H277" s="1">
        <v>1.488480877764875E-4</v>
      </c>
      <c r="I277" s="1">
        <v>3.087477974968778E-3</v>
      </c>
      <c r="J277" s="1">
        <v>1.776430968658538E-3</v>
      </c>
    </row>
    <row r="278" spans="1:10" x14ac:dyDescent="0.35">
      <c r="A278" s="3">
        <v>39849</v>
      </c>
      <c r="B278" s="1">
        <v>-1.378160525448924E-3</v>
      </c>
      <c r="C278" s="1">
        <v>1.912832601219661E-3</v>
      </c>
      <c r="D278" s="1">
        <v>-2.37162418283976E-4</v>
      </c>
      <c r="E278" s="1">
        <v>-4.6799790132190378E-4</v>
      </c>
      <c r="F278" s="1">
        <v>-8.5376143751081379E-4</v>
      </c>
      <c r="G278" s="1">
        <v>-1.025354151927504E-3</v>
      </c>
      <c r="H278" s="1">
        <v>-3.4034297559371041E-4</v>
      </c>
      <c r="I278" s="1">
        <v>2.8069047593448643E-4</v>
      </c>
      <c r="J278" s="1">
        <v>-8.4317252828758349E-5</v>
      </c>
    </row>
    <row r="279" spans="1:10" x14ac:dyDescent="0.35">
      <c r="A279" s="3">
        <v>39850</v>
      </c>
      <c r="B279" s="1">
        <v>4.1743653266164138E-3</v>
      </c>
      <c r="C279" s="1">
        <v>5.5505062206784306E-3</v>
      </c>
      <c r="D279" s="1">
        <v>-1.012843792166374E-4</v>
      </c>
      <c r="E279" s="1">
        <v>9.2424090009846083E-4</v>
      </c>
      <c r="F279" s="1">
        <v>9.0373733320281424E-4</v>
      </c>
      <c r="G279" s="1">
        <v>1.8907489671704519E-4</v>
      </c>
      <c r="H279" s="1">
        <v>1.107380958029758E-3</v>
      </c>
      <c r="I279" s="1">
        <v>4.9604908894542721E-3</v>
      </c>
      <c r="J279" s="1">
        <v>-3.722318301948135E-3</v>
      </c>
    </row>
    <row r="280" spans="1:10" x14ac:dyDescent="0.35">
      <c r="A280" s="3">
        <v>39853</v>
      </c>
      <c r="B280" s="1">
        <v>1.5429576001233509E-3</v>
      </c>
      <c r="C280" s="1">
        <v>1.141494304073287E-3</v>
      </c>
      <c r="D280" s="1">
        <v>2.4324041549461661E-4</v>
      </c>
      <c r="E280" s="1">
        <v>7.3456813058503378E-4</v>
      </c>
      <c r="F280" s="1">
        <v>5.9042278393639513E-4</v>
      </c>
      <c r="G280" s="1">
        <v>6.7118779821417895E-4</v>
      </c>
      <c r="H280" s="1">
        <v>1.0735697438184479E-3</v>
      </c>
      <c r="I280" s="1">
        <v>2.213546431275581E-3</v>
      </c>
      <c r="J280" s="1">
        <v>4.6840820592275462E-4</v>
      </c>
    </row>
    <row r="281" spans="1:10" x14ac:dyDescent="0.35">
      <c r="A281" s="3">
        <v>39854</v>
      </c>
      <c r="B281" s="1">
        <v>3.6501255068546179E-3</v>
      </c>
      <c r="C281" s="1">
        <v>-3.0751090582703533E-5</v>
      </c>
      <c r="D281" s="1">
        <v>2.338537634465343E-4</v>
      </c>
      <c r="E281" s="1">
        <v>1.3511975444724381E-4</v>
      </c>
      <c r="F281" s="1">
        <v>6.6250469301842863E-4</v>
      </c>
      <c r="G281" s="1">
        <v>1.3013231105636349E-3</v>
      </c>
      <c r="H281" s="1">
        <v>2.9769672693391591E-4</v>
      </c>
      <c r="I281" s="1">
        <v>2.2288791512732331E-3</v>
      </c>
      <c r="J281" s="1">
        <v>3.0645091793399799E-3</v>
      </c>
    </row>
    <row r="282" spans="1:10" x14ac:dyDescent="0.35">
      <c r="A282" s="3">
        <v>39855</v>
      </c>
      <c r="B282" s="1">
        <v>3.1448573630190602E-3</v>
      </c>
      <c r="C282" s="1">
        <v>2.5269524780135999E-3</v>
      </c>
      <c r="D282" s="1">
        <v>-1.218952513472038E-4</v>
      </c>
      <c r="E282" s="1">
        <v>4.9111220788100596E-4</v>
      </c>
      <c r="F282" s="1">
        <v>1.0930398727133641E-3</v>
      </c>
      <c r="G282" s="1">
        <v>1.1129371548777021E-3</v>
      </c>
      <c r="H282" s="1">
        <v>1.8341654133280368E-5</v>
      </c>
      <c r="I282" s="1">
        <v>1.8366414737969179E-3</v>
      </c>
      <c r="J282" s="1">
        <v>2.789026198196876E-3</v>
      </c>
    </row>
    <row r="283" spans="1:10" x14ac:dyDescent="0.35">
      <c r="A283" s="3">
        <v>39856</v>
      </c>
      <c r="B283" s="1">
        <v>2.5279439321161949E-3</v>
      </c>
      <c r="C283" s="1">
        <v>2.0518380270146959E-3</v>
      </c>
      <c r="D283" s="1">
        <v>-9.1266039839998925E-5</v>
      </c>
      <c r="E283" s="1">
        <v>6.9342390828452949E-5</v>
      </c>
      <c r="F283" s="1">
        <v>5.5653655164911164E-4</v>
      </c>
      <c r="G283" s="1">
        <v>3.1190635192368532E-4</v>
      </c>
      <c r="H283" s="1">
        <v>1.656635149183128E-4</v>
      </c>
      <c r="I283" s="1">
        <v>1.8343932795976681E-3</v>
      </c>
      <c r="J283" s="1">
        <v>4.4717625953771822E-4</v>
      </c>
    </row>
    <row r="284" spans="1:10" x14ac:dyDescent="0.35">
      <c r="A284" s="3">
        <v>39857</v>
      </c>
      <c r="B284" s="1">
        <v>-4.0453260160366877E-4</v>
      </c>
      <c r="C284" s="1">
        <v>-3.5643513210629201E-3</v>
      </c>
      <c r="D284" s="1">
        <v>0</v>
      </c>
      <c r="E284" s="1">
        <v>-1.2870028525725501E-3</v>
      </c>
      <c r="F284" s="1">
        <v>-1.723707004283592E-3</v>
      </c>
      <c r="G284" s="1">
        <v>-9.4330457250002553E-4</v>
      </c>
      <c r="H284" s="1">
        <v>-7.2702405804825343E-4</v>
      </c>
      <c r="I284" s="1">
        <v>-5.5841245572496589E-4</v>
      </c>
      <c r="J284" s="1">
        <v>-2.6985676913355849E-3</v>
      </c>
    </row>
    <row r="285" spans="1:10" x14ac:dyDescent="0.35">
      <c r="A285" s="3">
        <v>39861</v>
      </c>
      <c r="B285" s="1">
        <v>4.2801866196069396E-3</v>
      </c>
      <c r="C285" s="1">
        <v>-4.9537957740088956E-3</v>
      </c>
      <c r="D285" s="1">
        <v>0</v>
      </c>
      <c r="E285" s="1">
        <v>-3.1485724238655699E-4</v>
      </c>
      <c r="F285" s="1">
        <v>3.8717552466271948E-4</v>
      </c>
      <c r="G285" s="1">
        <v>2.405496701230359E-3</v>
      </c>
      <c r="H285" s="1">
        <v>9.0929326128441623E-4</v>
      </c>
      <c r="I285" s="1">
        <v>2.1214767534309949E-3</v>
      </c>
      <c r="J285" s="1">
        <v>2.5404178809396161E-3</v>
      </c>
    </row>
    <row r="286" spans="1:10" x14ac:dyDescent="0.35">
      <c r="A286" s="3">
        <v>39862</v>
      </c>
      <c r="B286" s="1">
        <v>-2.447810614564561E-3</v>
      </c>
      <c r="C286" s="1">
        <v>-5.5621725952287324E-3</v>
      </c>
      <c r="D286" s="1">
        <v>0</v>
      </c>
      <c r="E286" s="1">
        <v>-2.3716156654565168E-3</v>
      </c>
      <c r="F286" s="1">
        <v>-3.1519689848374939E-3</v>
      </c>
      <c r="G286" s="1">
        <v>-1.7494847901666779E-3</v>
      </c>
      <c r="H286" s="1">
        <v>-5.1952967896093938E-3</v>
      </c>
      <c r="I286" s="1">
        <v>-1.9870784148868781E-3</v>
      </c>
      <c r="J286" s="1">
        <v>-2.460342578288532E-3</v>
      </c>
    </row>
    <row r="287" spans="1:10" x14ac:dyDescent="0.35">
      <c r="A287" s="3">
        <v>39863</v>
      </c>
      <c r="B287" s="1">
        <v>-6.9432275259495579E-4</v>
      </c>
      <c r="C287" s="1">
        <v>3.2730167492884821E-3</v>
      </c>
      <c r="D287" s="1">
        <v>0</v>
      </c>
      <c r="E287" s="1">
        <v>7.669741891200843E-4</v>
      </c>
      <c r="F287" s="1">
        <v>1.096821282728033E-3</v>
      </c>
      <c r="G287" s="1">
        <v>-3.0861704761186992E-4</v>
      </c>
      <c r="H287" s="1">
        <v>1.878148082969044E-3</v>
      </c>
      <c r="I287" s="1">
        <v>-1.139649524252162E-4</v>
      </c>
      <c r="J287" s="1">
        <v>-1.1465590401993351E-3</v>
      </c>
    </row>
    <row r="288" spans="1:10" x14ac:dyDescent="0.35">
      <c r="A288" s="3">
        <v>39864</v>
      </c>
      <c r="B288" s="1">
        <v>9.4611768052321743E-4</v>
      </c>
      <c r="C288" s="1">
        <v>-1.633345389208007E-3</v>
      </c>
      <c r="D288" s="1">
        <v>0</v>
      </c>
      <c r="E288" s="1">
        <v>-7.547929658420216E-4</v>
      </c>
      <c r="F288" s="1">
        <v>-1.174780925974672E-3</v>
      </c>
      <c r="G288" s="1">
        <v>2.0821660832881511E-4</v>
      </c>
      <c r="H288" s="1">
        <v>-7.4415402920235962E-4</v>
      </c>
      <c r="I288" s="1">
        <v>4.8608239934688768E-5</v>
      </c>
      <c r="J288" s="1">
        <v>-1.2972561590838261E-3</v>
      </c>
    </row>
    <row r="289" spans="1:10" x14ac:dyDescent="0.35">
      <c r="A289" s="3">
        <v>39867</v>
      </c>
      <c r="B289" s="1">
        <v>1.941884040035369E-3</v>
      </c>
      <c r="C289" s="1">
        <v>1.391438271574952E-3</v>
      </c>
      <c r="D289" s="1">
        <v>0</v>
      </c>
      <c r="E289" s="1">
        <v>7.663546493912321E-4</v>
      </c>
      <c r="F289" s="1">
        <v>1.684989540410742E-3</v>
      </c>
      <c r="G289" s="1">
        <v>1.0559703697867739E-3</v>
      </c>
      <c r="H289" s="1">
        <v>1.814261221547042E-3</v>
      </c>
      <c r="I289" s="1">
        <v>1.240846591470834E-3</v>
      </c>
      <c r="J289" s="1">
        <v>2.079880423932368E-3</v>
      </c>
    </row>
    <row r="290" spans="1:10" x14ac:dyDescent="0.35">
      <c r="A290" s="3">
        <v>39868</v>
      </c>
      <c r="B290" s="1">
        <v>-2.334080523744841E-3</v>
      </c>
      <c r="C290" s="1">
        <v>9.5035748434324496E-4</v>
      </c>
      <c r="D290" s="1">
        <v>0</v>
      </c>
      <c r="E290" s="1">
        <v>-4.5885050626093271E-4</v>
      </c>
      <c r="F290" s="1">
        <v>-9.8336262144926856E-4</v>
      </c>
      <c r="G290" s="1">
        <v>-1.573100635144264E-3</v>
      </c>
      <c r="H290" s="1">
        <v>-1.7386551712691429E-3</v>
      </c>
      <c r="I290" s="1">
        <v>-1.9686093850437292E-3</v>
      </c>
      <c r="J290" s="1">
        <v>-1.941487230544658E-3</v>
      </c>
    </row>
    <row r="291" spans="1:10" x14ac:dyDescent="0.35">
      <c r="A291" s="3">
        <v>39869</v>
      </c>
      <c r="B291" s="1">
        <v>-2.4898383821299048E-3</v>
      </c>
      <c r="C291" s="1">
        <v>-4.4066315940027861E-4</v>
      </c>
      <c r="D291" s="1">
        <v>0</v>
      </c>
      <c r="E291" s="1">
        <v>-6.5440631550939266E-4</v>
      </c>
      <c r="F291" s="1">
        <v>-2.0931167406745832E-3</v>
      </c>
      <c r="G291" s="1">
        <v>-1.7818893809381511E-3</v>
      </c>
      <c r="H291" s="1">
        <v>-1.372325346213787E-3</v>
      </c>
      <c r="I291" s="1">
        <v>-1.9870289611987339E-3</v>
      </c>
      <c r="J291" s="1">
        <v>-2.3508989564737788E-3</v>
      </c>
    </row>
    <row r="292" spans="1:10" x14ac:dyDescent="0.35">
      <c r="A292" s="3">
        <v>39870</v>
      </c>
      <c r="B292" s="1">
        <v>-3.8638514605766621E-3</v>
      </c>
      <c r="C292" s="1">
        <v>2.1970362005823141E-3</v>
      </c>
      <c r="D292" s="1">
        <v>0</v>
      </c>
      <c r="E292" s="1">
        <v>3.6529033251198051E-4</v>
      </c>
      <c r="F292" s="1">
        <v>-1.900761571803633E-4</v>
      </c>
      <c r="G292" s="1">
        <v>-1.2677157683831371E-3</v>
      </c>
      <c r="H292" s="1">
        <v>2.8007506725380438E-4</v>
      </c>
      <c r="I292" s="1">
        <v>-1.4100476962498609E-3</v>
      </c>
      <c r="J292" s="1">
        <v>7.5006285589851451E-4</v>
      </c>
    </row>
    <row r="293" spans="1:10" x14ac:dyDescent="0.35">
      <c r="A293" s="3">
        <v>39871</v>
      </c>
      <c r="B293" s="1">
        <v>-1.4894945768041401E-3</v>
      </c>
      <c r="C293" s="1">
        <v>-1.6925191041465839E-3</v>
      </c>
      <c r="D293" s="1">
        <v>0</v>
      </c>
      <c r="E293" s="1">
        <v>-6.6192329017389362E-4</v>
      </c>
      <c r="F293" s="1">
        <v>-8.7718479048282116E-4</v>
      </c>
      <c r="G293" s="1">
        <v>-4.0135974618760167E-4</v>
      </c>
      <c r="H293" s="1">
        <v>-2.3731350647944178E-3</v>
      </c>
      <c r="I293" s="1">
        <v>-6.3336977967831665E-4</v>
      </c>
      <c r="J293" s="1">
        <v>2.354672553348536E-4</v>
      </c>
    </row>
    <row r="294" spans="1:10" x14ac:dyDescent="0.35">
      <c r="A294" s="3">
        <v>39874</v>
      </c>
      <c r="B294" s="1">
        <v>5.0158645716564809E-3</v>
      </c>
      <c r="C294" s="1">
        <v>-8.7885774583373877E-4</v>
      </c>
      <c r="D294" s="1">
        <v>0</v>
      </c>
      <c r="E294" s="1">
        <v>-5.4198786729309223E-4</v>
      </c>
      <c r="F294" s="1">
        <v>-7.9650206736692208E-4</v>
      </c>
      <c r="G294" s="1">
        <v>2.3623142636177712E-3</v>
      </c>
      <c r="H294" s="1">
        <v>-6.6024260936470291E-4</v>
      </c>
      <c r="I294" s="1">
        <v>2.4346019984282652E-3</v>
      </c>
      <c r="J294" s="1">
        <v>1.702531938237994E-3</v>
      </c>
    </row>
    <row r="295" spans="1:10" x14ac:dyDescent="0.35">
      <c r="A295" s="3">
        <v>39875</v>
      </c>
      <c r="B295" s="1">
        <v>-4.2545712243425848E-3</v>
      </c>
      <c r="C295" s="1">
        <v>-1.6451369085643821E-3</v>
      </c>
      <c r="D295" s="1">
        <v>0</v>
      </c>
      <c r="E295" s="1">
        <v>-6.6027544490632195E-4</v>
      </c>
      <c r="F295" s="1">
        <v>-8.6195030622615576E-4</v>
      </c>
      <c r="G295" s="1">
        <v>-1.668732026762876E-3</v>
      </c>
      <c r="H295" s="1">
        <v>-3.6408888634476E-3</v>
      </c>
      <c r="I295" s="1">
        <v>-1.864776280045666E-3</v>
      </c>
      <c r="J295" s="1">
        <v>-2.034844682440418E-3</v>
      </c>
    </row>
    <row r="296" spans="1:10" x14ac:dyDescent="0.35">
      <c r="A296" s="3">
        <v>39876</v>
      </c>
      <c r="B296" s="1">
        <v>-6.6500347382215663E-3</v>
      </c>
      <c r="C296" s="1">
        <v>-2.4504592128595788E-3</v>
      </c>
      <c r="D296" s="1">
        <v>0</v>
      </c>
      <c r="E296" s="1">
        <v>-6.7233532831567633E-4</v>
      </c>
      <c r="F296" s="1">
        <v>-1.3843227785965691E-3</v>
      </c>
      <c r="G296" s="1">
        <v>-3.0617105652404049E-3</v>
      </c>
      <c r="H296" s="1">
        <v>-4.9809779665186396E-3</v>
      </c>
      <c r="I296" s="1">
        <v>-2.8663487071134419E-3</v>
      </c>
      <c r="J296" s="1">
        <v>-1.4760232946753331E-3</v>
      </c>
    </row>
    <row r="297" spans="1:10" x14ac:dyDescent="0.35">
      <c r="A297" s="3">
        <v>39877</v>
      </c>
      <c r="B297" s="1">
        <v>5.1779480572879946E-3</v>
      </c>
      <c r="C297" s="1">
        <v>3.2775709266348318E-3</v>
      </c>
      <c r="D297" s="1">
        <v>0</v>
      </c>
      <c r="E297" s="1">
        <v>1.802262868364934E-3</v>
      </c>
      <c r="F297" s="1">
        <v>2.1007925017042521E-3</v>
      </c>
      <c r="G297" s="1">
        <v>3.353970440120202E-3</v>
      </c>
      <c r="H297" s="1">
        <v>3.3783743144912841E-3</v>
      </c>
      <c r="I297" s="1">
        <v>3.2706951788614709E-3</v>
      </c>
      <c r="J297" s="1">
        <v>4.6946700912453574E-3</v>
      </c>
    </row>
    <row r="298" spans="1:10" x14ac:dyDescent="0.35">
      <c r="A298" s="3">
        <v>39878</v>
      </c>
      <c r="B298" s="1">
        <v>-1.317110722607207E-3</v>
      </c>
      <c r="C298" s="1">
        <v>-1.1208971823665199E-3</v>
      </c>
      <c r="D298" s="1">
        <v>0</v>
      </c>
      <c r="E298" s="1">
        <v>-9.8995017250802508E-4</v>
      </c>
      <c r="F298" s="1">
        <v>-4.5643394772587609E-4</v>
      </c>
      <c r="G298" s="1">
        <v>-1.7066183992037189E-3</v>
      </c>
      <c r="H298" s="1">
        <v>3.8603303699513702E-4</v>
      </c>
      <c r="I298" s="1">
        <v>-3.7686941530845619E-4</v>
      </c>
      <c r="J298" s="1">
        <v>-5.2658632164526153E-4</v>
      </c>
    </row>
    <row r="299" spans="1:10" x14ac:dyDescent="0.35">
      <c r="A299" s="3">
        <v>39881</v>
      </c>
      <c r="B299" s="1">
        <v>-9.0050083283454985E-4</v>
      </c>
      <c r="C299" s="1">
        <v>-1.8993297110402321E-3</v>
      </c>
      <c r="D299" s="1">
        <v>4.1040154726701422E-4</v>
      </c>
      <c r="E299" s="1">
        <v>-2.422887818030683E-3</v>
      </c>
      <c r="F299" s="1">
        <v>-2.3447215350671509E-3</v>
      </c>
      <c r="G299" s="1">
        <v>-2.2208791672825301E-3</v>
      </c>
      <c r="H299" s="1">
        <v>-2.9103089169780771E-3</v>
      </c>
      <c r="I299" s="1">
        <v>-2.005117706692872E-3</v>
      </c>
      <c r="J299" s="1">
        <v>-2.4319611808877322E-3</v>
      </c>
    </row>
    <row r="300" spans="1:10" x14ac:dyDescent="0.35">
      <c r="A300" s="3">
        <v>39882</v>
      </c>
      <c r="B300" s="1">
        <v>4.3216645129591216E-3</v>
      </c>
      <c r="C300" s="1">
        <v>3.8947244760350048E-3</v>
      </c>
      <c r="D300" s="1">
        <v>8.0781307751465192E-4</v>
      </c>
      <c r="E300" s="1">
        <v>4.1499449678543687E-3</v>
      </c>
      <c r="F300" s="1">
        <v>4.5014284345255007E-3</v>
      </c>
      <c r="G300" s="1">
        <v>4.716151429988491E-3</v>
      </c>
      <c r="H300" s="1">
        <v>7.1266401368237364E-3</v>
      </c>
      <c r="I300" s="1">
        <v>3.827159452796991E-3</v>
      </c>
      <c r="J300" s="1">
        <v>2.2508047034093259E-3</v>
      </c>
    </row>
    <row r="301" spans="1:10" x14ac:dyDescent="0.35">
      <c r="A301" s="3">
        <v>39883</v>
      </c>
      <c r="B301" s="1">
        <v>3.5384542800938061E-3</v>
      </c>
      <c r="C301" s="1">
        <v>2.069643503906482E-3</v>
      </c>
      <c r="D301" s="1">
        <v>-1.4639359381629641E-4</v>
      </c>
      <c r="E301" s="1">
        <v>1.226159951588812E-3</v>
      </c>
      <c r="F301" s="1">
        <v>5.9509910534982779E-4</v>
      </c>
      <c r="G301" s="1">
        <v>2.5925014249215121E-3</v>
      </c>
      <c r="H301" s="1">
        <v>2.4762858337954441E-3</v>
      </c>
      <c r="I301" s="1">
        <v>2.1230090839701181E-3</v>
      </c>
      <c r="J301" s="1">
        <v>2.148746983731797E-3</v>
      </c>
    </row>
    <row r="302" spans="1:10" x14ac:dyDescent="0.35">
      <c r="A302" s="3">
        <v>39884</v>
      </c>
      <c r="B302" s="1">
        <v>-6.6503006790318286E-3</v>
      </c>
      <c r="C302" s="1">
        <v>-1.2218490939158719E-3</v>
      </c>
      <c r="D302" s="1">
        <v>4.0929655565302697E-4</v>
      </c>
      <c r="E302" s="1">
        <v>-1.232586889447163E-3</v>
      </c>
      <c r="F302" s="1">
        <v>-4.5739370930297779E-4</v>
      </c>
      <c r="G302" s="1">
        <v>-3.6138148164438499E-3</v>
      </c>
      <c r="H302" s="1">
        <v>-2.410646844999031E-3</v>
      </c>
      <c r="I302" s="1">
        <v>-3.2110173772705859E-3</v>
      </c>
      <c r="J302" s="1">
        <v>-3.8796477290325981E-3</v>
      </c>
    </row>
    <row r="303" spans="1:10" x14ac:dyDescent="0.35">
      <c r="A303" s="3">
        <v>39885</v>
      </c>
      <c r="B303" s="1">
        <v>7.2792184742942467E-4</v>
      </c>
      <c r="C303" s="1">
        <v>1.0049586010185679E-4</v>
      </c>
      <c r="D303" s="1">
        <v>-3.6868186586819229E-3</v>
      </c>
      <c r="E303" s="1">
        <v>-6.5277659041773628E-4</v>
      </c>
      <c r="F303" s="1">
        <v>-1.0012567406390001E-3</v>
      </c>
      <c r="G303" s="1">
        <v>-3.959636741213135E-4</v>
      </c>
      <c r="H303" s="1">
        <v>-1.9868770648168171E-4</v>
      </c>
      <c r="I303" s="1">
        <v>-1.5114496798260819E-3</v>
      </c>
      <c r="J303" s="1">
        <v>-1.574186079614903E-3</v>
      </c>
    </row>
    <row r="304" spans="1:10" x14ac:dyDescent="0.35">
      <c r="A304" s="3">
        <v>39888</v>
      </c>
      <c r="B304" s="1">
        <v>-6.3331971079083615E-4</v>
      </c>
      <c r="C304" s="1">
        <v>2.8551483251981757E-4</v>
      </c>
      <c r="D304" s="1">
        <v>-1.198543585922196E-3</v>
      </c>
      <c r="E304" s="1">
        <v>-9.2511629640623649E-4</v>
      </c>
      <c r="F304" s="1">
        <v>-3.3586736243973458E-4</v>
      </c>
      <c r="G304" s="1">
        <v>-1.786826520961071E-3</v>
      </c>
      <c r="H304" s="1">
        <v>-4.2490618644297479E-4</v>
      </c>
      <c r="I304" s="1">
        <v>-1.8876802195594291E-3</v>
      </c>
      <c r="J304" s="1">
        <v>-1.9717557043081868E-3</v>
      </c>
    </row>
    <row r="305" spans="1:10" x14ac:dyDescent="0.35">
      <c r="A305" s="3">
        <v>39889</v>
      </c>
      <c r="B305" s="1">
        <v>-3.2046121724849108E-4</v>
      </c>
      <c r="C305" s="1">
        <v>2.69157358287897E-3</v>
      </c>
      <c r="D305" s="1">
        <v>1.9540650971752171E-3</v>
      </c>
      <c r="E305" s="1">
        <v>2.196280573466991E-3</v>
      </c>
      <c r="F305" s="1">
        <v>2.4026258556473219E-3</v>
      </c>
      <c r="G305" s="1">
        <v>1.4242286583594499E-3</v>
      </c>
      <c r="H305" s="1">
        <v>4.1469845106008041E-3</v>
      </c>
      <c r="I305" s="1">
        <v>1.6302330029365211E-3</v>
      </c>
      <c r="J305" s="1">
        <v>1.8549403931060751E-3</v>
      </c>
    </row>
    <row r="306" spans="1:10" x14ac:dyDescent="0.35">
      <c r="A306" s="3">
        <v>39890</v>
      </c>
      <c r="B306" s="1">
        <v>6.422598986338679E-3</v>
      </c>
      <c r="C306" s="1">
        <v>6.0820506052428058E-3</v>
      </c>
      <c r="D306" s="1">
        <v>-4.9707128269083078E-4</v>
      </c>
      <c r="E306" s="1">
        <v>4.2645432642429704E-3</v>
      </c>
      <c r="F306" s="1">
        <v>4.9210073371988017E-3</v>
      </c>
      <c r="G306" s="1">
        <v>5.2740856394408731E-3</v>
      </c>
      <c r="H306" s="1">
        <v>8.1479376276090143E-3</v>
      </c>
      <c r="I306" s="1">
        <v>4.8018654826182949E-3</v>
      </c>
      <c r="J306" s="1">
        <v>4.828437111145556E-3</v>
      </c>
    </row>
    <row r="307" spans="1:10" x14ac:dyDescent="0.35">
      <c r="A307" s="3">
        <v>39891</v>
      </c>
      <c r="B307" s="1">
        <v>-6.3263958051711366E-3</v>
      </c>
      <c r="C307" s="1">
        <v>1.8034830634412471E-3</v>
      </c>
      <c r="D307" s="1">
        <v>2.799001891812924E-3</v>
      </c>
      <c r="E307" s="1">
        <v>5.9916772807278029E-4</v>
      </c>
      <c r="F307" s="1">
        <v>2.824094519306986E-3</v>
      </c>
      <c r="G307" s="1">
        <v>-2.499573675442401E-3</v>
      </c>
      <c r="H307" s="1">
        <v>-8.6871801283561201E-4</v>
      </c>
      <c r="I307" s="1">
        <v>-2.0200010284454621E-3</v>
      </c>
      <c r="J307" s="1">
        <v>-5.3492736381761663E-3</v>
      </c>
    </row>
    <row r="308" spans="1:10" x14ac:dyDescent="0.35">
      <c r="A308" s="3">
        <v>39892</v>
      </c>
      <c r="B308" s="1">
        <v>1.9778159437484621E-3</v>
      </c>
      <c r="C308" s="1">
        <v>3.0872118223963518E-3</v>
      </c>
      <c r="D308" s="1">
        <v>-2.8737334637175542E-3</v>
      </c>
      <c r="E308" s="1">
        <v>1.877806537341709E-3</v>
      </c>
      <c r="F308" s="1">
        <v>1.699999933877816E-3</v>
      </c>
      <c r="G308" s="1">
        <v>1.9738974743710451E-3</v>
      </c>
      <c r="H308" s="1">
        <v>4.677329766505256E-3</v>
      </c>
      <c r="I308" s="1">
        <v>8.7202757332138781E-4</v>
      </c>
      <c r="J308" s="1">
        <v>-2.4952936865918479E-4</v>
      </c>
    </row>
    <row r="309" spans="1:10" x14ac:dyDescent="0.35">
      <c r="A309" s="3">
        <v>39895</v>
      </c>
      <c r="B309" s="1">
        <v>1.5538650982180879E-3</v>
      </c>
      <c r="C309" s="1">
        <v>3.669907473357048E-3</v>
      </c>
      <c r="D309" s="1">
        <v>5.5477298369055461E-4</v>
      </c>
      <c r="E309" s="1">
        <v>1.915506754585961E-3</v>
      </c>
      <c r="F309" s="1">
        <v>3.7751068700475621E-3</v>
      </c>
      <c r="G309" s="1">
        <v>1.04209663543231E-3</v>
      </c>
      <c r="H309" s="1">
        <v>6.5761759475175818E-3</v>
      </c>
      <c r="I309" s="1">
        <v>1.4571492363677501E-3</v>
      </c>
      <c r="J309" s="1">
        <v>1.011004148276484E-3</v>
      </c>
    </row>
    <row r="310" spans="1:10" x14ac:dyDescent="0.35">
      <c r="A310" s="3">
        <v>39896</v>
      </c>
      <c r="B310" s="1">
        <v>6.9164306500923978E-4</v>
      </c>
      <c r="C310" s="1">
        <v>-7.025318678888226E-5</v>
      </c>
      <c r="D310" s="1">
        <v>-2.8096916011505209E-3</v>
      </c>
      <c r="E310" s="1">
        <v>-9.7709779569166155E-4</v>
      </c>
      <c r="F310" s="1">
        <v>-1.078491138288284E-3</v>
      </c>
      <c r="G310" s="1">
        <v>-9.5513488248299971E-4</v>
      </c>
      <c r="H310" s="1">
        <v>-5.247349183946648E-4</v>
      </c>
      <c r="I310" s="1">
        <v>-1.9143354445410039E-3</v>
      </c>
      <c r="J310" s="1">
        <v>1.160954476066012E-3</v>
      </c>
    </row>
    <row r="311" spans="1:10" x14ac:dyDescent="0.35">
      <c r="A311" s="3">
        <v>39897</v>
      </c>
      <c r="B311" s="1">
        <v>1.035979007847798E-3</v>
      </c>
      <c r="C311" s="1">
        <v>-3.5603778367976353E-5</v>
      </c>
      <c r="D311" s="1">
        <v>8.9660294540738761E-4</v>
      </c>
      <c r="E311" s="1">
        <v>-1.325065602253761E-3</v>
      </c>
      <c r="F311" s="1">
        <v>-1.672149429592928E-3</v>
      </c>
      <c r="G311" s="1">
        <v>-3.3005639174210621E-4</v>
      </c>
      <c r="H311" s="1">
        <v>-1.41092897642825E-3</v>
      </c>
      <c r="I311" s="1">
        <v>-3.8292962436503602E-4</v>
      </c>
      <c r="J311" s="1">
        <v>1.6477260487308689E-3</v>
      </c>
    </row>
    <row r="312" spans="1:10" x14ac:dyDescent="0.35">
      <c r="A312" s="3">
        <v>39898</v>
      </c>
      <c r="B312" s="1">
        <v>2.8370369725851941E-3</v>
      </c>
      <c r="C312" s="1">
        <v>1.2760848501478521E-3</v>
      </c>
      <c r="D312" s="1">
        <v>1.9079198058655771E-3</v>
      </c>
      <c r="E312" s="1">
        <v>7.1071179727000278E-4</v>
      </c>
      <c r="F312" s="1">
        <v>1.0597027425001131E-3</v>
      </c>
      <c r="G312" s="1">
        <v>3.3607289631154558E-4</v>
      </c>
      <c r="H312" s="1">
        <v>5.4668872603631513E-3</v>
      </c>
      <c r="I312" s="1">
        <v>8.4007963954979559E-4</v>
      </c>
      <c r="J312" s="1">
        <v>-3.3361921772590009E-4</v>
      </c>
    </row>
    <row r="313" spans="1:10" x14ac:dyDescent="0.35">
      <c r="A313" s="3">
        <v>39899</v>
      </c>
      <c r="B313" s="1">
        <v>6.7982006204123646E-3</v>
      </c>
      <c r="C313" s="1">
        <v>3.1823533009567311E-3</v>
      </c>
      <c r="D313" s="1">
        <v>2.0737640819790131E-3</v>
      </c>
      <c r="E313" s="1">
        <v>2.0263927966097661E-3</v>
      </c>
      <c r="F313" s="1">
        <v>1.56778014189074E-3</v>
      </c>
      <c r="G313" s="1">
        <v>3.807109097100803E-3</v>
      </c>
      <c r="H313" s="1">
        <v>6.6004412314697447E-3</v>
      </c>
      <c r="I313" s="1">
        <v>5.0586303086939122E-3</v>
      </c>
      <c r="J313" s="1">
        <v>4.2330257869822594E-3</v>
      </c>
    </row>
    <row r="314" spans="1:10" x14ac:dyDescent="0.35">
      <c r="A314" s="3">
        <v>39902</v>
      </c>
      <c r="B314" s="1">
        <v>5.0358348262398156E-3</v>
      </c>
      <c r="C314" s="1">
        <v>1.291211115380442E-3</v>
      </c>
      <c r="D314" s="1">
        <v>-1.3570093059676049E-3</v>
      </c>
      <c r="E314" s="1">
        <v>3.5378064511459861E-4</v>
      </c>
      <c r="F314" s="1">
        <v>1.039166036371775E-4</v>
      </c>
      <c r="G314" s="1">
        <v>2.9592238949975869E-3</v>
      </c>
      <c r="H314" s="1">
        <v>6.8761206198675318E-4</v>
      </c>
      <c r="I314" s="1">
        <v>2.56836396941118E-3</v>
      </c>
      <c r="J314" s="1">
        <v>3.1659591722419389E-3</v>
      </c>
    </row>
    <row r="315" spans="1:10" x14ac:dyDescent="0.35">
      <c r="A315" s="3">
        <v>39903</v>
      </c>
      <c r="B315" s="1">
        <v>-3.366293485914551E-3</v>
      </c>
      <c r="C315" s="1">
        <v>-2.6168533094178552E-3</v>
      </c>
      <c r="D315" s="1">
        <v>-1.6435590487759999E-3</v>
      </c>
      <c r="E315" s="1">
        <v>-1.9744255666951371E-3</v>
      </c>
      <c r="F315" s="1">
        <v>-1.3461720574927669E-3</v>
      </c>
      <c r="G315" s="1">
        <v>-3.778220970853341E-3</v>
      </c>
      <c r="H315" s="1">
        <v>-3.0193721392040018E-3</v>
      </c>
      <c r="I315" s="1">
        <v>-3.3414820253034878E-3</v>
      </c>
      <c r="J315" s="1">
        <v>-4.3951235900628882E-3</v>
      </c>
    </row>
    <row r="316" spans="1:10" x14ac:dyDescent="0.35">
      <c r="A316" s="3">
        <v>39904</v>
      </c>
      <c r="B316" s="1">
        <v>1.9565549652265091E-3</v>
      </c>
      <c r="C316" s="1">
        <v>-1.111673231485977E-3</v>
      </c>
      <c r="D316" s="1">
        <v>7.8740210067396177E-4</v>
      </c>
      <c r="E316" s="1">
        <v>3.8888209119214418E-4</v>
      </c>
      <c r="F316" s="1">
        <v>-7.0066332534557407E-4</v>
      </c>
      <c r="G316" s="1">
        <v>1.5001409857751109E-3</v>
      </c>
      <c r="H316" s="1">
        <v>-9.6143376416391035E-4</v>
      </c>
      <c r="I316" s="1">
        <v>1.377960762943387E-3</v>
      </c>
      <c r="J316" s="1">
        <v>5.1794035524443949E-4</v>
      </c>
    </row>
    <row r="317" spans="1:10" x14ac:dyDescent="0.35">
      <c r="A317" s="3">
        <v>39905</v>
      </c>
      <c r="B317" s="1">
        <v>-4.4029966844935098E-3</v>
      </c>
      <c r="C317" s="1">
        <v>2.7379775826013031E-3</v>
      </c>
      <c r="D317" s="1">
        <v>-2.4891425337725259E-4</v>
      </c>
      <c r="E317" s="1">
        <v>2.3105875286399962E-3</v>
      </c>
      <c r="F317" s="1">
        <v>3.7482775913231241E-3</v>
      </c>
      <c r="G317" s="1">
        <v>-1.292121326142426E-3</v>
      </c>
      <c r="H317" s="1">
        <v>2.9989657539328811E-3</v>
      </c>
      <c r="I317" s="1">
        <v>-1.1490389805213219E-3</v>
      </c>
      <c r="J317" s="1">
        <v>-3.481999386113932E-3</v>
      </c>
    </row>
    <row r="318" spans="1:10" x14ac:dyDescent="0.35">
      <c r="A318" s="3">
        <v>39906</v>
      </c>
      <c r="B318" s="1">
        <v>9.2234120435041866E-4</v>
      </c>
      <c r="C318" s="1">
        <v>2.1313881994517998E-3</v>
      </c>
      <c r="D318" s="1">
        <v>-3.8935075944425131E-3</v>
      </c>
      <c r="E318" s="1">
        <v>5.1892537140307837E-4</v>
      </c>
      <c r="F318" s="1">
        <v>7.3727091587705296E-4</v>
      </c>
      <c r="G318" s="1">
        <v>-2.8649209399556058E-4</v>
      </c>
      <c r="H318" s="1">
        <v>4.415927162633837E-3</v>
      </c>
      <c r="I318" s="1">
        <v>6.2392449622361568E-5</v>
      </c>
      <c r="J318" s="1">
        <v>-1.3747882721126811E-4</v>
      </c>
    </row>
    <row r="319" spans="1:10" x14ac:dyDescent="0.35">
      <c r="A319" s="3">
        <v>39909</v>
      </c>
      <c r="B319" s="1">
        <v>4.7498870945095204E-3</v>
      </c>
      <c r="C319" s="1">
        <v>3.7850570398856309E-3</v>
      </c>
      <c r="D319" s="1">
        <v>-1.065467981681945E-3</v>
      </c>
      <c r="E319" s="1">
        <v>6.369992084303E-4</v>
      </c>
      <c r="F319" s="1">
        <v>1.065401480540684E-3</v>
      </c>
      <c r="G319" s="1">
        <v>1.9340486783565589E-3</v>
      </c>
      <c r="H319" s="1">
        <v>5.1538175136571773E-3</v>
      </c>
      <c r="I319" s="1">
        <v>2.5802124664591202E-3</v>
      </c>
      <c r="J319" s="1">
        <v>4.5148586764740539E-3</v>
      </c>
    </row>
    <row r="320" spans="1:10" x14ac:dyDescent="0.35">
      <c r="A320" s="3">
        <v>39910</v>
      </c>
      <c r="B320" s="1">
        <v>5.9346402590982894E-3</v>
      </c>
      <c r="C320" s="1">
        <v>3.19351808360735E-3</v>
      </c>
      <c r="D320" s="1">
        <v>1.084045744583761E-3</v>
      </c>
      <c r="E320" s="1">
        <v>7.5003409245888442E-4</v>
      </c>
      <c r="F320" s="1">
        <v>-8.2572486847287685E-5</v>
      </c>
      <c r="G320" s="1">
        <v>1.7122080038867169E-3</v>
      </c>
      <c r="H320" s="1">
        <v>7.6435695486967159E-3</v>
      </c>
      <c r="I320" s="1">
        <v>5.6366340654938618E-3</v>
      </c>
      <c r="J320" s="1">
        <v>4.9616292659329098E-3</v>
      </c>
    </row>
    <row r="321" spans="1:10" x14ac:dyDescent="0.35">
      <c r="A321" s="3">
        <v>39911</v>
      </c>
      <c r="B321" s="1">
        <v>-4.5536061752515788E-4</v>
      </c>
      <c r="C321" s="1">
        <v>9.0270666855807313E-4</v>
      </c>
      <c r="D321" s="1">
        <v>-2.3426485330303448E-3</v>
      </c>
      <c r="E321" s="1">
        <v>5.7401231594078617E-4</v>
      </c>
      <c r="F321" s="1">
        <v>1.1515225395626329E-3</v>
      </c>
      <c r="G321" s="1">
        <v>3.1877901769128408E-4</v>
      </c>
      <c r="H321" s="1">
        <v>-5.9657463887252682E-5</v>
      </c>
      <c r="I321" s="1">
        <v>-6.4033927484208331E-4</v>
      </c>
      <c r="J321" s="1">
        <v>1.166051322893713E-3</v>
      </c>
    </row>
    <row r="322" spans="1:10" x14ac:dyDescent="0.35">
      <c r="A322" s="3">
        <v>39912</v>
      </c>
      <c r="B322" s="1">
        <v>-2.9847735906991519E-3</v>
      </c>
      <c r="C322" s="1">
        <v>-6.2543065601905479E-4</v>
      </c>
      <c r="D322" s="1">
        <v>5.2591561707449053E-4</v>
      </c>
      <c r="E322" s="1">
        <v>5.2667957453444991E-4</v>
      </c>
      <c r="F322" s="1">
        <v>6.8475080896801543E-4</v>
      </c>
      <c r="G322" s="1">
        <v>-1.4161269026964349E-3</v>
      </c>
      <c r="H322" s="1">
        <v>-4.8410658754294289E-4</v>
      </c>
      <c r="I322" s="1">
        <v>-1.61431298543413E-3</v>
      </c>
      <c r="J322" s="1">
        <v>-2.0733928090187481E-3</v>
      </c>
    </row>
    <row r="323" spans="1:10" x14ac:dyDescent="0.35">
      <c r="A323" s="3">
        <v>39916</v>
      </c>
      <c r="B323" s="1">
        <v>6.4664922475055064E-4</v>
      </c>
      <c r="C323" s="1">
        <v>-2.0778041462468089E-3</v>
      </c>
      <c r="D323" s="1">
        <v>-1.0116708008445221E-3</v>
      </c>
      <c r="E323" s="1">
        <v>-5.9144975658409482E-4</v>
      </c>
      <c r="F323" s="1">
        <v>-1.537345390482336E-3</v>
      </c>
      <c r="G323" s="1">
        <v>4.0462208949598732E-5</v>
      </c>
      <c r="H323" s="1">
        <v>-1.7798965488424749E-3</v>
      </c>
      <c r="I323" s="1">
        <v>0</v>
      </c>
      <c r="J323" s="1">
        <v>0</v>
      </c>
    </row>
    <row r="324" spans="1:10" x14ac:dyDescent="0.35">
      <c r="A324" s="3">
        <v>39917</v>
      </c>
      <c r="B324" s="1">
        <v>1.4151711984999871E-3</v>
      </c>
      <c r="C324" s="1">
        <v>2.1388859312443389E-4</v>
      </c>
      <c r="D324" s="1">
        <v>-4.8921180451955149E-4</v>
      </c>
      <c r="E324" s="1">
        <v>-2.0490012625473669E-4</v>
      </c>
      <c r="F324" s="1">
        <v>-5.2415743330702653E-5</v>
      </c>
      <c r="G324" s="1">
        <v>1.2464466481687531E-4</v>
      </c>
      <c r="H324" s="1">
        <v>3.8098817740728208E-4</v>
      </c>
      <c r="I324" s="1">
        <v>2.6745681790618653E-4</v>
      </c>
      <c r="J324" s="1">
        <v>3.9909752965394668E-4</v>
      </c>
    </row>
    <row r="325" spans="1:10" x14ac:dyDescent="0.35">
      <c r="A325" s="3">
        <v>39918</v>
      </c>
      <c r="B325" s="1">
        <v>1.029495808194447E-3</v>
      </c>
      <c r="C325" s="1">
        <v>4.530092050907264E-4</v>
      </c>
      <c r="D325" s="1">
        <v>-9.3587381839199679E-4</v>
      </c>
      <c r="E325" s="1">
        <v>-3.7371798156116132E-4</v>
      </c>
      <c r="F325" s="1">
        <v>-4.5276471501698451E-4</v>
      </c>
      <c r="G325" s="1">
        <v>-1.213665877785042E-4</v>
      </c>
      <c r="H325" s="1">
        <v>9.0229638700045633E-4</v>
      </c>
      <c r="I325" s="1">
        <v>-3.980331956363603E-4</v>
      </c>
      <c r="J325" s="1">
        <v>-9.4091187832334722E-4</v>
      </c>
    </row>
    <row r="326" spans="1:10" x14ac:dyDescent="0.35">
      <c r="A326" s="3">
        <v>39919</v>
      </c>
      <c r="B326" s="1">
        <v>1.4041928123789129E-3</v>
      </c>
      <c r="C326" s="1">
        <v>3.2765015775493289E-4</v>
      </c>
      <c r="D326" s="1">
        <v>-3.2369036627484249E-3</v>
      </c>
      <c r="E326" s="1">
        <v>2.4843447088596088E-4</v>
      </c>
      <c r="F326" s="1">
        <v>1.6060434431475201E-4</v>
      </c>
      <c r="G326" s="1">
        <v>2.3688934918086879E-4</v>
      </c>
      <c r="H326" s="1">
        <v>3.2345323151787841E-3</v>
      </c>
      <c r="I326" s="1">
        <v>-1.0079400198155231E-3</v>
      </c>
      <c r="J326" s="1">
        <v>8.8453004330513174E-4</v>
      </c>
    </row>
    <row r="327" spans="1:10" x14ac:dyDescent="0.35">
      <c r="A327" s="3">
        <v>39920</v>
      </c>
      <c r="B327" s="1">
        <v>-2.6711887842133519E-3</v>
      </c>
      <c r="C327" s="1">
        <v>-1.3181373449442371E-3</v>
      </c>
      <c r="D327" s="1">
        <v>-3.044873742386045E-4</v>
      </c>
      <c r="E327" s="1">
        <v>-2.4234430132219489E-4</v>
      </c>
      <c r="F327" s="1">
        <v>-1.596609629600843E-3</v>
      </c>
      <c r="G327" s="1">
        <v>-7.1376190364336178E-4</v>
      </c>
      <c r="H327" s="1">
        <v>-1.0992680428209001E-3</v>
      </c>
      <c r="I327" s="1">
        <v>-1.2107483855302581E-3</v>
      </c>
      <c r="J327" s="1">
        <v>-4.5758294048405812E-3</v>
      </c>
    </row>
    <row r="328" spans="1:10" x14ac:dyDescent="0.35">
      <c r="A328" s="3">
        <v>39923</v>
      </c>
      <c r="B328" s="1">
        <v>6.0152211466542038E-3</v>
      </c>
      <c r="C328" s="1">
        <v>-3.0169960572601351E-4</v>
      </c>
      <c r="D328" s="1">
        <v>-7.8272362157250086E-4</v>
      </c>
      <c r="E328" s="1">
        <v>-1.08297480395203E-3</v>
      </c>
      <c r="F328" s="1">
        <v>-5.5471782587368512E-4</v>
      </c>
      <c r="G328" s="1">
        <v>2.4353140118695831E-3</v>
      </c>
      <c r="H328" s="1">
        <v>2.884284678103199E-3</v>
      </c>
      <c r="I328" s="1">
        <v>1.8571771905782079E-3</v>
      </c>
      <c r="J328" s="1">
        <v>4.6904001471499424E-3</v>
      </c>
    </row>
    <row r="329" spans="1:10" x14ac:dyDescent="0.35">
      <c r="A329" s="3">
        <v>39924</v>
      </c>
      <c r="B329" s="1">
        <v>2.496557247599895E-6</v>
      </c>
      <c r="C329" s="1">
        <v>4.3226935308848802E-4</v>
      </c>
      <c r="D329" s="1">
        <v>6.0625804288827467E-4</v>
      </c>
      <c r="E329" s="1">
        <v>7.3041212749869189E-5</v>
      </c>
      <c r="F329" s="1">
        <v>-5.7407392811070768E-4</v>
      </c>
      <c r="G329" s="1">
        <v>-1.00302209253833E-4</v>
      </c>
      <c r="H329" s="1">
        <v>8.7886889064447971E-4</v>
      </c>
      <c r="I329" s="1">
        <v>1.9002717443994399E-4</v>
      </c>
      <c r="J329" s="1">
        <v>-1.2877911573061509E-3</v>
      </c>
    </row>
    <row r="330" spans="1:10" x14ac:dyDescent="0.35">
      <c r="A330" s="3">
        <v>39925</v>
      </c>
      <c r="B330" s="1">
        <v>-6.3861774957885142E-4</v>
      </c>
      <c r="C330" s="1">
        <v>-4.4615692807570268E-4</v>
      </c>
      <c r="D330" s="1">
        <v>-1.9102106432776771E-3</v>
      </c>
      <c r="E330" s="1">
        <v>-3.4224250325953781E-4</v>
      </c>
      <c r="F330" s="1">
        <v>-5.1525455809697807E-4</v>
      </c>
      <c r="G330" s="1">
        <v>-4.3446938065638818E-4</v>
      </c>
      <c r="H330" s="1">
        <v>-4.3876586921720579E-4</v>
      </c>
      <c r="I330" s="1">
        <v>-1.6356957218219841E-3</v>
      </c>
      <c r="J330" s="1">
        <v>-4.9578272218042674E-4</v>
      </c>
    </row>
    <row r="331" spans="1:10" x14ac:dyDescent="0.35">
      <c r="A331" s="3">
        <v>39926</v>
      </c>
      <c r="B331" s="1">
        <v>-2.1484058828347141E-4</v>
      </c>
      <c r="C331" s="1">
        <v>-2.1956400727312091E-3</v>
      </c>
      <c r="D331" s="1">
        <v>4.9944607505092442E-4</v>
      </c>
      <c r="E331" s="1">
        <v>-1.1744084030882449E-3</v>
      </c>
      <c r="F331" s="1">
        <v>-2.0929856377654992E-3</v>
      </c>
      <c r="G331" s="1">
        <v>-1.2062254527255289E-3</v>
      </c>
      <c r="H331" s="1">
        <v>-2.6348821515300709E-3</v>
      </c>
      <c r="I331" s="1">
        <v>-2.1582394536145971E-4</v>
      </c>
      <c r="J331" s="1">
        <v>-2.5061951476734729E-4</v>
      </c>
    </row>
    <row r="332" spans="1:10" x14ac:dyDescent="0.35">
      <c r="A332" s="3">
        <v>39927</v>
      </c>
      <c r="B332" s="1">
        <v>-1.2543389633663531E-3</v>
      </c>
      <c r="C332" s="1">
        <v>-3.5043849498661572E-4</v>
      </c>
      <c r="D332" s="1">
        <v>7.0888644626698749E-4</v>
      </c>
      <c r="E332" s="1">
        <v>-2.5692053236359152E-4</v>
      </c>
      <c r="F332" s="1">
        <v>-1.0621957800780459E-3</v>
      </c>
      <c r="G332" s="1">
        <v>-1.321860678755171E-3</v>
      </c>
      <c r="H332" s="1">
        <v>-1.5823834778760931E-4</v>
      </c>
      <c r="I332" s="1">
        <v>-8.1575755019691609E-4</v>
      </c>
      <c r="J332" s="1">
        <v>-2.562067331921547E-3</v>
      </c>
    </row>
    <row r="333" spans="1:10" x14ac:dyDescent="0.35">
      <c r="A333" s="3">
        <v>39930</v>
      </c>
      <c r="B333" s="1">
        <v>2.466795827362311E-3</v>
      </c>
      <c r="C333" s="1">
        <v>-9.5992636800046327E-5</v>
      </c>
      <c r="D333" s="1">
        <v>6.7999483582470432E-4</v>
      </c>
      <c r="E333" s="1">
        <v>-6.6816504946543009E-4</v>
      </c>
      <c r="F333" s="1">
        <v>1.062005977578995E-4</v>
      </c>
      <c r="G333" s="1">
        <v>1.2145071870863779E-3</v>
      </c>
      <c r="H333" s="1">
        <v>-8.4066790554571114E-4</v>
      </c>
      <c r="I333" s="1">
        <v>1.5256568044184069E-3</v>
      </c>
      <c r="J333" s="1">
        <v>2.571783428873875E-3</v>
      </c>
    </row>
    <row r="334" spans="1:10" x14ac:dyDescent="0.35">
      <c r="A334" s="3">
        <v>39931</v>
      </c>
      <c r="B334" s="1">
        <v>-1.192428751259023E-3</v>
      </c>
      <c r="C334" s="1">
        <v>-9.70371663641445E-4</v>
      </c>
      <c r="D334" s="1">
        <v>1.341503037295189E-3</v>
      </c>
      <c r="E334" s="1">
        <v>-3.0919513662064357E-4</v>
      </c>
      <c r="F334" s="1">
        <v>2.7107956943850381E-4</v>
      </c>
      <c r="G334" s="1">
        <v>1.468169114811069E-4</v>
      </c>
      <c r="H334" s="1">
        <v>-2.0966253018901431E-3</v>
      </c>
      <c r="I334" s="1">
        <v>9.4827046004430926E-4</v>
      </c>
      <c r="J334" s="1">
        <v>-9.5842699147208332E-4</v>
      </c>
    </row>
    <row r="335" spans="1:10" x14ac:dyDescent="0.35">
      <c r="A335" s="3">
        <v>39932</v>
      </c>
      <c r="B335" s="1">
        <v>-1.1213916450325549E-3</v>
      </c>
      <c r="C335" s="1">
        <v>1.318010247317591E-3</v>
      </c>
      <c r="D335" s="1">
        <v>-1.708023731546104E-3</v>
      </c>
      <c r="E335" s="1">
        <v>8.1650341642203195E-4</v>
      </c>
      <c r="F335" s="1">
        <v>6.2509437408464485E-4</v>
      </c>
      <c r="G335" s="1">
        <v>-4.8670816952056661E-4</v>
      </c>
      <c r="H335" s="1">
        <v>2.931088138025117E-3</v>
      </c>
      <c r="I335" s="1">
        <v>-1.229921667286304E-3</v>
      </c>
      <c r="J335" s="1">
        <v>-2.147704924019278E-3</v>
      </c>
    </row>
    <row r="336" spans="1:10" x14ac:dyDescent="0.35">
      <c r="A336" s="3">
        <v>39933</v>
      </c>
      <c r="B336" s="1">
        <v>-6.7589167922810223E-4</v>
      </c>
      <c r="C336" s="1">
        <v>-3.6787968170415303E-4</v>
      </c>
      <c r="D336" s="1">
        <v>-4.5787403463652954E-3</v>
      </c>
      <c r="E336" s="1">
        <v>9.9061635932162773E-4</v>
      </c>
      <c r="F336" s="1">
        <v>2.7083680665618282E-4</v>
      </c>
      <c r="G336" s="1">
        <v>7.89164490861749E-4</v>
      </c>
      <c r="H336" s="1">
        <v>1.7573705470821379E-3</v>
      </c>
      <c r="I336" s="1">
        <v>-1.3562439641595649E-3</v>
      </c>
      <c r="J336" s="1">
        <v>1.8705435398025381E-3</v>
      </c>
    </row>
    <row r="337" spans="1:10" x14ac:dyDescent="0.35">
      <c r="A337" s="3">
        <v>39934</v>
      </c>
      <c r="B337" s="1">
        <v>-5.0448312632354053E-3</v>
      </c>
      <c r="C337" s="1">
        <v>9.153315923993155E-4</v>
      </c>
      <c r="D337" s="1">
        <v>-3.4220189029038339E-3</v>
      </c>
      <c r="E337" s="1">
        <v>1.2772225424340089E-3</v>
      </c>
      <c r="F337" s="1">
        <v>1.093594566284217E-3</v>
      </c>
      <c r="G337" s="1">
        <v>-1.0546507358096811E-3</v>
      </c>
      <c r="H337" s="1">
        <v>-8.5902334085896648E-4</v>
      </c>
      <c r="I337" s="1">
        <v>-1.3714167640563879E-3</v>
      </c>
      <c r="J337" s="1">
        <v>-3.3103891637979999E-3</v>
      </c>
    </row>
    <row r="338" spans="1:10" x14ac:dyDescent="0.35">
      <c r="A338" s="3">
        <v>39937</v>
      </c>
      <c r="B338" s="1">
        <v>-1.131621862189625E-3</v>
      </c>
      <c r="C338" s="1">
        <v>3.339668186592482E-3</v>
      </c>
      <c r="D338" s="1">
        <v>-3.0107638212450989E-3</v>
      </c>
      <c r="E338" s="1">
        <v>1.897098115694051E-3</v>
      </c>
      <c r="F338" s="1">
        <v>2.0031719082120869E-3</v>
      </c>
      <c r="G338" s="1">
        <v>1.2457625790680551E-3</v>
      </c>
      <c r="H338" s="1">
        <v>2.9306715664214611E-3</v>
      </c>
      <c r="I338" s="1">
        <v>0</v>
      </c>
      <c r="J338" s="1">
        <v>0</v>
      </c>
    </row>
    <row r="339" spans="1:10" x14ac:dyDescent="0.35">
      <c r="A339" s="3">
        <v>39938</v>
      </c>
      <c r="B339" s="1">
        <v>1.965580677465439E-3</v>
      </c>
      <c r="C339" s="1">
        <v>9.8736574848379277E-4</v>
      </c>
      <c r="D339" s="1">
        <v>-9.0117419102708762E-4</v>
      </c>
      <c r="E339" s="1">
        <v>1.5959894291306401E-4</v>
      </c>
      <c r="F339" s="1">
        <v>3.7238101868219958E-4</v>
      </c>
      <c r="G339" s="1">
        <v>4.4343006194980111E-4</v>
      </c>
      <c r="H339" s="1">
        <v>2.8537312960517092E-3</v>
      </c>
      <c r="I339" s="1">
        <v>-4.3384937306045763E-5</v>
      </c>
      <c r="J339" s="1">
        <v>3.0365744926696969E-4</v>
      </c>
    </row>
    <row r="340" spans="1:10" x14ac:dyDescent="0.35">
      <c r="A340" s="3">
        <v>39939</v>
      </c>
      <c r="B340" s="1">
        <v>-5.3311453717472812E-3</v>
      </c>
      <c r="C340" s="1">
        <v>-6.5213279727049933E-4</v>
      </c>
      <c r="D340" s="1">
        <v>-5.3271258754028494E-4</v>
      </c>
      <c r="E340" s="1">
        <v>-7.8823275086004063E-4</v>
      </c>
      <c r="F340" s="1">
        <v>-4.3723710790621872E-4</v>
      </c>
      <c r="G340" s="1">
        <v>-3.0465786283225831E-3</v>
      </c>
      <c r="H340" s="1">
        <v>-2.976903220498817E-3</v>
      </c>
      <c r="I340" s="1">
        <v>-2.6527146521183602E-3</v>
      </c>
      <c r="J340" s="1">
        <v>-4.4613626835589004E-3</v>
      </c>
    </row>
    <row r="341" spans="1:10" x14ac:dyDescent="0.35">
      <c r="A341" s="3">
        <v>39940</v>
      </c>
      <c r="B341" s="1">
        <v>-1.4208006016794841E-3</v>
      </c>
      <c r="C341" s="1">
        <v>6.7691803201896938E-4</v>
      </c>
      <c r="D341" s="1">
        <v>1.947934655584405E-3</v>
      </c>
      <c r="E341" s="1">
        <v>-6.6712145829017633E-4</v>
      </c>
      <c r="F341" s="1">
        <v>-7.6845524076618599E-4</v>
      </c>
      <c r="G341" s="1">
        <v>-1.318072632601752E-3</v>
      </c>
      <c r="H341" s="1">
        <v>-5.7138658739208648E-4</v>
      </c>
      <c r="I341" s="1">
        <v>-2.4428168913537268E-4</v>
      </c>
      <c r="J341" s="1">
        <v>-3.320009484239272E-3</v>
      </c>
    </row>
    <row r="342" spans="1:10" x14ac:dyDescent="0.35">
      <c r="A342" s="3">
        <v>39941</v>
      </c>
      <c r="B342" s="1">
        <v>-5.5434892093796373E-3</v>
      </c>
      <c r="C342" s="1">
        <v>-2.3360110855195071E-3</v>
      </c>
      <c r="D342" s="1">
        <v>-8.2491404300066851E-4</v>
      </c>
      <c r="E342" s="1">
        <v>-1.1662820267738241E-3</v>
      </c>
      <c r="F342" s="1">
        <v>-1.0963838395127161E-3</v>
      </c>
      <c r="G342" s="1">
        <v>-2.6566458700220119E-3</v>
      </c>
      <c r="H342" s="1">
        <v>-4.2180110599089327E-3</v>
      </c>
      <c r="I342" s="1">
        <v>-2.1918202540034399E-3</v>
      </c>
      <c r="J342" s="1">
        <v>-5.7189938959419928E-3</v>
      </c>
    </row>
    <row r="343" spans="1:10" x14ac:dyDescent="0.35">
      <c r="A343" s="3">
        <v>39944</v>
      </c>
      <c r="B343" s="1">
        <v>1.6032990295200561E-4</v>
      </c>
      <c r="C343" s="1">
        <v>-2.6934067841943849E-4</v>
      </c>
      <c r="D343" s="1">
        <v>-8.9735625043152467E-4</v>
      </c>
      <c r="E343" s="1">
        <v>5.1680616206817298E-4</v>
      </c>
      <c r="F343" s="1">
        <v>4.4350946274174241E-4</v>
      </c>
      <c r="G343" s="1">
        <v>7.3846420450673911E-4</v>
      </c>
      <c r="H343" s="1">
        <v>-1.300463964654663E-3</v>
      </c>
      <c r="I343" s="1">
        <v>2.8680928859547977E-4</v>
      </c>
      <c r="J343" s="1">
        <v>-4.986880260759996E-5</v>
      </c>
    </row>
    <row r="344" spans="1:10" x14ac:dyDescent="0.35">
      <c r="A344" s="3">
        <v>39945</v>
      </c>
      <c r="B344" s="1">
        <v>-2.419321185497814E-3</v>
      </c>
      <c r="C344" s="1">
        <v>-1.103467827177407E-3</v>
      </c>
      <c r="D344" s="1">
        <v>-1.8770427547106781E-3</v>
      </c>
      <c r="E344" s="1">
        <v>7.1446545131115258E-4</v>
      </c>
      <c r="F344" s="1">
        <v>1.109597591640421E-3</v>
      </c>
      <c r="G344" s="1">
        <v>1.7972433959512199E-4</v>
      </c>
      <c r="H344" s="1">
        <v>-2.0612753181470378E-3</v>
      </c>
      <c r="I344" s="1">
        <v>-3.2976405661211411E-4</v>
      </c>
      <c r="J344" s="1">
        <v>-2.2176807515916769E-4</v>
      </c>
    </row>
    <row r="345" spans="1:10" x14ac:dyDescent="0.35">
      <c r="A345" s="3">
        <v>39946</v>
      </c>
      <c r="B345" s="1">
        <v>7.3714711313810355E-4</v>
      </c>
      <c r="C345" s="1">
        <v>-9.5855427461177811E-4</v>
      </c>
      <c r="D345" s="1">
        <v>-1.1801552980200689E-3</v>
      </c>
      <c r="E345" s="1">
        <v>4.3355903729391798E-4</v>
      </c>
      <c r="F345" s="1">
        <v>5.0392297796797436E-4</v>
      </c>
      <c r="G345" s="1">
        <v>1.5837820715869371E-3</v>
      </c>
      <c r="H345" s="1">
        <v>1.01139889287416E-3</v>
      </c>
      <c r="I345" s="1">
        <v>2.2364260123364229E-5</v>
      </c>
      <c r="J345" s="1">
        <v>1.2751839544393739E-3</v>
      </c>
    </row>
    <row r="346" spans="1:10" x14ac:dyDescent="0.35">
      <c r="A346" s="3">
        <v>39947</v>
      </c>
      <c r="B346" s="1">
        <v>-4.7662620016775131E-4</v>
      </c>
      <c r="C346" s="1">
        <v>1.725171846963969E-3</v>
      </c>
      <c r="D346" s="1">
        <v>-1.679694361496509E-3</v>
      </c>
      <c r="E346" s="1">
        <v>-1.048770226498297E-4</v>
      </c>
      <c r="F346" s="1">
        <v>-1.9765895621626231E-4</v>
      </c>
      <c r="G346" s="1">
        <v>-2.8089777285389422E-4</v>
      </c>
      <c r="H346" s="1">
        <v>2.0776766452068611E-3</v>
      </c>
      <c r="I346" s="1">
        <v>-1.2551660285541331E-3</v>
      </c>
      <c r="J346" s="1">
        <v>2.146449322331101E-4</v>
      </c>
    </row>
    <row r="347" spans="1:10" x14ac:dyDescent="0.35">
      <c r="A347" s="3">
        <v>39948</v>
      </c>
      <c r="B347" s="1">
        <v>4.2748512064139099E-3</v>
      </c>
      <c r="C347" s="1">
        <v>-6.2070594267260581E-4</v>
      </c>
      <c r="D347" s="1">
        <v>2.722411612690268E-3</v>
      </c>
      <c r="E347" s="1">
        <v>-1.1881281225285529E-3</v>
      </c>
      <c r="F347" s="1">
        <v>-1.523785503545372E-3</v>
      </c>
      <c r="G347" s="1">
        <v>7.6957487374063049E-4</v>
      </c>
      <c r="H347" s="1">
        <v>-2.8004680701188001E-4</v>
      </c>
      <c r="I347" s="1">
        <v>1.0479393046094469E-3</v>
      </c>
      <c r="J347" s="1">
        <v>1.5551794629411479E-3</v>
      </c>
    </row>
    <row r="348" spans="1:10" x14ac:dyDescent="0.35">
      <c r="A348" s="3">
        <v>39951</v>
      </c>
      <c r="B348" s="1">
        <v>-3.4608806227248712E-3</v>
      </c>
      <c r="C348" s="1">
        <v>9.4808060658357896E-4</v>
      </c>
      <c r="D348" s="1">
        <v>-1.7896788105730139E-3</v>
      </c>
      <c r="E348" s="1">
        <v>1.080304005995902E-4</v>
      </c>
      <c r="F348" s="1">
        <v>3.1508929064782981E-4</v>
      </c>
      <c r="G348" s="1">
        <v>-1.79974764265789E-3</v>
      </c>
      <c r="H348" s="1">
        <v>1.0227696944247191E-3</v>
      </c>
      <c r="I348" s="1">
        <v>-2.1087832415761509E-3</v>
      </c>
      <c r="J348" s="1">
        <v>-2.015684245443627E-3</v>
      </c>
    </row>
    <row r="349" spans="1:10" x14ac:dyDescent="0.35">
      <c r="A349" s="3">
        <v>39952</v>
      </c>
      <c r="B349" s="1">
        <v>1.212839588714987E-3</v>
      </c>
      <c r="C349" s="1">
        <v>1.4639556654709731E-3</v>
      </c>
      <c r="D349" s="1">
        <v>8.0683370985568104E-4</v>
      </c>
      <c r="E349" s="1">
        <v>4.3931640436412073E-4</v>
      </c>
      <c r="F349" s="1">
        <v>2.4002372618103779E-4</v>
      </c>
      <c r="G349" s="1">
        <v>7.4217730694536854E-4</v>
      </c>
      <c r="H349" s="1">
        <v>4.0732758253692047E-3</v>
      </c>
      <c r="I349" s="1">
        <v>5.1444019044355471E-4</v>
      </c>
      <c r="J349" s="1">
        <v>1.2304074445745881E-3</v>
      </c>
    </row>
    <row r="350" spans="1:10" x14ac:dyDescent="0.35">
      <c r="A350" s="3">
        <v>39953</v>
      </c>
      <c r="B350" s="1">
        <v>-3.0951022462777371E-3</v>
      </c>
      <c r="C350" s="1">
        <v>-1.513370527847169E-3</v>
      </c>
      <c r="D350" s="1">
        <v>2.221635214084472E-3</v>
      </c>
      <c r="E350" s="1">
        <v>-1.0887608514169591E-3</v>
      </c>
      <c r="F350" s="1">
        <v>-1.2399345714271259E-3</v>
      </c>
      <c r="G350" s="1">
        <v>-2.2229152226126429E-3</v>
      </c>
      <c r="H350" s="1">
        <v>-3.135841818347251E-3</v>
      </c>
      <c r="I350" s="1">
        <v>-1.137011575113922E-3</v>
      </c>
      <c r="J350" s="1">
        <v>1.6095829485873739E-4</v>
      </c>
    </row>
    <row r="351" spans="1:10" x14ac:dyDescent="0.35">
      <c r="A351" s="3">
        <v>39954</v>
      </c>
      <c r="B351" s="1">
        <v>4.8538881139732482E-3</v>
      </c>
      <c r="C351" s="1">
        <v>3.2613302829163078E-3</v>
      </c>
      <c r="D351" s="1">
        <v>1.032365479286534E-3</v>
      </c>
      <c r="E351" s="1">
        <v>1.399118259610477E-3</v>
      </c>
      <c r="F351" s="1">
        <v>4.1009451263263053E-4</v>
      </c>
      <c r="G351" s="1">
        <v>2.9107388733016219E-3</v>
      </c>
      <c r="H351" s="1">
        <v>5.8468057499450046E-3</v>
      </c>
      <c r="I351" s="1">
        <v>3.893230276468262E-3</v>
      </c>
      <c r="J351" s="1">
        <v>6.3790635428828679E-4</v>
      </c>
    </row>
    <row r="352" spans="1:10" x14ac:dyDescent="0.35">
      <c r="A352" s="3">
        <v>39955</v>
      </c>
      <c r="B352" s="1">
        <v>1.3063075193215921E-3</v>
      </c>
      <c r="C352" s="1">
        <v>1.327334051662632E-3</v>
      </c>
      <c r="D352" s="1">
        <v>4.0527112337243043E-3</v>
      </c>
      <c r="E352" s="1">
        <v>-1.8029860826374031E-4</v>
      </c>
      <c r="F352" s="1">
        <v>1.5857506160421589E-4</v>
      </c>
      <c r="G352" s="1">
        <v>-8.4063652683552537E-4</v>
      </c>
      <c r="H352" s="1">
        <v>6.6698014169519482E-4</v>
      </c>
      <c r="I352" s="1">
        <v>5.4627868591472506E-4</v>
      </c>
      <c r="J352" s="1">
        <v>2.0934325893016141E-3</v>
      </c>
    </row>
    <row r="353" spans="1:10" x14ac:dyDescent="0.35">
      <c r="A353" s="3">
        <v>39959</v>
      </c>
      <c r="B353" s="1">
        <v>-6.7843431365488538E-4</v>
      </c>
      <c r="C353" s="1">
        <v>5.8265473758578601E-4</v>
      </c>
      <c r="D353" s="1">
        <v>-2.131924582996492E-4</v>
      </c>
      <c r="E353" s="1">
        <v>-4.8369752379429087E-4</v>
      </c>
      <c r="F353" s="1">
        <v>-1.1276122908424611E-3</v>
      </c>
      <c r="G353" s="1">
        <v>-9.1931879984008535E-4</v>
      </c>
      <c r="H353" s="1">
        <v>-1.9156559234053681E-3</v>
      </c>
      <c r="I353" s="1">
        <v>-1.519031437419049E-3</v>
      </c>
      <c r="J353" s="1">
        <v>1.520995652940504E-3</v>
      </c>
    </row>
    <row r="354" spans="1:10" x14ac:dyDescent="0.35">
      <c r="A354" s="3">
        <v>39960</v>
      </c>
      <c r="B354" s="1">
        <v>7.5099891996299739E-4</v>
      </c>
      <c r="C354" s="1">
        <v>1.6003167945470851E-3</v>
      </c>
      <c r="D354" s="1">
        <v>1.7263414913302191E-3</v>
      </c>
      <c r="E354" s="1">
        <v>7.4218936207315345E-4</v>
      </c>
      <c r="F354" s="1">
        <v>1.007698022540859E-3</v>
      </c>
      <c r="G354" s="1">
        <v>6.8733615919436275E-4</v>
      </c>
      <c r="H354" s="1">
        <v>1.7940115690602281E-3</v>
      </c>
      <c r="I354" s="1">
        <v>1.669506953110744E-3</v>
      </c>
      <c r="J354" s="1">
        <v>-5.9988350241291233E-4</v>
      </c>
    </row>
    <row r="355" spans="1:10" x14ac:dyDescent="0.35">
      <c r="A355" s="3">
        <v>39961</v>
      </c>
      <c r="B355" s="1">
        <v>-1.627211729319566E-3</v>
      </c>
      <c r="C355" s="1">
        <v>8.3501252751916333E-4</v>
      </c>
      <c r="D355" s="1">
        <v>3.2318220212761428E-3</v>
      </c>
      <c r="E355" s="1">
        <v>1.6774304803952591E-3</v>
      </c>
      <c r="F355" s="1">
        <v>2.479863038394869E-3</v>
      </c>
      <c r="G355" s="1">
        <v>8.0483688617261073E-4</v>
      </c>
      <c r="H355" s="1">
        <v>3.0767028789702172E-4</v>
      </c>
      <c r="I355" s="1">
        <v>9.8239613114547986E-4</v>
      </c>
      <c r="J355" s="1">
        <v>-3.015986627965539E-3</v>
      </c>
    </row>
    <row r="356" spans="1:10" x14ac:dyDescent="0.35">
      <c r="A356" s="3">
        <v>39962</v>
      </c>
      <c r="B356" s="1">
        <v>-1.3361122842540101E-3</v>
      </c>
      <c r="C356" s="1">
        <v>-3.289282138979055E-3</v>
      </c>
      <c r="D356" s="1">
        <v>8.9348057459348595E-4</v>
      </c>
      <c r="E356" s="1">
        <v>-3.6417899307228391E-4</v>
      </c>
      <c r="F356" s="1">
        <v>-4.9356430217417646E-4</v>
      </c>
      <c r="G356" s="1">
        <v>-1.072034567057178E-3</v>
      </c>
      <c r="H356" s="1">
        <v>-1.0427152733846199E-3</v>
      </c>
      <c r="I356" s="1">
        <v>-1.552446944121932E-3</v>
      </c>
      <c r="J356" s="1">
        <v>-5.5709009569993029E-4</v>
      </c>
    </row>
    <row r="357" spans="1:10" x14ac:dyDescent="0.35">
      <c r="A357" s="3">
        <v>39965</v>
      </c>
      <c r="B357" s="1">
        <v>-4.5892662670100606E-3</v>
      </c>
      <c r="C357" s="1">
        <v>8.6230748810045554E-4</v>
      </c>
      <c r="D357" s="1">
        <v>-1.9472409458375359E-3</v>
      </c>
      <c r="E357" s="1">
        <v>2.263549684283328E-3</v>
      </c>
      <c r="F357" s="1">
        <v>1.9095661515609039E-3</v>
      </c>
      <c r="G357" s="1">
        <v>9.5714733381990769E-5</v>
      </c>
      <c r="H357" s="1">
        <v>2.199262175734962E-4</v>
      </c>
      <c r="I357" s="1">
        <v>-1.916768034206928E-3</v>
      </c>
      <c r="J357" s="1">
        <v>-4.2781688463342524E-3</v>
      </c>
    </row>
    <row r="358" spans="1:10" x14ac:dyDescent="0.35">
      <c r="A358" s="3">
        <v>39966</v>
      </c>
      <c r="B358" s="1">
        <v>4.3399751124997277E-3</v>
      </c>
      <c r="C358" s="1">
        <v>2.1233246772167651E-3</v>
      </c>
      <c r="D358" s="1">
        <v>1.586619733124905E-3</v>
      </c>
      <c r="E358" s="1">
        <v>1.619177794133009E-3</v>
      </c>
      <c r="F358" s="1">
        <v>3.4179530688500659E-3</v>
      </c>
      <c r="G358" s="1">
        <v>2.285134433554159E-3</v>
      </c>
      <c r="H358" s="1">
        <v>6.5241707785705927E-3</v>
      </c>
      <c r="I358" s="1">
        <v>3.7480093246979869E-3</v>
      </c>
      <c r="J358" s="1">
        <v>1.2200671541973129E-3</v>
      </c>
    </row>
    <row r="359" spans="1:10" x14ac:dyDescent="0.35">
      <c r="A359" s="3">
        <v>39967</v>
      </c>
      <c r="B359" s="1">
        <v>7.3031640256941976E-3</v>
      </c>
      <c r="C359" s="1">
        <v>5.5633737185460941E-3</v>
      </c>
      <c r="D359" s="1">
        <v>-1.052909016871717E-3</v>
      </c>
      <c r="E359" s="1">
        <v>1.2980469312349201E-3</v>
      </c>
      <c r="F359" s="1">
        <v>3.1809648970400062E-3</v>
      </c>
      <c r="G359" s="1">
        <v>3.463706296541913E-3</v>
      </c>
      <c r="H359" s="1">
        <v>6.6499223652931594E-3</v>
      </c>
      <c r="I359" s="1">
        <v>5.4426964287705992E-3</v>
      </c>
      <c r="J359" s="1">
        <v>5.898566322897647E-3</v>
      </c>
    </row>
    <row r="360" spans="1:10" x14ac:dyDescent="0.35">
      <c r="A360" s="3">
        <v>39968</v>
      </c>
      <c r="B360" s="1">
        <v>-1.1911030614937259E-3</v>
      </c>
      <c r="C360" s="1">
        <v>4.1632316761501809E-3</v>
      </c>
      <c r="D360" s="1">
        <v>-1.7655154077337309E-3</v>
      </c>
      <c r="E360" s="1">
        <v>1.2328639105148029E-3</v>
      </c>
      <c r="F360" s="1">
        <v>8.9852407653867594E-4</v>
      </c>
      <c r="G360" s="1">
        <v>-3.4999810987979002E-4</v>
      </c>
      <c r="H360" s="1">
        <v>3.3413905081138839E-3</v>
      </c>
      <c r="I360" s="1">
        <v>-1.3351497580041951E-3</v>
      </c>
      <c r="J360" s="1">
        <v>-1.9050404128273519E-3</v>
      </c>
    </row>
    <row r="361" spans="1:10" x14ac:dyDescent="0.35">
      <c r="A361" s="3">
        <v>39969</v>
      </c>
      <c r="B361" s="1">
        <v>5.2568175459311028E-4</v>
      </c>
      <c r="C361" s="1">
        <v>2.902733507374355E-3</v>
      </c>
      <c r="D361" s="1">
        <v>-1.9446184620528491E-3</v>
      </c>
      <c r="E361" s="1">
        <v>7.8739121017723512E-4</v>
      </c>
      <c r="F361" s="1">
        <v>9.6407048513169613E-4</v>
      </c>
      <c r="G361" s="1">
        <v>8.8540753196242328E-4</v>
      </c>
      <c r="H361" s="1">
        <v>3.0496444854342108E-3</v>
      </c>
      <c r="I361" s="1">
        <v>1.3652502449843511E-3</v>
      </c>
      <c r="J361" s="1">
        <v>2.425907229542057E-3</v>
      </c>
    </row>
    <row r="362" spans="1:10" x14ac:dyDescent="0.35">
      <c r="A362" s="3">
        <v>39972</v>
      </c>
      <c r="B362" s="1">
        <v>1.6429669485009679E-3</v>
      </c>
      <c r="C362" s="1">
        <v>2.3012010327565502E-3</v>
      </c>
      <c r="D362" s="1">
        <v>-2.7333527584056938E-3</v>
      </c>
      <c r="E362" s="1">
        <v>6.0801431015788943E-4</v>
      </c>
      <c r="F362" s="1">
        <v>7.5127671549091168E-4</v>
      </c>
      <c r="G362" s="1">
        <v>1.082003628392725E-3</v>
      </c>
      <c r="H362" s="1">
        <v>3.0641469375116688E-3</v>
      </c>
      <c r="I362" s="1">
        <v>1.4227148682022239E-3</v>
      </c>
      <c r="J362" s="1">
        <v>3.0900705171290621E-3</v>
      </c>
    </row>
    <row r="363" spans="1:10" x14ac:dyDescent="0.35">
      <c r="A363" s="3">
        <v>39973</v>
      </c>
      <c r="B363" s="1">
        <v>-1.499417650417612E-3</v>
      </c>
      <c r="C363" s="1">
        <v>-1.7413348734329761E-3</v>
      </c>
      <c r="D363" s="1">
        <v>1.0703970367478279E-3</v>
      </c>
      <c r="E363" s="1">
        <v>1.1770505026365011E-4</v>
      </c>
      <c r="F363" s="1">
        <v>-5.9355659893367552E-4</v>
      </c>
      <c r="G363" s="1">
        <v>-7.5092271092225271E-4</v>
      </c>
      <c r="H363" s="1">
        <v>-6.0577598304922819E-4</v>
      </c>
      <c r="I363" s="1">
        <v>-1.4301058599460741E-3</v>
      </c>
      <c r="J363" s="1">
        <v>-2.3526218874306841E-3</v>
      </c>
    </row>
    <row r="364" spans="1:10" x14ac:dyDescent="0.35">
      <c r="A364" s="3">
        <v>39974</v>
      </c>
      <c r="B364" s="1">
        <v>-2.4684004795230141E-3</v>
      </c>
      <c r="C364" s="1">
        <v>-2.6848526573280962E-3</v>
      </c>
      <c r="D364" s="1">
        <v>7.2624612583505055E-4</v>
      </c>
      <c r="E364" s="1">
        <v>-2.9691637114426239E-4</v>
      </c>
      <c r="F364" s="1">
        <v>-9.8573318535422061E-4</v>
      </c>
      <c r="G364" s="1">
        <v>-3.9462836557424552E-4</v>
      </c>
      <c r="H364" s="1">
        <v>-2.594998739729681E-3</v>
      </c>
      <c r="I364" s="1">
        <v>-1.740984720918437E-3</v>
      </c>
      <c r="J364" s="1">
        <v>-9.5950569640623762E-5</v>
      </c>
    </row>
    <row r="365" spans="1:10" x14ac:dyDescent="0.35">
      <c r="A365" s="3">
        <v>39975</v>
      </c>
      <c r="B365" s="1">
        <v>-3.2069265965065652E-3</v>
      </c>
      <c r="C365" s="1">
        <v>8.8537076976091811E-5</v>
      </c>
      <c r="D365" s="1">
        <v>-1.049396596957131E-4</v>
      </c>
      <c r="E365" s="1">
        <v>3.5676402480011582E-4</v>
      </c>
      <c r="F365" s="1">
        <v>-1.51225512036568E-3</v>
      </c>
      <c r="G365" s="1">
        <v>-1.198684573971875E-3</v>
      </c>
      <c r="H365" s="1">
        <v>-5.8781308097000107E-4</v>
      </c>
      <c r="I365" s="1">
        <v>-1.831222086637885E-3</v>
      </c>
      <c r="J365" s="1">
        <v>-1.1077554480900531E-3</v>
      </c>
    </row>
    <row r="366" spans="1:10" x14ac:dyDescent="0.35">
      <c r="A366" s="3">
        <v>39976</v>
      </c>
      <c r="B366" s="1">
        <v>1.2061487142718259E-3</v>
      </c>
      <c r="C366" s="1">
        <v>-1.2214268423419441E-3</v>
      </c>
      <c r="D366" s="1">
        <v>1.5265552463072929E-4</v>
      </c>
      <c r="E366" s="1">
        <v>-6.6608043623195279E-4</v>
      </c>
      <c r="F366" s="1">
        <v>2.2799609670665081E-5</v>
      </c>
      <c r="G366" s="1">
        <v>2.8046356060906771E-5</v>
      </c>
      <c r="H366" s="1">
        <v>-2.600514016481981E-5</v>
      </c>
      <c r="I366" s="1">
        <v>4.9578775164982325E-4</v>
      </c>
      <c r="J366" s="1">
        <v>2.2554442348934329E-3</v>
      </c>
    </row>
    <row r="367" spans="1:10" x14ac:dyDescent="0.35">
      <c r="A367" s="3">
        <v>39979</v>
      </c>
      <c r="B367" s="1">
        <v>-1.2082508448614251E-3</v>
      </c>
      <c r="C367" s="1">
        <v>-2.990592421678095E-3</v>
      </c>
      <c r="D367" s="1">
        <v>-1.4172992272998289E-4</v>
      </c>
      <c r="E367" s="1">
        <v>-1.420922409984815E-3</v>
      </c>
      <c r="F367" s="1">
        <v>-1.9893834409560052E-3</v>
      </c>
      <c r="G367" s="1">
        <v>-4.1220464917268718E-4</v>
      </c>
      <c r="H367" s="1">
        <v>-4.2843199313004074E-3</v>
      </c>
      <c r="I367" s="1">
        <v>-9.1210885685499843E-4</v>
      </c>
      <c r="J367" s="1">
        <v>2.1955972192964079E-3</v>
      </c>
    </row>
    <row r="368" spans="1:10" x14ac:dyDescent="0.35">
      <c r="A368" s="3">
        <v>39980</v>
      </c>
      <c r="B368" s="1">
        <v>-1.067842038693367E-5</v>
      </c>
      <c r="C368" s="1">
        <v>-2.03736905273455E-3</v>
      </c>
      <c r="D368" s="1">
        <v>-3.8231614069239578E-4</v>
      </c>
      <c r="E368" s="1">
        <v>-1.006297591111593E-3</v>
      </c>
      <c r="F368" s="1">
        <v>-1.0932742421324579E-3</v>
      </c>
      <c r="G368" s="1">
        <v>-7.4057785952785782E-4</v>
      </c>
      <c r="H368" s="1">
        <v>-1.7448855127267791E-3</v>
      </c>
      <c r="I368" s="1">
        <v>-7.8435040033053571E-4</v>
      </c>
      <c r="J368" s="1">
        <v>-4.7820011781574129E-4</v>
      </c>
    </row>
    <row r="369" spans="1:10" x14ac:dyDescent="0.35">
      <c r="A369" s="3">
        <v>39981</v>
      </c>
      <c r="B369" s="1">
        <v>-9.6208510080031395E-4</v>
      </c>
      <c r="C369" s="1">
        <v>2.6261478957412271E-4</v>
      </c>
      <c r="D369" s="1">
        <v>-1.4793998681483789E-4</v>
      </c>
      <c r="E369" s="1">
        <v>4.3084877208099392E-4</v>
      </c>
      <c r="F369" s="1">
        <v>8.0370094484027987E-5</v>
      </c>
      <c r="G369" s="1">
        <v>-1.0839386412364591E-4</v>
      </c>
      <c r="H369" s="1">
        <v>3.4513375324563E-5</v>
      </c>
      <c r="I369" s="1">
        <v>-7.7995211092973804E-6</v>
      </c>
      <c r="J369" s="1">
        <v>-2.5708981687739829E-3</v>
      </c>
    </row>
    <row r="370" spans="1:10" x14ac:dyDescent="0.35">
      <c r="A370" s="3">
        <v>39982</v>
      </c>
      <c r="B370" s="1">
        <v>4.4129548473770258E-4</v>
      </c>
      <c r="C370" s="1">
        <v>-6.9115424614552001E-4</v>
      </c>
      <c r="D370" s="1">
        <v>-2.7478634168698329E-4</v>
      </c>
      <c r="E370" s="1">
        <v>-2.9948763655129879E-4</v>
      </c>
      <c r="F370" s="1">
        <v>8.1670361433694438E-5</v>
      </c>
      <c r="G370" s="1">
        <v>-2.8929932096288802E-4</v>
      </c>
      <c r="H370" s="1">
        <v>1.546925159215284E-3</v>
      </c>
      <c r="I370" s="1">
        <v>-9.749477428011577E-5</v>
      </c>
      <c r="J370" s="1">
        <v>-1.1037498504351539E-3</v>
      </c>
    </row>
    <row r="371" spans="1:10" x14ac:dyDescent="0.35">
      <c r="A371" s="3">
        <v>39983</v>
      </c>
      <c r="B371" s="1">
        <v>1.670281454889899E-3</v>
      </c>
      <c r="C371" s="1">
        <v>-1.0574082635667059E-3</v>
      </c>
      <c r="D371" s="1">
        <v>6.0701504783322591E-5</v>
      </c>
      <c r="E371" s="1">
        <v>-4.3139139302272872E-4</v>
      </c>
      <c r="F371" s="1">
        <v>1.136758591673281E-4</v>
      </c>
      <c r="G371" s="1">
        <v>3.8867473672987712E-4</v>
      </c>
      <c r="H371" s="1">
        <v>-1.695154525840348E-3</v>
      </c>
      <c r="I371" s="1">
        <v>7.2376034450760685E-4</v>
      </c>
      <c r="J371" s="1">
        <v>2.545545690803896E-3</v>
      </c>
    </row>
    <row r="372" spans="1:10" x14ac:dyDescent="0.35">
      <c r="A372" s="3">
        <v>39986</v>
      </c>
      <c r="B372" s="1">
        <v>9.269511687204357E-4</v>
      </c>
      <c r="C372" s="1">
        <v>-1.871242529202455E-3</v>
      </c>
      <c r="D372" s="1">
        <v>-2.4551927326088571E-5</v>
      </c>
      <c r="E372" s="1">
        <v>-1.428401880239627E-3</v>
      </c>
      <c r="F372" s="1">
        <v>-9.0277115469794555E-4</v>
      </c>
      <c r="G372" s="1">
        <v>-4.1137806427782309E-5</v>
      </c>
      <c r="H372" s="1">
        <v>-2.1356243973374989E-3</v>
      </c>
      <c r="I372" s="1">
        <v>6.1578137422801937E-4</v>
      </c>
      <c r="J372" s="1">
        <v>3.8828379824400461E-3</v>
      </c>
    </row>
    <row r="373" spans="1:10" x14ac:dyDescent="0.35">
      <c r="A373" s="3">
        <v>39987</v>
      </c>
      <c r="B373" s="1">
        <v>-1.3229171159697679E-3</v>
      </c>
      <c r="C373" s="1">
        <v>-2.392902483637771E-4</v>
      </c>
      <c r="D373" s="1">
        <v>-7.0861330037841341E-4</v>
      </c>
      <c r="E373" s="1">
        <v>4.3159464918685048E-4</v>
      </c>
      <c r="F373" s="1">
        <v>3.7333437945408221E-4</v>
      </c>
      <c r="G373" s="1">
        <v>-7.9013958044227284E-4</v>
      </c>
      <c r="H373" s="1">
        <v>-1.5621861679571139E-4</v>
      </c>
      <c r="I373" s="1">
        <v>-1.2675286751933079E-3</v>
      </c>
      <c r="J373" s="1">
        <v>-2.9020445913438002E-3</v>
      </c>
    </row>
    <row r="374" spans="1:10" x14ac:dyDescent="0.35">
      <c r="A374" s="3">
        <v>39988</v>
      </c>
      <c r="B374" s="1">
        <v>2.1620517490008599E-3</v>
      </c>
      <c r="C374" s="1">
        <v>1.728051855525381E-3</v>
      </c>
      <c r="D374" s="1">
        <v>2.7095184632863761E-4</v>
      </c>
      <c r="E374" s="1">
        <v>1.227624061431509E-3</v>
      </c>
      <c r="F374" s="1">
        <v>9.372359122137297E-4</v>
      </c>
      <c r="G374" s="1">
        <v>1.5560413419468679E-3</v>
      </c>
      <c r="H374" s="1">
        <v>1.5568501406186821E-3</v>
      </c>
      <c r="I374" s="1">
        <v>1.456332315646458E-3</v>
      </c>
      <c r="J374" s="1">
        <v>9.7647366281727876E-4</v>
      </c>
    </row>
    <row r="375" spans="1:10" x14ac:dyDescent="0.35">
      <c r="A375" s="3">
        <v>39989</v>
      </c>
      <c r="B375" s="1">
        <v>-1.8333989929487651E-3</v>
      </c>
      <c r="C375" s="1">
        <v>1.4187324750281061E-3</v>
      </c>
      <c r="D375" s="1">
        <v>-3.0021793092538379E-4</v>
      </c>
      <c r="E375" s="1">
        <v>4.9859769398574727E-4</v>
      </c>
      <c r="F375" s="1">
        <v>-2.109091621420589E-4</v>
      </c>
      <c r="G375" s="1">
        <v>-6.9948960748977829E-4</v>
      </c>
      <c r="H375" s="1">
        <v>3.816432387862001E-4</v>
      </c>
      <c r="I375" s="1">
        <v>-9.0624155092478009E-4</v>
      </c>
      <c r="J375" s="1">
        <v>-1.779787539175959E-3</v>
      </c>
    </row>
    <row r="376" spans="1:10" x14ac:dyDescent="0.35">
      <c r="A376" s="3">
        <v>39990</v>
      </c>
      <c r="B376" s="1">
        <v>2.5194584992860308E-4</v>
      </c>
      <c r="C376" s="1">
        <v>1.972827893279572E-4</v>
      </c>
      <c r="D376" s="1">
        <v>4.3339917360674113E-4</v>
      </c>
      <c r="E376" s="1">
        <v>-1.1494376799927599E-3</v>
      </c>
      <c r="F376" s="1">
        <v>-1.3917716318930799E-3</v>
      </c>
      <c r="G376" s="1">
        <v>-4.355281251917642E-4</v>
      </c>
      <c r="H376" s="1">
        <v>-4.9288381586742869E-4</v>
      </c>
      <c r="I376" s="1">
        <v>5.2118569746184562E-4</v>
      </c>
      <c r="J376" s="1">
        <v>1.7161261123772591E-3</v>
      </c>
    </row>
    <row r="377" spans="1:10" x14ac:dyDescent="0.35">
      <c r="A377" s="3">
        <v>39993</v>
      </c>
      <c r="B377" s="1">
        <v>-1.213707480246851E-3</v>
      </c>
      <c r="C377" s="1">
        <v>-4.6363913559843711E-4</v>
      </c>
      <c r="D377" s="1">
        <v>4.7892034162977382E-4</v>
      </c>
      <c r="E377" s="1">
        <v>4.3475836130268952E-4</v>
      </c>
      <c r="F377" s="1">
        <v>-5.2975420059220291E-5</v>
      </c>
      <c r="G377" s="1">
        <v>-1.162132130307691E-3</v>
      </c>
      <c r="H377" s="1">
        <v>2.3363626739176802E-3</v>
      </c>
      <c r="I377" s="1">
        <v>-1.0117756662944011E-3</v>
      </c>
      <c r="J377" s="1">
        <v>-1.023393579413723E-3</v>
      </c>
    </row>
    <row r="378" spans="1:10" x14ac:dyDescent="0.35">
      <c r="A378" s="3">
        <v>39994</v>
      </c>
      <c r="B378" s="1">
        <v>1.111459678063031E-3</v>
      </c>
      <c r="C378" s="1">
        <v>-3.7656231572369409E-4</v>
      </c>
      <c r="D378" s="1">
        <v>-4.0913768096673131E-5</v>
      </c>
      <c r="E378" s="1">
        <v>-1.2215896489757849E-3</v>
      </c>
      <c r="F378" s="1">
        <v>-1.8051840175814521E-4</v>
      </c>
      <c r="G378" s="1">
        <v>-6.592423421940552E-4</v>
      </c>
      <c r="H378" s="1">
        <v>-4.5417577658779518E-4</v>
      </c>
      <c r="I378" s="1">
        <v>2.8913278548525772E-4</v>
      </c>
      <c r="J378" s="1">
        <v>4.5784352858209143E-3</v>
      </c>
    </row>
    <row r="379" spans="1:10" x14ac:dyDescent="0.35">
      <c r="A379" s="3">
        <v>39995</v>
      </c>
      <c r="B379" s="1">
        <v>2.6008535431487618E-3</v>
      </c>
      <c r="C379" s="1">
        <v>1.8709795190914309E-3</v>
      </c>
      <c r="D379" s="1">
        <v>2.2980839980402121E-4</v>
      </c>
      <c r="E379" s="1">
        <v>1.2308855654512561E-3</v>
      </c>
      <c r="F379" s="1">
        <v>1.551037710299408E-3</v>
      </c>
      <c r="G379" s="1">
        <v>1.22184264603864E-3</v>
      </c>
      <c r="H379" s="1">
        <v>2.7752348938792082E-3</v>
      </c>
      <c r="I379" s="1">
        <v>1.5221030752829989E-3</v>
      </c>
      <c r="J379" s="1">
        <v>3.4508951544554019E-3</v>
      </c>
    </row>
    <row r="380" spans="1:10" x14ac:dyDescent="0.35">
      <c r="A380" s="3">
        <v>39996</v>
      </c>
      <c r="B380" s="1">
        <v>3.9582795110659763E-3</v>
      </c>
      <c r="C380" s="1">
        <v>3.2361094175881178E-4</v>
      </c>
      <c r="D380" s="1">
        <v>-5.4677742204689572E-4</v>
      </c>
      <c r="E380" s="1">
        <v>6.22178692357922E-4</v>
      </c>
      <c r="F380" s="1">
        <v>1.1240835388057759E-3</v>
      </c>
      <c r="G380" s="1">
        <v>2.1197644009001149E-3</v>
      </c>
      <c r="H380" s="1">
        <v>1.4037434638023429E-3</v>
      </c>
      <c r="I380" s="1">
        <v>2.4601354075435289E-3</v>
      </c>
      <c r="J380" s="1">
        <v>3.5699734090977038E-3</v>
      </c>
    </row>
    <row r="381" spans="1:10" x14ac:dyDescent="0.35">
      <c r="A381" s="3">
        <v>40000</v>
      </c>
      <c r="B381" s="1">
        <v>2.8114378900290231E-3</v>
      </c>
      <c r="C381" s="1">
        <v>-2.428614266997142E-4</v>
      </c>
      <c r="D381" s="1">
        <v>-1.229899029587034E-3</v>
      </c>
      <c r="E381" s="1">
        <v>-6.3556948763276999E-4</v>
      </c>
      <c r="F381" s="1">
        <v>1.2396052574925601E-4</v>
      </c>
      <c r="G381" s="1">
        <v>9.0729422814783689E-4</v>
      </c>
      <c r="H381" s="1">
        <v>-2.4369076306762771E-5</v>
      </c>
      <c r="I381" s="1">
        <v>1.1338554023716529E-3</v>
      </c>
      <c r="J381" s="1">
        <v>-2.755158905088928E-4</v>
      </c>
    </row>
    <row r="382" spans="1:10" x14ac:dyDescent="0.35">
      <c r="A382" s="3">
        <v>40001</v>
      </c>
      <c r="B382" s="1">
        <v>1.302154088904661E-3</v>
      </c>
      <c r="C382" s="1">
        <v>-1.0347297394399659E-3</v>
      </c>
      <c r="D382" s="1">
        <v>4.4598615872049052E-4</v>
      </c>
      <c r="E382" s="1">
        <v>-3.5305231408122578E-4</v>
      </c>
      <c r="F382" s="1">
        <v>7.6976468684919475E-4</v>
      </c>
      <c r="G382" s="1">
        <v>4.8158350390781202E-4</v>
      </c>
      <c r="H382" s="1">
        <v>-1.3779940770624059E-3</v>
      </c>
      <c r="I382" s="1">
        <v>-1.717696093006538E-5</v>
      </c>
      <c r="J382" s="1">
        <v>1.344160105328118E-3</v>
      </c>
    </row>
    <row r="383" spans="1:10" x14ac:dyDescent="0.35">
      <c r="A383" s="3">
        <v>40002</v>
      </c>
      <c r="B383" s="1">
        <v>2.6099663126410988E-3</v>
      </c>
      <c r="C383" s="1">
        <v>-5.9911279330882028E-4</v>
      </c>
      <c r="D383" s="1">
        <v>-6.8404122269982714E-4</v>
      </c>
      <c r="E383" s="1">
        <v>7.5792144839748055E-4</v>
      </c>
      <c r="F383" s="1">
        <v>1.169403095985011E-3</v>
      </c>
      <c r="G383" s="1">
        <v>2.4881778982059899E-3</v>
      </c>
      <c r="H383" s="1">
        <v>-5.0525918798027813E-4</v>
      </c>
      <c r="I383" s="1">
        <v>1.8340876549831631E-3</v>
      </c>
      <c r="J383" s="1">
        <v>3.0684642982699022E-3</v>
      </c>
    </row>
    <row r="384" spans="1:10" x14ac:dyDescent="0.35">
      <c r="A384" s="3">
        <v>40003</v>
      </c>
      <c r="B384" s="1">
        <v>-2.0799315176289751E-4</v>
      </c>
      <c r="C384" s="1">
        <v>4.7595564929170392E-4</v>
      </c>
      <c r="D384" s="1">
        <v>9.3249042574838903E-4</v>
      </c>
      <c r="E384" s="1">
        <v>1.821468523046654E-4</v>
      </c>
      <c r="F384" s="1">
        <v>5.4690704533477685E-4</v>
      </c>
      <c r="G384" s="1">
        <v>-5.8086649167021775E-4</v>
      </c>
      <c r="H384" s="1">
        <v>1.215232692088897E-4</v>
      </c>
      <c r="I384" s="1">
        <v>-7.1459307464172284E-4</v>
      </c>
      <c r="J384" s="1">
        <v>-4.2192389010720088E-4</v>
      </c>
    </row>
    <row r="385" spans="1:10" x14ac:dyDescent="0.35">
      <c r="A385" s="3">
        <v>40004</v>
      </c>
      <c r="B385" s="1">
        <v>-3.3837249347434822E-4</v>
      </c>
      <c r="C385" s="1">
        <v>-1.3431808509009051E-3</v>
      </c>
      <c r="D385" s="1">
        <v>-3.3511080838133372E-4</v>
      </c>
      <c r="E385" s="1">
        <v>-1.1280265167104011E-3</v>
      </c>
      <c r="F385" s="1">
        <v>-1.0444119082479999E-3</v>
      </c>
      <c r="G385" s="1">
        <v>-9.7777511952379381E-4</v>
      </c>
      <c r="H385" s="1">
        <v>-2.002948384408509E-3</v>
      </c>
      <c r="I385" s="1">
        <v>-6.7857399832849108E-4</v>
      </c>
      <c r="J385" s="1">
        <v>-8.7838646207583082E-4</v>
      </c>
    </row>
    <row r="386" spans="1:10" x14ac:dyDescent="0.35">
      <c r="A386" s="3">
        <v>40007</v>
      </c>
      <c r="B386" s="1">
        <v>-6.7597113182027435E-4</v>
      </c>
      <c r="C386" s="1">
        <v>-1.182789552226948E-3</v>
      </c>
      <c r="D386" s="1">
        <v>-1.2412131937276081E-3</v>
      </c>
      <c r="E386" s="1">
        <v>-7.4127206123997258E-4</v>
      </c>
      <c r="F386" s="1">
        <v>-1.226594230512412E-3</v>
      </c>
      <c r="G386" s="1">
        <v>-1.1218976990685641E-3</v>
      </c>
      <c r="H386" s="1">
        <v>-1.1168972826983701E-3</v>
      </c>
      <c r="I386" s="1">
        <v>-7.2943621282473003E-4</v>
      </c>
      <c r="J386" s="1">
        <v>-5.8005813022221631E-4</v>
      </c>
    </row>
    <row r="387" spans="1:10" x14ac:dyDescent="0.35">
      <c r="A387" s="3">
        <v>40008</v>
      </c>
      <c r="B387" s="1">
        <v>-5.7155187121771256E-4</v>
      </c>
      <c r="C387" s="1">
        <v>-9.6317238273080363E-5</v>
      </c>
      <c r="D387" s="1">
        <v>-2.6386342538475832E-4</v>
      </c>
      <c r="E387" s="1">
        <v>-5.3716071848708413E-4</v>
      </c>
      <c r="F387" s="1">
        <v>-1.3696289349107721E-4</v>
      </c>
      <c r="G387" s="1">
        <v>-8.0132485709705215E-4</v>
      </c>
      <c r="H387" s="1">
        <v>-4.2521834182662749E-4</v>
      </c>
      <c r="I387" s="1">
        <v>-1.0059932811842249E-3</v>
      </c>
      <c r="J387" s="1">
        <v>-2.7437787798534341E-3</v>
      </c>
    </row>
    <row r="388" spans="1:10" x14ac:dyDescent="0.35">
      <c r="A388" s="3">
        <v>40009</v>
      </c>
      <c r="B388" s="1">
        <v>4.8602160687383211E-4</v>
      </c>
      <c r="C388" s="1">
        <v>1.6166102280146259E-3</v>
      </c>
      <c r="D388" s="1">
        <v>4.8068639007947672E-4</v>
      </c>
      <c r="E388" s="1">
        <v>2.2110488790727518E-3</v>
      </c>
      <c r="F388" s="1">
        <v>1.6640009601762711E-3</v>
      </c>
      <c r="G388" s="1">
        <v>7.758872498904168E-4</v>
      </c>
      <c r="H388" s="1">
        <v>4.4360676184325154E-3</v>
      </c>
      <c r="I388" s="1">
        <v>3.9558981164833362E-4</v>
      </c>
      <c r="J388" s="1">
        <v>-1.4651210688257921E-3</v>
      </c>
    </row>
    <row r="389" spans="1:10" x14ac:dyDescent="0.35">
      <c r="A389" s="3">
        <v>40010</v>
      </c>
      <c r="B389" s="1">
        <v>-2.088175087534228E-3</v>
      </c>
      <c r="C389" s="1">
        <v>-9.3290559673675499E-4</v>
      </c>
      <c r="D389" s="1">
        <v>1.947792331167264E-4</v>
      </c>
      <c r="E389" s="1">
        <v>-1.214532446950245E-3</v>
      </c>
      <c r="F389" s="1">
        <v>1.367540959473779E-5</v>
      </c>
      <c r="G389" s="1">
        <v>-1.151201562559101E-3</v>
      </c>
      <c r="H389" s="1">
        <v>-2.6930136308175312E-3</v>
      </c>
      <c r="I389" s="1">
        <v>-1.8324149998474319E-3</v>
      </c>
      <c r="J389" s="1">
        <v>-2.1199120158388321E-4</v>
      </c>
    </row>
    <row r="390" spans="1:10" x14ac:dyDescent="0.35">
      <c r="A390" s="3">
        <v>40011</v>
      </c>
      <c r="B390" s="1">
        <v>-1.8255076218715029E-3</v>
      </c>
      <c r="C390" s="1">
        <v>3.1482412399141962E-4</v>
      </c>
      <c r="D390" s="1">
        <v>4.8172848279426361E-4</v>
      </c>
      <c r="E390" s="1">
        <v>5.1411938608025842E-4</v>
      </c>
      <c r="F390" s="1">
        <v>2.4289800107335499E-4</v>
      </c>
      <c r="G390" s="1">
        <v>-5.6484977670168135E-4</v>
      </c>
      <c r="H390" s="1">
        <v>2.5902286126866508E-4</v>
      </c>
      <c r="I390" s="1">
        <v>-1.2179259587694611E-3</v>
      </c>
      <c r="J390" s="1">
        <v>-6.5434252121920888E-4</v>
      </c>
    </row>
    <row r="391" spans="1:10" x14ac:dyDescent="0.35">
      <c r="A391" s="3">
        <v>40014</v>
      </c>
      <c r="B391" s="1">
        <v>3.9851717352057392E-4</v>
      </c>
      <c r="C391" s="1">
        <v>2.5805593830832141E-3</v>
      </c>
      <c r="D391" s="1">
        <v>6.8843759497605461E-4</v>
      </c>
      <c r="E391" s="1">
        <v>1.173412640118388E-3</v>
      </c>
      <c r="F391" s="1">
        <v>1.8261754417487901E-3</v>
      </c>
      <c r="G391" s="1">
        <v>4.4704477300250289E-4</v>
      </c>
      <c r="H391" s="1">
        <v>3.8565518314448433E-4</v>
      </c>
      <c r="I391" s="1">
        <v>4.1444401362045191E-4</v>
      </c>
      <c r="J391" s="1">
        <v>3.3520519979890468E-4</v>
      </c>
    </row>
    <row r="392" spans="1:10" x14ac:dyDescent="0.35">
      <c r="A392" s="3">
        <v>40015</v>
      </c>
      <c r="B392" s="1">
        <v>5.957749833933601E-4</v>
      </c>
      <c r="C392" s="1">
        <v>5.5642238951048029E-5</v>
      </c>
      <c r="D392" s="1">
        <v>1.1124814273610891E-4</v>
      </c>
      <c r="E392" s="1">
        <v>7.5460759805912048E-5</v>
      </c>
      <c r="F392" s="1">
        <v>3.7951601310637351E-4</v>
      </c>
      <c r="G392" s="1">
        <v>5.6295948387763417E-4</v>
      </c>
      <c r="H392" s="1">
        <v>1.1198575292366011E-3</v>
      </c>
      <c r="I392" s="1">
        <v>6.6172357304039586E-4</v>
      </c>
      <c r="J392" s="1">
        <v>-5.4719676309655803E-5</v>
      </c>
    </row>
    <row r="393" spans="1:10" x14ac:dyDescent="0.35">
      <c r="A393" s="3">
        <v>40016</v>
      </c>
      <c r="B393" s="1">
        <v>1.549703246172651E-3</v>
      </c>
      <c r="C393" s="1">
        <v>1.737332242187861E-3</v>
      </c>
      <c r="D393" s="1">
        <v>4.8520632528892271E-4</v>
      </c>
      <c r="E393" s="1">
        <v>2.5876296809090871E-3</v>
      </c>
      <c r="F393" s="1">
        <v>3.1044845152548022E-3</v>
      </c>
      <c r="G393" s="1">
        <v>2.54851734184891E-3</v>
      </c>
      <c r="H393" s="1">
        <v>-1.832714198125029E-3</v>
      </c>
      <c r="I393" s="1">
        <v>2.0583220896190908E-3</v>
      </c>
      <c r="J393" s="1">
        <v>2.5620633261169701E-3</v>
      </c>
    </row>
    <row r="394" spans="1:10" x14ac:dyDescent="0.35">
      <c r="A394" s="3">
        <v>40017</v>
      </c>
      <c r="B394" s="1">
        <v>5.3419474539317946E-4</v>
      </c>
      <c r="C394" s="1">
        <v>1.5764854649522599E-3</v>
      </c>
      <c r="D394" s="1">
        <v>2.7761350606780871E-4</v>
      </c>
      <c r="E394" s="1">
        <v>1.3445315911166931E-3</v>
      </c>
      <c r="F394" s="1">
        <v>5.5693530160305649E-4</v>
      </c>
      <c r="G394" s="1">
        <v>-2.9263686626257449E-5</v>
      </c>
      <c r="H394" s="1">
        <v>3.3664231531642659E-3</v>
      </c>
      <c r="I394" s="1">
        <v>-3.4271872442093182E-4</v>
      </c>
      <c r="J394" s="1">
        <v>-1.546513405022321E-3</v>
      </c>
    </row>
    <row r="395" spans="1:10" x14ac:dyDescent="0.35">
      <c r="A395" s="3">
        <v>40018</v>
      </c>
      <c r="B395" s="1">
        <v>-6.0221780897184995E-4</v>
      </c>
      <c r="C395" s="1">
        <v>4.8754383273208468E-4</v>
      </c>
      <c r="D395" s="1">
        <v>-3.3890815657144913E-4</v>
      </c>
      <c r="E395" s="1">
        <v>-3.2270764238506722E-4</v>
      </c>
      <c r="F395" s="1">
        <v>-8.0451772625045326E-4</v>
      </c>
      <c r="G395" s="1">
        <v>-3.7068421151809083E-5</v>
      </c>
      <c r="H395" s="1">
        <v>-9.3518109161339069E-4</v>
      </c>
      <c r="I395" s="1">
        <v>-5.4143713837162544E-4</v>
      </c>
      <c r="J395" s="1">
        <v>-2.6771391992634901E-3</v>
      </c>
    </row>
    <row r="396" spans="1:10" x14ac:dyDescent="0.35">
      <c r="A396" s="3">
        <v>40021</v>
      </c>
      <c r="B396" s="1">
        <v>8.3426518073803635E-5</v>
      </c>
      <c r="C396" s="1">
        <v>6.7899543779748051E-4</v>
      </c>
      <c r="D396" s="1">
        <v>3.0900894079510799E-4</v>
      </c>
      <c r="E396" s="1">
        <v>-5.8774424950425175E-4</v>
      </c>
      <c r="F396" s="1">
        <v>-9.1528467102219846E-4</v>
      </c>
      <c r="G396" s="1">
        <v>-9.4040217476132337E-4</v>
      </c>
      <c r="H396" s="1">
        <v>2.6612174279521121E-3</v>
      </c>
      <c r="I396" s="1">
        <v>-4.6291311109791788E-4</v>
      </c>
      <c r="J396" s="1">
        <v>-2.4525401121862078E-3</v>
      </c>
    </row>
    <row r="397" spans="1:10" x14ac:dyDescent="0.35">
      <c r="A397" s="3">
        <v>40022</v>
      </c>
      <c r="B397" s="1">
        <v>9.8495382526420094E-4</v>
      </c>
      <c r="C397" s="1">
        <v>-8.6317001264379911E-5</v>
      </c>
      <c r="D397" s="1">
        <v>-1.18996474431099E-3</v>
      </c>
      <c r="E397" s="1">
        <v>8.4004313057262081E-4</v>
      </c>
      <c r="F397" s="1">
        <v>1.1514754251416019E-3</v>
      </c>
      <c r="G397" s="1">
        <v>1.212086494283726E-3</v>
      </c>
      <c r="H397" s="1">
        <v>1.494931998015536E-3</v>
      </c>
      <c r="I397" s="1">
        <v>1.257219013771627E-3</v>
      </c>
      <c r="J397" s="1">
        <v>3.8092656370118938E-3</v>
      </c>
    </row>
    <row r="398" spans="1:10" x14ac:dyDescent="0.35">
      <c r="A398" s="3">
        <v>40023</v>
      </c>
      <c r="B398" s="1">
        <v>3.466035711614301E-3</v>
      </c>
      <c r="C398" s="1">
        <v>-3.9376875941143918E-4</v>
      </c>
      <c r="D398" s="1">
        <v>-1.094433274048678E-3</v>
      </c>
      <c r="E398" s="1">
        <v>1.441251407099164E-3</v>
      </c>
      <c r="F398" s="1">
        <v>1.2362828620369191E-3</v>
      </c>
      <c r="G398" s="1">
        <v>2.7853342140988779E-3</v>
      </c>
      <c r="H398" s="1">
        <v>1.340834940347202E-3</v>
      </c>
      <c r="I398" s="1">
        <v>3.8146177839499811E-3</v>
      </c>
      <c r="J398" s="1">
        <v>5.4015700577536574E-3</v>
      </c>
    </row>
    <row r="399" spans="1:10" x14ac:dyDescent="0.35">
      <c r="A399" s="3">
        <v>40024</v>
      </c>
      <c r="B399" s="1">
        <v>-2.3469022741089418E-3</v>
      </c>
      <c r="C399" s="1">
        <v>2.7708596083944048E-3</v>
      </c>
      <c r="D399" s="1">
        <v>1.542633974035645E-3</v>
      </c>
      <c r="E399" s="1">
        <v>-1.3462501868966031E-4</v>
      </c>
      <c r="F399" s="1">
        <v>6.3710581907239217E-4</v>
      </c>
      <c r="G399" s="1">
        <v>-1.9638990105944609E-3</v>
      </c>
      <c r="H399" s="1">
        <v>-9.9490414947833727E-4</v>
      </c>
      <c r="I399" s="1">
        <v>-3.3304934633264778E-3</v>
      </c>
      <c r="J399" s="1">
        <v>-4.1462125882871792E-3</v>
      </c>
    </row>
    <row r="400" spans="1:10" x14ac:dyDescent="0.35">
      <c r="A400" s="3">
        <v>40025</v>
      </c>
      <c r="B400" s="1">
        <v>-2.6823942863848371E-3</v>
      </c>
      <c r="C400" s="1">
        <v>-1.141202905231675E-3</v>
      </c>
      <c r="D400" s="1">
        <v>-3.6169104896344173E-5</v>
      </c>
      <c r="E400" s="1">
        <v>-2.3377862879659932E-3</v>
      </c>
      <c r="F400" s="1">
        <v>-2.7859672574512828E-3</v>
      </c>
      <c r="G400" s="1">
        <v>-3.4619384906622308E-3</v>
      </c>
      <c r="H400" s="1">
        <v>3.0881576826342631E-3</v>
      </c>
      <c r="I400" s="1">
        <v>-4.1836805967468971E-3</v>
      </c>
      <c r="J400" s="1">
        <v>-3.0773059878332898E-3</v>
      </c>
    </row>
    <row r="401" spans="1:10" x14ac:dyDescent="0.35">
      <c r="A401" s="3">
        <v>40028</v>
      </c>
      <c r="B401" s="1">
        <v>-4.8743818399860084E-3</v>
      </c>
      <c r="C401" s="1">
        <v>-1.330158166640949E-3</v>
      </c>
      <c r="D401" s="1">
        <v>7.3569255421812585E-4</v>
      </c>
      <c r="E401" s="1">
        <v>2.6155702868835279E-4</v>
      </c>
      <c r="F401" s="1">
        <v>-6.3199693530102685E-4</v>
      </c>
      <c r="G401" s="1">
        <v>-1.446561954442815E-3</v>
      </c>
      <c r="H401" s="1">
        <v>-3.453437752816368E-3</v>
      </c>
      <c r="I401" s="1">
        <v>-4.0871380959458534E-3</v>
      </c>
      <c r="J401" s="1">
        <v>-2.9682424693188159E-3</v>
      </c>
    </row>
    <row r="402" spans="1:10" x14ac:dyDescent="0.35">
      <c r="A402" s="3">
        <v>40029</v>
      </c>
      <c r="B402" s="1">
        <v>2.8604330011403611E-3</v>
      </c>
      <c r="C402" s="1">
        <v>3.6463022211141731E-3</v>
      </c>
      <c r="D402" s="1">
        <v>6.6150014593757689E-5</v>
      </c>
      <c r="E402" s="1">
        <v>2.0769839256131739E-3</v>
      </c>
      <c r="F402" s="1">
        <v>2.257818043605031E-3</v>
      </c>
      <c r="G402" s="1">
        <v>1.9095643386084491E-3</v>
      </c>
      <c r="H402" s="1">
        <v>7.9690515834540676E-4</v>
      </c>
      <c r="I402" s="1">
        <v>3.1016894677269309E-3</v>
      </c>
      <c r="J402" s="1">
        <v>5.5004981879802628E-4</v>
      </c>
    </row>
    <row r="403" spans="1:10" x14ac:dyDescent="0.35">
      <c r="A403" s="3">
        <v>40030</v>
      </c>
      <c r="B403" s="1">
        <v>2.8265780971947763E-4</v>
      </c>
      <c r="C403" s="1">
        <v>1.383670480347154E-3</v>
      </c>
      <c r="D403" s="1">
        <v>-6.5122768351821847E-4</v>
      </c>
      <c r="E403" s="1">
        <v>-1.465590787989024E-4</v>
      </c>
      <c r="F403" s="1">
        <v>9.9014065821689812E-5</v>
      </c>
      <c r="G403" s="1">
        <v>-7.408671990658533E-4</v>
      </c>
      <c r="H403" s="1">
        <v>8.3048320327017144E-4</v>
      </c>
      <c r="I403" s="1">
        <v>-2.50755889698695E-4</v>
      </c>
      <c r="J403" s="1">
        <v>-1.234052088830873E-3</v>
      </c>
    </row>
    <row r="404" spans="1:10" x14ac:dyDescent="0.35">
      <c r="A404" s="3">
        <v>40031</v>
      </c>
      <c r="B404" s="1">
        <v>1.0844746845930511E-3</v>
      </c>
      <c r="C404" s="1">
        <v>-5.1080968847960762E-4</v>
      </c>
      <c r="D404" s="1">
        <v>-1.201632746641756E-3</v>
      </c>
      <c r="E404" s="1">
        <v>-2.8958598737494068E-4</v>
      </c>
      <c r="F404" s="1">
        <v>1.0288678312500019E-3</v>
      </c>
      <c r="G404" s="1">
        <v>7.3293943272845219E-4</v>
      </c>
      <c r="H404" s="1">
        <v>2.758996373717348E-3</v>
      </c>
      <c r="I404" s="1">
        <v>1.6392400971170229E-3</v>
      </c>
      <c r="J404" s="1">
        <v>2.32437326058621E-3</v>
      </c>
    </row>
    <row r="405" spans="1:10" x14ac:dyDescent="0.35">
      <c r="A405" s="3">
        <v>40032</v>
      </c>
      <c r="B405" s="1">
        <v>6.3699843920295152E-4</v>
      </c>
      <c r="C405" s="1">
        <v>-8.7690916177041167E-4</v>
      </c>
      <c r="D405" s="1">
        <v>-2.0502204960564101E-3</v>
      </c>
      <c r="E405" s="1">
        <v>1.8000061986978011E-4</v>
      </c>
      <c r="F405" s="1">
        <v>-2.1719765891958789E-4</v>
      </c>
      <c r="G405" s="1">
        <v>5.3170866795904104E-4</v>
      </c>
      <c r="H405" s="1">
        <v>2.148229483913688E-3</v>
      </c>
      <c r="I405" s="1">
        <v>7.7292696702691011E-4</v>
      </c>
      <c r="J405" s="1">
        <v>-1.2755975931528769E-3</v>
      </c>
    </row>
    <row r="406" spans="1:10" x14ac:dyDescent="0.35">
      <c r="A406" s="3">
        <v>40035</v>
      </c>
      <c r="B406" s="1">
        <v>1.733282647261136E-3</v>
      </c>
      <c r="C406" s="1">
        <v>3.0902757972248729E-3</v>
      </c>
      <c r="D406" s="1">
        <v>4.1143417327060838E-4</v>
      </c>
      <c r="E406" s="1">
        <v>1.355124982569178E-3</v>
      </c>
      <c r="F406" s="1">
        <v>1.9862385736324479E-3</v>
      </c>
      <c r="G406" s="1">
        <v>1.230876638156797E-3</v>
      </c>
      <c r="H406" s="1">
        <v>1.748038805803098E-3</v>
      </c>
      <c r="I406" s="1">
        <v>2.7356829810492029E-3</v>
      </c>
      <c r="J406" s="1">
        <v>-1.3405906768204631E-4</v>
      </c>
    </row>
    <row r="407" spans="1:10" x14ac:dyDescent="0.35">
      <c r="A407" s="3">
        <v>40036</v>
      </c>
      <c r="B407" s="1">
        <v>1.194181789706539E-3</v>
      </c>
      <c r="C407" s="1">
        <v>1.1689261013081429E-3</v>
      </c>
      <c r="D407" s="1">
        <v>-3.5173076857275548E-4</v>
      </c>
      <c r="E407" s="1">
        <v>8.7481878753736808E-5</v>
      </c>
      <c r="F407" s="1">
        <v>2.8069695440602338E-4</v>
      </c>
      <c r="G407" s="1">
        <v>8.2412882688154276E-4</v>
      </c>
      <c r="H407" s="1">
        <v>1.860006572461437E-3</v>
      </c>
      <c r="I407" s="1">
        <v>5.6006130730512638E-4</v>
      </c>
      <c r="J407" s="1">
        <v>1.8639851258281941E-3</v>
      </c>
    </row>
    <row r="408" spans="1:10" x14ac:dyDescent="0.35">
      <c r="A408" s="3">
        <v>40037</v>
      </c>
      <c r="B408" s="1">
        <v>1.584326796482127E-4</v>
      </c>
      <c r="C408" s="1">
        <v>-8.7715963343426573E-4</v>
      </c>
      <c r="D408" s="1">
        <v>2.7997762917131302E-4</v>
      </c>
      <c r="E408" s="1">
        <v>-1.8446945691530381E-5</v>
      </c>
      <c r="F408" s="1">
        <v>-2.3997693124988559E-4</v>
      </c>
      <c r="G408" s="1">
        <v>-5.8947855519908554E-4</v>
      </c>
      <c r="H408" s="1">
        <v>1.173739719527056E-3</v>
      </c>
      <c r="I408" s="1">
        <v>-2.2556174295507159E-4</v>
      </c>
      <c r="J408" s="1">
        <v>-3.12560607953638E-3</v>
      </c>
    </row>
    <row r="409" spans="1:10" x14ac:dyDescent="0.35">
      <c r="A409" s="3">
        <v>40038</v>
      </c>
      <c r="B409" s="1">
        <v>2.3971679130403429E-3</v>
      </c>
      <c r="C409" s="1">
        <v>3.0143017730970278E-3</v>
      </c>
      <c r="D409" s="1">
        <v>2.2857299280065749E-4</v>
      </c>
      <c r="E409" s="1">
        <v>9.3129040550699038E-4</v>
      </c>
      <c r="F409" s="1">
        <v>1.7570269787201549E-3</v>
      </c>
      <c r="G409" s="1">
        <v>6.7046401181980464E-4</v>
      </c>
      <c r="H409" s="1">
        <v>1.588997801067249E-3</v>
      </c>
      <c r="I409" s="1">
        <v>1.4429230527883701E-3</v>
      </c>
      <c r="J409" s="1">
        <v>-2.6692117697035828E-4</v>
      </c>
    </row>
    <row r="410" spans="1:10" x14ac:dyDescent="0.35">
      <c r="A410" s="3">
        <v>40039</v>
      </c>
      <c r="B410" s="1">
        <v>1.639298352300145E-3</v>
      </c>
      <c r="C410" s="1">
        <v>-2.0888153308995519E-4</v>
      </c>
      <c r="D410" s="1">
        <v>0</v>
      </c>
      <c r="E410" s="1">
        <v>-5.7490090836720409E-4</v>
      </c>
      <c r="F410" s="1">
        <v>5.5072463768124358E-4</v>
      </c>
      <c r="G410" s="1">
        <v>1.109976006841817E-3</v>
      </c>
      <c r="H410" s="1">
        <v>-4.6340390338728282E-4</v>
      </c>
      <c r="I410" s="1">
        <v>1.46741356596447E-3</v>
      </c>
      <c r="J410" s="1">
        <v>2.1658385005201009E-3</v>
      </c>
    </row>
    <row r="411" spans="1:10" x14ac:dyDescent="0.35">
      <c r="A411" s="3">
        <v>40042</v>
      </c>
      <c r="B411" s="1">
        <v>1.1018945396557009E-3</v>
      </c>
      <c r="C411" s="1">
        <v>-1.1566317056055381E-4</v>
      </c>
      <c r="D411" s="1">
        <v>0</v>
      </c>
      <c r="E411" s="1">
        <v>-5.3537585169372015E-4</v>
      </c>
      <c r="F411" s="1">
        <v>1.1652197984357569E-4</v>
      </c>
      <c r="G411" s="1">
        <v>4.5310552555033468E-4</v>
      </c>
      <c r="H411" s="1">
        <v>-8.8578452200649416E-4</v>
      </c>
      <c r="I411" s="1">
        <v>4.7865640153199612E-4</v>
      </c>
      <c r="J411" s="1">
        <v>1.0426317029126331E-3</v>
      </c>
    </row>
    <row r="412" spans="1:10" x14ac:dyDescent="0.35">
      <c r="A412" s="3">
        <v>40043</v>
      </c>
      <c r="B412" s="1">
        <v>-9.6453032011534212E-4</v>
      </c>
      <c r="C412" s="1">
        <v>-1.542658814073006E-3</v>
      </c>
      <c r="D412" s="1">
        <v>0</v>
      </c>
      <c r="E412" s="1">
        <v>-6.4577106255225836E-4</v>
      </c>
      <c r="F412" s="1">
        <v>-3.9908956084711011E-4</v>
      </c>
      <c r="G412" s="1">
        <v>-1.380761988556745E-3</v>
      </c>
      <c r="H412" s="1">
        <v>-1.6039052745991931E-3</v>
      </c>
      <c r="I412" s="1">
        <v>-1.3988200632343299E-3</v>
      </c>
      <c r="J412" s="1">
        <v>-3.3818865154332518E-3</v>
      </c>
    </row>
    <row r="413" spans="1:10" x14ac:dyDescent="0.35">
      <c r="A413" s="3">
        <v>40044</v>
      </c>
      <c r="B413" s="1">
        <v>-2.2828622589903258E-3</v>
      </c>
      <c r="C413" s="1">
        <v>-5.1104540381974317E-4</v>
      </c>
      <c r="D413" s="1">
        <v>0</v>
      </c>
      <c r="E413" s="1">
        <v>-4.5322519455626148E-4</v>
      </c>
      <c r="F413" s="1">
        <v>-1.1011542156819101E-3</v>
      </c>
      <c r="G413" s="1">
        <v>-1.461291056170988E-3</v>
      </c>
      <c r="H413" s="1">
        <v>6.9442887599313607E-4</v>
      </c>
      <c r="I413" s="1">
        <v>-1.4876366824982949E-3</v>
      </c>
      <c r="J413" s="1">
        <v>-2.3346417820085952E-3</v>
      </c>
    </row>
    <row r="414" spans="1:10" x14ac:dyDescent="0.35">
      <c r="A414" s="3">
        <v>40045</v>
      </c>
      <c r="B414" s="1">
        <v>9.1663522821305854E-4</v>
      </c>
      <c r="C414" s="1">
        <v>-1.08538134729308E-3</v>
      </c>
      <c r="D414" s="1">
        <v>0</v>
      </c>
      <c r="E414" s="1">
        <v>-7.7518178936508697E-4</v>
      </c>
      <c r="F414" s="1">
        <v>-9.9277594336277808E-4</v>
      </c>
      <c r="G414" s="1">
        <v>-1.9846421234770431E-4</v>
      </c>
      <c r="H414" s="1">
        <v>7.065145228895009E-4</v>
      </c>
      <c r="I414" s="1">
        <v>9.4632539853156672E-4</v>
      </c>
      <c r="J414" s="1">
        <v>-7.3621283702762774E-4</v>
      </c>
    </row>
    <row r="415" spans="1:10" x14ac:dyDescent="0.35">
      <c r="A415" s="3">
        <v>40046</v>
      </c>
      <c r="B415" s="1">
        <v>1.824593115735684E-4</v>
      </c>
      <c r="C415" s="1">
        <v>1.972229178526241E-5</v>
      </c>
      <c r="D415" s="1">
        <v>0</v>
      </c>
      <c r="E415" s="1">
        <v>-6.1418651592259899E-5</v>
      </c>
      <c r="F415" s="1">
        <v>3.0716296285770989E-4</v>
      </c>
      <c r="G415" s="1">
        <v>-6.365132092762682E-4</v>
      </c>
      <c r="H415" s="1">
        <v>9.0859253337871593E-4</v>
      </c>
      <c r="I415" s="1">
        <v>-6.1497278842270742E-4</v>
      </c>
      <c r="J415" s="1">
        <v>-1.5603423596376449E-3</v>
      </c>
    </row>
    <row r="416" spans="1:10" x14ac:dyDescent="0.35">
      <c r="A416" s="3">
        <v>40049</v>
      </c>
      <c r="B416" s="1">
        <v>-2.8888285800099389E-4</v>
      </c>
      <c r="C416" s="1">
        <v>7.6823691233873781E-4</v>
      </c>
      <c r="D416" s="1">
        <v>0</v>
      </c>
      <c r="E416" s="1">
        <v>1.4610188250774309E-4</v>
      </c>
      <c r="F416" s="1">
        <v>-3.3932375227552208E-4</v>
      </c>
      <c r="G416" s="1">
        <v>-4.096337522581095E-4</v>
      </c>
      <c r="H416" s="1">
        <v>5.1825682407802283E-5</v>
      </c>
      <c r="I416" s="1">
        <v>-9.1001083926478543E-4</v>
      </c>
      <c r="J416" s="1">
        <v>8.8232550221145623E-4</v>
      </c>
    </row>
    <row r="417" spans="1:10" x14ac:dyDescent="0.35">
      <c r="A417" s="3">
        <v>40050</v>
      </c>
      <c r="B417" s="1">
        <v>8.344027920748065E-4</v>
      </c>
      <c r="C417" s="1">
        <v>-1.08524687533218E-3</v>
      </c>
      <c r="D417" s="1">
        <v>0</v>
      </c>
      <c r="E417" s="1">
        <v>-6.8747290802229077E-4</v>
      </c>
      <c r="F417" s="1">
        <v>-4.1558682925324503E-4</v>
      </c>
      <c r="G417" s="1">
        <v>3.4986243304890857E-4</v>
      </c>
      <c r="H417" s="1">
        <v>-1.5165045334220029E-4</v>
      </c>
      <c r="I417" s="1">
        <v>8.7535965140839167E-4</v>
      </c>
      <c r="J417" s="1">
        <v>2.4029283813593589E-3</v>
      </c>
    </row>
    <row r="418" spans="1:10" x14ac:dyDescent="0.35">
      <c r="A418" s="3">
        <v>40051</v>
      </c>
      <c r="B418" s="1">
        <v>2.6474822443844909E-4</v>
      </c>
      <c r="C418" s="1">
        <v>7.3636553827616247E-4</v>
      </c>
      <c r="D418" s="1">
        <v>0</v>
      </c>
      <c r="E418" s="1">
        <v>6.2708680886203183E-4</v>
      </c>
      <c r="F418" s="1">
        <v>1.690153211290957E-3</v>
      </c>
      <c r="G418" s="1">
        <v>1.137794983281593E-3</v>
      </c>
      <c r="H418" s="1">
        <v>7.321790510588233E-4</v>
      </c>
      <c r="I418" s="1">
        <v>1.116090592214958E-3</v>
      </c>
      <c r="J418" s="1">
        <v>1.864464122856013E-3</v>
      </c>
    </row>
    <row r="419" spans="1:10" x14ac:dyDescent="0.35">
      <c r="A419" s="3">
        <v>40052</v>
      </c>
      <c r="B419" s="1">
        <v>4.0750447455906169E-4</v>
      </c>
      <c r="C419" s="1">
        <v>1.0026457561311819E-3</v>
      </c>
      <c r="D419" s="1">
        <v>0</v>
      </c>
      <c r="E419" s="1">
        <v>4.1739835604737152E-5</v>
      </c>
      <c r="F419" s="1">
        <v>6.3934415663924327E-4</v>
      </c>
      <c r="G419" s="1">
        <v>-2.3484669585016599E-4</v>
      </c>
      <c r="H419" s="1">
        <v>9.7479755777230004E-4</v>
      </c>
      <c r="I419" s="1">
        <v>1.7483446053612181E-4</v>
      </c>
      <c r="J419" s="1">
        <v>4.5725192640966311E-4</v>
      </c>
    </row>
    <row r="420" spans="1:10" x14ac:dyDescent="0.35">
      <c r="A420" s="3">
        <v>40053</v>
      </c>
      <c r="B420" s="1">
        <v>5.7356852471568409E-4</v>
      </c>
      <c r="C420" s="1">
        <v>-4.0899214808354229E-4</v>
      </c>
      <c r="D420" s="1">
        <v>0</v>
      </c>
      <c r="E420" s="1">
        <v>3.5775508682167612E-6</v>
      </c>
      <c r="F420" s="1">
        <v>-1.178681705699125E-4</v>
      </c>
      <c r="G420" s="1">
        <v>2.8630697834319822E-5</v>
      </c>
      <c r="H420" s="1">
        <v>1.9716614515674641E-4</v>
      </c>
      <c r="I420" s="1">
        <v>-2.4727007202363088E-4</v>
      </c>
      <c r="J420" s="1">
        <v>-2.4314474895920091E-3</v>
      </c>
    </row>
    <row r="421" spans="1:10" x14ac:dyDescent="0.35">
      <c r="A421" s="3">
        <v>40056</v>
      </c>
      <c r="B421" s="1">
        <v>4.4502161996851092E-4</v>
      </c>
      <c r="C421" s="1">
        <v>-1.9220874190100099E-3</v>
      </c>
      <c r="D421" s="1">
        <v>0</v>
      </c>
      <c r="E421" s="1">
        <v>-1.0315234766992141E-3</v>
      </c>
      <c r="F421" s="1">
        <v>-1.271580308928377E-3</v>
      </c>
      <c r="G421" s="1">
        <v>3.4551057483600539E-4</v>
      </c>
      <c r="H421" s="1">
        <v>-1.3406833128490889E-3</v>
      </c>
      <c r="I421" s="1">
        <v>0</v>
      </c>
      <c r="J421" s="1">
        <v>0</v>
      </c>
    </row>
    <row r="422" spans="1:10" x14ac:dyDescent="0.35">
      <c r="A422" s="3">
        <v>40057</v>
      </c>
      <c r="B422" s="1">
        <v>1.616724571869677E-3</v>
      </c>
      <c r="C422" s="1">
        <v>-2.1594544072333082E-3</v>
      </c>
      <c r="D422" s="1">
        <v>0</v>
      </c>
      <c r="E422" s="1">
        <v>-3.9333866936930312E-4</v>
      </c>
      <c r="F422" s="1">
        <v>3.1668735991741142E-4</v>
      </c>
      <c r="G422" s="1">
        <v>8.9242331306316203E-4</v>
      </c>
      <c r="H422" s="1">
        <v>2.0066360763726371E-4</v>
      </c>
      <c r="I422" s="1">
        <v>1.477347613253688E-3</v>
      </c>
      <c r="J422" s="1">
        <v>1.7201901141083999E-3</v>
      </c>
    </row>
    <row r="423" spans="1:10" x14ac:dyDescent="0.35">
      <c r="A423" s="3">
        <v>40058</v>
      </c>
      <c r="B423" s="1">
        <v>-6.3728167501531097E-4</v>
      </c>
      <c r="C423" s="1">
        <v>-2.1093804632265072E-3</v>
      </c>
      <c r="D423" s="1">
        <v>0</v>
      </c>
      <c r="E423" s="1">
        <v>-7.4220387379075881E-4</v>
      </c>
      <c r="F423" s="1">
        <v>-1.4739676423480841E-3</v>
      </c>
      <c r="G423" s="1">
        <v>-6.9666529976430969E-4</v>
      </c>
      <c r="H423" s="1">
        <v>-7.9595133357290848E-4</v>
      </c>
      <c r="I423" s="1">
        <v>-1.067425135209854E-3</v>
      </c>
      <c r="J423" s="1">
        <v>-3.1050818440829801E-3</v>
      </c>
    </row>
    <row r="424" spans="1:10" x14ac:dyDescent="0.35">
      <c r="A424" s="3">
        <v>40059</v>
      </c>
      <c r="B424" s="1">
        <v>1.7521475889163971E-3</v>
      </c>
      <c r="C424" s="1">
        <v>4.3152751057040639E-4</v>
      </c>
      <c r="D424" s="1">
        <v>0</v>
      </c>
      <c r="E424" s="1">
        <v>-3.5135963630683609E-4</v>
      </c>
      <c r="F424" s="1">
        <v>2.6216720585292558E-4</v>
      </c>
      <c r="G424" s="1">
        <v>0</v>
      </c>
      <c r="H424" s="1">
        <v>1.4409465616702639E-3</v>
      </c>
      <c r="I424" s="1">
        <v>9.2310364147518698E-4</v>
      </c>
      <c r="J424" s="1">
        <v>-7.6763939573776252E-4</v>
      </c>
    </row>
    <row r="425" spans="1:10" x14ac:dyDescent="0.35">
      <c r="A425" s="3">
        <v>40060</v>
      </c>
      <c r="B425" s="1">
        <v>-1.3596794856491901E-3</v>
      </c>
      <c r="C425" s="1">
        <v>-3.2691620871209142E-3</v>
      </c>
      <c r="D425" s="1">
        <v>0</v>
      </c>
      <c r="E425" s="1">
        <v>-6.9459762055479324E-4</v>
      </c>
      <c r="F425" s="1">
        <v>-1.9721943195640801E-3</v>
      </c>
      <c r="G425" s="1">
        <v>-4.9685013920264254E-4</v>
      </c>
      <c r="H425" s="1">
        <v>-2.7404514607751729E-3</v>
      </c>
      <c r="I425" s="1">
        <v>-1.333922749626959E-3</v>
      </c>
      <c r="J425" s="1">
        <v>1.424304157651823E-3</v>
      </c>
    </row>
    <row r="426" spans="1:10" x14ac:dyDescent="0.35">
      <c r="A426" s="3">
        <v>40064</v>
      </c>
      <c r="B426" s="1">
        <v>-1.372984720378279E-3</v>
      </c>
      <c r="C426" s="1">
        <v>9.9774328777213483E-4</v>
      </c>
      <c r="D426" s="1">
        <v>0</v>
      </c>
      <c r="E426" s="1">
        <v>1.184388326238572E-4</v>
      </c>
      <c r="F426" s="1">
        <v>1.875831591722221E-4</v>
      </c>
      <c r="G426" s="1">
        <v>-1.290240304816725E-3</v>
      </c>
      <c r="H426" s="1">
        <v>-1.227577722004658E-3</v>
      </c>
      <c r="I426" s="1">
        <v>-1.8419884843904331E-3</v>
      </c>
      <c r="J426" s="1">
        <v>-2.946561241047085E-3</v>
      </c>
    </row>
    <row r="427" spans="1:10" x14ac:dyDescent="0.35">
      <c r="A427" s="3">
        <v>40065</v>
      </c>
      <c r="B427" s="1">
        <v>3.9246448246310628E-4</v>
      </c>
      <c r="C427" s="1">
        <v>1.3094452340118861E-3</v>
      </c>
      <c r="D427" s="1">
        <v>0</v>
      </c>
      <c r="E427" s="1">
        <v>3.8398346359058699E-4</v>
      </c>
      <c r="F427" s="1">
        <v>7.4049115581931169E-4</v>
      </c>
      <c r="G427" s="1">
        <v>3.7525896777723672E-4</v>
      </c>
      <c r="H427" s="1">
        <v>3.5007359750394151E-4</v>
      </c>
      <c r="I427" s="1">
        <v>4.3238281178537008E-4</v>
      </c>
      <c r="J427" s="1">
        <v>1.882639323220747E-4</v>
      </c>
    </row>
    <row r="428" spans="1:10" x14ac:dyDescent="0.35">
      <c r="A428" s="3">
        <v>40066</v>
      </c>
      <c r="B428" s="1">
        <v>-2.1823830146995289E-3</v>
      </c>
      <c r="C428" s="1">
        <v>2.975726449046423E-3</v>
      </c>
      <c r="D428" s="1">
        <v>-5.8840674505689083E-4</v>
      </c>
      <c r="E428" s="1">
        <v>3.4318054226112338E-4</v>
      </c>
      <c r="F428" s="1">
        <v>1.731919535536974E-4</v>
      </c>
      <c r="G428" s="1">
        <v>-3.6013952313107561E-4</v>
      </c>
      <c r="H428" s="1">
        <v>-2.9035004404465159E-4</v>
      </c>
      <c r="I428" s="1">
        <v>-6.3111688849959435E-4</v>
      </c>
      <c r="J428" s="1">
        <v>7.7031325545151574E-4</v>
      </c>
    </row>
    <row r="429" spans="1:10" x14ac:dyDescent="0.35">
      <c r="A429" s="3">
        <v>40067</v>
      </c>
      <c r="B429" s="1">
        <v>2.4284528142775041E-3</v>
      </c>
      <c r="C429" s="1">
        <v>-8.5267841743996708E-4</v>
      </c>
      <c r="D429" s="1">
        <v>1.076186029571824E-3</v>
      </c>
      <c r="E429" s="1">
        <v>-3.2632803857135523E-4</v>
      </c>
      <c r="F429" s="1">
        <v>3.9801406488670921E-4</v>
      </c>
      <c r="G429" s="1">
        <v>1.204589296289305E-3</v>
      </c>
      <c r="H429" s="1">
        <v>7.6683425440959851E-4</v>
      </c>
      <c r="I429" s="1">
        <v>1.9865845936843929E-3</v>
      </c>
      <c r="J429" s="1">
        <v>2.9429553467374969E-3</v>
      </c>
    </row>
    <row r="430" spans="1:10" x14ac:dyDescent="0.35">
      <c r="A430" s="3">
        <v>40070</v>
      </c>
      <c r="B430" s="1">
        <v>-2.9393779462928431E-3</v>
      </c>
      <c r="C430" s="1">
        <v>-1.504277847667379E-3</v>
      </c>
      <c r="D430" s="1">
        <v>-2.5036142040612002E-3</v>
      </c>
      <c r="E430" s="1">
        <v>3.0132421229733808E-4</v>
      </c>
      <c r="F430" s="1">
        <v>-1.3589097720081429E-3</v>
      </c>
      <c r="G430" s="1">
        <v>-1.35995814712464E-4</v>
      </c>
      <c r="H430" s="1">
        <v>-2.522820705930684E-3</v>
      </c>
      <c r="I430" s="1">
        <v>-1.7906341423465919E-3</v>
      </c>
      <c r="J430" s="1">
        <v>-1.027484690162894E-3</v>
      </c>
    </row>
    <row r="431" spans="1:10" x14ac:dyDescent="0.35">
      <c r="A431" s="3">
        <v>40071</v>
      </c>
      <c r="B431" s="1">
        <v>-1.6584618291364259E-3</v>
      </c>
      <c r="C431" s="1">
        <v>-9.7916147082588445E-4</v>
      </c>
      <c r="D431" s="1">
        <v>-9.3855514611385082E-4</v>
      </c>
      <c r="E431" s="1">
        <v>-9.3119385866291537E-4</v>
      </c>
      <c r="F431" s="1">
        <v>-9.6300857071163204E-4</v>
      </c>
      <c r="G431" s="1">
        <v>-1.707662942217469E-3</v>
      </c>
      <c r="H431" s="1">
        <v>-8.1037454755450433E-4</v>
      </c>
      <c r="I431" s="1">
        <v>-2.237318765261564E-3</v>
      </c>
      <c r="J431" s="1">
        <v>-2.179077699053789E-3</v>
      </c>
    </row>
    <row r="432" spans="1:10" x14ac:dyDescent="0.35">
      <c r="A432" s="3">
        <v>40072</v>
      </c>
      <c r="B432" s="1">
        <v>-3.0931277790211542E-3</v>
      </c>
      <c r="C432" s="1">
        <v>7.1063399165405272E-5</v>
      </c>
      <c r="D432" s="1">
        <v>-2.2542367298538091E-3</v>
      </c>
      <c r="E432" s="1">
        <v>5.3722174994308425E-4</v>
      </c>
      <c r="F432" s="1">
        <v>-1.532976804015207E-3</v>
      </c>
      <c r="G432" s="1">
        <v>-1.269900044263861E-3</v>
      </c>
      <c r="H432" s="1">
        <v>-1.4756501277964911E-3</v>
      </c>
      <c r="I432" s="1">
        <v>-3.2346079718474918E-3</v>
      </c>
      <c r="J432" s="1">
        <v>-3.153493558631038E-3</v>
      </c>
    </row>
    <row r="433" spans="1:10" x14ac:dyDescent="0.35">
      <c r="A433" s="3">
        <v>40073</v>
      </c>
      <c r="B433" s="1">
        <v>1.2691139254492609E-3</v>
      </c>
      <c r="C433" s="1">
        <v>-4.3096427564548462E-4</v>
      </c>
      <c r="D433" s="1">
        <v>1.748315475343043E-3</v>
      </c>
      <c r="E433" s="1">
        <v>4.0897814657570031E-4</v>
      </c>
      <c r="F433" s="1">
        <v>7.9424821650753152E-4</v>
      </c>
      <c r="G433" s="1">
        <v>9.0729234591191421E-4</v>
      </c>
      <c r="H433" s="1">
        <v>2.1242102858349821E-3</v>
      </c>
      <c r="I433" s="1">
        <v>1.9725910727850242E-3</v>
      </c>
      <c r="J433" s="1">
        <v>-3.1402087340104412E-4</v>
      </c>
    </row>
    <row r="434" spans="1:10" x14ac:dyDescent="0.35">
      <c r="A434" s="3">
        <v>40074</v>
      </c>
      <c r="B434" s="1">
        <v>4.9606757353237718E-4</v>
      </c>
      <c r="C434" s="1">
        <v>8.0275160538789692E-4</v>
      </c>
      <c r="D434" s="1">
        <v>1.3456797158695191E-4</v>
      </c>
      <c r="E434" s="1">
        <v>1.201330428623804E-3</v>
      </c>
      <c r="F434" s="1">
        <v>1.062476191463269E-3</v>
      </c>
      <c r="G434" s="1">
        <v>1.3825296510221461E-3</v>
      </c>
      <c r="H434" s="1">
        <v>1.095474522956108E-3</v>
      </c>
      <c r="I434" s="1">
        <v>1.233293243422251E-3</v>
      </c>
      <c r="J434" s="1">
        <v>9.4817556848236784E-4</v>
      </c>
    </row>
    <row r="435" spans="1:10" x14ac:dyDescent="0.35">
      <c r="A435" s="3">
        <v>40077</v>
      </c>
      <c r="B435" s="1">
        <v>3.4276363647300911E-3</v>
      </c>
      <c r="C435" s="1">
        <v>3.8652459043619908E-4</v>
      </c>
      <c r="D435" s="1">
        <v>1.449843448485755E-3</v>
      </c>
      <c r="E435" s="1">
        <v>-5.5994818389948353E-4</v>
      </c>
      <c r="F435" s="1">
        <v>7.2870637145650008E-4</v>
      </c>
      <c r="G435" s="1">
        <v>1.0354656762665559E-3</v>
      </c>
      <c r="H435" s="1">
        <v>1.7730661453849721E-3</v>
      </c>
      <c r="I435" s="1">
        <v>2.3052010647597321E-3</v>
      </c>
      <c r="J435" s="1">
        <v>4.9022793300692591E-3</v>
      </c>
    </row>
    <row r="436" spans="1:10" x14ac:dyDescent="0.35">
      <c r="A436" s="3">
        <v>40078</v>
      </c>
      <c r="B436" s="1">
        <v>-1.2475605868780271E-3</v>
      </c>
      <c r="C436" s="1">
        <v>1.7432992941968099E-3</v>
      </c>
      <c r="D436" s="1">
        <v>2.1455682362669931E-4</v>
      </c>
      <c r="E436" s="1">
        <v>3.6494671837639098E-4</v>
      </c>
      <c r="F436" s="1">
        <v>9.260636474748285E-4</v>
      </c>
      <c r="G436" s="1">
        <v>-7.1561890300819719E-4</v>
      </c>
      <c r="H436" s="1">
        <v>5.9726188485575982E-4</v>
      </c>
      <c r="I436" s="1">
        <v>-9.1020359292059982E-4</v>
      </c>
      <c r="J436" s="1">
        <v>-2.770662729907114E-3</v>
      </c>
    </row>
    <row r="437" spans="1:10" x14ac:dyDescent="0.35">
      <c r="A437" s="3">
        <v>40079</v>
      </c>
      <c r="B437" s="1">
        <v>-3.1465591200441351E-4</v>
      </c>
      <c r="C437" s="1">
        <v>-4.1608040293528159E-4</v>
      </c>
      <c r="D437" s="1">
        <v>-6.9698876182722191E-4</v>
      </c>
      <c r="E437" s="1">
        <v>3.1883871060189861E-4</v>
      </c>
      <c r="F437" s="1">
        <v>-5.4982613605958353E-4</v>
      </c>
      <c r="G437" s="1">
        <v>5.5988453358035706E-4</v>
      </c>
      <c r="H437" s="1">
        <v>-1.0922330759843831E-4</v>
      </c>
      <c r="I437" s="1">
        <v>3.2069242932819542E-4</v>
      </c>
      <c r="J437" s="1">
        <v>1.66965239387129E-3</v>
      </c>
    </row>
    <row r="438" spans="1:10" x14ac:dyDescent="0.35">
      <c r="A438" s="3">
        <v>40080</v>
      </c>
      <c r="B438" s="1">
        <v>1.155435903081647E-3</v>
      </c>
      <c r="C438" s="1">
        <v>3.9138889183076842E-4</v>
      </c>
      <c r="D438" s="1">
        <v>2.6746824843160159E-5</v>
      </c>
      <c r="E438" s="1">
        <v>-1.146020979346796E-4</v>
      </c>
      <c r="F438" s="1">
        <v>-5.1780613105745221E-4</v>
      </c>
      <c r="G438" s="1">
        <v>8.9140999589432113E-4</v>
      </c>
      <c r="H438" s="1">
        <v>1.217972910754206E-4</v>
      </c>
      <c r="I438" s="1">
        <v>1.2413141290168459E-3</v>
      </c>
      <c r="J438" s="1">
        <v>4.1048038152200483E-3</v>
      </c>
    </row>
    <row r="439" spans="1:10" x14ac:dyDescent="0.35">
      <c r="A439" s="3">
        <v>40081</v>
      </c>
      <c r="B439" s="1">
        <v>-8.7469866630995874E-5</v>
      </c>
      <c r="C439" s="1">
        <v>1.375308788582164E-3</v>
      </c>
      <c r="D439" s="1">
        <v>5.8978600369252732E-4</v>
      </c>
      <c r="E439" s="1">
        <v>-5.7964266313259571E-4</v>
      </c>
      <c r="F439" s="1">
        <v>-2.8393840024310002E-4</v>
      </c>
      <c r="G439" s="1">
        <v>-8.607121938344342E-4</v>
      </c>
      <c r="H439" s="1">
        <v>1.061637214971656E-3</v>
      </c>
      <c r="I439" s="1">
        <v>-4.9358341559724295E-4</v>
      </c>
      <c r="J439" s="1">
        <v>7.3384185079095055E-4</v>
      </c>
    </row>
    <row r="440" spans="1:10" x14ac:dyDescent="0.35">
      <c r="A440" s="3">
        <v>40084</v>
      </c>
      <c r="B440" s="1">
        <v>-2.3044077672040861E-4</v>
      </c>
      <c r="C440" s="1">
        <v>1.2686208023475749E-3</v>
      </c>
      <c r="D440" s="1">
        <v>1.420820607861861E-3</v>
      </c>
      <c r="E440" s="1">
        <v>-3.4583702415313938E-4</v>
      </c>
      <c r="F440" s="1">
        <v>3.8106427564454931E-4</v>
      </c>
      <c r="G440" s="1">
        <v>-4.5675261900779418E-4</v>
      </c>
      <c r="H440" s="1">
        <v>1.4898438582537921E-3</v>
      </c>
      <c r="I440" s="1">
        <v>4.6722367710017032E-4</v>
      </c>
      <c r="J440" s="1">
        <v>-5.9240464956467065E-4</v>
      </c>
    </row>
    <row r="441" spans="1:10" x14ac:dyDescent="0.35">
      <c r="A441" s="3">
        <v>40085</v>
      </c>
      <c r="B441" s="1">
        <v>6.8648180823194238E-4</v>
      </c>
      <c r="C441" s="1">
        <v>1.178873377155387E-3</v>
      </c>
      <c r="D441" s="1">
        <v>1.1245037092195711E-3</v>
      </c>
      <c r="E441" s="1">
        <v>6.2738255995986592E-4</v>
      </c>
      <c r="F441" s="1">
        <v>6.531889850347472E-4</v>
      </c>
      <c r="G441" s="1">
        <v>3.1635784889671997E-4</v>
      </c>
      <c r="H441" s="1">
        <v>1.623262550733529E-3</v>
      </c>
      <c r="I441" s="1">
        <v>8.3872633257220386E-4</v>
      </c>
      <c r="J441" s="1">
        <v>-1.0445290107057299E-3</v>
      </c>
    </row>
    <row r="442" spans="1:10" x14ac:dyDescent="0.35">
      <c r="A442" s="3">
        <v>40086</v>
      </c>
      <c r="B442" s="1">
        <v>-1.033762927032944E-3</v>
      </c>
      <c r="C442" s="1">
        <v>1.418668001883505E-3</v>
      </c>
      <c r="D442" s="1">
        <v>1.2032279323894719E-3</v>
      </c>
      <c r="E442" s="1">
        <v>2.925949590066868E-4</v>
      </c>
      <c r="F442" s="1">
        <v>1.085137047832641E-3</v>
      </c>
      <c r="G442" s="1">
        <v>-1.4804248786864931E-3</v>
      </c>
      <c r="H442" s="1">
        <v>1.5553714972191819E-3</v>
      </c>
      <c r="I442" s="1">
        <v>-1.512759654428653E-3</v>
      </c>
      <c r="J442" s="1">
        <v>-3.733911704032034E-3</v>
      </c>
    </row>
    <row r="443" spans="1:10" x14ac:dyDescent="0.35">
      <c r="A443" s="3">
        <v>40087</v>
      </c>
      <c r="B443" s="1">
        <v>2.373263004055826E-3</v>
      </c>
      <c r="C443" s="1">
        <v>1.249992559568813E-4</v>
      </c>
      <c r="D443" s="1">
        <v>2.099021367136134E-3</v>
      </c>
      <c r="E443" s="1">
        <v>-7.9992358938740793E-5</v>
      </c>
      <c r="F443" s="1">
        <v>6.6303022242819587E-4</v>
      </c>
      <c r="G443" s="1">
        <v>1.47414767284082E-3</v>
      </c>
      <c r="H443" s="1">
        <v>1.825537873938021E-3</v>
      </c>
      <c r="I443" s="1">
        <v>3.2490732574272929E-3</v>
      </c>
      <c r="J443" s="1">
        <v>1.7078065665505631E-3</v>
      </c>
    </row>
    <row r="444" spans="1:10" x14ac:dyDescent="0.35">
      <c r="A444" s="3">
        <v>40088</v>
      </c>
      <c r="B444" s="1">
        <v>-7.1054267696957218E-4</v>
      </c>
      <c r="C444" s="1">
        <v>-7.2655320777581522E-4</v>
      </c>
      <c r="D444" s="1">
        <v>-1.9896890497599351E-3</v>
      </c>
      <c r="E444" s="1">
        <v>4.9133565687942138E-4</v>
      </c>
      <c r="F444" s="1">
        <v>-2.6839125250976981E-4</v>
      </c>
      <c r="G444" s="1">
        <v>6.5920135770736188E-4</v>
      </c>
      <c r="H444" s="1">
        <v>-2.008118108780987E-3</v>
      </c>
      <c r="I444" s="1">
        <v>-7.9734329413838623E-4</v>
      </c>
      <c r="J444" s="1">
        <v>2.4829536792190239E-3</v>
      </c>
    </row>
    <row r="445" spans="1:10" x14ac:dyDescent="0.35">
      <c r="A445" s="3">
        <v>40091</v>
      </c>
      <c r="B445" s="1">
        <v>-3.208204214556587E-3</v>
      </c>
      <c r="C445" s="1">
        <v>-1.3313791777977979E-3</v>
      </c>
      <c r="D445" s="1">
        <v>-2.5972146170473161E-3</v>
      </c>
      <c r="E445" s="1">
        <v>-5.8298808544210434E-4</v>
      </c>
      <c r="F445" s="1">
        <v>-9.9963860708840446E-4</v>
      </c>
      <c r="G445" s="1">
        <v>-1.4053264538884671E-3</v>
      </c>
      <c r="H445" s="1">
        <v>-2.9174944305834232E-3</v>
      </c>
      <c r="I445" s="1">
        <v>-4.0147828063331614E-3</v>
      </c>
      <c r="J445" s="1">
        <v>1.6529506375029259E-3</v>
      </c>
    </row>
    <row r="446" spans="1:10" x14ac:dyDescent="0.35">
      <c r="A446" s="3">
        <v>40092</v>
      </c>
      <c r="B446" s="1">
        <v>6.9630452652846841E-5</v>
      </c>
      <c r="C446" s="1">
        <v>3.0599235799000368E-4</v>
      </c>
      <c r="D446" s="1">
        <v>5.2572420562935207E-4</v>
      </c>
      <c r="E446" s="1">
        <v>-2.2210652515541879E-4</v>
      </c>
      <c r="F446" s="1">
        <v>-3.0878333551886961E-4</v>
      </c>
      <c r="G446" s="1">
        <v>-2.5007163510393232E-4</v>
      </c>
      <c r="H446" s="1">
        <v>3.0229844863693961E-4</v>
      </c>
      <c r="I446" s="1">
        <v>-3.2758541234412242E-4</v>
      </c>
      <c r="J446" s="1">
        <v>4.6491051257957489E-4</v>
      </c>
    </row>
    <row r="447" spans="1:10" x14ac:dyDescent="0.35">
      <c r="A447" s="3">
        <v>40093</v>
      </c>
      <c r="B447" s="1">
        <v>1.896922047373462E-3</v>
      </c>
      <c r="C447" s="1">
        <v>1.3134843106501479E-3</v>
      </c>
      <c r="D447" s="1">
        <v>1.446350257592544E-3</v>
      </c>
      <c r="E447" s="1">
        <v>2.7888922066288119E-4</v>
      </c>
      <c r="F447" s="1">
        <v>3.489424781255579E-5</v>
      </c>
      <c r="G447" s="1">
        <v>3.1331912432186471E-4</v>
      </c>
      <c r="H447" s="1">
        <v>2.2096511332221351E-3</v>
      </c>
      <c r="I447" s="1">
        <v>2.294404729439758E-3</v>
      </c>
      <c r="J447" s="1">
        <v>1.285236060081685E-3</v>
      </c>
    </row>
    <row r="448" spans="1:10" x14ac:dyDescent="0.35">
      <c r="A448" s="3">
        <v>40094</v>
      </c>
      <c r="B448" s="1">
        <v>-5.0945440383087792E-4</v>
      </c>
      <c r="C448" s="1">
        <v>1.0813786684888971E-3</v>
      </c>
      <c r="D448" s="1">
        <v>7.3101213070358995E-5</v>
      </c>
      <c r="E448" s="1">
        <v>1.4328640504559511E-3</v>
      </c>
      <c r="F448" s="1">
        <v>2.2092457483811061E-3</v>
      </c>
      <c r="G448" s="1">
        <v>1.3674928711404631E-5</v>
      </c>
      <c r="H448" s="1">
        <v>3.4228954761816871E-4</v>
      </c>
      <c r="I448" s="1">
        <v>-3.3248402137253663E-5</v>
      </c>
      <c r="J448" s="1">
        <v>-2.553061609531504E-3</v>
      </c>
    </row>
    <row r="449" spans="1:10" x14ac:dyDescent="0.35">
      <c r="A449" s="3">
        <v>40095</v>
      </c>
      <c r="B449" s="1">
        <v>5.7023950059020834E-4</v>
      </c>
      <c r="C449" s="1">
        <v>-3.9438436920224968E-4</v>
      </c>
      <c r="D449" s="1">
        <v>9.707404748224846E-4</v>
      </c>
      <c r="E449" s="1">
        <v>-2.5754649996101442E-4</v>
      </c>
      <c r="F449" s="1">
        <v>-1.9342284941492589E-6</v>
      </c>
      <c r="G449" s="1">
        <v>2.8456486320704849E-4</v>
      </c>
      <c r="H449" s="1">
        <v>4.6763564828355969E-4</v>
      </c>
      <c r="I449" s="1">
        <v>1.1365790024926441E-3</v>
      </c>
      <c r="J449" s="1">
        <v>1.824465654774565E-3</v>
      </c>
    </row>
    <row r="450" spans="1:10" x14ac:dyDescent="0.35">
      <c r="A450" s="3">
        <v>40098</v>
      </c>
      <c r="B450" s="1">
        <v>-1.2578113283007179E-3</v>
      </c>
      <c r="C450" s="1">
        <v>8.3713875220103873E-4</v>
      </c>
      <c r="D450" s="1">
        <v>5.978493801748197E-4</v>
      </c>
      <c r="E450" s="1">
        <v>2.421083703305626E-4</v>
      </c>
      <c r="F450" s="1">
        <v>4.3842597338583637E-5</v>
      </c>
      <c r="G450" s="1">
        <v>-1.0428906689928801E-3</v>
      </c>
      <c r="H450" s="1">
        <v>6.1779398687766829E-4</v>
      </c>
      <c r="I450" s="1">
        <v>-8.4579281729257882E-4</v>
      </c>
      <c r="J450" s="1">
        <v>1.093627254592944E-3</v>
      </c>
    </row>
    <row r="451" spans="1:10" x14ac:dyDescent="0.35">
      <c r="A451" s="3">
        <v>40099</v>
      </c>
      <c r="B451" s="1">
        <v>-2.297545680615132E-4</v>
      </c>
      <c r="C451" s="1">
        <v>-1.0289703162642549E-3</v>
      </c>
      <c r="D451" s="1">
        <v>1.015600275010131E-3</v>
      </c>
      <c r="E451" s="1">
        <v>-8.942725420846287E-6</v>
      </c>
      <c r="F451" s="1">
        <v>-1.0889250073015111E-3</v>
      </c>
      <c r="G451" s="1">
        <v>8.4521929758807346E-4</v>
      </c>
      <c r="H451" s="1">
        <v>1.191964305090609E-3</v>
      </c>
      <c r="I451" s="1">
        <v>1.0697699412927091E-3</v>
      </c>
      <c r="J451" s="1">
        <v>7.4552904611469017E-4</v>
      </c>
    </row>
    <row r="452" spans="1:10" x14ac:dyDescent="0.35">
      <c r="A452" s="3">
        <v>40100</v>
      </c>
      <c r="B452" s="1">
        <v>3.219305821535734E-4</v>
      </c>
      <c r="C452" s="1">
        <v>8.6064744492908574E-5</v>
      </c>
      <c r="D452" s="1">
        <v>-1.7443243025938579E-4</v>
      </c>
      <c r="E452" s="1">
        <v>-4.4356314753357662E-4</v>
      </c>
      <c r="F452" s="1">
        <v>2.8527503223885198E-4</v>
      </c>
      <c r="G452" s="1">
        <v>-3.802553701303113E-4</v>
      </c>
      <c r="H452" s="1">
        <v>1.2517794505502171E-3</v>
      </c>
      <c r="I452" s="1">
        <v>-2.0199314662150411E-4</v>
      </c>
      <c r="J452" s="1">
        <v>1.127640558307164E-4</v>
      </c>
    </row>
    <row r="453" spans="1:10" x14ac:dyDescent="0.35">
      <c r="A453" s="3">
        <v>40101</v>
      </c>
      <c r="B453" s="1">
        <v>-7.197312469469086E-4</v>
      </c>
      <c r="C453" s="1">
        <v>5.1863278693020654E-4</v>
      </c>
      <c r="D453" s="1">
        <v>-3.2984384892320579E-4</v>
      </c>
      <c r="E453" s="1">
        <v>4.1990191950058708E-4</v>
      </c>
      <c r="F453" s="1">
        <v>1.120772423191196E-3</v>
      </c>
      <c r="G453" s="1">
        <v>-8.1942332920359462E-4</v>
      </c>
      <c r="H453" s="1">
        <v>-5.920929077121162E-4</v>
      </c>
      <c r="I453" s="1">
        <v>-6.4595514181953195E-4</v>
      </c>
      <c r="J453" s="1">
        <v>-5.502891863111592E-3</v>
      </c>
    </row>
    <row r="454" spans="1:10" x14ac:dyDescent="0.35">
      <c r="A454" s="3">
        <v>40102</v>
      </c>
      <c r="B454" s="1">
        <v>-1.1620160979298739E-3</v>
      </c>
      <c r="C454" s="1">
        <v>7.4620617525633648E-4</v>
      </c>
      <c r="D454" s="1">
        <v>-8.1738277987863928E-4</v>
      </c>
      <c r="E454" s="1">
        <v>5.9023923171119819E-4</v>
      </c>
      <c r="F454" s="1">
        <v>1.765963439399609E-4</v>
      </c>
      <c r="G454" s="1">
        <v>-7.6533539161183217E-4</v>
      </c>
      <c r="H454" s="1">
        <v>-6.0110831376114504E-4</v>
      </c>
      <c r="I454" s="1">
        <v>-5.7769211170555224E-4</v>
      </c>
      <c r="J454" s="1">
        <v>-1.591977232573538E-3</v>
      </c>
    </row>
    <row r="455" spans="1:10" x14ac:dyDescent="0.35">
      <c r="A455" s="3">
        <v>40105</v>
      </c>
      <c r="B455" s="1">
        <v>-1.328847012099788E-4</v>
      </c>
      <c r="C455" s="1">
        <v>-2.9076226344715289E-4</v>
      </c>
      <c r="D455" s="1">
        <v>2.2583405086229469E-4</v>
      </c>
      <c r="E455" s="1">
        <v>3.8611050864112428E-4</v>
      </c>
      <c r="F455" s="1">
        <v>1.185693066594329E-4</v>
      </c>
      <c r="G455" s="1">
        <v>-4.9713138229923182E-4</v>
      </c>
      <c r="H455" s="1">
        <v>8.3284610662071046E-4</v>
      </c>
      <c r="I455" s="1">
        <v>-3.8682854351290707E-4</v>
      </c>
      <c r="J455" s="1">
        <v>-1.4436333717986469E-3</v>
      </c>
    </row>
    <row r="456" spans="1:10" x14ac:dyDescent="0.35">
      <c r="A456" s="3">
        <v>40106</v>
      </c>
      <c r="B456" s="1">
        <v>-6.589951076884093E-4</v>
      </c>
      <c r="C456" s="1">
        <v>4.6873899606625358E-4</v>
      </c>
      <c r="D456" s="1">
        <v>-6.7871343218228741E-4</v>
      </c>
      <c r="E456" s="1">
        <v>-2.0846685138797841E-5</v>
      </c>
      <c r="F456" s="1">
        <v>3.318258346063363E-4</v>
      </c>
      <c r="G456" s="1">
        <v>-3.263639401784868E-5</v>
      </c>
      <c r="H456" s="1">
        <v>-1.2344235242142121E-3</v>
      </c>
      <c r="I456" s="1">
        <v>-3.6036655377102988E-5</v>
      </c>
      <c r="J456" s="1">
        <v>8.3658041306766684E-4</v>
      </c>
    </row>
    <row r="457" spans="1:10" x14ac:dyDescent="0.35">
      <c r="A457" s="3">
        <v>40107</v>
      </c>
      <c r="B457" s="1">
        <v>-5.4400438415347363E-4</v>
      </c>
      <c r="C457" s="1">
        <v>-3.757296903703633E-4</v>
      </c>
      <c r="D457" s="1">
        <v>2.9624290279839371E-4</v>
      </c>
      <c r="E457" s="1">
        <v>1.3699535823996631E-4</v>
      </c>
      <c r="F457" s="1">
        <v>3.8646496630678762E-4</v>
      </c>
      <c r="G457" s="1">
        <v>-7.6371654497253694E-4</v>
      </c>
      <c r="H457" s="1">
        <v>3.6590601582009441E-4</v>
      </c>
      <c r="I457" s="1">
        <v>-4.5795923164859698E-4</v>
      </c>
      <c r="J457" s="1">
        <v>-2.5355236329749342E-4</v>
      </c>
    </row>
    <row r="458" spans="1:10" x14ac:dyDescent="0.35">
      <c r="A458" s="3">
        <v>40108</v>
      </c>
      <c r="B458" s="1">
        <v>-4.745054974850671E-4</v>
      </c>
      <c r="C458" s="1">
        <v>-1.231868915246737E-3</v>
      </c>
      <c r="D458" s="1">
        <v>3.8281808702866899E-4</v>
      </c>
      <c r="E458" s="1">
        <v>-2.3643351066848781E-4</v>
      </c>
      <c r="F458" s="1">
        <v>-3.0390165948335213E-4</v>
      </c>
      <c r="G458" s="1">
        <v>4.8275033119682398E-4</v>
      </c>
      <c r="H458" s="1">
        <v>-4.7848419674534348E-4</v>
      </c>
      <c r="I458" s="1">
        <v>3.816226506354603E-4</v>
      </c>
      <c r="J458" s="1">
        <v>3.446450576845006E-4</v>
      </c>
    </row>
    <row r="459" spans="1:10" x14ac:dyDescent="0.35">
      <c r="A459" s="3">
        <v>40109</v>
      </c>
      <c r="B459" s="1">
        <v>1.493015680683607E-3</v>
      </c>
      <c r="C459" s="1">
        <v>3.9647893739980228E-4</v>
      </c>
      <c r="D459" s="1">
        <v>5.5729535084725335E-4</v>
      </c>
      <c r="E459" s="1">
        <v>4.5212965577401398E-4</v>
      </c>
      <c r="F459" s="1">
        <v>1.00859040795731E-3</v>
      </c>
      <c r="G459" s="1">
        <v>1.156344124354947E-3</v>
      </c>
      <c r="H459" s="1">
        <v>1.6914896385422651E-4</v>
      </c>
      <c r="I459" s="1">
        <v>8.6664049556550715E-4</v>
      </c>
      <c r="J459" s="1">
        <v>9.6151772522157231E-4</v>
      </c>
    </row>
    <row r="460" spans="1:10" x14ac:dyDescent="0.35">
      <c r="A460" s="3">
        <v>40112</v>
      </c>
      <c r="B460" s="1">
        <v>1.5379414057365981E-3</v>
      </c>
      <c r="C460" s="1">
        <v>-1.185304241055118E-3</v>
      </c>
      <c r="D460" s="1">
        <v>5.2153425150613941E-4</v>
      </c>
      <c r="E460" s="1">
        <v>-1.138446936881143E-3</v>
      </c>
      <c r="F460" s="1">
        <v>-8.3964514858814177E-4</v>
      </c>
      <c r="G460" s="1">
        <v>3.6000266088942467E-4</v>
      </c>
      <c r="H460" s="1">
        <v>-2.0793131111641609E-3</v>
      </c>
      <c r="I460" s="1">
        <v>4.0995435656832058E-4</v>
      </c>
      <c r="J460" s="1">
        <v>2.6416337666692602E-3</v>
      </c>
    </row>
    <row r="461" spans="1:10" x14ac:dyDescent="0.35">
      <c r="A461" s="3">
        <v>40113</v>
      </c>
      <c r="B461" s="1">
        <v>2.0784918663352409E-4</v>
      </c>
      <c r="C461" s="1">
        <v>3.1752533673490291E-4</v>
      </c>
      <c r="D461" s="1">
        <v>-6.9501652708359174E-5</v>
      </c>
      <c r="E461" s="1">
        <v>-2.050586294811696E-4</v>
      </c>
      <c r="F461" s="1">
        <v>5.8405986645837515E-4</v>
      </c>
      <c r="G461" s="1">
        <v>-7.4191230831233135E-4</v>
      </c>
      <c r="H461" s="1">
        <v>-1.3335114969876829E-3</v>
      </c>
      <c r="I461" s="1">
        <v>-6.567657112921399E-4</v>
      </c>
      <c r="J461" s="1">
        <v>4.3081399736699671E-4</v>
      </c>
    </row>
    <row r="462" spans="1:10" x14ac:dyDescent="0.35">
      <c r="A462" s="3">
        <v>40114</v>
      </c>
      <c r="B462" s="1">
        <v>5.9838111619359147E-4</v>
      </c>
      <c r="C462" s="1">
        <v>-1.4323038334624889E-3</v>
      </c>
      <c r="D462" s="1">
        <v>3.4753241761964482E-4</v>
      </c>
      <c r="E462" s="1">
        <v>-8.8181371014617316E-4</v>
      </c>
      <c r="F462" s="1">
        <v>-1.4036284535632331E-3</v>
      </c>
      <c r="G462" s="1">
        <v>9.7994697064596181E-4</v>
      </c>
      <c r="H462" s="1">
        <v>2.015176098107974E-3</v>
      </c>
      <c r="I462" s="1">
        <v>8.3396457894768794E-4</v>
      </c>
      <c r="J462" s="1">
        <v>3.2841969826669089E-3</v>
      </c>
    </row>
    <row r="463" spans="1:10" x14ac:dyDescent="0.35">
      <c r="A463" s="3">
        <v>40115</v>
      </c>
      <c r="B463" s="1">
        <v>1.8516201676588299E-5</v>
      </c>
      <c r="C463" s="1">
        <v>7.7841572904335798E-4</v>
      </c>
      <c r="D463" s="1">
        <v>3.4809288017223489E-4</v>
      </c>
      <c r="E463" s="1">
        <v>7.9486986691290618E-4</v>
      </c>
      <c r="F463" s="1">
        <v>1.2444824828297121E-3</v>
      </c>
      <c r="G463" s="1">
        <v>-4.3865423747813098E-4</v>
      </c>
      <c r="H463" s="1">
        <v>2.1723388848660101E-3</v>
      </c>
      <c r="I463" s="1">
        <v>-4.5068538505921302E-4</v>
      </c>
      <c r="J463" s="1">
        <v>-6.0988759374813739E-4</v>
      </c>
    </row>
    <row r="464" spans="1:10" x14ac:dyDescent="0.35">
      <c r="A464" s="3">
        <v>40116</v>
      </c>
      <c r="B464" s="1">
        <v>5.1594190424109065E-4</v>
      </c>
      <c r="C464" s="1">
        <v>-5.0876216789563777E-5</v>
      </c>
      <c r="D464" s="1">
        <v>-2.43784516278378E-4</v>
      </c>
      <c r="E464" s="1">
        <v>-1.5383899854393149E-4</v>
      </c>
      <c r="F464" s="1">
        <v>-8.1424838115828901E-4</v>
      </c>
      <c r="G464" s="1">
        <v>1.349143988027768E-3</v>
      </c>
      <c r="H464" s="1">
        <v>3.6506313317330452E-4</v>
      </c>
      <c r="I464" s="1">
        <v>1.3942095712460301E-3</v>
      </c>
      <c r="J464" s="1">
        <v>1.7346425356292721E-3</v>
      </c>
    </row>
    <row r="465" spans="1:10" x14ac:dyDescent="0.35">
      <c r="A465" s="3">
        <v>40119</v>
      </c>
      <c r="B465" s="1">
        <v>-4.7516203025232961E-5</v>
      </c>
      <c r="C465" s="1">
        <v>5.5691665272461499E-4</v>
      </c>
      <c r="D465" s="1">
        <v>1.7028209613245689E-5</v>
      </c>
      <c r="E465" s="1">
        <v>6.744910008229521E-4</v>
      </c>
      <c r="F465" s="1">
        <v>8.3423789630310274E-4</v>
      </c>
      <c r="G465" s="1">
        <v>6.557552125050492E-4</v>
      </c>
      <c r="H465" s="1">
        <v>4.4235569296069421E-4</v>
      </c>
      <c r="I465" s="1">
        <v>9.2430694956036064E-4</v>
      </c>
      <c r="J465" s="1">
        <v>2.7382841859147078E-4</v>
      </c>
    </row>
    <row r="466" spans="1:10" x14ac:dyDescent="0.35">
      <c r="A466" s="3">
        <v>40120</v>
      </c>
      <c r="B466" s="1">
        <v>-1.940753982923038E-4</v>
      </c>
      <c r="C466" s="1">
        <v>7.8566291167114777E-4</v>
      </c>
      <c r="D466" s="1">
        <v>-3.3987727637752041E-4</v>
      </c>
      <c r="E466" s="1">
        <v>1.118626229252184E-3</v>
      </c>
      <c r="F466" s="1">
        <v>1.501663866736225E-3</v>
      </c>
      <c r="G466" s="1">
        <v>4.2300055770994049E-4</v>
      </c>
      <c r="H466" s="1">
        <v>1.3373042954474279E-3</v>
      </c>
      <c r="I466" s="1">
        <v>2.2823833166074609E-4</v>
      </c>
      <c r="J466" s="1">
        <v>-6.288507986300651E-4</v>
      </c>
    </row>
    <row r="467" spans="1:10" x14ac:dyDescent="0.35">
      <c r="A467" s="3">
        <v>40121</v>
      </c>
      <c r="B467" s="1">
        <v>4.9178646561620631E-4</v>
      </c>
      <c r="C467" s="1">
        <v>3.4194137559317989E-4</v>
      </c>
      <c r="D467" s="1">
        <v>6.9701937345945097E-4</v>
      </c>
      <c r="E467" s="1">
        <v>3.3812985615200303E-4</v>
      </c>
      <c r="F467" s="1">
        <v>3.2584741214813922E-4</v>
      </c>
      <c r="G467" s="1">
        <v>6.3878602034361798E-4</v>
      </c>
      <c r="H467" s="1">
        <v>8.2909149084042788E-4</v>
      </c>
      <c r="I467" s="1">
        <v>5.0775584623652392E-4</v>
      </c>
      <c r="J467" s="1">
        <v>-6.3446413347123531E-4</v>
      </c>
    </row>
    <row r="468" spans="1:10" x14ac:dyDescent="0.35">
      <c r="A468" s="3">
        <v>40122</v>
      </c>
      <c r="B468" s="1">
        <v>9.5708709492581256E-4</v>
      </c>
      <c r="C468" s="1">
        <v>2.2010385607318381E-4</v>
      </c>
      <c r="D468" s="1">
        <v>-5.1065533420491249E-5</v>
      </c>
      <c r="E468" s="1">
        <v>3.3384987824280898E-4</v>
      </c>
      <c r="F468" s="1">
        <v>-1.54839538693885E-4</v>
      </c>
      <c r="G468" s="1">
        <v>7.3459002400744211E-4</v>
      </c>
      <c r="H468" s="1">
        <v>1.755094634703358E-4</v>
      </c>
      <c r="I468" s="1">
        <v>7.5047878226963682E-4</v>
      </c>
      <c r="J468" s="1">
        <v>9.230631076526663E-4</v>
      </c>
    </row>
    <row r="469" spans="1:10" x14ac:dyDescent="0.35">
      <c r="A469" s="3">
        <v>40123</v>
      </c>
      <c r="B469" s="1">
        <v>2.4413857599319129E-3</v>
      </c>
      <c r="C469" s="1">
        <v>3.3305685344542368E-4</v>
      </c>
      <c r="D469" s="1">
        <v>7.1359216029143191E-4</v>
      </c>
      <c r="E469" s="1">
        <v>5.0387963523168544E-4</v>
      </c>
      <c r="F469" s="1">
        <v>-3.8555232619785768E-4</v>
      </c>
      <c r="G469" s="1">
        <v>1.9572522594797359E-3</v>
      </c>
      <c r="H469" s="1">
        <v>9.7134190425141043E-4</v>
      </c>
      <c r="I469" s="1">
        <v>1.89879389891745E-3</v>
      </c>
      <c r="J469" s="1">
        <v>3.1609749990870739E-3</v>
      </c>
    </row>
    <row r="470" spans="1:10" x14ac:dyDescent="0.35">
      <c r="A470" s="3">
        <v>40126</v>
      </c>
      <c r="B470" s="1">
        <v>-1.17112416457843E-4</v>
      </c>
      <c r="C470" s="1">
        <v>8.4882926960894167E-4</v>
      </c>
      <c r="D470" s="1">
        <v>1.095481038650981E-4</v>
      </c>
      <c r="E470" s="1">
        <v>8.4254764526670023E-4</v>
      </c>
      <c r="F470" s="1">
        <v>1.3718100113846441E-3</v>
      </c>
      <c r="G470" s="1">
        <v>-8.8821692721063883E-5</v>
      </c>
      <c r="H470" s="1">
        <v>6.0629729280714528E-4</v>
      </c>
      <c r="I470" s="1">
        <v>7.9310701877721712E-5</v>
      </c>
      <c r="J470" s="1">
        <v>-9.6610319313228388E-4</v>
      </c>
    </row>
    <row r="471" spans="1:10" x14ac:dyDescent="0.35">
      <c r="A471" s="3">
        <v>40127</v>
      </c>
      <c r="B471" s="1">
        <v>7.1272498185948052E-5</v>
      </c>
      <c r="C471" s="1">
        <v>-3.1712710262354887E-4</v>
      </c>
      <c r="D471" s="1">
        <v>4.5651382638189908E-4</v>
      </c>
      <c r="E471" s="1">
        <v>-6.897489990916883E-4</v>
      </c>
      <c r="F471" s="1">
        <v>-9.102913638515675E-4</v>
      </c>
      <c r="G471" s="1">
        <v>8.3642453797327931E-5</v>
      </c>
      <c r="H471" s="1">
        <v>-9.3315363881407709E-4</v>
      </c>
      <c r="I471" s="1">
        <v>3.5246405417188598E-5</v>
      </c>
      <c r="J471" s="1">
        <v>-9.9982720321101226E-4</v>
      </c>
    </row>
    <row r="472" spans="1:10" x14ac:dyDescent="0.35">
      <c r="A472" s="3">
        <v>40128</v>
      </c>
      <c r="B472" s="1">
        <v>5.8808079831473847E-4</v>
      </c>
      <c r="C472" s="1">
        <v>4.232750057937551E-4</v>
      </c>
      <c r="D472" s="1">
        <v>4.556254785770264E-5</v>
      </c>
      <c r="E472" s="1">
        <v>5.0236020118199498E-4</v>
      </c>
      <c r="F472" s="1">
        <v>5.1338891298424727E-4</v>
      </c>
      <c r="G472" s="1">
        <v>1.4328245185457611E-4</v>
      </c>
      <c r="H472" s="1">
        <v>-3.8310682367215238E-4</v>
      </c>
      <c r="I472" s="1">
        <v>1.2611159940356659E-4</v>
      </c>
      <c r="J472" s="1">
        <v>3.9908075967054479E-4</v>
      </c>
    </row>
    <row r="473" spans="1:10" x14ac:dyDescent="0.35">
      <c r="A473" s="3">
        <v>40129</v>
      </c>
      <c r="B473" s="1">
        <v>2.2194473595997799E-3</v>
      </c>
      <c r="C473" s="1">
        <v>6.5383397551621592E-4</v>
      </c>
      <c r="D473" s="1">
        <v>3.2776339562889939E-4</v>
      </c>
      <c r="E473" s="1">
        <v>4.1535321363950223E-4</v>
      </c>
      <c r="F473" s="1">
        <v>-4.8486825712024118E-4</v>
      </c>
      <c r="G473" s="1">
        <v>1.683489678983241E-3</v>
      </c>
      <c r="H473" s="1">
        <v>5.1982150096163693E-4</v>
      </c>
      <c r="I473" s="1">
        <v>1.3562170409799901E-3</v>
      </c>
      <c r="J473" s="1">
        <v>3.5184256451359359E-3</v>
      </c>
    </row>
    <row r="474" spans="1:10" x14ac:dyDescent="0.35">
      <c r="A474" s="3">
        <v>40130</v>
      </c>
      <c r="B474" s="1">
        <v>1.4362653522614899E-4</v>
      </c>
      <c r="C474" s="1">
        <v>1.6163940713953551E-4</v>
      </c>
      <c r="D474" s="1">
        <v>-1.56350374391101E-4</v>
      </c>
      <c r="E474" s="1">
        <v>4.3359364791273343E-5</v>
      </c>
      <c r="F474" s="1">
        <v>1.0280338403001471E-5</v>
      </c>
      <c r="G474" s="1">
        <v>-5.5008134732359437E-5</v>
      </c>
      <c r="H474" s="1">
        <v>-1.6832818817369419E-4</v>
      </c>
      <c r="I474" s="1">
        <v>-1.116277637494001E-4</v>
      </c>
      <c r="J474" s="1">
        <v>-1.1157627172299069E-3</v>
      </c>
    </row>
    <row r="475" spans="1:10" x14ac:dyDescent="0.35">
      <c r="A475" s="3">
        <v>40133</v>
      </c>
      <c r="B475" s="1">
        <v>-1.6358154132372069E-3</v>
      </c>
      <c r="C475" s="1">
        <v>8.7198127842302853E-5</v>
      </c>
      <c r="D475" s="1">
        <v>-3.521832984890727E-4</v>
      </c>
      <c r="E475" s="1">
        <v>1.3185426896011881E-4</v>
      </c>
      <c r="F475" s="1">
        <v>1.1012699299981501E-3</v>
      </c>
      <c r="G475" s="1">
        <v>-1.5208967984152719E-3</v>
      </c>
      <c r="H475" s="1">
        <v>-1.7860900815336311E-4</v>
      </c>
      <c r="I475" s="1">
        <v>-1.751046695861791E-3</v>
      </c>
      <c r="J475" s="1">
        <v>-3.3375190865670978E-3</v>
      </c>
    </row>
    <row r="476" spans="1:10" x14ac:dyDescent="0.35">
      <c r="A476" s="3">
        <v>40134</v>
      </c>
      <c r="B476" s="1">
        <v>-1.0004180851697079E-4</v>
      </c>
      <c r="C476" s="1">
        <v>9.3581453525448666E-5</v>
      </c>
      <c r="D476" s="1">
        <v>3.523073752624839E-4</v>
      </c>
      <c r="E476" s="1">
        <v>4.157018918649058E-6</v>
      </c>
      <c r="F476" s="1">
        <v>-2.7020105911113029E-4</v>
      </c>
      <c r="G476" s="1">
        <v>-1.050045015819068E-4</v>
      </c>
      <c r="H476" s="1">
        <v>3.9020356968788578E-4</v>
      </c>
      <c r="I476" s="1">
        <v>9.9164975811971701E-5</v>
      </c>
      <c r="J476" s="1">
        <v>-1.0524620261380679E-3</v>
      </c>
    </row>
    <row r="477" spans="1:10" x14ac:dyDescent="0.35">
      <c r="A477" s="3">
        <v>40135</v>
      </c>
      <c r="B477" s="1">
        <v>1.289224916984244E-3</v>
      </c>
      <c r="C477" s="1">
        <v>1.0197141696450811E-3</v>
      </c>
      <c r="D477" s="1">
        <v>9.7768259310249128E-4</v>
      </c>
      <c r="E477" s="1">
        <v>4.2401416706150391E-4</v>
      </c>
      <c r="F477" s="1">
        <v>1.5664341410759339E-4</v>
      </c>
      <c r="G477" s="1">
        <v>8.8355657776428842E-4</v>
      </c>
      <c r="H477" s="1">
        <v>1.7727645956360229E-3</v>
      </c>
      <c r="I477" s="1">
        <v>1.276347036390346E-3</v>
      </c>
      <c r="J477" s="1">
        <v>1.1574146550195059E-3</v>
      </c>
    </row>
    <row r="478" spans="1:10" x14ac:dyDescent="0.35">
      <c r="A478" s="3">
        <v>40136</v>
      </c>
      <c r="B478" s="1">
        <v>2.1277135182886649E-3</v>
      </c>
      <c r="C478" s="1">
        <v>8.3445658181058313E-4</v>
      </c>
      <c r="D478" s="1">
        <v>1.9561722328131909E-4</v>
      </c>
      <c r="E478" s="1">
        <v>6.3515807719238815E-4</v>
      </c>
      <c r="F478" s="1">
        <v>6.0080029680542602E-4</v>
      </c>
      <c r="G478" s="1">
        <v>1.020083005611516E-3</v>
      </c>
      <c r="H478" s="1">
        <v>9.1497171611854E-4</v>
      </c>
      <c r="I478" s="1">
        <v>1.191095775103568E-3</v>
      </c>
      <c r="J478" s="1">
        <v>3.418713429565345E-3</v>
      </c>
    </row>
    <row r="479" spans="1:10" x14ac:dyDescent="0.35">
      <c r="A479" s="3">
        <v>40137</v>
      </c>
      <c r="B479" s="1">
        <v>3.2244798541936071E-4</v>
      </c>
      <c r="C479" s="1">
        <v>3.6084075896836149E-4</v>
      </c>
      <c r="D479" s="1">
        <v>-1.1748319752591391E-4</v>
      </c>
      <c r="E479" s="1">
        <v>3.3220817588164309E-5</v>
      </c>
      <c r="F479" s="1">
        <v>5.2602610372476377E-4</v>
      </c>
      <c r="G479" s="1">
        <v>-2.199839929295511E-5</v>
      </c>
      <c r="H479" s="1">
        <v>-5.7570616817992359E-5</v>
      </c>
      <c r="I479" s="1">
        <v>4.3960415843535827E-5</v>
      </c>
      <c r="J479" s="1">
        <v>8.4358509119186742E-4</v>
      </c>
    </row>
    <row r="480" spans="1:10" x14ac:dyDescent="0.35">
      <c r="A480" s="3">
        <v>40140</v>
      </c>
      <c r="B480" s="1">
        <v>1.428232081763792E-4</v>
      </c>
      <c r="C480" s="1">
        <v>-2.222560261897488E-4</v>
      </c>
      <c r="D480" s="1">
        <v>1.36513857175391E-4</v>
      </c>
      <c r="E480" s="1">
        <v>2.6219845694419602E-4</v>
      </c>
      <c r="F480" s="1">
        <v>3.8469478956582037E-5</v>
      </c>
      <c r="G480" s="1">
        <v>8.3466351090466517E-5</v>
      </c>
      <c r="H480" s="1">
        <v>7.8612629675856027E-4</v>
      </c>
      <c r="I480" s="1">
        <v>3.9837375590612289E-4</v>
      </c>
      <c r="J480" s="1">
        <v>-1.021932890824417E-3</v>
      </c>
    </row>
    <row r="481" spans="1:10" x14ac:dyDescent="0.35">
      <c r="A481" s="3">
        <v>40141</v>
      </c>
      <c r="B481" s="1">
        <v>2.097416310362199E-3</v>
      </c>
      <c r="C481" s="1">
        <v>8.9332163496536054E-4</v>
      </c>
      <c r="D481" s="1">
        <v>-3.9047141104142652E-4</v>
      </c>
      <c r="E481" s="1">
        <v>9.4176924518518668E-4</v>
      </c>
      <c r="F481" s="1">
        <v>6.4690351841134586E-4</v>
      </c>
      <c r="G481" s="1">
        <v>1.3262925529642371E-3</v>
      </c>
      <c r="H481" s="1">
        <v>-2.0054399575053511E-4</v>
      </c>
      <c r="I481" s="1">
        <v>1.336904270184291E-3</v>
      </c>
      <c r="J481" s="1">
        <v>1.1164958758751451E-3</v>
      </c>
    </row>
    <row r="482" spans="1:10" x14ac:dyDescent="0.35">
      <c r="A482" s="3">
        <v>40142</v>
      </c>
      <c r="B482" s="1">
        <v>-8.4958067725982023E-4</v>
      </c>
      <c r="C482" s="1">
        <v>1.789600020754234E-3</v>
      </c>
      <c r="D482" s="1">
        <v>-6.6440036847725814E-4</v>
      </c>
      <c r="E482" s="1">
        <v>6.1738050546988887E-4</v>
      </c>
      <c r="F482" s="1">
        <v>2.2867255230989429E-3</v>
      </c>
      <c r="G482" s="1">
        <v>-6.2479324318731599E-4</v>
      </c>
      <c r="H482" s="1">
        <v>-4.259053715700567E-4</v>
      </c>
      <c r="I482" s="1">
        <v>-1.0125843500317091E-3</v>
      </c>
      <c r="J482" s="1">
        <v>-1.2252707817290711E-3</v>
      </c>
    </row>
    <row r="483" spans="1:10" x14ac:dyDescent="0.35">
      <c r="A483" s="3">
        <v>40144</v>
      </c>
      <c r="B483" s="1">
        <v>1.621865219286089E-3</v>
      </c>
      <c r="C483" s="1">
        <v>5.5109535312580782E-4</v>
      </c>
      <c r="D483" s="1">
        <v>-1.7538779056258669E-4</v>
      </c>
      <c r="E483" s="1">
        <v>6.0338058926423521E-4</v>
      </c>
      <c r="F483" s="1">
        <v>7.2619598597722934E-4</v>
      </c>
      <c r="G483" s="1">
        <v>9.7689017905344677E-4</v>
      </c>
      <c r="H483" s="1">
        <v>-1.246519214795017E-3</v>
      </c>
      <c r="I483" s="1">
        <v>1.0449085554016251E-3</v>
      </c>
      <c r="J483" s="1">
        <v>3.136301284449416E-3</v>
      </c>
    </row>
    <row r="484" spans="1:10" x14ac:dyDescent="0.35">
      <c r="A484" s="3">
        <v>40147</v>
      </c>
      <c r="B484" s="1">
        <v>5.8589259624586276E-4</v>
      </c>
      <c r="C484" s="1">
        <v>7.1607476601576181E-4</v>
      </c>
      <c r="D484" s="1">
        <v>1.270764661727819E-3</v>
      </c>
      <c r="E484" s="1">
        <v>6.8527319498867811E-4</v>
      </c>
      <c r="F484" s="1">
        <v>3.6411209031017577E-4</v>
      </c>
      <c r="G484" s="1">
        <v>7.2145691668556999E-4</v>
      </c>
      <c r="H484" s="1">
        <v>3.2136449013955288E-3</v>
      </c>
      <c r="I484" s="1">
        <v>1.1793002635598351E-3</v>
      </c>
      <c r="J484" s="1">
        <v>-1.180982453086177E-4</v>
      </c>
    </row>
    <row r="485" spans="1:10" x14ac:dyDescent="0.35">
      <c r="A485" s="3">
        <v>40148</v>
      </c>
      <c r="B485" s="1">
        <v>-6.4583395100159535E-4</v>
      </c>
      <c r="C485" s="1">
        <v>8.802733021728848E-5</v>
      </c>
      <c r="D485" s="1">
        <v>-2.0914862250509539E-4</v>
      </c>
      <c r="E485" s="1">
        <v>4.9142664525914093E-4</v>
      </c>
      <c r="F485" s="1">
        <v>5.9066858575418379E-4</v>
      </c>
      <c r="G485" s="1">
        <v>4.5050481710995349E-4</v>
      </c>
      <c r="H485" s="1">
        <v>-3.7800179873015432E-4</v>
      </c>
      <c r="I485" s="1">
        <v>1.8463072485364049E-4</v>
      </c>
      <c r="J485" s="1">
        <v>-2.422854087925197E-3</v>
      </c>
    </row>
    <row r="486" spans="1:10" x14ac:dyDescent="0.35">
      <c r="A486" s="3">
        <v>40149</v>
      </c>
      <c r="B486" s="1">
        <v>3.057208817300872E-3</v>
      </c>
      <c r="C486" s="1">
        <v>1.900134071064485E-3</v>
      </c>
      <c r="D486" s="1">
        <v>3.0427981789404868E-4</v>
      </c>
      <c r="E486" s="1">
        <v>7.0692849028208826E-4</v>
      </c>
      <c r="F486" s="1">
        <v>4.4672857473804228E-4</v>
      </c>
      <c r="G486" s="1">
        <v>1.4263862752093019E-3</v>
      </c>
      <c r="H486" s="1">
        <v>1.2402502845485499E-3</v>
      </c>
      <c r="I486" s="1">
        <v>2.2480255827939111E-3</v>
      </c>
      <c r="J486" s="1">
        <v>3.4964072636785031E-3</v>
      </c>
    </row>
    <row r="487" spans="1:10" x14ac:dyDescent="0.35">
      <c r="A487" s="3">
        <v>40150</v>
      </c>
      <c r="B487" s="1">
        <v>1.5562334123362389E-3</v>
      </c>
      <c r="C487" s="1">
        <v>1.332733761637561E-3</v>
      </c>
      <c r="D487" s="1">
        <v>-2.4715214862813811E-4</v>
      </c>
      <c r="E487" s="1">
        <v>8.0625059804306787E-4</v>
      </c>
      <c r="F487" s="1">
        <v>1.01489684858902E-3</v>
      </c>
      <c r="G487" s="1">
        <v>1.120930346419025E-3</v>
      </c>
      <c r="H487" s="1">
        <v>-9.077107128103723E-4</v>
      </c>
      <c r="I487" s="1">
        <v>1.47291422775031E-3</v>
      </c>
      <c r="J487" s="1">
        <v>9.8270358886032305E-4</v>
      </c>
    </row>
    <row r="488" spans="1:10" x14ac:dyDescent="0.35">
      <c r="A488" s="3">
        <v>40151</v>
      </c>
      <c r="B488" s="1">
        <v>7.5402124154622108E-4</v>
      </c>
      <c r="C488" s="1">
        <v>9.090144384056309E-4</v>
      </c>
      <c r="D488" s="1">
        <v>-3.8032807371246591E-5</v>
      </c>
      <c r="E488" s="1">
        <v>6.0198762148244711E-5</v>
      </c>
      <c r="F488" s="1">
        <v>5.7798753280247084E-4</v>
      </c>
      <c r="G488" s="1">
        <v>1.9883888387672849E-4</v>
      </c>
      <c r="H488" s="1">
        <v>1.181310803932689E-5</v>
      </c>
      <c r="I488" s="1">
        <v>3.7928379213925112E-4</v>
      </c>
      <c r="J488" s="1">
        <v>2.2628071940415939E-3</v>
      </c>
    </row>
    <row r="489" spans="1:10" x14ac:dyDescent="0.35">
      <c r="A489" s="3">
        <v>40154</v>
      </c>
      <c r="B489" s="1">
        <v>1.981011210812067E-3</v>
      </c>
      <c r="C489" s="1">
        <v>1.9618687183602379E-3</v>
      </c>
      <c r="D489" s="1">
        <v>-1.5213701568306259E-4</v>
      </c>
      <c r="E489" s="1">
        <v>1.0634474463981909E-3</v>
      </c>
      <c r="F489" s="1">
        <v>1.2393759811992759E-3</v>
      </c>
      <c r="G489" s="1">
        <v>7.0383978702093231E-4</v>
      </c>
      <c r="H489" s="1">
        <v>5.7131811250243913E-4</v>
      </c>
      <c r="I489" s="1">
        <v>1.307623823302295E-3</v>
      </c>
      <c r="J489" s="1">
        <v>2.5584154330222648E-3</v>
      </c>
    </row>
    <row r="490" spans="1:10" x14ac:dyDescent="0.35">
      <c r="A490" s="3">
        <v>40155</v>
      </c>
      <c r="B490" s="1">
        <v>-6.8520953619266578E-4</v>
      </c>
      <c r="C490" s="1">
        <v>-1.121514039443827E-3</v>
      </c>
      <c r="D490" s="1">
        <v>-8.565802138801315E-4</v>
      </c>
      <c r="E490" s="1">
        <v>-8.9253553782930872E-4</v>
      </c>
      <c r="F490" s="1">
        <v>-8.0911346735024203E-4</v>
      </c>
      <c r="G490" s="1">
        <v>-5.6319012488537101E-4</v>
      </c>
      <c r="H490" s="1">
        <v>-2.2989936804507232E-3</v>
      </c>
      <c r="I490" s="1">
        <v>-1.524930904122201E-3</v>
      </c>
      <c r="J490" s="1">
        <v>-1.6011030735828551E-3</v>
      </c>
    </row>
    <row r="491" spans="1:10" x14ac:dyDescent="0.35">
      <c r="A491" s="3">
        <v>40156</v>
      </c>
      <c r="B491" s="1">
        <v>8.9688433384726984E-4</v>
      </c>
      <c r="C491" s="1">
        <v>-7.4264655757361187E-4</v>
      </c>
      <c r="D491" s="1">
        <v>5.6769045844928812E-4</v>
      </c>
      <c r="E491" s="1">
        <v>-7.0451746748978472E-4</v>
      </c>
      <c r="F491" s="1">
        <v>-1.443196192559393E-3</v>
      </c>
      <c r="G491" s="1">
        <v>3.9625640619878061E-4</v>
      </c>
      <c r="H491" s="1">
        <v>6.0081543079060218E-4</v>
      </c>
      <c r="I491" s="1">
        <v>3.7758622006744957E-4</v>
      </c>
      <c r="J491" s="1">
        <v>9.2911899113023999E-4</v>
      </c>
    </row>
    <row r="492" spans="1:10" x14ac:dyDescent="0.35">
      <c r="A492" s="3">
        <v>40157</v>
      </c>
      <c r="B492" s="1">
        <v>-1.3897592605224269E-3</v>
      </c>
      <c r="C492" s="1">
        <v>-1.2848975741459601E-3</v>
      </c>
      <c r="D492" s="1">
        <v>-6.740472118432761E-4</v>
      </c>
      <c r="E492" s="1">
        <v>-1.9308176806220881E-4</v>
      </c>
      <c r="F492" s="1">
        <v>-3.8570605246102119E-4</v>
      </c>
      <c r="G492" s="1">
        <v>-8.9572489092815122E-4</v>
      </c>
      <c r="H492" s="1">
        <v>-2.181419018985054E-3</v>
      </c>
      <c r="I492" s="1">
        <v>-1.5141383211173529E-3</v>
      </c>
      <c r="J492" s="1">
        <v>6.9194496772206904E-4</v>
      </c>
    </row>
    <row r="493" spans="1:10" x14ac:dyDescent="0.35">
      <c r="A493" s="3">
        <v>40158</v>
      </c>
      <c r="B493" s="1">
        <v>3.7396845396719952E-4</v>
      </c>
      <c r="C493" s="1">
        <v>-8.7760488056809471E-5</v>
      </c>
      <c r="D493" s="1">
        <v>3.4473028424963909E-4</v>
      </c>
      <c r="E493" s="1">
        <v>8.8586722857275646E-6</v>
      </c>
      <c r="F493" s="1">
        <v>-7.328053818146385E-4</v>
      </c>
      <c r="G493" s="1">
        <v>-1.7698864440840459E-4</v>
      </c>
      <c r="H493" s="1">
        <v>1.7778266231172069E-5</v>
      </c>
      <c r="I493" s="1">
        <v>2.4418090144817661E-4</v>
      </c>
      <c r="J493" s="1">
        <v>-1.1462703767822771E-3</v>
      </c>
    </row>
    <row r="494" spans="1:10" x14ac:dyDescent="0.35">
      <c r="A494" s="3">
        <v>40161</v>
      </c>
      <c r="B494" s="1">
        <v>-3.2077544147157688E-4</v>
      </c>
      <c r="C494" s="1">
        <v>-3.9857616469296531E-4</v>
      </c>
      <c r="D494" s="1">
        <v>-4.0646482991690819E-4</v>
      </c>
      <c r="E494" s="1">
        <v>-3.8859698181803459E-4</v>
      </c>
      <c r="F494" s="1">
        <v>-6.95048117242969E-4</v>
      </c>
      <c r="G494" s="1">
        <v>-1.0550390506065539E-3</v>
      </c>
      <c r="H494" s="1">
        <v>-8.7920044477196591E-4</v>
      </c>
      <c r="I494" s="1">
        <v>-9.7211610561565021E-4</v>
      </c>
      <c r="J494" s="1">
        <v>-4.1051431726624182E-4</v>
      </c>
    </row>
    <row r="495" spans="1:10" x14ac:dyDescent="0.35">
      <c r="A495" s="3">
        <v>40162</v>
      </c>
      <c r="B495" s="1">
        <v>-1.819621147309602E-3</v>
      </c>
      <c r="C495" s="1">
        <v>-2.0221888610342238E-3</v>
      </c>
      <c r="D495" s="1">
        <v>-1.112452945144393E-3</v>
      </c>
      <c r="E495" s="1">
        <v>-2.131615437196865E-3</v>
      </c>
      <c r="F495" s="1">
        <v>-2.5023807105917228E-3</v>
      </c>
      <c r="G495" s="1">
        <v>-2.5414696447740859E-3</v>
      </c>
      <c r="H495" s="1">
        <v>-2.5121319961177719E-3</v>
      </c>
      <c r="I495" s="1">
        <v>-2.07185680462818E-3</v>
      </c>
      <c r="J495" s="1">
        <v>-4.9328324753822317E-3</v>
      </c>
    </row>
    <row r="496" spans="1:10" x14ac:dyDescent="0.35">
      <c r="A496" s="3">
        <v>40163</v>
      </c>
      <c r="B496" s="1">
        <v>-1.2287479767011391E-3</v>
      </c>
      <c r="C496" s="1">
        <v>-1.273004903812547E-3</v>
      </c>
      <c r="D496" s="1">
        <v>-2.5663926458219238E-4</v>
      </c>
      <c r="E496" s="1">
        <v>-5.87920106808415E-4</v>
      </c>
      <c r="F496" s="1">
        <v>-8.0164375386981845E-4</v>
      </c>
      <c r="G496" s="1">
        <v>-1.089853829088661E-3</v>
      </c>
      <c r="H496" s="1">
        <v>-9.5462503939314214E-4</v>
      </c>
      <c r="I496" s="1">
        <v>-1.2610333571260179E-3</v>
      </c>
      <c r="J496" s="1">
        <v>-3.6761488418241011E-3</v>
      </c>
    </row>
    <row r="497" spans="1:10" x14ac:dyDescent="0.35">
      <c r="A497" s="3">
        <v>40164</v>
      </c>
      <c r="B497" s="1">
        <v>-7.4476055282812759E-4</v>
      </c>
      <c r="C497" s="1">
        <v>-4.2593537770208018E-4</v>
      </c>
      <c r="D497" s="1">
        <v>-9.4306797375198759E-4</v>
      </c>
      <c r="E497" s="1">
        <v>-4.1468899510188623E-4</v>
      </c>
      <c r="F497" s="1">
        <v>-5.3314912347590671E-4</v>
      </c>
      <c r="G497" s="1">
        <v>-3.0202551113134302E-4</v>
      </c>
      <c r="H497" s="1">
        <v>-3.6116709727163081E-3</v>
      </c>
      <c r="I497" s="1">
        <v>-8.6935774482566064E-4</v>
      </c>
      <c r="J497" s="1">
        <v>1.579003720378003E-3</v>
      </c>
    </row>
    <row r="498" spans="1:10" x14ac:dyDescent="0.35">
      <c r="A498" s="3">
        <v>40165</v>
      </c>
      <c r="B498" s="1">
        <v>4.6859685823075198E-4</v>
      </c>
      <c r="C498" s="1">
        <v>1.365118563159351E-3</v>
      </c>
      <c r="D498" s="1">
        <v>-3.2169549885296972E-4</v>
      </c>
      <c r="E498" s="1">
        <v>5.5413580890784075E-4</v>
      </c>
      <c r="F498" s="1">
        <v>5.0906997275768084E-4</v>
      </c>
      <c r="G498" s="1">
        <v>4.0950729738131741E-4</v>
      </c>
      <c r="H498" s="1">
        <v>-7.3744230247085873E-4</v>
      </c>
      <c r="I498" s="1">
        <v>3.3157663592464642E-4</v>
      </c>
      <c r="J498" s="1">
        <v>1.876456900649526E-3</v>
      </c>
    </row>
    <row r="499" spans="1:10" x14ac:dyDescent="0.35">
      <c r="A499" s="3">
        <v>40168</v>
      </c>
      <c r="B499" s="1">
        <v>6.0050910155862169E-4</v>
      </c>
      <c r="C499" s="1">
        <v>-3.9786252103291009E-4</v>
      </c>
      <c r="D499" s="1">
        <v>2.788470322903081E-4</v>
      </c>
      <c r="E499" s="1">
        <v>3.8916106470199269E-4</v>
      </c>
      <c r="F499" s="1">
        <v>2.608136745827494E-4</v>
      </c>
      <c r="G499" s="1">
        <v>7.0227943349454591E-4</v>
      </c>
      <c r="H499" s="1">
        <v>2.3998147969017669E-3</v>
      </c>
      <c r="I499" s="1">
        <v>5.921400677422195E-4</v>
      </c>
      <c r="J499" s="1">
        <v>-5.8995613916956735E-4</v>
      </c>
    </row>
    <row r="500" spans="1:10" x14ac:dyDescent="0.35">
      <c r="A500" s="3">
        <v>40169</v>
      </c>
      <c r="B500" s="1">
        <v>-1.2668163589303341E-3</v>
      </c>
      <c r="C500" s="1">
        <v>-6.9029618744109733E-4</v>
      </c>
      <c r="D500" s="1">
        <v>-6.2160782407949533E-4</v>
      </c>
      <c r="E500" s="1">
        <v>-4.0618057627905818E-4</v>
      </c>
      <c r="F500" s="1">
        <v>-6.9574888462353712E-4</v>
      </c>
      <c r="G500" s="1">
        <v>-4.930600027527321E-4</v>
      </c>
      <c r="H500" s="1">
        <v>-1.8139847052791589E-3</v>
      </c>
      <c r="I500" s="1">
        <v>-5.1994122689691391E-4</v>
      </c>
      <c r="J500" s="1">
        <v>-1.339198025615773E-3</v>
      </c>
    </row>
    <row r="501" spans="1:10" x14ac:dyDescent="0.35">
      <c r="A501" s="3">
        <v>40170</v>
      </c>
      <c r="B501" s="1">
        <v>-1.5042483050689E-3</v>
      </c>
      <c r="C501" s="1">
        <v>-3.9965829215948823E-5</v>
      </c>
      <c r="D501" s="1">
        <v>-1.5004252341510591E-4</v>
      </c>
      <c r="E501" s="1">
        <v>2.9972432470226629E-4</v>
      </c>
      <c r="F501" s="1">
        <v>-9.1036028470048436E-5</v>
      </c>
      <c r="G501" s="1">
        <v>-5.1528528831412679E-4</v>
      </c>
      <c r="H501" s="1">
        <v>-9.8467748417885304E-4</v>
      </c>
      <c r="I501" s="1">
        <v>-1.127674110413257E-3</v>
      </c>
      <c r="J501" s="1">
        <v>-5.2638161551360474E-3</v>
      </c>
    </row>
    <row r="502" spans="1:10" x14ac:dyDescent="0.35">
      <c r="A502" s="3">
        <v>40171</v>
      </c>
      <c r="B502" s="1">
        <v>-1.9912277277722709E-4</v>
      </c>
      <c r="C502" s="1">
        <v>-6.7172527117675962E-4</v>
      </c>
      <c r="D502" s="1">
        <v>1.1589113736338861E-3</v>
      </c>
      <c r="E502" s="1">
        <v>-8.1718504622463328E-5</v>
      </c>
      <c r="F502" s="1">
        <v>1.051497743127516E-4</v>
      </c>
      <c r="G502" s="1">
        <v>5.8217797956894302E-5</v>
      </c>
      <c r="H502" s="1">
        <v>1.090029950000071E-3</v>
      </c>
      <c r="I502" s="1">
        <v>6.9769486013004922E-5</v>
      </c>
      <c r="J502" s="1">
        <v>-7.2517224144996728E-4</v>
      </c>
    </row>
    <row r="503" spans="1:10" x14ac:dyDescent="0.35">
      <c r="A503" s="3">
        <v>40175</v>
      </c>
      <c r="B503" s="1">
        <v>-1.46332495500312E-3</v>
      </c>
      <c r="C503" s="1">
        <v>-3.3495219318702141E-4</v>
      </c>
      <c r="D503" s="1">
        <v>-1.3933080334939121E-3</v>
      </c>
      <c r="E503" s="1">
        <v>3.6717111239870093E-5</v>
      </c>
      <c r="F503" s="1">
        <v>-7.4045866125072024E-4</v>
      </c>
      <c r="G503" s="1">
        <v>-9.2108131323953568E-4</v>
      </c>
      <c r="H503" s="1">
        <v>-3.9165766990839623E-3</v>
      </c>
      <c r="I503" s="1">
        <v>0</v>
      </c>
      <c r="J503" s="1">
        <v>0</v>
      </c>
    </row>
    <row r="504" spans="1:10" x14ac:dyDescent="0.35">
      <c r="A504" s="3">
        <v>40176</v>
      </c>
      <c r="B504" s="1">
        <v>9.8885778017776538E-4</v>
      </c>
      <c r="C504" s="1">
        <v>8.5971075347690551E-4</v>
      </c>
      <c r="D504" s="1">
        <v>4.9328470987974882E-4</v>
      </c>
      <c r="E504" s="1">
        <v>2.9787143324111481E-4</v>
      </c>
      <c r="F504" s="1">
        <v>6.7685086633706426E-4</v>
      </c>
      <c r="G504" s="1">
        <v>5.0240032112203181E-4</v>
      </c>
      <c r="H504" s="1">
        <v>2.4517607753169468E-3</v>
      </c>
      <c r="I504" s="1">
        <v>-4.3232090406153389E-4</v>
      </c>
      <c r="J504" s="1">
        <v>-2.8657259386570821E-3</v>
      </c>
    </row>
    <row r="505" spans="1:10" x14ac:dyDescent="0.35">
      <c r="A505" s="3">
        <v>40177</v>
      </c>
      <c r="B505" s="1">
        <v>-8.5636122621834954E-4</v>
      </c>
      <c r="C505" s="1">
        <v>-2.8299298468126288E-4</v>
      </c>
      <c r="D505" s="1">
        <v>2.3595070403303889E-4</v>
      </c>
      <c r="E505" s="1">
        <v>-3.4277574947405581E-4</v>
      </c>
      <c r="F505" s="1">
        <v>-2.9043227606584399E-4</v>
      </c>
      <c r="G505" s="1">
        <v>-2.7436954860393659E-4</v>
      </c>
      <c r="H505" s="1">
        <v>-1.082292872802704E-4</v>
      </c>
      <c r="I505" s="1">
        <v>-1.2914784405526619E-4</v>
      </c>
      <c r="J505" s="1">
        <v>-1.4775588549600369E-3</v>
      </c>
    </row>
    <row r="506" spans="1:10" x14ac:dyDescent="0.35">
      <c r="A506" s="3">
        <v>40178</v>
      </c>
      <c r="B506" s="1">
        <v>-4.8892036190006927E-4</v>
      </c>
      <c r="C506" s="1">
        <v>-1.0927620981940891E-3</v>
      </c>
      <c r="D506" s="1">
        <v>8.5903975717727121E-5</v>
      </c>
      <c r="E506" s="1">
        <v>-6.2774936455178842E-4</v>
      </c>
      <c r="F506" s="1">
        <v>-8.1190746307135964E-4</v>
      </c>
      <c r="G506" s="1">
        <v>-6.0002446701701295E-4</v>
      </c>
      <c r="H506" s="1">
        <v>6.8153756615485506E-4</v>
      </c>
      <c r="I506" s="1">
        <v>1.3026379793168449E-4</v>
      </c>
      <c r="J506" s="1">
        <v>-1.540046720518329E-3</v>
      </c>
    </row>
    <row r="507" spans="1:10" x14ac:dyDescent="0.35">
      <c r="A507" s="3">
        <v>40182</v>
      </c>
      <c r="B507" s="1">
        <v>-1.803156861279076E-3</v>
      </c>
      <c r="C507" s="1">
        <v>9.6886883426350323E-5</v>
      </c>
      <c r="D507" s="1">
        <v>-4.4448080279213542E-4</v>
      </c>
      <c r="E507" s="1">
        <v>5.7125519700007565E-4</v>
      </c>
      <c r="F507" s="1">
        <v>1.9768617320004009E-4</v>
      </c>
      <c r="G507" s="1">
        <v>-1.619160497665639E-4</v>
      </c>
      <c r="H507" s="1">
        <v>-1.059930653357521E-3</v>
      </c>
      <c r="I507" s="1">
        <v>-7.1608279082147064E-4</v>
      </c>
      <c r="J507" s="1">
        <v>-4.0049407924175329E-3</v>
      </c>
    </row>
    <row r="508" spans="1:10" x14ac:dyDescent="0.35">
      <c r="A508" s="3">
        <v>40183</v>
      </c>
      <c r="B508" s="1">
        <v>3.273567578587766E-5</v>
      </c>
      <c r="C508" s="1">
        <v>-9.110123334605813E-4</v>
      </c>
      <c r="D508" s="1">
        <v>4.0034701287927632E-4</v>
      </c>
      <c r="E508" s="1">
        <v>-5.3302504743890637E-5</v>
      </c>
      <c r="F508" s="1">
        <v>-9.7540127816153621E-5</v>
      </c>
      <c r="G508" s="1">
        <v>-3.1028139088973278E-4</v>
      </c>
      <c r="H508" s="1">
        <v>7.182528173739211E-4</v>
      </c>
      <c r="I508" s="1">
        <v>1.220907882499844E-4</v>
      </c>
      <c r="J508" s="1">
        <v>2.6996786749644558E-4</v>
      </c>
    </row>
    <row r="509" spans="1:10" x14ac:dyDescent="0.35">
      <c r="A509" s="3">
        <v>40184</v>
      </c>
      <c r="B509" s="1">
        <v>-1.395684488013416E-3</v>
      </c>
      <c r="C509" s="1">
        <v>8.0577242619450651E-4</v>
      </c>
      <c r="D509" s="1">
        <v>-2.0902431458637021E-3</v>
      </c>
      <c r="E509" s="1">
        <v>1.510318138151501E-4</v>
      </c>
      <c r="F509" s="1">
        <v>-1.1359399196875231E-4</v>
      </c>
      <c r="G509" s="1">
        <v>6.6740924044239591E-5</v>
      </c>
      <c r="H509" s="1">
        <v>-3.1727251125951432E-3</v>
      </c>
      <c r="I509" s="1">
        <v>-1.1168293703577299E-3</v>
      </c>
      <c r="J509" s="1">
        <v>-2.829153299308218E-3</v>
      </c>
    </row>
    <row r="510" spans="1:10" x14ac:dyDescent="0.35">
      <c r="A510" s="3">
        <v>40185</v>
      </c>
      <c r="B510" s="1">
        <v>3.3773699327666051E-5</v>
      </c>
      <c r="C510" s="1">
        <v>-1.869524476669771E-4</v>
      </c>
      <c r="D510" s="1">
        <v>1.336977856176258E-3</v>
      </c>
      <c r="E510" s="1">
        <v>5.4007927084542828E-4</v>
      </c>
      <c r="F510" s="1">
        <v>-3.3889515046170438E-4</v>
      </c>
      <c r="G510" s="1">
        <v>9.4273362947916439E-4</v>
      </c>
      <c r="H510" s="1">
        <v>2.0106061382945128E-3</v>
      </c>
      <c r="I510" s="1">
        <v>1.6190387060901481E-3</v>
      </c>
      <c r="J510" s="1">
        <v>2.8926867149450248E-3</v>
      </c>
    </row>
    <row r="511" spans="1:10" x14ac:dyDescent="0.35">
      <c r="A511" s="3">
        <v>40186</v>
      </c>
      <c r="B511" s="1">
        <v>-8.2444775658330194E-5</v>
      </c>
      <c r="C511" s="1">
        <v>1.569602308270746E-3</v>
      </c>
      <c r="D511" s="1">
        <v>4.6735156982369302E-4</v>
      </c>
      <c r="E511" s="1">
        <v>-9.3515858928250317E-5</v>
      </c>
      <c r="F511" s="1">
        <v>-1.5923198816547579E-4</v>
      </c>
      <c r="G511" s="1">
        <v>3.7350170470817901E-4</v>
      </c>
      <c r="H511" s="1">
        <v>-8.2146411143613207E-4</v>
      </c>
      <c r="I511" s="1">
        <v>9.2940123147045028E-4</v>
      </c>
      <c r="J511" s="1">
        <v>1.6841148698119039E-3</v>
      </c>
    </row>
    <row r="512" spans="1:10" x14ac:dyDescent="0.35">
      <c r="A512" s="3">
        <v>40189</v>
      </c>
      <c r="B512" s="1">
        <v>1.8611207552963189E-3</v>
      </c>
      <c r="C512" s="1">
        <v>9.5527556951990888E-4</v>
      </c>
      <c r="D512" s="1">
        <v>9.3153872330087317E-4</v>
      </c>
      <c r="E512" s="1">
        <v>1.1317661056176041E-3</v>
      </c>
      <c r="F512" s="1">
        <v>5.4391521344343552E-4</v>
      </c>
      <c r="G512" s="1">
        <v>1.217148004162061E-3</v>
      </c>
      <c r="H512" s="1">
        <v>2.0283798840068372E-3</v>
      </c>
      <c r="I512" s="1">
        <v>1.229448335165362E-3</v>
      </c>
      <c r="J512" s="1">
        <v>1.521311516817558E-3</v>
      </c>
    </row>
    <row r="513" spans="1:10" x14ac:dyDescent="0.35">
      <c r="A513" s="3">
        <v>40190</v>
      </c>
      <c r="B513" s="1">
        <v>4.7693413648630672E-4</v>
      </c>
      <c r="C513" s="1">
        <v>-1.1699239685564189E-3</v>
      </c>
      <c r="D513" s="1">
        <v>-4.1628144168281977E-4</v>
      </c>
      <c r="E513" s="1">
        <v>-6.929552115612081E-4</v>
      </c>
      <c r="F513" s="1">
        <v>-1.3067406896329901E-3</v>
      </c>
      <c r="G513" s="1">
        <v>-2.972926335410575E-4</v>
      </c>
      <c r="H513" s="1">
        <v>-2.1857590728030511E-3</v>
      </c>
      <c r="I513" s="1">
        <v>-1.6782011000437971E-4</v>
      </c>
      <c r="J513" s="1">
        <v>1.6729498614194149E-3</v>
      </c>
    </row>
    <row r="514" spans="1:10" x14ac:dyDescent="0.35">
      <c r="A514" s="3">
        <v>40191</v>
      </c>
      <c r="B514" s="1">
        <v>-6.4915372158358409E-5</v>
      </c>
      <c r="C514" s="1">
        <v>-9.9864424275686314E-4</v>
      </c>
      <c r="D514" s="1">
        <v>-1.4313503904850311E-4</v>
      </c>
      <c r="E514" s="1">
        <v>1.597505524708609E-5</v>
      </c>
      <c r="F514" s="1">
        <v>1.966531687187523E-4</v>
      </c>
      <c r="G514" s="1">
        <v>-5.120125779251028E-4</v>
      </c>
      <c r="H514" s="1">
        <v>-9.1817707249197689E-4</v>
      </c>
      <c r="I514" s="1">
        <v>-8.5514858138036054E-4</v>
      </c>
      <c r="J514" s="1">
        <v>2.633222986253347E-3</v>
      </c>
    </row>
    <row r="515" spans="1:10" x14ac:dyDescent="0.35">
      <c r="A515" s="3">
        <v>40192</v>
      </c>
      <c r="B515" s="1">
        <v>1.368267008807766E-3</v>
      </c>
      <c r="C515" s="1">
        <v>-5.0027606142666325E-4</v>
      </c>
      <c r="D515" s="1">
        <v>4.0969749191521743E-4</v>
      </c>
      <c r="E515" s="1">
        <v>1.3608163004485971E-4</v>
      </c>
      <c r="F515" s="1">
        <v>-1.991846280869902E-4</v>
      </c>
      <c r="G515" s="1">
        <v>1.9016264080296E-4</v>
      </c>
      <c r="H515" s="1">
        <v>-1.4944316060283569E-4</v>
      </c>
      <c r="I515" s="1">
        <v>9.1023081872454448E-4</v>
      </c>
      <c r="J515" s="1">
        <v>7.4656186549426629E-4</v>
      </c>
    </row>
    <row r="516" spans="1:10" x14ac:dyDescent="0.35">
      <c r="A516" s="3">
        <v>40193</v>
      </c>
      <c r="B516" s="1">
        <v>9.4227478197539405E-4</v>
      </c>
      <c r="C516" s="1">
        <v>1.719990935920013E-4</v>
      </c>
      <c r="D516" s="1">
        <v>-1.8943304325558241E-4</v>
      </c>
      <c r="E516" s="1">
        <v>4.7326300645078589E-5</v>
      </c>
      <c r="F516" s="1">
        <v>1.4588360801659481E-4</v>
      </c>
      <c r="G516" s="1">
        <v>1.9271324075775811E-4</v>
      </c>
      <c r="H516" s="1">
        <v>-1.2159072746602551E-3</v>
      </c>
      <c r="I516" s="1">
        <v>1.799060320080148E-4</v>
      </c>
      <c r="J516" s="1">
        <v>1.1705010727416369E-3</v>
      </c>
    </row>
    <row r="517" spans="1:10" x14ac:dyDescent="0.35">
      <c r="A517" s="3">
        <v>40197</v>
      </c>
      <c r="B517" s="1">
        <v>2.1883309452541688E-3</v>
      </c>
      <c r="C517" s="1">
        <v>-1.6396246879071259E-3</v>
      </c>
      <c r="D517" s="1">
        <v>-1.5539178836176951E-4</v>
      </c>
      <c r="E517" s="1">
        <v>-1.87048350993102E-3</v>
      </c>
      <c r="F517" s="1">
        <v>-1.7426371652075061E-3</v>
      </c>
      <c r="G517" s="1">
        <v>-1.5685645694497601E-3</v>
      </c>
      <c r="H517" s="1">
        <v>-3.106003921418687E-3</v>
      </c>
      <c r="I517" s="1">
        <v>9.4323998547807264E-5</v>
      </c>
      <c r="J517" s="1">
        <v>-1.5377827209616111E-3</v>
      </c>
    </row>
    <row r="518" spans="1:10" x14ac:dyDescent="0.35">
      <c r="A518" s="3">
        <v>40198</v>
      </c>
      <c r="B518" s="1">
        <v>4.8249309807912871E-4</v>
      </c>
      <c r="C518" s="1">
        <v>-8.4531046362201767E-4</v>
      </c>
      <c r="D518" s="1">
        <v>2.2426247298112931E-4</v>
      </c>
      <c r="E518" s="1">
        <v>-2.5010223373300722E-4</v>
      </c>
      <c r="F518" s="1">
        <v>-6.8745775803802367E-4</v>
      </c>
      <c r="G518" s="1">
        <v>2.4413762108932419E-4</v>
      </c>
      <c r="H518" s="1">
        <v>-3.1775894477670257E-5</v>
      </c>
      <c r="I518" s="1">
        <v>3.0762076994017562E-4</v>
      </c>
      <c r="J518" s="1">
        <v>3.5818319692493268E-3</v>
      </c>
    </row>
    <row r="519" spans="1:10" x14ac:dyDescent="0.35">
      <c r="A519" s="3">
        <v>40199</v>
      </c>
      <c r="B519" s="1">
        <v>3.7476269138791979E-4</v>
      </c>
      <c r="C519" s="1">
        <v>1.2405335206300269E-4</v>
      </c>
      <c r="D519" s="1">
        <v>-2.7600588812548571E-4</v>
      </c>
      <c r="E519" s="1">
        <v>-2.6083533702281342E-4</v>
      </c>
      <c r="F519" s="1">
        <v>-2.447693435415621E-4</v>
      </c>
      <c r="G519" s="1">
        <v>-9.3876166330386646E-5</v>
      </c>
      <c r="H519" s="1">
        <v>3.1119451026584422E-4</v>
      </c>
      <c r="I519" s="1">
        <v>-8.1184715784976547E-4</v>
      </c>
      <c r="J519" s="1">
        <v>-9.171448239431168E-5</v>
      </c>
    </row>
    <row r="520" spans="1:10" x14ac:dyDescent="0.35">
      <c r="A520" s="3">
        <v>40200</v>
      </c>
      <c r="B520" s="1">
        <v>-2.873747356695322E-4</v>
      </c>
      <c r="C520" s="1">
        <v>-9.9868802490910014E-5</v>
      </c>
      <c r="D520" s="1">
        <v>-8.2688289688515049E-4</v>
      </c>
      <c r="E520" s="1">
        <v>-8.6335303549234244E-4</v>
      </c>
      <c r="F520" s="1">
        <v>-6.0176457475069611E-4</v>
      </c>
      <c r="G520" s="1">
        <v>-5.3805805717666022E-4</v>
      </c>
      <c r="H520" s="1">
        <v>-1.856179753126463E-3</v>
      </c>
      <c r="I520" s="1">
        <v>-1.511997779184648E-3</v>
      </c>
      <c r="J520" s="1">
        <v>7.322196992636254E-4</v>
      </c>
    </row>
    <row r="521" spans="1:10" x14ac:dyDescent="0.35">
      <c r="A521" s="3">
        <v>40203</v>
      </c>
      <c r="B521" s="1">
        <v>4.2305043027379702E-4</v>
      </c>
      <c r="C521" s="1">
        <v>4.3645657462310078E-4</v>
      </c>
      <c r="D521" s="1">
        <v>3.7933005945101073E-4</v>
      </c>
      <c r="E521" s="1">
        <v>-1.7804238833185601E-4</v>
      </c>
      <c r="F521" s="1">
        <v>-2.9397202624092961E-4</v>
      </c>
      <c r="G521" s="1">
        <v>-1.6130996649421639E-4</v>
      </c>
      <c r="H521" s="1">
        <v>2.6338835955153069E-5</v>
      </c>
      <c r="I521" s="1">
        <v>3.9450592802836582E-4</v>
      </c>
      <c r="J521" s="1">
        <v>-8.2854744332439001E-4</v>
      </c>
    </row>
    <row r="522" spans="1:10" x14ac:dyDescent="0.35">
      <c r="A522" s="3">
        <v>40204</v>
      </c>
      <c r="B522" s="1">
        <v>1.068021695576737E-3</v>
      </c>
      <c r="C522" s="1">
        <v>-4.832206198446265E-5</v>
      </c>
      <c r="D522" s="1">
        <v>8.6203486603686486E-4</v>
      </c>
      <c r="E522" s="1">
        <v>5.745857403014476E-4</v>
      </c>
      <c r="F522" s="1">
        <v>3.5403092256980351E-4</v>
      </c>
      <c r="G522" s="1">
        <v>1.328268203915739E-3</v>
      </c>
      <c r="H522" s="1">
        <v>1.186862534651167E-3</v>
      </c>
      <c r="I522" s="1">
        <v>2.1074126881952542E-3</v>
      </c>
      <c r="J522" s="1">
        <v>4.482348667300684E-5</v>
      </c>
    </row>
    <row r="523" spans="1:10" x14ac:dyDescent="0.35">
      <c r="A523" s="3">
        <v>40205</v>
      </c>
      <c r="B523" s="1">
        <v>1.127931341426081E-3</v>
      </c>
      <c r="C523" s="1">
        <v>8.4385338742620775E-4</v>
      </c>
      <c r="D523" s="1">
        <v>1.5535970541602501E-4</v>
      </c>
      <c r="E523" s="1">
        <v>6.4841071153143304E-4</v>
      </c>
      <c r="F523" s="1">
        <v>2.7010283891626408E-4</v>
      </c>
      <c r="G523" s="1">
        <v>1.3957434032196849E-3</v>
      </c>
      <c r="H523" s="1">
        <v>1.9017710585520491E-3</v>
      </c>
      <c r="I523" s="1">
        <v>1.74234456329847E-3</v>
      </c>
      <c r="J523" s="1">
        <v>1.125748740178345E-4</v>
      </c>
    </row>
    <row r="524" spans="1:10" x14ac:dyDescent="0.35">
      <c r="A524" s="3">
        <v>40206</v>
      </c>
      <c r="B524" s="1">
        <v>4.9866162956124782E-4</v>
      </c>
      <c r="C524" s="1">
        <v>5.420523285475376E-4</v>
      </c>
      <c r="D524" s="1">
        <v>1.5465427615679589E-4</v>
      </c>
      <c r="E524" s="1">
        <v>-8.2999704165143129E-6</v>
      </c>
      <c r="F524" s="1">
        <v>-2.90008249124174E-5</v>
      </c>
      <c r="G524" s="1">
        <v>-6.461743249086549E-5</v>
      </c>
      <c r="H524" s="1">
        <v>7.5488831208669893E-5</v>
      </c>
      <c r="I524" s="1">
        <v>3.3210558221874459E-4</v>
      </c>
      <c r="J524" s="1">
        <v>-6.7954218450927417E-4</v>
      </c>
    </row>
    <row r="525" spans="1:10" x14ac:dyDescent="0.35">
      <c r="A525" s="3">
        <v>40207</v>
      </c>
      <c r="B525" s="1">
        <v>-5.1119291289869473E-5</v>
      </c>
      <c r="C525" s="1">
        <v>1.9894835082290291E-4</v>
      </c>
      <c r="D525" s="1">
        <v>-5.1770517644045277E-5</v>
      </c>
      <c r="E525" s="1">
        <v>1.8912232420076341E-4</v>
      </c>
      <c r="F525" s="1">
        <v>-1.920554769645477E-4</v>
      </c>
      <c r="G525" s="1">
        <v>3.108299353136168E-4</v>
      </c>
      <c r="H525" s="1">
        <v>-2.2426148232479459E-4</v>
      </c>
      <c r="I525" s="1">
        <v>9.5715291311027073E-5</v>
      </c>
      <c r="J525" s="1">
        <v>-6.8261165445981931E-4</v>
      </c>
    </row>
    <row r="526" spans="1:10" x14ac:dyDescent="0.35">
      <c r="A526" s="3">
        <v>40210</v>
      </c>
      <c r="B526" s="1">
        <v>1.286404080314441E-3</v>
      </c>
      <c r="C526" s="1">
        <v>-4.1420363434019343E-5</v>
      </c>
      <c r="D526" s="1">
        <v>-4.7890208121426081E-4</v>
      </c>
      <c r="E526" s="1">
        <v>1.103696494133555E-3</v>
      </c>
      <c r="F526" s="1">
        <v>1.3124163221789329E-3</v>
      </c>
      <c r="G526" s="1">
        <v>1.0710933356419261E-3</v>
      </c>
      <c r="H526" s="1">
        <v>1.6796028915431189E-3</v>
      </c>
      <c r="I526" s="1">
        <v>2.2805403732206739E-4</v>
      </c>
      <c r="J526" s="1">
        <v>-1.9970506062121358E-3</v>
      </c>
    </row>
    <row r="527" spans="1:10" x14ac:dyDescent="0.35">
      <c r="A527" s="3">
        <v>40211</v>
      </c>
      <c r="B527" s="1">
        <v>-8.4046402254323027E-4</v>
      </c>
      <c r="C527" s="1">
        <v>7.4013517253423977E-4</v>
      </c>
      <c r="D527" s="1">
        <v>2.5694536264730949E-4</v>
      </c>
      <c r="E527" s="1">
        <v>3.7597991615956339E-4</v>
      </c>
      <c r="F527" s="1">
        <v>4.9955805849588586E-4</v>
      </c>
      <c r="G527" s="1">
        <v>-5.8918088369397381E-4</v>
      </c>
      <c r="H527" s="1">
        <v>1.2332847047025199E-3</v>
      </c>
      <c r="I527" s="1">
        <v>-3.5047795679554739E-4</v>
      </c>
      <c r="J527" s="1">
        <v>-3.2580409192370929E-3</v>
      </c>
    </row>
    <row r="528" spans="1:10" x14ac:dyDescent="0.35">
      <c r="A528" s="3">
        <v>40212</v>
      </c>
      <c r="B528" s="1">
        <v>1.7653781486179909E-3</v>
      </c>
      <c r="C528" s="1">
        <v>-1.914922843619937E-4</v>
      </c>
      <c r="D528" s="1">
        <v>-1.717071575312312E-4</v>
      </c>
      <c r="E528" s="1">
        <v>8.2388557933876783E-4</v>
      </c>
      <c r="F528" s="1">
        <v>1.057813633055682E-3</v>
      </c>
      <c r="G528" s="1">
        <v>1.257186691255185E-3</v>
      </c>
      <c r="H528" s="1">
        <v>1.8421932628205351E-3</v>
      </c>
      <c r="I528" s="1">
        <v>1.170492646133781E-3</v>
      </c>
      <c r="J528" s="1">
        <v>1.9876533624862969E-3</v>
      </c>
    </row>
    <row r="529" spans="1:10" x14ac:dyDescent="0.35">
      <c r="A529" s="3">
        <v>40213</v>
      </c>
      <c r="B529" s="1">
        <v>1.805428645840212E-3</v>
      </c>
      <c r="C529" s="1">
        <v>1.210135476030771E-4</v>
      </c>
      <c r="D529" s="1">
        <v>-8.5186828344352428E-5</v>
      </c>
      <c r="E529" s="1">
        <v>-6.0912612873109673E-5</v>
      </c>
      <c r="F529" s="1">
        <v>2.5324705793128288E-4</v>
      </c>
      <c r="G529" s="1">
        <v>6.7842823912389605E-4</v>
      </c>
      <c r="H529" s="1">
        <v>2.5428555560025318E-4</v>
      </c>
      <c r="I529" s="1">
        <v>4.9988254126076548E-4</v>
      </c>
      <c r="J529" s="1">
        <v>4.190974405475778E-3</v>
      </c>
    </row>
    <row r="530" spans="1:10" x14ac:dyDescent="0.35">
      <c r="A530" s="3">
        <v>40214</v>
      </c>
      <c r="B530" s="1">
        <v>6.4136082078514178E-4</v>
      </c>
      <c r="C530" s="1">
        <v>-6.6822327664128878E-4</v>
      </c>
      <c r="D530" s="1">
        <v>1.022329029098934E-4</v>
      </c>
      <c r="E530" s="1">
        <v>2.3479398454262501E-4</v>
      </c>
      <c r="F530" s="1">
        <v>-6.32957350241381E-4</v>
      </c>
      <c r="G530" s="1">
        <v>8.4230470549950809E-4</v>
      </c>
      <c r="H530" s="1">
        <v>-1.5568989403824671E-4</v>
      </c>
      <c r="I530" s="1">
        <v>4.7069230538210333E-4</v>
      </c>
      <c r="J530" s="1">
        <v>1.893056637376711E-3</v>
      </c>
    </row>
    <row r="531" spans="1:10" x14ac:dyDescent="0.35">
      <c r="A531" s="3">
        <v>40217</v>
      </c>
      <c r="B531" s="1">
        <v>-3.4200295326147773E-4</v>
      </c>
      <c r="C531" s="1">
        <v>1.5248773497900101E-4</v>
      </c>
      <c r="D531" s="1">
        <v>1.9217821053452161E-4</v>
      </c>
      <c r="E531" s="1">
        <v>3.547690719418739E-4</v>
      </c>
      <c r="F531" s="1">
        <v>8.8412952143857026E-4</v>
      </c>
      <c r="G531" s="1">
        <v>-2.7688309480589091E-4</v>
      </c>
      <c r="H531" s="1">
        <v>2.4663812633418658E-4</v>
      </c>
      <c r="I531" s="1">
        <v>4.4481873500101798E-4</v>
      </c>
      <c r="J531" s="1">
        <v>-5.4691358088931885E-4</v>
      </c>
    </row>
    <row r="532" spans="1:10" x14ac:dyDescent="0.35">
      <c r="A532" s="3">
        <v>40218</v>
      </c>
      <c r="B532" s="1">
        <v>-3.2303172122560841E-4</v>
      </c>
      <c r="C532" s="1">
        <v>-5.4614144244125029E-5</v>
      </c>
      <c r="D532" s="1">
        <v>1.3354500671125541E-4</v>
      </c>
      <c r="E532" s="1">
        <v>7.6189192719633425E-4</v>
      </c>
      <c r="F532" s="1">
        <v>8.4287510351233053E-4</v>
      </c>
      <c r="G532" s="1">
        <v>4.3991518589803208E-4</v>
      </c>
      <c r="H532" s="1">
        <v>2.3514657469814179E-4</v>
      </c>
      <c r="I532" s="1">
        <v>3.371481629790285E-4</v>
      </c>
      <c r="J532" s="1">
        <v>-1.8988442406236981E-3</v>
      </c>
    </row>
    <row r="533" spans="1:10" x14ac:dyDescent="0.35">
      <c r="A533" s="3">
        <v>40219</v>
      </c>
      <c r="B533" s="1">
        <v>-1.0761411478087399E-3</v>
      </c>
      <c r="C533" s="1">
        <v>-7.0501608246820169E-4</v>
      </c>
      <c r="D533" s="1">
        <v>8.1751331524770876E-5</v>
      </c>
      <c r="E533" s="1">
        <v>-9.9815135281899892E-5</v>
      </c>
      <c r="F533" s="1">
        <v>-5.141572987550358E-4</v>
      </c>
      <c r="G533" s="1">
        <v>-3.5087606349259998E-4</v>
      </c>
      <c r="H533" s="1">
        <v>-4.8106644376533231E-4</v>
      </c>
      <c r="I533" s="1">
        <v>-2.4541349447004812E-4</v>
      </c>
      <c r="J533" s="1">
        <v>-1.364114147402673E-3</v>
      </c>
    </row>
    <row r="534" spans="1:10" x14ac:dyDescent="0.35">
      <c r="A534" s="3">
        <v>40220</v>
      </c>
      <c r="B534" s="1">
        <v>-2.0600063226461351E-3</v>
      </c>
      <c r="C534" s="1">
        <v>-3.5435086383273079E-4</v>
      </c>
      <c r="D534" s="1">
        <v>-1.3624108131660149E-5</v>
      </c>
      <c r="E534" s="1">
        <v>-6.0249468239348403E-5</v>
      </c>
      <c r="F534" s="1">
        <v>-6.242421751371241E-4</v>
      </c>
      <c r="G534" s="1">
        <v>-5.1844839023384992E-4</v>
      </c>
      <c r="H534" s="1">
        <v>-1.048075352534372E-3</v>
      </c>
      <c r="I534" s="1">
        <v>-5.0949437865144276E-4</v>
      </c>
      <c r="J534" s="1">
        <v>-2.9685851293891341E-3</v>
      </c>
    </row>
    <row r="535" spans="1:10" x14ac:dyDescent="0.35">
      <c r="A535" s="3">
        <v>40221</v>
      </c>
      <c r="B535" s="1">
        <v>-2.5097221035308431E-4</v>
      </c>
      <c r="C535" s="1">
        <v>-2.018420019080924E-4</v>
      </c>
      <c r="D535" s="1">
        <v>0</v>
      </c>
      <c r="E535" s="1">
        <v>-2.8413470938815077E-4</v>
      </c>
      <c r="F535" s="1">
        <v>1.111742312267516E-4</v>
      </c>
      <c r="G535" s="1">
        <v>7.0880627358604897E-6</v>
      </c>
      <c r="H535" s="1">
        <v>-4.2348516848111922E-4</v>
      </c>
      <c r="I535" s="1">
        <v>2.3632068881207499E-4</v>
      </c>
      <c r="J535" s="1">
        <v>2.1711146399874259E-3</v>
      </c>
    </row>
    <row r="536" spans="1:10" x14ac:dyDescent="0.35">
      <c r="A536" s="3">
        <v>40225</v>
      </c>
      <c r="B536" s="1">
        <v>-2.2352450491780471E-4</v>
      </c>
      <c r="C536" s="1">
        <v>6.9132309761976707E-4</v>
      </c>
      <c r="D536" s="1">
        <v>0</v>
      </c>
      <c r="E536" s="1">
        <v>7.7760405772253627E-4</v>
      </c>
      <c r="F536" s="1">
        <v>6.4962227452625143E-4</v>
      </c>
      <c r="G536" s="1">
        <v>-1.9975307941932921E-4</v>
      </c>
      <c r="H536" s="1">
        <v>8.9313074496266687E-4</v>
      </c>
      <c r="I536" s="1">
        <v>-1.8933927142039669E-4</v>
      </c>
      <c r="J536" s="1">
        <v>-2.6112991095442739E-3</v>
      </c>
    </row>
    <row r="537" spans="1:10" x14ac:dyDescent="0.35">
      <c r="A537" s="3">
        <v>40226</v>
      </c>
      <c r="B537" s="1">
        <v>-8.8545321249489106E-4</v>
      </c>
      <c r="C537" s="1">
        <v>8.6526463434211109E-6</v>
      </c>
      <c r="D537" s="1">
        <v>0</v>
      </c>
      <c r="E537" s="1">
        <v>-7.0910093558818055E-4</v>
      </c>
      <c r="F537" s="1">
        <v>-5.8113401399850773E-4</v>
      </c>
      <c r="G537" s="1">
        <v>-4.4470052319978143E-4</v>
      </c>
      <c r="H537" s="1">
        <v>-1.879457583093824E-4</v>
      </c>
      <c r="I537" s="1">
        <v>-4.9117468245429841E-5</v>
      </c>
      <c r="J537" s="1">
        <v>-1.0718894501968721E-3</v>
      </c>
    </row>
    <row r="538" spans="1:10" x14ac:dyDescent="0.35">
      <c r="A538" s="3">
        <v>40227</v>
      </c>
      <c r="B538" s="1">
        <v>-6.3590768567967082E-4</v>
      </c>
      <c r="C538" s="1">
        <v>-3.9983988188774239E-4</v>
      </c>
      <c r="D538" s="1">
        <v>0</v>
      </c>
      <c r="E538" s="1">
        <v>-6.109331028252285E-4</v>
      </c>
      <c r="F538" s="1">
        <v>-8.2048580212612521E-4</v>
      </c>
      <c r="G538" s="1">
        <v>-9.2525965300493951E-4</v>
      </c>
      <c r="H538" s="1">
        <v>-7.2359097276675222E-4</v>
      </c>
      <c r="I538" s="1">
        <v>-6.83312120821844E-4</v>
      </c>
      <c r="J538" s="1">
        <v>-2.981423558912955E-3</v>
      </c>
    </row>
    <row r="539" spans="1:10" x14ac:dyDescent="0.35">
      <c r="A539" s="3">
        <v>40228</v>
      </c>
      <c r="B539" s="1">
        <v>-1.2047119591775961E-3</v>
      </c>
      <c r="C539" s="1">
        <v>-1.100682869848324E-3</v>
      </c>
      <c r="D539" s="1">
        <v>0</v>
      </c>
      <c r="E539" s="1">
        <v>-5.5336842335529379E-4</v>
      </c>
      <c r="F539" s="1">
        <v>-1.0803038740468951E-3</v>
      </c>
      <c r="G539" s="1">
        <v>-6.48604274592679E-4</v>
      </c>
      <c r="H539" s="1">
        <v>-1.581275085702494E-4</v>
      </c>
      <c r="I539" s="1">
        <v>-6.6247951938824823E-4</v>
      </c>
      <c r="J539" s="1">
        <v>-3.8255498734552922E-3</v>
      </c>
    </row>
    <row r="540" spans="1:10" x14ac:dyDescent="0.35">
      <c r="A540" s="3">
        <v>40231</v>
      </c>
      <c r="B540" s="1">
        <v>3.0627131913953938E-3</v>
      </c>
      <c r="C540" s="1">
        <v>7.4843164575133514E-4</v>
      </c>
      <c r="D540" s="1">
        <v>0</v>
      </c>
      <c r="E540" s="1">
        <v>1.3605257071325211E-4</v>
      </c>
      <c r="F540" s="1">
        <v>5.2142409288302716E-4</v>
      </c>
      <c r="G540" s="1">
        <v>6.7808606655828108E-4</v>
      </c>
      <c r="H540" s="1">
        <v>-8.7801914517959823E-5</v>
      </c>
      <c r="I540" s="1">
        <v>6.705698532125659E-4</v>
      </c>
      <c r="J540" s="1">
        <v>1.31389175053509E-3</v>
      </c>
    </row>
    <row r="541" spans="1:10" x14ac:dyDescent="0.35">
      <c r="A541" s="3">
        <v>40232</v>
      </c>
      <c r="B541" s="1">
        <v>2.0218205324815659E-3</v>
      </c>
      <c r="C541" s="1">
        <v>2.8620570533766099E-4</v>
      </c>
      <c r="D541" s="1">
        <v>0</v>
      </c>
      <c r="E541" s="1">
        <v>3.0223220068203988E-4</v>
      </c>
      <c r="F541" s="1">
        <v>4.8898245325057488E-4</v>
      </c>
      <c r="G541" s="1">
        <v>1.1255054771588391E-3</v>
      </c>
      <c r="H541" s="1">
        <v>-1.5871180554039019E-4</v>
      </c>
      <c r="I541" s="1">
        <v>1.0092768269385211E-3</v>
      </c>
      <c r="J541" s="1">
        <v>2.4708007072093969E-3</v>
      </c>
    </row>
    <row r="542" spans="1:10" x14ac:dyDescent="0.35">
      <c r="A542" s="3">
        <v>40233</v>
      </c>
      <c r="B542" s="1">
        <v>-5.593397731757932E-4</v>
      </c>
      <c r="C542" s="1">
        <v>1.188233932644112E-3</v>
      </c>
      <c r="D542" s="1">
        <v>0</v>
      </c>
      <c r="E542" s="1">
        <v>4.4049894043740601E-4</v>
      </c>
      <c r="F542" s="1">
        <v>2.6173498785864169E-4</v>
      </c>
      <c r="G542" s="1">
        <v>-1.0249666402373241E-4</v>
      </c>
      <c r="H542" s="1">
        <v>8.3296012864786384E-4</v>
      </c>
      <c r="I542" s="1">
        <v>-3.0607869004872779E-4</v>
      </c>
      <c r="J542" s="1">
        <v>-9.5314786160149989E-4</v>
      </c>
    </row>
    <row r="543" spans="1:10" x14ac:dyDescent="0.35">
      <c r="A543" s="3">
        <v>40234</v>
      </c>
      <c r="B543" s="1">
        <v>1.0334692980649149E-3</v>
      </c>
      <c r="C543" s="1">
        <v>3.1991451956847611E-4</v>
      </c>
      <c r="D543" s="1">
        <v>0</v>
      </c>
      <c r="E543" s="1">
        <v>-8.3746599456613335E-4</v>
      </c>
      <c r="F543" s="1">
        <v>-6.7827557275712547E-4</v>
      </c>
      <c r="G543" s="1">
        <v>-2.3144700798327639E-4</v>
      </c>
      <c r="H543" s="1">
        <v>-7.2871042780797701E-4</v>
      </c>
      <c r="I543" s="1">
        <v>-7.1494803528304729E-5</v>
      </c>
      <c r="J543" s="1">
        <v>1.6863264266473439E-3</v>
      </c>
    </row>
    <row r="544" spans="1:10" x14ac:dyDescent="0.35">
      <c r="A544" s="3">
        <v>40235</v>
      </c>
      <c r="B544" s="1">
        <v>-9.7997374650327096E-4</v>
      </c>
      <c r="C544" s="1">
        <v>9.0348085789737631E-4</v>
      </c>
      <c r="D544" s="1">
        <v>0</v>
      </c>
      <c r="E544" s="1">
        <v>4.2352028165271172E-4</v>
      </c>
      <c r="F544" s="1">
        <v>4.7350678092583642E-4</v>
      </c>
      <c r="G544" s="1">
        <v>-1.4315635253092651E-4</v>
      </c>
      <c r="H544" s="1">
        <v>7.7887609488547227E-4</v>
      </c>
      <c r="I544" s="1">
        <v>-1.915761092038393E-4</v>
      </c>
      <c r="J544" s="1">
        <v>-1.4247321724403239E-3</v>
      </c>
    </row>
    <row r="545" spans="1:10" x14ac:dyDescent="0.35">
      <c r="A545" s="3">
        <v>40238</v>
      </c>
      <c r="B545" s="1">
        <v>2.0756585384755781E-3</v>
      </c>
      <c r="C545" s="1">
        <v>1.774423664557601E-3</v>
      </c>
      <c r="D545" s="1">
        <v>0</v>
      </c>
      <c r="E545" s="1">
        <v>5.3035875192453119E-4</v>
      </c>
      <c r="F545" s="1">
        <v>9.4077793268065868E-4</v>
      </c>
      <c r="G545" s="1">
        <v>1.2873017613332931E-3</v>
      </c>
      <c r="H545" s="1">
        <v>2.0552211937940879E-3</v>
      </c>
      <c r="I545" s="1">
        <v>1.4728529401648589E-3</v>
      </c>
      <c r="J545" s="1">
        <v>8.2161435634109381E-5</v>
      </c>
    </row>
    <row r="546" spans="1:10" x14ac:dyDescent="0.35">
      <c r="A546" s="3">
        <v>40239</v>
      </c>
      <c r="B546" s="1">
        <v>-1.662177579887181E-3</v>
      </c>
      <c r="C546" s="1">
        <v>-2.004940893035712E-3</v>
      </c>
      <c r="D546" s="1">
        <v>0</v>
      </c>
      <c r="E546" s="1">
        <v>-5.9803628992927127E-4</v>
      </c>
      <c r="F546" s="1">
        <v>-8.6408546030058986E-4</v>
      </c>
      <c r="G546" s="1">
        <v>-9.2752069852619634E-4</v>
      </c>
      <c r="H546" s="1">
        <v>1.903611967737362E-4</v>
      </c>
      <c r="I546" s="1">
        <v>-1.1965002232193771E-3</v>
      </c>
      <c r="J546" s="1">
        <v>-3.6464041262718179E-3</v>
      </c>
    </row>
    <row r="547" spans="1:10" x14ac:dyDescent="0.35">
      <c r="A547" s="3">
        <v>40240</v>
      </c>
      <c r="B547" s="1">
        <v>-8.1874504524426239E-4</v>
      </c>
      <c r="C547" s="1">
        <v>-8.1877183315792745E-4</v>
      </c>
      <c r="D547" s="1">
        <v>0</v>
      </c>
      <c r="E547" s="1">
        <v>-3.2521421268971729E-5</v>
      </c>
      <c r="F547" s="1">
        <v>-1.736095482685052E-5</v>
      </c>
      <c r="G547" s="1">
        <v>-3.2364420799357863E-4</v>
      </c>
      <c r="H547" s="1">
        <v>6.2317831818003988E-4</v>
      </c>
      <c r="I547" s="1">
        <v>-8.5137874238250255E-5</v>
      </c>
      <c r="J547" s="1">
        <v>-1.8563025223409251E-3</v>
      </c>
    </row>
    <row r="548" spans="1:10" x14ac:dyDescent="0.35">
      <c r="A548" s="3">
        <v>40241</v>
      </c>
      <c r="B548" s="1">
        <v>2.6118269687940292E-3</v>
      </c>
      <c r="C548" s="1">
        <v>1.4364135615274609E-3</v>
      </c>
      <c r="D548" s="1">
        <v>0</v>
      </c>
      <c r="E548" s="1">
        <v>1.1595742038792429E-3</v>
      </c>
      <c r="F548" s="1">
        <v>9.0342833369883024E-4</v>
      </c>
      <c r="G548" s="1">
        <v>1.7412794147235731E-3</v>
      </c>
      <c r="H548" s="1">
        <v>-1.086893907209507E-6</v>
      </c>
      <c r="I548" s="1">
        <v>1.272264631043241E-3</v>
      </c>
      <c r="J548" s="1">
        <v>3.2180324196777739E-3</v>
      </c>
    </row>
    <row r="549" spans="1:10" x14ac:dyDescent="0.35">
      <c r="A549" s="3">
        <v>40242</v>
      </c>
      <c r="B549" s="1">
        <v>-4.355571216041465E-5</v>
      </c>
      <c r="C549" s="1">
        <v>1.122675593550726E-3</v>
      </c>
      <c r="D549" s="1">
        <v>0</v>
      </c>
      <c r="E549" s="1">
        <v>1.258048111776322E-4</v>
      </c>
      <c r="F549" s="1">
        <v>5.8846505699627905E-4</v>
      </c>
      <c r="G549" s="1">
        <v>-1.828384249111803E-4</v>
      </c>
      <c r="H549" s="1">
        <v>6.3202949398499797E-4</v>
      </c>
      <c r="I549" s="1">
        <v>-3.4886947212320329E-5</v>
      </c>
      <c r="J549" s="1">
        <v>1.192928152997652E-4</v>
      </c>
    </row>
    <row r="550" spans="1:10" x14ac:dyDescent="0.35">
      <c r="A550" s="3">
        <v>40245</v>
      </c>
      <c r="B550" s="1">
        <v>1.6483373962632439E-3</v>
      </c>
      <c r="C550" s="1">
        <v>9.153772947401162E-4</v>
      </c>
      <c r="D550" s="1">
        <v>3.6581228720544701E-4</v>
      </c>
      <c r="E550" s="1">
        <v>1.0730450147404811E-3</v>
      </c>
      <c r="F550" s="1">
        <v>8.7575794153238462E-4</v>
      </c>
      <c r="G550" s="1">
        <v>1.23116548615565E-3</v>
      </c>
      <c r="H550" s="1">
        <v>4.6924210339938099E-4</v>
      </c>
      <c r="I550" s="1">
        <v>5.7292907399730808E-4</v>
      </c>
      <c r="J550" s="1">
        <v>1.326842326375921E-3</v>
      </c>
    </row>
    <row r="551" spans="1:10" x14ac:dyDescent="0.35">
      <c r="A551" s="3">
        <v>40246</v>
      </c>
      <c r="B551" s="1">
        <v>-2.7850539347684672E-4</v>
      </c>
      <c r="C551" s="1">
        <v>-3.5565953896657949E-3</v>
      </c>
      <c r="D551" s="1">
        <v>1.166494041891619E-3</v>
      </c>
      <c r="E551" s="1">
        <v>-3.5395536268967298E-5</v>
      </c>
      <c r="F551" s="1">
        <v>-8.0314483806243064E-4</v>
      </c>
      <c r="G551" s="1">
        <v>7.2544298326859824E-4</v>
      </c>
      <c r="H551" s="1">
        <v>-8.3815971828282709E-4</v>
      </c>
      <c r="I551" s="1">
        <v>8.1722314114518468E-5</v>
      </c>
      <c r="J551" s="1">
        <v>-1.586516820768491E-4</v>
      </c>
    </row>
    <row r="552" spans="1:10" x14ac:dyDescent="0.35">
      <c r="A552" s="3">
        <v>40247</v>
      </c>
      <c r="B552" s="1">
        <v>-8.9293176329818813E-4</v>
      </c>
      <c r="C552" s="1">
        <v>-2.0030614715085271E-3</v>
      </c>
      <c r="D552" s="1">
        <v>1.605206309820417E-4</v>
      </c>
      <c r="E552" s="1">
        <v>-2.5485688193227501E-4</v>
      </c>
      <c r="F552" s="1">
        <v>-7.7875219886747171E-4</v>
      </c>
      <c r="G552" s="1">
        <v>-6.6836328114994181E-5</v>
      </c>
      <c r="H552" s="1">
        <v>-8.1821723178532313E-4</v>
      </c>
      <c r="I552" s="1">
        <v>-3.4919815170120222E-4</v>
      </c>
      <c r="J552" s="1">
        <v>-1.16187306167792E-3</v>
      </c>
    </row>
    <row r="553" spans="1:10" x14ac:dyDescent="0.35">
      <c r="A553" s="3">
        <v>40248</v>
      </c>
      <c r="B553" s="1">
        <v>2.251690357599534E-3</v>
      </c>
      <c r="C553" s="1">
        <v>6.1507344861522206E-4</v>
      </c>
      <c r="D553" s="1">
        <v>3.156172387809963E-3</v>
      </c>
      <c r="E553" s="1">
        <v>2.4016942861515569E-4</v>
      </c>
      <c r="F553" s="1">
        <v>1.317136198950575E-4</v>
      </c>
      <c r="G553" s="1">
        <v>7.1532505193006024E-4</v>
      </c>
      <c r="H553" s="1">
        <v>1.81721196619411E-3</v>
      </c>
      <c r="I553" s="1">
        <v>1.109541017322746E-3</v>
      </c>
      <c r="J553" s="1">
        <v>4.1694528991609303E-5</v>
      </c>
    </row>
    <row r="554" spans="1:10" x14ac:dyDescent="0.35">
      <c r="A554" s="3">
        <v>40249</v>
      </c>
      <c r="B554" s="1">
        <v>-1.3617428355983119E-4</v>
      </c>
      <c r="C554" s="1">
        <v>1.2070630274634291E-3</v>
      </c>
      <c r="D554" s="1">
        <v>-2.1388481946561511E-3</v>
      </c>
      <c r="E554" s="1">
        <v>-7.1384577627486845E-4</v>
      </c>
      <c r="F554" s="1">
        <v>-5.7882118344199096E-4</v>
      </c>
      <c r="G554" s="1">
        <v>-1.0153823033187679E-3</v>
      </c>
      <c r="H554" s="1">
        <v>-1.431810176056203E-3</v>
      </c>
      <c r="I554" s="1">
        <v>-7.6264446560170285E-4</v>
      </c>
      <c r="J554" s="1">
        <v>-1.9637832143768459E-3</v>
      </c>
    </row>
    <row r="555" spans="1:10" x14ac:dyDescent="0.35">
      <c r="A555" s="3">
        <v>40252</v>
      </c>
      <c r="B555" s="1">
        <v>3.041151712954715E-4</v>
      </c>
      <c r="C555" s="1">
        <v>-5.411353921661588E-4</v>
      </c>
      <c r="D555" s="1">
        <v>-1.337692212579622E-3</v>
      </c>
      <c r="E555" s="1">
        <v>-3.7784103991300722E-4</v>
      </c>
      <c r="F555" s="1">
        <v>-5.4637397305823399E-5</v>
      </c>
      <c r="G555" s="1">
        <v>-1.4465099892757571E-4</v>
      </c>
      <c r="H555" s="1">
        <v>-4.2613674967451049E-4</v>
      </c>
      <c r="I555" s="1">
        <v>-2.9962497848257111E-5</v>
      </c>
      <c r="J555" s="1">
        <v>3.5323524885888519E-4</v>
      </c>
    </row>
    <row r="556" spans="1:10" x14ac:dyDescent="0.35">
      <c r="A556" s="3">
        <v>40253</v>
      </c>
      <c r="B556" s="1">
        <v>-4.8604594305357018E-4</v>
      </c>
      <c r="C556" s="1">
        <v>2.9871910522705209E-4</v>
      </c>
      <c r="D556" s="1">
        <v>-3.3415670670607911E-3</v>
      </c>
      <c r="E556" s="1">
        <v>-9.006646609898139E-4</v>
      </c>
      <c r="F556" s="1">
        <v>-6.1068663033458925E-5</v>
      </c>
      <c r="G556" s="1">
        <v>-8.5517182845384898E-4</v>
      </c>
      <c r="H556" s="1">
        <v>-2.990754219275304E-4</v>
      </c>
      <c r="I556" s="1">
        <v>-6.3631356530091665E-4</v>
      </c>
      <c r="J556" s="1">
        <v>-2.6869173081772719E-3</v>
      </c>
    </row>
    <row r="557" spans="1:10" x14ac:dyDescent="0.35">
      <c r="A557" s="3">
        <v>40254</v>
      </c>
      <c r="B557" s="1">
        <v>-1.464705718712267E-6</v>
      </c>
      <c r="C557" s="1">
        <v>1.468111926121729E-3</v>
      </c>
      <c r="D557" s="1">
        <v>3.9725416826774662E-4</v>
      </c>
      <c r="E557" s="1">
        <v>3.2394043988515092E-4</v>
      </c>
      <c r="F557" s="1">
        <v>4.8150760094123329E-4</v>
      </c>
      <c r="G557" s="1">
        <v>5.2126470400981617E-5</v>
      </c>
      <c r="H557" s="1">
        <v>8.3766170542487473E-4</v>
      </c>
      <c r="I557" s="1">
        <v>6.05100836512662E-5</v>
      </c>
      <c r="J557" s="1">
        <v>-1.014482613866829E-3</v>
      </c>
    </row>
    <row r="558" spans="1:10" x14ac:dyDescent="0.35">
      <c r="A558" s="3">
        <v>40255</v>
      </c>
      <c r="B558" s="1">
        <v>3.5753518960643942E-3</v>
      </c>
      <c r="C558" s="1">
        <v>2.3146254143324718E-3</v>
      </c>
      <c r="D558" s="1">
        <v>-1.449197244341893E-3</v>
      </c>
      <c r="E558" s="1">
        <v>1.6014494594962511E-4</v>
      </c>
      <c r="F558" s="1">
        <v>6.4063022078286735E-4</v>
      </c>
      <c r="G558" s="1">
        <v>-2.4388768553806889E-4</v>
      </c>
      <c r="H558" s="1">
        <v>3.9130626182437567E-5</v>
      </c>
      <c r="I558" s="1">
        <v>5.8326010784259807E-5</v>
      </c>
      <c r="J558" s="1">
        <v>3.5383777898747582E-3</v>
      </c>
    </row>
    <row r="559" spans="1:10" x14ac:dyDescent="0.35">
      <c r="A559" s="3">
        <v>40256</v>
      </c>
      <c r="B559" s="1">
        <v>1.441975798742279E-3</v>
      </c>
      <c r="C559" s="1">
        <v>1.821301976947076E-3</v>
      </c>
      <c r="D559" s="1">
        <v>-1.2934612901129849E-3</v>
      </c>
      <c r="E559" s="1">
        <v>1.9438837971086359E-4</v>
      </c>
      <c r="F559" s="1">
        <v>3.7308712579720021E-4</v>
      </c>
      <c r="G559" s="1">
        <v>4.4283815488377337E-4</v>
      </c>
      <c r="H559" s="1">
        <v>1.163003658026796E-4</v>
      </c>
      <c r="I559" s="1">
        <v>3.0142432532453972E-4</v>
      </c>
      <c r="J559" s="1">
        <v>9.4584470699698997E-4</v>
      </c>
    </row>
    <row r="560" spans="1:10" x14ac:dyDescent="0.35">
      <c r="A560" s="3">
        <v>40259</v>
      </c>
      <c r="B560" s="1">
        <v>-2.0889230241571969E-5</v>
      </c>
      <c r="C560" s="1">
        <v>-1.0620036287387611E-3</v>
      </c>
      <c r="D560" s="1">
        <v>-1.1678806148238689E-3</v>
      </c>
      <c r="E560" s="1">
        <v>4.1055825880764729E-4</v>
      </c>
      <c r="F560" s="1">
        <v>1.174689862619704E-4</v>
      </c>
      <c r="G560" s="1">
        <v>7.0385246634674381E-4</v>
      </c>
      <c r="H560" s="1">
        <v>-5.2818135530696697E-4</v>
      </c>
      <c r="I560" s="1">
        <v>-1.100711866327542E-4</v>
      </c>
      <c r="J560" s="1">
        <v>-3.676276396826772E-4</v>
      </c>
    </row>
    <row r="561" spans="1:10" x14ac:dyDescent="0.35">
      <c r="A561" s="3">
        <v>40260</v>
      </c>
      <c r="B561" s="1">
        <v>-1.0483697801337839E-3</v>
      </c>
      <c r="C561" s="1">
        <v>-2.278983054227024E-3</v>
      </c>
      <c r="D561" s="1">
        <v>-9.9594839425576343E-4</v>
      </c>
      <c r="E561" s="1">
        <v>-2.1021404040844069E-4</v>
      </c>
      <c r="F561" s="1">
        <v>-2.124462706695196E-4</v>
      </c>
      <c r="G561" s="1">
        <v>4.7962031558479451E-4</v>
      </c>
      <c r="H561" s="1">
        <v>-9.0686427753960963E-4</v>
      </c>
      <c r="I561" s="1">
        <v>-3.1935057390464211E-4</v>
      </c>
      <c r="J561" s="1">
        <v>-5.6643931596112029E-4</v>
      </c>
    </row>
    <row r="562" spans="1:10" x14ac:dyDescent="0.35">
      <c r="A562" s="3">
        <v>40261</v>
      </c>
      <c r="B562" s="1">
        <v>2.956801518863017E-4</v>
      </c>
      <c r="C562" s="1">
        <v>1.9512576209645971E-3</v>
      </c>
      <c r="D562" s="1">
        <v>9.2631890739625078E-4</v>
      </c>
      <c r="E562" s="1">
        <v>6.0774081065195773E-4</v>
      </c>
      <c r="F562" s="1">
        <v>2.7925608746182112E-4</v>
      </c>
      <c r="G562" s="1">
        <v>6.3618831945411181E-4</v>
      </c>
      <c r="H562" s="1">
        <v>-2.339961591979467E-5</v>
      </c>
      <c r="I562" s="1">
        <v>5.0480051112411495E-4</v>
      </c>
      <c r="J562" s="1">
        <v>1.302174202676198E-3</v>
      </c>
    </row>
    <row r="563" spans="1:10" x14ac:dyDescent="0.35">
      <c r="A563" s="3">
        <v>40262</v>
      </c>
      <c r="B563" s="1">
        <v>2.7565968717730982E-3</v>
      </c>
      <c r="C563" s="1">
        <v>5.145168550735324E-4</v>
      </c>
      <c r="D563" s="1">
        <v>4.017640627697272E-3</v>
      </c>
      <c r="E563" s="1">
        <v>1.029403518505889E-3</v>
      </c>
      <c r="F563" s="1">
        <v>2.0922314675475559E-4</v>
      </c>
      <c r="G563" s="1">
        <v>1.716616371241209E-3</v>
      </c>
      <c r="H563" s="1">
        <v>2.9440670790181761E-4</v>
      </c>
      <c r="I563" s="1">
        <v>1.668379361787764E-3</v>
      </c>
      <c r="J563" s="1">
        <v>-1.7899430544676689E-4</v>
      </c>
    </row>
    <row r="564" spans="1:10" x14ac:dyDescent="0.35">
      <c r="A564" s="3">
        <v>40263</v>
      </c>
      <c r="B564" s="1">
        <v>-1.682380194653055E-4</v>
      </c>
      <c r="C564" s="1">
        <v>-2.1843261347078702E-3</v>
      </c>
      <c r="D564" s="1">
        <v>-6.4475324372292864E-4</v>
      </c>
      <c r="E564" s="1">
        <v>2.5295870287034278E-4</v>
      </c>
      <c r="F564" s="1">
        <v>-4.5942465403603361E-4</v>
      </c>
      <c r="G564" s="1">
        <v>6.0905009982015201E-4</v>
      </c>
      <c r="H564" s="1">
        <v>-7.2845574454549755E-4</v>
      </c>
      <c r="I564" s="1">
        <v>-3.7533127064326433E-4</v>
      </c>
      <c r="J564" s="1">
        <v>6.7280109169121083E-4</v>
      </c>
    </row>
    <row r="565" spans="1:10" x14ac:dyDescent="0.35">
      <c r="A565" s="3">
        <v>40266</v>
      </c>
      <c r="B565" s="1">
        <v>-6.8761283421103769E-4</v>
      </c>
      <c r="C565" s="1">
        <v>2.7762301301341719E-3</v>
      </c>
      <c r="D565" s="1">
        <v>-2.0017313747496819E-3</v>
      </c>
      <c r="E565" s="1">
        <v>2.1398784926307529E-4</v>
      </c>
      <c r="F565" s="1">
        <v>4.3588369159475171E-4</v>
      </c>
      <c r="G565" s="1">
        <v>-8.6752830038783202E-4</v>
      </c>
      <c r="H565" s="1">
        <v>1.59299127393564E-3</v>
      </c>
      <c r="I565" s="1">
        <v>-1.1792003639359281E-3</v>
      </c>
      <c r="J565" s="1">
        <v>-1.7827268649234229E-3</v>
      </c>
    </row>
    <row r="566" spans="1:10" x14ac:dyDescent="0.35">
      <c r="A566" s="3">
        <v>40267</v>
      </c>
      <c r="B566" s="1">
        <v>5.4542216597619486E-4</v>
      </c>
      <c r="C566" s="1">
        <v>1.254765368837951E-3</v>
      </c>
      <c r="D566" s="1">
        <v>-2.9963059242033019E-4</v>
      </c>
      <c r="E566" s="1">
        <v>1.561836035506303E-4</v>
      </c>
      <c r="F566" s="1">
        <v>5.6787775420708009E-4</v>
      </c>
      <c r="G566" s="1">
        <v>-3.0332140140909569E-4</v>
      </c>
      <c r="H566" s="1">
        <v>4.1854149703057791E-4</v>
      </c>
      <c r="I566" s="1">
        <v>-3.0835965195674658E-4</v>
      </c>
      <c r="J566" s="1">
        <v>2.431968329428269E-4</v>
      </c>
    </row>
    <row r="567" spans="1:10" x14ac:dyDescent="0.35">
      <c r="A567" s="3">
        <v>40268</v>
      </c>
      <c r="B567" s="1">
        <v>3.1984860660947412E-3</v>
      </c>
      <c r="C567" s="1">
        <v>2.8858260309558852E-3</v>
      </c>
      <c r="D567" s="1">
        <v>4.9665996515577682E-3</v>
      </c>
      <c r="E567" s="1">
        <v>6.6706501998248235E-4</v>
      </c>
      <c r="F567" s="1">
        <v>1.45512239637946E-3</v>
      </c>
      <c r="G567" s="1">
        <v>1.1944097518232779E-3</v>
      </c>
      <c r="H567" s="1">
        <v>2.5297583472245751E-3</v>
      </c>
      <c r="I567" s="1">
        <v>3.917811518878267E-3</v>
      </c>
      <c r="J567" s="1">
        <v>1.215688513118707E-4</v>
      </c>
    </row>
    <row r="568" spans="1:10" x14ac:dyDescent="0.35">
      <c r="A568" s="3">
        <v>40269</v>
      </c>
      <c r="B568" s="1">
        <v>-1.926025908529194E-3</v>
      </c>
      <c r="C568" s="1">
        <v>5.1543765075878767E-4</v>
      </c>
      <c r="D568" s="1">
        <v>2.8734458198864671E-4</v>
      </c>
      <c r="E568" s="1">
        <v>5.476651210338801E-4</v>
      </c>
      <c r="F568" s="1">
        <v>1.6534450828258329E-3</v>
      </c>
      <c r="G568" s="1">
        <v>1.0379352520617501E-4</v>
      </c>
      <c r="H568" s="1">
        <v>9.4355574728943736E-4</v>
      </c>
      <c r="I568" s="1">
        <v>1.0303223095722289E-3</v>
      </c>
      <c r="J568" s="1">
        <v>-4.7670336895033749E-4</v>
      </c>
    </row>
    <row r="569" spans="1:10" x14ac:dyDescent="0.35">
      <c r="A569" s="3">
        <v>40273</v>
      </c>
      <c r="B569" s="1">
        <v>-5.599353652464556E-4</v>
      </c>
      <c r="C569" s="1">
        <v>2.0629420429121299E-3</v>
      </c>
      <c r="D569" s="1">
        <v>-5.8541552930391212E-5</v>
      </c>
      <c r="E569" s="1">
        <v>1.2595288655765651E-3</v>
      </c>
      <c r="F569" s="1">
        <v>1.943522762871019E-3</v>
      </c>
      <c r="G569" s="1">
        <v>6.7907233593822447E-4</v>
      </c>
      <c r="H569" s="1">
        <v>1.4229333760717999E-3</v>
      </c>
      <c r="I569" s="1">
        <v>0</v>
      </c>
      <c r="J569" s="1">
        <v>0</v>
      </c>
    </row>
    <row r="570" spans="1:10" x14ac:dyDescent="0.35">
      <c r="A570" s="3">
        <v>40274</v>
      </c>
      <c r="B570" s="1">
        <v>2.402382900190458E-3</v>
      </c>
      <c r="C570" s="1">
        <v>1.0826478138115101E-3</v>
      </c>
      <c r="D570" s="1">
        <v>1.314539033163697E-3</v>
      </c>
      <c r="E570" s="1">
        <v>1.089238814287574E-3</v>
      </c>
      <c r="F570" s="1">
        <v>8.8947875524025832E-4</v>
      </c>
      <c r="G570" s="1">
        <v>1.425084170234125E-3</v>
      </c>
      <c r="H570" s="1">
        <v>1.0927177203561289E-3</v>
      </c>
      <c r="I570" s="1">
        <v>3.218476822628658E-3</v>
      </c>
      <c r="J570" s="1">
        <v>1.7316497996044951E-3</v>
      </c>
    </row>
    <row r="571" spans="1:10" x14ac:dyDescent="0.35">
      <c r="A571" s="3">
        <v>40275</v>
      </c>
      <c r="B571" s="1">
        <v>1.371157820941882E-3</v>
      </c>
      <c r="C571" s="1">
        <v>-2.5026284338125482E-4</v>
      </c>
      <c r="D571" s="1">
        <v>1.5344482614914061E-3</v>
      </c>
      <c r="E571" s="1">
        <v>9.9880155557019457E-4</v>
      </c>
      <c r="F571" s="1">
        <v>9.8303969644342182E-4</v>
      </c>
      <c r="G571" s="1">
        <v>7.1088880919090158E-4</v>
      </c>
      <c r="H571" s="1">
        <v>6.9293743903720006E-4</v>
      </c>
      <c r="I571" s="1">
        <v>1.442181651103436E-3</v>
      </c>
      <c r="J571" s="1">
        <v>3.4578405782950128E-3</v>
      </c>
    </row>
    <row r="572" spans="1:10" x14ac:dyDescent="0.35">
      <c r="A572" s="3">
        <v>40276</v>
      </c>
      <c r="B572" s="1">
        <v>2.8042242973869151E-3</v>
      </c>
      <c r="C572" s="1">
        <v>1.648013597572717E-3</v>
      </c>
      <c r="D572" s="1">
        <v>4.8705353991191913E-3</v>
      </c>
      <c r="E572" s="1">
        <v>9.1450788447744458E-4</v>
      </c>
      <c r="F572" s="1">
        <v>5.7001068690420986E-4</v>
      </c>
      <c r="G572" s="1">
        <v>1.316637610350613E-3</v>
      </c>
      <c r="H572" s="1">
        <v>7.7881241630994857E-4</v>
      </c>
      <c r="I572" s="1">
        <v>2.6400121340162119E-3</v>
      </c>
      <c r="J572" s="1">
        <v>3.261293807855115E-3</v>
      </c>
    </row>
    <row r="573" spans="1:10" x14ac:dyDescent="0.35">
      <c r="A573" s="3">
        <v>40277</v>
      </c>
      <c r="B573" s="1">
        <v>1.9355127592168839E-4</v>
      </c>
      <c r="C573" s="1">
        <v>8.219780417000333E-4</v>
      </c>
      <c r="D573" s="1">
        <v>-6.6945030091503099E-4</v>
      </c>
      <c r="E573" s="1">
        <v>1.0379176944748101E-3</v>
      </c>
      <c r="F573" s="1">
        <v>1.4028914585935139E-3</v>
      </c>
      <c r="G573" s="1">
        <v>7.4645338940881878E-4</v>
      </c>
      <c r="H573" s="1">
        <v>1.294314078255088E-4</v>
      </c>
      <c r="I573" s="1">
        <v>7.3000009690282752E-4</v>
      </c>
      <c r="J573" s="1">
        <v>2.3195262797504061E-3</v>
      </c>
    </row>
    <row r="574" spans="1:10" x14ac:dyDescent="0.35">
      <c r="A574" s="3">
        <v>40280</v>
      </c>
      <c r="B574" s="1">
        <v>1.163971192435165E-3</v>
      </c>
      <c r="C574" s="1">
        <v>2.6495089666367377E-4</v>
      </c>
      <c r="D574" s="1">
        <v>-2.211815094421143E-3</v>
      </c>
      <c r="E574" s="1">
        <v>5.3452079303450972E-4</v>
      </c>
      <c r="F574" s="1">
        <v>6.680459813950268E-4</v>
      </c>
      <c r="G574" s="1">
        <v>6.2158051029537198E-4</v>
      </c>
      <c r="H574" s="1">
        <v>-5.4515924473608202E-4</v>
      </c>
      <c r="I574" s="1">
        <v>2.8350252032116607E-4</v>
      </c>
      <c r="J574" s="1">
        <v>3.7479534029742911E-3</v>
      </c>
    </row>
    <row r="575" spans="1:10" x14ac:dyDescent="0.35">
      <c r="A575" s="3">
        <v>40281</v>
      </c>
      <c r="B575" s="1">
        <v>-3.019537078040146E-3</v>
      </c>
      <c r="C575" s="1">
        <v>-1.7170186532496909E-3</v>
      </c>
      <c r="D575" s="1">
        <v>-2.1157733852917859E-3</v>
      </c>
      <c r="E575" s="1">
        <v>-1.0351173357285861E-3</v>
      </c>
      <c r="F575" s="1">
        <v>-6.9936022196581682E-4</v>
      </c>
      <c r="G575" s="1">
        <v>-1.612556918926922E-3</v>
      </c>
      <c r="H575" s="1">
        <v>-7.3860543309312021E-4</v>
      </c>
      <c r="I575" s="1">
        <v>-1.878545802259546E-3</v>
      </c>
      <c r="J575" s="1">
        <v>-3.4468112826525621E-3</v>
      </c>
    </row>
    <row r="576" spans="1:10" x14ac:dyDescent="0.35">
      <c r="A576" s="3">
        <v>40282</v>
      </c>
      <c r="B576" s="1">
        <v>-5.7101271323156677E-4</v>
      </c>
      <c r="C576" s="1">
        <v>-3.3717015913892201E-4</v>
      </c>
      <c r="D576" s="1">
        <v>2.2879519978169499E-4</v>
      </c>
      <c r="E576" s="1">
        <v>-2.7061602046840599E-4</v>
      </c>
      <c r="F576" s="1">
        <v>-1.8306694338598989E-4</v>
      </c>
      <c r="G576" s="1">
        <v>-4.5691647745471631E-4</v>
      </c>
      <c r="H576" s="1">
        <v>5.1184477929111516E-4</v>
      </c>
      <c r="I576" s="1">
        <v>-4.5260474028030462E-4</v>
      </c>
      <c r="J576" s="1">
        <v>-2.7344593651179579E-3</v>
      </c>
    </row>
    <row r="577" spans="1:10" x14ac:dyDescent="0.35">
      <c r="A577" s="3">
        <v>40283</v>
      </c>
      <c r="B577" s="1">
        <v>1.9977561434620932E-3</v>
      </c>
      <c r="C577" s="1">
        <v>6.0630258271432425E-4</v>
      </c>
      <c r="D577" s="1">
        <v>-1.7247347736667471E-3</v>
      </c>
      <c r="E577" s="1">
        <v>4.9509185272156309E-4</v>
      </c>
      <c r="F577" s="1">
        <v>8.2331631812948558E-4</v>
      </c>
      <c r="G577" s="1">
        <v>3.7029706763025422E-4</v>
      </c>
      <c r="H577" s="1">
        <v>9.0120621325073813E-5</v>
      </c>
      <c r="I577" s="1">
        <v>4.4472379687388042E-4</v>
      </c>
      <c r="J577" s="1">
        <v>3.5175078341631578E-3</v>
      </c>
    </row>
    <row r="578" spans="1:10" x14ac:dyDescent="0.35">
      <c r="A578" s="3">
        <v>40284</v>
      </c>
      <c r="B578" s="1">
        <v>1.8974555313959749E-3</v>
      </c>
      <c r="C578" s="1">
        <v>8.7613741892256236E-4</v>
      </c>
      <c r="D578" s="1">
        <v>1.292556276513146E-3</v>
      </c>
      <c r="E578" s="1">
        <v>1.001991685401604E-3</v>
      </c>
      <c r="F578" s="1">
        <v>1.250792465007589E-3</v>
      </c>
      <c r="G578" s="1">
        <v>1.277051994715839E-3</v>
      </c>
      <c r="H578" s="1">
        <v>8.709076379247449E-4</v>
      </c>
      <c r="I578" s="1">
        <v>1.47097729468415E-3</v>
      </c>
      <c r="J578" s="1">
        <v>5.2561999017630701E-3</v>
      </c>
    </row>
    <row r="579" spans="1:10" x14ac:dyDescent="0.35">
      <c r="A579" s="3">
        <v>40287</v>
      </c>
      <c r="B579" s="1">
        <v>2.3019556288317311E-3</v>
      </c>
      <c r="C579" s="1">
        <v>1.8166628025397811E-3</v>
      </c>
      <c r="D579" s="1">
        <v>-1.935313011415252E-4</v>
      </c>
      <c r="E579" s="1">
        <v>1.5035306644195501E-4</v>
      </c>
      <c r="F579" s="1">
        <v>-3.0263213826409169E-4</v>
      </c>
      <c r="G579" s="1">
        <v>3.9263403257461249E-4</v>
      </c>
      <c r="H579" s="1">
        <v>9.4724487600905682E-4</v>
      </c>
      <c r="I579" s="1">
        <v>3.0129573306059138E-4</v>
      </c>
      <c r="J579" s="1">
        <v>3.066328654916628E-3</v>
      </c>
    </row>
    <row r="580" spans="1:10" x14ac:dyDescent="0.35">
      <c r="A580" s="3">
        <v>40288</v>
      </c>
      <c r="B580" s="1">
        <v>-1.4420720566047369E-3</v>
      </c>
      <c r="C580" s="1">
        <v>-1.7368229747659609E-3</v>
      </c>
      <c r="D580" s="1">
        <v>-4.2741341193810456E-3</v>
      </c>
      <c r="E580" s="1">
        <v>-7.9142847282387407E-4</v>
      </c>
      <c r="F580" s="1">
        <v>-4.4488333394676621E-4</v>
      </c>
      <c r="G580" s="1">
        <v>-1.0226141074873849E-3</v>
      </c>
      <c r="H580" s="1">
        <v>-1.887310743775017E-3</v>
      </c>
      <c r="I580" s="1">
        <v>-1.3468165591742349E-3</v>
      </c>
      <c r="J580" s="1">
        <v>-1.0265855071621699E-3</v>
      </c>
    </row>
    <row r="581" spans="1:10" x14ac:dyDescent="0.35">
      <c r="A581" s="3">
        <v>40289</v>
      </c>
      <c r="B581" s="1">
        <v>7.8811365165565306E-4</v>
      </c>
      <c r="C581" s="1">
        <v>4.4931042956219969E-4</v>
      </c>
      <c r="D581" s="1">
        <v>-9.4130358268329495E-4</v>
      </c>
      <c r="E581" s="1">
        <v>7.6922446485028217E-4</v>
      </c>
      <c r="F581" s="1">
        <v>1.557467239536869E-3</v>
      </c>
      <c r="G581" s="1">
        <v>3.7055887421533212E-4</v>
      </c>
      <c r="H581" s="1">
        <v>4.0418626889127118E-4</v>
      </c>
      <c r="I581" s="1">
        <v>4.3625905170197038E-4</v>
      </c>
      <c r="J581" s="1">
        <v>4.1582867194716036E-3</v>
      </c>
    </row>
    <row r="582" spans="1:10" x14ac:dyDescent="0.35">
      <c r="A582" s="3">
        <v>40290</v>
      </c>
      <c r="B582" s="1">
        <v>-1.7050351564524831E-3</v>
      </c>
      <c r="C582" s="1">
        <v>-3.5274301394028212E-4</v>
      </c>
      <c r="D582" s="1">
        <v>2.9426383517949789E-4</v>
      </c>
      <c r="E582" s="1">
        <v>5.5804877135678943E-4</v>
      </c>
      <c r="F582" s="1">
        <v>5.5532804292512949E-4</v>
      </c>
      <c r="G582" s="1">
        <v>4.7753147467966E-4</v>
      </c>
      <c r="H582" s="1">
        <v>6.1331657546026541E-4</v>
      </c>
      <c r="I582" s="1">
        <v>1.114398076991208E-4</v>
      </c>
      <c r="J582" s="1">
        <v>-6.8604502790414745E-4</v>
      </c>
    </row>
    <row r="583" spans="1:10" x14ac:dyDescent="0.35">
      <c r="A583" s="3">
        <v>40291</v>
      </c>
      <c r="B583" s="1">
        <v>-8.4748410666857232E-4</v>
      </c>
      <c r="C583" s="1">
        <v>1.9817970594959711E-4</v>
      </c>
      <c r="D583" s="1">
        <v>-2.304957398899687E-3</v>
      </c>
      <c r="E583" s="1">
        <v>-9.3540884966714088E-6</v>
      </c>
      <c r="F583" s="1">
        <v>-6.0824090394762109E-5</v>
      </c>
      <c r="G583" s="1">
        <v>1.236273540177191E-4</v>
      </c>
      <c r="H583" s="1">
        <v>6.1132339115199663E-4</v>
      </c>
      <c r="I583" s="1">
        <v>3.9295649702619777E-5</v>
      </c>
      <c r="J583" s="1">
        <v>-2.333534084123956E-3</v>
      </c>
    </row>
    <row r="584" spans="1:10" x14ac:dyDescent="0.35">
      <c r="A584" s="3">
        <v>40294</v>
      </c>
      <c r="B584" s="1">
        <v>1.137833219149176E-3</v>
      </c>
      <c r="C584" s="1">
        <v>5.5811051126064548E-4</v>
      </c>
      <c r="D584" s="1">
        <v>1.0562855145219709E-3</v>
      </c>
      <c r="E584" s="1">
        <v>5.7118937178501916E-4</v>
      </c>
      <c r="F584" s="1">
        <v>7.8886040402337265E-4</v>
      </c>
      <c r="G584" s="1">
        <v>7.6524793140930747E-4</v>
      </c>
      <c r="H584" s="1">
        <v>-5.0373735403730358E-4</v>
      </c>
      <c r="I584" s="1">
        <v>7.0029632061840985E-4</v>
      </c>
      <c r="J584" s="1">
        <v>2.560766385251823E-3</v>
      </c>
    </row>
    <row r="585" spans="1:10" x14ac:dyDescent="0.35">
      <c r="A585" s="3">
        <v>40295</v>
      </c>
      <c r="B585" s="1">
        <v>1.932358327762618E-3</v>
      </c>
      <c r="C585" s="1">
        <v>-5.3629368642993391E-4</v>
      </c>
      <c r="D585" s="1">
        <v>2.959125793597916E-4</v>
      </c>
      <c r="E585" s="1">
        <v>2.5008136408866122E-4</v>
      </c>
      <c r="F585" s="1">
        <v>7.2429313358712832E-4</v>
      </c>
      <c r="G585" s="1">
        <v>8.6971636168220456E-4</v>
      </c>
      <c r="H585" s="1">
        <v>-1.42303407034583E-4</v>
      </c>
      <c r="I585" s="1">
        <v>8.4557680494601328E-4</v>
      </c>
      <c r="J585" s="1">
        <v>5.0355767138559049E-3</v>
      </c>
    </row>
    <row r="586" spans="1:10" x14ac:dyDescent="0.35">
      <c r="A586" s="3">
        <v>40296</v>
      </c>
      <c r="B586" s="1">
        <v>-1.291190264463782E-3</v>
      </c>
      <c r="C586" s="1">
        <v>-5.3882281112205277E-4</v>
      </c>
      <c r="D586" s="1">
        <v>8.8064313593694266E-4</v>
      </c>
      <c r="E586" s="1">
        <v>-4.0890931617409984E-6</v>
      </c>
      <c r="F586" s="1">
        <v>-5.4409201481686598E-4</v>
      </c>
      <c r="G586" s="1">
        <v>3.7531973742899183E-5</v>
      </c>
      <c r="H586" s="1">
        <v>-2.9596852059410322E-4</v>
      </c>
      <c r="I586" s="1">
        <v>2.7947102584136019E-5</v>
      </c>
      <c r="J586" s="1">
        <v>-2.624736703528141E-3</v>
      </c>
    </row>
    <row r="587" spans="1:10" x14ac:dyDescent="0.35">
      <c r="A587" s="3">
        <v>40297</v>
      </c>
      <c r="B587" s="1">
        <v>2.9108551219234609E-3</v>
      </c>
      <c r="C587" s="1">
        <v>1.0589405123011539E-3</v>
      </c>
      <c r="D587" s="1">
        <v>3.628688757344678E-3</v>
      </c>
      <c r="E587" s="1">
        <v>-6.6360411808408237E-4</v>
      </c>
      <c r="F587" s="1">
        <v>-1.3900889694922201E-3</v>
      </c>
      <c r="G587" s="1">
        <v>-3.9629732349821811E-4</v>
      </c>
      <c r="H587" s="1">
        <v>3.6562124874195412E-4</v>
      </c>
      <c r="I587" s="1">
        <v>7.8464672087497078E-5</v>
      </c>
      <c r="J587" s="1">
        <v>-1.7040720361005679E-3</v>
      </c>
    </row>
    <row r="588" spans="1:10" x14ac:dyDescent="0.35">
      <c r="A588" s="3">
        <v>40298</v>
      </c>
      <c r="B588" s="1">
        <v>-2.7774226188503892E-4</v>
      </c>
      <c r="C588" s="1">
        <v>5.9275574520567531E-4</v>
      </c>
      <c r="D588" s="1">
        <v>2.6457041653871188E-4</v>
      </c>
      <c r="E588" s="1">
        <v>4.302261960988929E-4</v>
      </c>
      <c r="F588" s="1">
        <v>4.5766909510214232E-4</v>
      </c>
      <c r="G588" s="1">
        <v>-1.126363329173596E-4</v>
      </c>
      <c r="H588" s="1">
        <v>6.3663846266659441E-4</v>
      </c>
      <c r="I588" s="1">
        <v>4.836483854742113E-6</v>
      </c>
      <c r="J588" s="1">
        <v>1.017474215809777E-4</v>
      </c>
    </row>
    <row r="589" spans="1:10" x14ac:dyDescent="0.35">
      <c r="A589" s="3">
        <v>40301</v>
      </c>
      <c r="B589" s="1">
        <v>1.418795058837796E-3</v>
      </c>
      <c r="C589" s="1">
        <v>2.1533436828757861E-3</v>
      </c>
      <c r="D589" s="1">
        <v>2.6082870910868472E-3</v>
      </c>
      <c r="E589" s="1">
        <v>1.014336264157478E-3</v>
      </c>
      <c r="F589" s="1">
        <v>1.3894864095811419E-3</v>
      </c>
      <c r="G589" s="1">
        <v>8.445494421009947E-4</v>
      </c>
      <c r="H589" s="1">
        <v>-2.8767878239688288E-4</v>
      </c>
      <c r="I589" s="1">
        <v>0</v>
      </c>
      <c r="J589" s="1">
        <v>0</v>
      </c>
    </row>
    <row r="590" spans="1:10" x14ac:dyDescent="0.35">
      <c r="A590" s="3">
        <v>40302</v>
      </c>
      <c r="B590" s="1">
        <v>1.70138555061139E-3</v>
      </c>
      <c r="C590" s="1">
        <v>-1.6809050614812191E-3</v>
      </c>
      <c r="D590" s="1">
        <v>1.106791099283466E-3</v>
      </c>
      <c r="E590" s="1">
        <v>-4.1151062339472849E-4</v>
      </c>
      <c r="F590" s="1">
        <v>-5.5552954366866469E-4</v>
      </c>
      <c r="G590" s="1">
        <v>2.9569261703210609E-4</v>
      </c>
      <c r="H590" s="1">
        <v>-8.7621779993884985E-4</v>
      </c>
      <c r="I590" s="1">
        <v>1.3504472382466211E-3</v>
      </c>
      <c r="J590" s="1">
        <v>4.6561493603476389E-3</v>
      </c>
    </row>
    <row r="591" spans="1:10" x14ac:dyDescent="0.35">
      <c r="A591" s="3">
        <v>40303</v>
      </c>
      <c r="B591" s="1">
        <v>1.6569525634058111E-3</v>
      </c>
      <c r="C591" s="1">
        <v>-4.6994205838213338E-4</v>
      </c>
      <c r="D591" s="1">
        <v>-1.3982176789180121E-3</v>
      </c>
      <c r="E591" s="1">
        <v>-5.7343233118944958E-4</v>
      </c>
      <c r="F591" s="1">
        <v>-6.4320243910465091E-4</v>
      </c>
      <c r="G591" s="1">
        <v>2.9242665812390101E-5</v>
      </c>
      <c r="H591" s="1">
        <v>-1.773928483013387E-3</v>
      </c>
      <c r="I591" s="1">
        <v>-1.08941932340012E-4</v>
      </c>
      <c r="J591" s="1">
        <v>2.28747082832137E-3</v>
      </c>
    </row>
    <row r="592" spans="1:10" x14ac:dyDescent="0.35">
      <c r="A592" s="3">
        <v>40304</v>
      </c>
      <c r="B592" s="1">
        <v>3.1892437154268372E-4</v>
      </c>
      <c r="C592" s="1">
        <v>-2.1331967323222618E-3</v>
      </c>
      <c r="D592" s="1">
        <v>-6.2953623937578307E-4</v>
      </c>
      <c r="E592" s="1">
        <v>-2.4948685753478639E-4</v>
      </c>
      <c r="F592" s="1">
        <v>-9.6225721851295187E-4</v>
      </c>
      <c r="G592" s="1">
        <v>7.7935782440929913E-4</v>
      </c>
      <c r="H592" s="1">
        <v>-1.3994039295694979E-4</v>
      </c>
      <c r="I592" s="1">
        <v>3.2793484240611898E-4</v>
      </c>
      <c r="J592" s="1">
        <v>1.8052855890005051E-4</v>
      </c>
    </row>
    <row r="593" spans="1:10" x14ac:dyDescent="0.35">
      <c r="A593" s="3">
        <v>40305</v>
      </c>
      <c r="B593" s="1">
        <v>6.3383285398899147E-5</v>
      </c>
      <c r="C593" s="1">
        <v>1.362797643621017E-3</v>
      </c>
      <c r="D593" s="1">
        <v>-1.2673324857297441E-3</v>
      </c>
      <c r="E593" s="1">
        <v>9.5027368583466831E-4</v>
      </c>
      <c r="F593" s="1">
        <v>1.2073090387754171E-3</v>
      </c>
      <c r="G593" s="1">
        <v>7.0062173032603425E-4</v>
      </c>
      <c r="H593" s="1">
        <v>8.2625022358473466E-4</v>
      </c>
      <c r="I593" s="1">
        <v>5.6122323056406742E-4</v>
      </c>
      <c r="J593" s="1">
        <v>2.7848682840883039E-3</v>
      </c>
    </row>
    <row r="594" spans="1:10" x14ac:dyDescent="0.35">
      <c r="A594" s="3">
        <v>40308</v>
      </c>
      <c r="B594" s="1">
        <v>-8.7968518135528306E-4</v>
      </c>
      <c r="C594" s="1">
        <v>7.5642795718300349E-4</v>
      </c>
      <c r="D594" s="1">
        <v>1.867728399122859E-3</v>
      </c>
      <c r="E594" s="1">
        <v>5.8386932533238678E-7</v>
      </c>
      <c r="F594" s="1">
        <v>6.3395958745116054E-4</v>
      </c>
      <c r="G594" s="1">
        <v>-5.7762411142692205E-4</v>
      </c>
      <c r="H594" s="1">
        <v>6.9760234290727752E-4</v>
      </c>
      <c r="I594" s="1">
        <v>-3.4480317798069038E-4</v>
      </c>
      <c r="J594" s="1">
        <v>-1.051844102079369E-3</v>
      </c>
    </row>
    <row r="595" spans="1:10" x14ac:dyDescent="0.35">
      <c r="A595" s="3">
        <v>40309</v>
      </c>
      <c r="B595" s="1">
        <v>1.625941033047251E-3</v>
      </c>
      <c r="C595" s="1">
        <v>1.603059963846132E-3</v>
      </c>
      <c r="D595" s="1">
        <v>3.493766171389634E-4</v>
      </c>
      <c r="E595" s="1">
        <v>6.5451713159170311E-4</v>
      </c>
      <c r="F595" s="1">
        <v>8.3356224121278188E-4</v>
      </c>
      <c r="G595" s="1">
        <v>8.7519347301290296E-4</v>
      </c>
      <c r="H595" s="1">
        <v>3.8255051663194101E-4</v>
      </c>
      <c r="I595" s="1">
        <v>9.5483880658031595E-4</v>
      </c>
      <c r="J595" s="1">
        <v>1.5029003519735349E-3</v>
      </c>
    </row>
    <row r="596" spans="1:10" x14ac:dyDescent="0.35">
      <c r="A596" s="3">
        <v>40310</v>
      </c>
      <c r="B596" s="1">
        <v>-1.036170246199952E-3</v>
      </c>
      <c r="C596" s="1">
        <v>6.3349172861859593E-4</v>
      </c>
      <c r="D596" s="1">
        <v>1.207810553456534E-3</v>
      </c>
      <c r="E596" s="1">
        <v>1.138383297332179E-3</v>
      </c>
      <c r="F596" s="1">
        <v>8.4931033850366155E-4</v>
      </c>
      <c r="G596" s="1">
        <v>7.4180445679172813E-4</v>
      </c>
      <c r="H596" s="1">
        <v>1.1002886100164309E-4</v>
      </c>
      <c r="I596" s="1">
        <v>3.5263179613376222E-4</v>
      </c>
      <c r="J596" s="1">
        <v>-7.5594482369478744E-4</v>
      </c>
    </row>
    <row r="597" spans="1:10" x14ac:dyDescent="0.35">
      <c r="A597" s="3">
        <v>40311</v>
      </c>
      <c r="B597" s="1">
        <v>-7.7793375646184604E-4</v>
      </c>
      <c r="C597" s="1">
        <v>-1.503869582428208E-3</v>
      </c>
      <c r="D597" s="1">
        <v>1.1589392759170369E-3</v>
      </c>
      <c r="E597" s="1">
        <v>3.0190262766027759E-4</v>
      </c>
      <c r="F597" s="1">
        <v>2.9128802382882851E-4</v>
      </c>
      <c r="G597" s="1">
        <v>4.1216037984703752E-4</v>
      </c>
      <c r="H597" s="1">
        <v>-9.7073608220643592E-5</v>
      </c>
      <c r="I597" s="1">
        <v>-8.1966027492330618E-5</v>
      </c>
      <c r="J597" s="1">
        <v>-9.2480203456435373E-4</v>
      </c>
    </row>
    <row r="598" spans="1:10" x14ac:dyDescent="0.35">
      <c r="A598" s="3">
        <v>40312</v>
      </c>
      <c r="B598" s="1">
        <v>-7.3369706516401845E-4</v>
      </c>
      <c r="C598" s="1">
        <v>-4.994943754866088E-3</v>
      </c>
      <c r="D598" s="1">
        <v>8.1728697259442207E-4</v>
      </c>
      <c r="E598" s="1">
        <v>-1.1617995190825741E-3</v>
      </c>
      <c r="F598" s="1">
        <v>-1.143967450935923E-3</v>
      </c>
      <c r="G598" s="1">
        <v>1.014130642840172E-5</v>
      </c>
      <c r="H598" s="1">
        <v>-2.6649292399530951E-3</v>
      </c>
      <c r="I598" s="1">
        <v>-5.8559615617481686E-4</v>
      </c>
      <c r="J598" s="1">
        <v>1.48013137381886E-3</v>
      </c>
    </row>
    <row r="599" spans="1:10" x14ac:dyDescent="0.35">
      <c r="A599" s="3">
        <v>40315</v>
      </c>
      <c r="B599" s="1">
        <v>-1.510959829474023E-3</v>
      </c>
      <c r="C599" s="1">
        <v>-4.5613228780719828E-3</v>
      </c>
      <c r="D599" s="1">
        <v>3.5963709102260211E-4</v>
      </c>
      <c r="E599" s="1">
        <v>-2.0235558466997761E-3</v>
      </c>
      <c r="F599" s="1">
        <v>-1.900996410493794E-3</v>
      </c>
      <c r="G599" s="1">
        <v>-1.2695519235961239E-3</v>
      </c>
      <c r="H599" s="1">
        <v>-1.1459368723439891E-3</v>
      </c>
      <c r="I599" s="1">
        <v>-7.9662010066572364E-4</v>
      </c>
      <c r="J599" s="1">
        <v>-4.8668368014659352E-4</v>
      </c>
    </row>
    <row r="600" spans="1:10" x14ac:dyDescent="0.35">
      <c r="A600" s="3">
        <v>40316</v>
      </c>
      <c r="B600" s="1">
        <v>-9.022103436239215E-4</v>
      </c>
      <c r="C600" s="1">
        <v>-2.0103417400252341E-4</v>
      </c>
      <c r="D600" s="1">
        <v>-4.656031452876519E-4</v>
      </c>
      <c r="E600" s="1">
        <v>-1.9990180262330351E-4</v>
      </c>
      <c r="F600" s="1">
        <v>2.724502144757501E-5</v>
      </c>
      <c r="G600" s="1">
        <v>-6.0734179127108767E-4</v>
      </c>
      <c r="H600" s="1">
        <v>9.6587860573471573E-4</v>
      </c>
      <c r="I600" s="1">
        <v>-1.1416952135178131E-3</v>
      </c>
      <c r="J600" s="1">
        <v>-1.8331130597030181E-3</v>
      </c>
    </row>
    <row r="601" spans="1:10" x14ac:dyDescent="0.35">
      <c r="A601" s="3">
        <v>40317</v>
      </c>
      <c r="B601" s="1">
        <v>-7.0346944430199621E-5</v>
      </c>
      <c r="C601" s="1">
        <v>-3.505023927876993E-3</v>
      </c>
      <c r="D601" s="1">
        <v>-3.32970052301651E-3</v>
      </c>
      <c r="E601" s="1">
        <v>-1.542240914634285E-3</v>
      </c>
      <c r="F601" s="1">
        <v>-1.7784812011305551E-3</v>
      </c>
      <c r="G601" s="1">
        <v>-1.441487666072772E-3</v>
      </c>
      <c r="H601" s="1">
        <v>-1.1537169645073899E-3</v>
      </c>
      <c r="I601" s="1">
        <v>-1.6226520289597259E-3</v>
      </c>
      <c r="J601" s="1">
        <v>-5.6211441103526383E-4</v>
      </c>
    </row>
    <row r="602" spans="1:10" x14ac:dyDescent="0.35">
      <c r="A602" s="3">
        <v>40318</v>
      </c>
      <c r="B602" s="1">
        <v>-4.9007033275016987E-4</v>
      </c>
      <c r="C602" s="1">
        <v>-2.9047517131052252E-3</v>
      </c>
      <c r="D602" s="1">
        <v>-2.3714766172813211E-3</v>
      </c>
      <c r="E602" s="1">
        <v>-7.6235757029263773E-4</v>
      </c>
      <c r="F602" s="1">
        <v>-1.340521711754805E-3</v>
      </c>
      <c r="G602" s="1">
        <v>-2.8299031092049448E-4</v>
      </c>
      <c r="H602" s="1">
        <v>-1.6110044328343509E-3</v>
      </c>
      <c r="I602" s="1">
        <v>-7.5211997766222449E-4</v>
      </c>
      <c r="J602" s="1">
        <v>-2.9428909956252802E-4</v>
      </c>
    </row>
    <row r="603" spans="1:10" x14ac:dyDescent="0.35">
      <c r="A603" s="3">
        <v>40319</v>
      </c>
      <c r="B603" s="1">
        <v>1.556640452924585E-3</v>
      </c>
      <c r="C603" s="1">
        <v>1.186932284831022E-3</v>
      </c>
      <c r="D603" s="1">
        <v>9.5193347890987212E-6</v>
      </c>
      <c r="E603" s="1">
        <v>1.416887090857744E-3</v>
      </c>
      <c r="F603" s="1">
        <v>1.1503793709648491E-3</v>
      </c>
      <c r="G603" s="1">
        <v>1.255051534718721E-3</v>
      </c>
      <c r="H603" s="1">
        <v>-1.134675454073641E-3</v>
      </c>
      <c r="I603" s="1">
        <v>2.3275121301984392E-3</v>
      </c>
      <c r="J603" s="1">
        <v>1.8970310617680839E-3</v>
      </c>
    </row>
    <row r="604" spans="1:10" x14ac:dyDescent="0.35">
      <c r="A604" s="3">
        <v>40322</v>
      </c>
      <c r="B604" s="1">
        <v>9.2794313587396537E-4</v>
      </c>
      <c r="C604" s="1">
        <v>1.5484502778944089E-3</v>
      </c>
      <c r="D604" s="1">
        <v>5.551079244307866E-3</v>
      </c>
      <c r="E604" s="1">
        <v>-5.0088474033571639E-4</v>
      </c>
      <c r="F604" s="1">
        <v>9.5225761234773998E-5</v>
      </c>
      <c r="G604" s="1">
        <v>-3.6911856266119702E-4</v>
      </c>
      <c r="H604" s="1">
        <v>2.075904359616354E-3</v>
      </c>
      <c r="I604" s="1">
        <v>5.8227259274046261E-4</v>
      </c>
      <c r="J604" s="1">
        <v>-1.3037549370696899E-3</v>
      </c>
    </row>
    <row r="605" spans="1:10" x14ac:dyDescent="0.35">
      <c r="A605" s="3">
        <v>40323</v>
      </c>
      <c r="B605" s="1">
        <v>7.4606049490277826E-4</v>
      </c>
      <c r="C605" s="1">
        <v>-1.329272800248527E-3</v>
      </c>
      <c r="D605" s="1">
        <v>2.048863016266278E-4</v>
      </c>
      <c r="E605" s="1">
        <v>-3.717537409549942E-4</v>
      </c>
      <c r="F605" s="1">
        <v>-3.1104120089842091E-4</v>
      </c>
      <c r="G605" s="1">
        <v>-3.1777526805942813E-5</v>
      </c>
      <c r="H605" s="1">
        <v>-1.67982529816979E-4</v>
      </c>
      <c r="I605" s="1">
        <v>2.8398796406392529E-4</v>
      </c>
      <c r="J605" s="1">
        <v>2.1342452567629788E-3</v>
      </c>
    </row>
    <row r="606" spans="1:10" x14ac:dyDescent="0.35">
      <c r="A606" s="3">
        <v>40324</v>
      </c>
      <c r="B606" s="1">
        <v>-1.697191615606219E-3</v>
      </c>
      <c r="C606" s="1">
        <v>2.479525747560718E-4</v>
      </c>
      <c r="D606" s="1">
        <v>2.2154286316939942E-3</v>
      </c>
      <c r="E606" s="1">
        <v>-9.7219009244642329E-5</v>
      </c>
      <c r="F606" s="1">
        <v>-4.1908380660171662E-4</v>
      </c>
      <c r="G606" s="1">
        <v>-6.6290027450299771E-4</v>
      </c>
      <c r="H606" s="1">
        <v>9.2731096080478359E-4</v>
      </c>
      <c r="I606" s="1">
        <v>-1.146899774806087E-3</v>
      </c>
      <c r="J606" s="1">
        <v>-3.087655770111053E-3</v>
      </c>
    </row>
    <row r="607" spans="1:10" x14ac:dyDescent="0.35">
      <c r="A607" s="3">
        <v>40325</v>
      </c>
      <c r="B607" s="1">
        <v>-1.331471981718013E-3</v>
      </c>
      <c r="C607" s="1">
        <v>1.481898500848899E-3</v>
      </c>
      <c r="D607" s="1">
        <v>5.6258259137420552E-4</v>
      </c>
      <c r="E607" s="1">
        <v>1.185484376381885E-3</v>
      </c>
      <c r="F607" s="1">
        <v>1.6147843608578241E-3</v>
      </c>
      <c r="G607" s="1">
        <v>7.0467950438390936E-4</v>
      </c>
      <c r="H607" s="1">
        <v>8.2303145225526286E-4</v>
      </c>
      <c r="I607" s="1">
        <v>-9.0320646354102863E-4</v>
      </c>
      <c r="J607" s="1">
        <v>-3.6784925670851898E-4</v>
      </c>
    </row>
    <row r="608" spans="1:10" x14ac:dyDescent="0.35">
      <c r="A608" s="3">
        <v>40326</v>
      </c>
      <c r="B608" s="1">
        <v>1.89287586439657E-3</v>
      </c>
      <c r="C608" s="1">
        <v>1.810191473195832E-3</v>
      </c>
      <c r="D608" s="1">
        <v>2.5841326301183631E-3</v>
      </c>
      <c r="E608" s="1">
        <v>9.5182769052204463E-4</v>
      </c>
      <c r="F608" s="1">
        <v>9.8176878203592999E-4</v>
      </c>
      <c r="G608" s="1">
        <v>1.5094181336090531E-3</v>
      </c>
      <c r="H608" s="1">
        <v>1.257877967983267E-3</v>
      </c>
      <c r="I608" s="1">
        <v>2.3458347719185202E-3</v>
      </c>
      <c r="J608" s="1">
        <v>3.01572890465307E-3</v>
      </c>
    </row>
    <row r="609" spans="1:10" x14ac:dyDescent="0.35">
      <c r="A609" s="3">
        <v>40330</v>
      </c>
      <c r="B609" s="1">
        <v>1.853463166540781E-3</v>
      </c>
      <c r="C609" s="1">
        <v>1.6562307536704959E-4</v>
      </c>
      <c r="D609" s="1">
        <v>4.350702971387399E-4</v>
      </c>
      <c r="E609" s="1">
        <v>5.8446378370158314E-4</v>
      </c>
      <c r="F609" s="1">
        <v>8.0529989976518834E-4</v>
      </c>
      <c r="G609" s="1">
        <v>9.1380473388924521E-4</v>
      </c>
      <c r="H609" s="1">
        <v>1.3778748954436091E-3</v>
      </c>
      <c r="I609" s="1">
        <v>1.512478619271729E-3</v>
      </c>
      <c r="J609" s="1">
        <v>2.9278621233805868E-3</v>
      </c>
    </row>
    <row r="610" spans="1:10" x14ac:dyDescent="0.35">
      <c r="A610" s="3">
        <v>40331</v>
      </c>
      <c r="B610" s="1">
        <v>2.8282296427084569E-4</v>
      </c>
      <c r="C610" s="1">
        <v>1.123878666348777E-3</v>
      </c>
      <c r="D610" s="1">
        <v>-5.3772005352836771E-6</v>
      </c>
      <c r="E610" s="1">
        <v>7.0620396385456807E-4</v>
      </c>
      <c r="F610" s="1">
        <v>1.1984312136570361E-3</v>
      </c>
      <c r="G610" s="1">
        <v>5.6109642679857963E-4</v>
      </c>
      <c r="H610" s="1">
        <v>9.329677006473247E-4</v>
      </c>
      <c r="I610" s="1">
        <v>8.1643717317736453E-4</v>
      </c>
      <c r="J610" s="1">
        <v>1.673427552066231E-3</v>
      </c>
    </row>
    <row r="611" spans="1:10" x14ac:dyDescent="0.35">
      <c r="A611" s="3">
        <v>40332</v>
      </c>
      <c r="B611" s="1">
        <v>-4.8013861558919846E-3</v>
      </c>
      <c r="C611" s="1">
        <v>-9.8070807122740966E-4</v>
      </c>
      <c r="D611" s="1">
        <v>-1.7475995711658809E-3</v>
      </c>
      <c r="E611" s="1">
        <v>-6.2223503790326262E-4</v>
      </c>
      <c r="F611" s="1">
        <v>-8.3151117513091677E-4</v>
      </c>
      <c r="G611" s="1">
        <v>-1.1120587724645641E-3</v>
      </c>
      <c r="H611" s="1">
        <v>2.4367167936678591E-4</v>
      </c>
      <c r="I611" s="1">
        <v>-4.3818258606947991E-3</v>
      </c>
      <c r="J611" s="1">
        <v>-2.839564841144782E-3</v>
      </c>
    </row>
    <row r="612" spans="1:10" x14ac:dyDescent="0.35">
      <c r="A612" s="3">
        <v>40333</v>
      </c>
      <c r="B612" s="1">
        <v>-3.040377225246194E-3</v>
      </c>
      <c r="C612" s="1">
        <v>-2.7224400445687862E-3</v>
      </c>
      <c r="D612" s="1">
        <v>-1.2631678175005769E-3</v>
      </c>
      <c r="E612" s="1">
        <v>-5.3676363651222747E-4</v>
      </c>
      <c r="F612" s="1">
        <v>-2.0308288553630982E-3</v>
      </c>
      <c r="G612" s="1">
        <v>3.1527551083199162E-4</v>
      </c>
      <c r="H612" s="1">
        <v>-1.416939787334925E-3</v>
      </c>
      <c r="I612" s="1">
        <v>-1.1833428764210781E-3</v>
      </c>
      <c r="J612" s="1">
        <v>1.660576354332699E-3</v>
      </c>
    </row>
    <row r="613" spans="1:10" x14ac:dyDescent="0.35">
      <c r="A613" s="3">
        <v>40336</v>
      </c>
      <c r="B613" s="1">
        <v>1.508966093917152E-4</v>
      </c>
      <c r="C613" s="1">
        <v>2.172829291371414E-4</v>
      </c>
      <c r="D613" s="1">
        <v>-9.3711297739718091E-5</v>
      </c>
      <c r="E613" s="1">
        <v>2.4427388127823407E-4</v>
      </c>
      <c r="F613" s="1">
        <v>5.2316710781807885E-4</v>
      </c>
      <c r="G613" s="1">
        <v>4.0649478469090278E-4</v>
      </c>
      <c r="H613" s="1">
        <v>4.5391298903574301E-4</v>
      </c>
      <c r="I613" s="1">
        <v>9.8558282340688308E-4</v>
      </c>
      <c r="J613" s="1">
        <v>3.2131483601520738E-3</v>
      </c>
    </row>
    <row r="614" spans="1:10" x14ac:dyDescent="0.35">
      <c r="A614" s="3">
        <v>40337</v>
      </c>
      <c r="B614" s="1">
        <v>-9.3022853543300865E-4</v>
      </c>
      <c r="C614" s="1">
        <v>-4.934289593818697E-4</v>
      </c>
      <c r="D614" s="1">
        <v>-6.1828283236919912E-4</v>
      </c>
      <c r="E614" s="1">
        <v>-3.8151169774458538E-4</v>
      </c>
      <c r="F614" s="1">
        <v>-4.8676635658562167E-4</v>
      </c>
      <c r="G614" s="1">
        <v>-5.679739999759903E-4</v>
      </c>
      <c r="H614" s="1">
        <v>-2.7244002138515627E-4</v>
      </c>
      <c r="I614" s="1">
        <v>-1.3352226132828939E-3</v>
      </c>
      <c r="J614" s="1">
        <v>-2.245202322363693E-3</v>
      </c>
    </row>
    <row r="615" spans="1:10" x14ac:dyDescent="0.35">
      <c r="A615" s="3">
        <v>40338</v>
      </c>
      <c r="B615" s="1">
        <v>5.9684322356901021E-4</v>
      </c>
      <c r="C615" s="1">
        <v>2.373076696204901E-4</v>
      </c>
      <c r="D615" s="1">
        <v>-2.5225623944574731E-3</v>
      </c>
      <c r="E615" s="1">
        <v>1.8469174305169031E-4</v>
      </c>
      <c r="F615" s="1">
        <v>2.7901237229643883E-4</v>
      </c>
      <c r="G615" s="1">
        <v>-3.1649563851232632E-4</v>
      </c>
      <c r="H615" s="1">
        <v>1.10138933708348E-3</v>
      </c>
      <c r="I615" s="1">
        <v>-3.1930955904058139E-4</v>
      </c>
      <c r="J615" s="1">
        <v>-3.7989921997626519E-3</v>
      </c>
    </row>
    <row r="616" spans="1:10" x14ac:dyDescent="0.35">
      <c r="A616" s="3">
        <v>40339</v>
      </c>
      <c r="B616" s="1">
        <v>7.4933405879518133E-4</v>
      </c>
      <c r="C616" s="1">
        <v>1.637624165707452E-3</v>
      </c>
      <c r="D616" s="1">
        <v>1.0990988066152949E-3</v>
      </c>
      <c r="E616" s="1">
        <v>1.3019532220128751E-3</v>
      </c>
      <c r="F616" s="1">
        <v>6.8275569581177642E-4</v>
      </c>
      <c r="G616" s="1">
        <v>9.2885031932410378E-4</v>
      </c>
      <c r="H616" s="1">
        <v>1.4392328403824981E-3</v>
      </c>
      <c r="I616" s="1">
        <v>1.0034801315783599E-3</v>
      </c>
      <c r="J616" s="1">
        <v>-9.6142438090418558E-4</v>
      </c>
    </row>
    <row r="617" spans="1:10" x14ac:dyDescent="0.35">
      <c r="A617" s="3">
        <v>40340</v>
      </c>
      <c r="B617" s="1">
        <v>-2.597891620514714E-3</v>
      </c>
      <c r="C617" s="1">
        <v>-1.256327492965448E-3</v>
      </c>
      <c r="D617" s="1">
        <v>-1.222882909299727E-4</v>
      </c>
      <c r="E617" s="1">
        <v>7.0148695391836213E-4</v>
      </c>
      <c r="F617" s="1">
        <v>-5.3278158869007886E-4</v>
      </c>
      <c r="G617" s="1">
        <v>5.3688943880780826E-4</v>
      </c>
      <c r="H617" s="1">
        <v>-3.4664190653055371E-4</v>
      </c>
      <c r="I617" s="1">
        <v>-6.0697308763135727E-4</v>
      </c>
      <c r="J617" s="1">
        <v>-4.0439159029304061E-4</v>
      </c>
    </row>
    <row r="618" spans="1:10" x14ac:dyDescent="0.35">
      <c r="A618" s="3">
        <v>40343</v>
      </c>
      <c r="B618" s="1">
        <v>-6.5797837300594084E-3</v>
      </c>
      <c r="C618" s="1">
        <v>-2.3861251042398561E-3</v>
      </c>
      <c r="D618" s="1">
        <v>-8.3585147385534242E-4</v>
      </c>
      <c r="E618" s="1">
        <v>-6.7475163366281787E-4</v>
      </c>
      <c r="F618" s="1">
        <v>-2.765475857706257E-3</v>
      </c>
      <c r="G618" s="1">
        <v>-1.5033707053678791E-3</v>
      </c>
      <c r="H618" s="1">
        <v>-1.0995158791737849E-3</v>
      </c>
      <c r="I618" s="1">
        <v>-3.2353869165239191E-3</v>
      </c>
      <c r="J618" s="1">
        <v>-5.3933863932213999E-3</v>
      </c>
    </row>
    <row r="619" spans="1:10" x14ac:dyDescent="0.35">
      <c r="A619" s="3">
        <v>40344</v>
      </c>
      <c r="B619" s="1">
        <v>-4.5361124575860057E-3</v>
      </c>
      <c r="C619" s="1">
        <v>-1.4818269380684199E-3</v>
      </c>
      <c r="D619" s="1">
        <v>-1.054987147416364E-4</v>
      </c>
      <c r="E619" s="1">
        <v>-2.4043680130347861E-4</v>
      </c>
      <c r="F619" s="1">
        <v>-1.665920890050465E-3</v>
      </c>
      <c r="G619" s="1">
        <v>-9.0287295061164397E-4</v>
      </c>
      <c r="H619" s="1">
        <v>-4.7920937460743662E-4</v>
      </c>
      <c r="I619" s="1">
        <v>-1.6410400455904031E-3</v>
      </c>
      <c r="J619" s="1">
        <v>-4.1678894878568462E-3</v>
      </c>
    </row>
    <row r="620" spans="1:10" x14ac:dyDescent="0.35">
      <c r="A620" s="3">
        <v>40345</v>
      </c>
      <c r="B620" s="1">
        <v>2.649926326010021E-3</v>
      </c>
      <c r="C620" s="1">
        <v>-8.5126645231747844E-5</v>
      </c>
      <c r="D620" s="1">
        <v>1.974927884695887E-4</v>
      </c>
      <c r="E620" s="1">
        <v>-5.7321777138541474E-4</v>
      </c>
      <c r="F620" s="1">
        <v>5.6344914919193023E-4</v>
      </c>
      <c r="G620" s="1">
        <v>-5.0868220825228683E-4</v>
      </c>
      <c r="H620" s="1">
        <v>-9.7397869758664157E-4</v>
      </c>
      <c r="I620" s="1">
        <v>5.8650804257265321E-4</v>
      </c>
      <c r="J620" s="1">
        <v>-5.8424050027539032E-5</v>
      </c>
    </row>
    <row r="621" spans="1:10" x14ac:dyDescent="0.35">
      <c r="A621" s="3">
        <v>40346</v>
      </c>
      <c r="B621" s="1">
        <v>-1.469585505010973E-3</v>
      </c>
      <c r="C621" s="1">
        <v>-3.086672676118063E-4</v>
      </c>
      <c r="D621" s="1">
        <v>1.037984835278394E-3</v>
      </c>
      <c r="E621" s="1">
        <v>3.2356902474894872E-4</v>
      </c>
      <c r="F621" s="1">
        <v>1.3680604339105779E-4</v>
      </c>
      <c r="G621" s="1">
        <v>4.6192281886026088E-4</v>
      </c>
      <c r="H621" s="1">
        <v>-4.5993293184576339E-4</v>
      </c>
      <c r="I621" s="1">
        <v>-2.7848209414194081E-4</v>
      </c>
      <c r="J621" s="1">
        <v>1.6530318683034559E-3</v>
      </c>
    </row>
    <row r="622" spans="1:10" x14ac:dyDescent="0.35">
      <c r="A622" s="3">
        <v>40347</v>
      </c>
      <c r="B622" s="1">
        <v>2.0665759428966091E-3</v>
      </c>
      <c r="C622" s="1">
        <v>-1.6394472876601899E-5</v>
      </c>
      <c r="D622" s="1">
        <v>-3.0938378585787518E-4</v>
      </c>
      <c r="E622" s="1">
        <v>-8.8573183519902177E-4</v>
      </c>
      <c r="F622" s="1">
        <v>-2.1631484753315E-5</v>
      </c>
      <c r="G622" s="1">
        <v>-4.7504640911277818E-4</v>
      </c>
      <c r="H622" s="1">
        <v>-5.3521510138299089E-4</v>
      </c>
      <c r="I622" s="1">
        <v>1.135874374447177E-5</v>
      </c>
      <c r="J622" s="1">
        <v>6.0808819240354417E-4</v>
      </c>
    </row>
    <row r="623" spans="1:10" x14ac:dyDescent="0.35">
      <c r="A623" s="3">
        <v>40350</v>
      </c>
      <c r="B623" s="1">
        <v>1.3342671747462731E-3</v>
      </c>
      <c r="C623" s="1">
        <v>3.8983052391228229E-4</v>
      </c>
      <c r="D623" s="1">
        <v>-4.4462343503359758E-4</v>
      </c>
      <c r="E623" s="1">
        <v>5.4348111929058973E-5</v>
      </c>
      <c r="F623" s="1">
        <v>3.760142363697927E-4</v>
      </c>
      <c r="G623" s="1">
        <v>-1.702846867683849E-4</v>
      </c>
      <c r="H623" s="1">
        <v>-1.453581836388107E-4</v>
      </c>
      <c r="I623" s="1">
        <v>-9.1950690630837606E-5</v>
      </c>
      <c r="J623" s="1">
        <v>6.1906823008994749E-5</v>
      </c>
    </row>
    <row r="624" spans="1:10" x14ac:dyDescent="0.35">
      <c r="A624" s="3">
        <v>40351</v>
      </c>
      <c r="B624" s="1">
        <v>2.145845774423893E-3</v>
      </c>
      <c r="C624" s="1">
        <v>7.0697533826002967E-4</v>
      </c>
      <c r="D624" s="1">
        <v>-3.0826515670823168E-4</v>
      </c>
      <c r="E624" s="1">
        <v>1.4667349195107701E-4</v>
      </c>
      <c r="F624" s="1">
        <v>7.7146164315600174E-4</v>
      </c>
      <c r="G624" s="1">
        <v>3.9528027723023662E-4</v>
      </c>
      <c r="H624" s="1">
        <v>4.8423742333825182E-4</v>
      </c>
      <c r="I624" s="1">
        <v>7.0321700140696386E-4</v>
      </c>
      <c r="J624" s="1">
        <v>1.9612930915746669E-3</v>
      </c>
    </row>
    <row r="625" spans="1:10" x14ac:dyDescent="0.35">
      <c r="A625" s="3">
        <v>40352</v>
      </c>
      <c r="B625" s="1">
        <v>2.3119899897605661E-4</v>
      </c>
      <c r="C625" s="1">
        <v>-2.606636688070596E-4</v>
      </c>
      <c r="D625" s="1">
        <v>-1.6006329499116401E-3</v>
      </c>
      <c r="E625" s="1">
        <v>-6.4678782496419007E-4</v>
      </c>
      <c r="F625" s="1">
        <v>-4.2515250519048481E-4</v>
      </c>
      <c r="G625" s="1">
        <v>-3.6526744882603429E-4</v>
      </c>
      <c r="H625" s="1">
        <v>-7.4058948978739103E-4</v>
      </c>
      <c r="I625" s="1">
        <v>6.8110059369130838E-5</v>
      </c>
      <c r="J625" s="1">
        <v>-5.2669000303240399E-4</v>
      </c>
    </row>
    <row r="626" spans="1:10" x14ac:dyDescent="0.35">
      <c r="A626" s="3">
        <v>40353</v>
      </c>
      <c r="B626" s="1">
        <v>5.3289206131057476E-4</v>
      </c>
      <c r="C626" s="1">
        <v>9.0869296552420487E-4</v>
      </c>
      <c r="D626" s="1">
        <v>4.3280279432100782E-4</v>
      </c>
      <c r="E626" s="1">
        <v>2.5958415086746461E-4</v>
      </c>
      <c r="F626" s="1">
        <v>-3.8527952474554089E-4</v>
      </c>
      <c r="G626" s="1">
        <v>6.6725385005517168E-5</v>
      </c>
      <c r="H626" s="1">
        <v>9.3791033577184102E-4</v>
      </c>
      <c r="I626" s="1">
        <v>1.4702122564913539E-4</v>
      </c>
      <c r="J626" s="1">
        <v>-1.488696211190965E-3</v>
      </c>
    </row>
    <row r="627" spans="1:10" x14ac:dyDescent="0.35">
      <c r="A627" s="3">
        <v>40354</v>
      </c>
      <c r="B627" s="1">
        <v>-1.940491903823172E-3</v>
      </c>
      <c r="C627" s="1">
        <v>-5.0007751201441852E-4</v>
      </c>
      <c r="D627" s="1">
        <v>-3.7913100465525318E-5</v>
      </c>
      <c r="E627" s="1">
        <v>1.2215992780295609E-4</v>
      </c>
      <c r="F627" s="1">
        <v>-3.0465350275199482E-4</v>
      </c>
      <c r="G627" s="1">
        <v>-5.2614221471569689E-4</v>
      </c>
      <c r="H627" s="1">
        <v>-2.9650160510519269E-4</v>
      </c>
      <c r="I627" s="1">
        <v>-1.1997762579410991E-3</v>
      </c>
      <c r="J627" s="1">
        <v>-1.7462801910435031E-3</v>
      </c>
    </row>
    <row r="628" spans="1:10" x14ac:dyDescent="0.35">
      <c r="A628" s="3">
        <v>40357</v>
      </c>
      <c r="B628" s="1">
        <v>3.0725678047194278E-3</v>
      </c>
      <c r="C628" s="1">
        <v>1.657904109009678E-3</v>
      </c>
      <c r="D628" s="1">
        <v>6.9600258902124956E-4</v>
      </c>
      <c r="E628" s="1">
        <v>9.8826414412878094E-4</v>
      </c>
      <c r="F628" s="1">
        <v>1.348136752854501E-3</v>
      </c>
      <c r="G628" s="1">
        <v>1.4603682009752821E-3</v>
      </c>
      <c r="H628" s="1">
        <v>1.477545362263299E-3</v>
      </c>
      <c r="I628" s="1">
        <v>2.0610077781535452E-3</v>
      </c>
      <c r="J628" s="1">
        <v>3.1172788305655619E-3</v>
      </c>
    </row>
    <row r="629" spans="1:10" x14ac:dyDescent="0.35">
      <c r="A629" s="3">
        <v>40358</v>
      </c>
      <c r="B629" s="1">
        <v>2.4828702230819122E-3</v>
      </c>
      <c r="C629" s="1">
        <v>-6.5479855635541817E-4</v>
      </c>
      <c r="D629" s="1">
        <v>-9.6073567996568521E-5</v>
      </c>
      <c r="E629" s="1">
        <v>-6.842708778518336E-4</v>
      </c>
      <c r="F629" s="1">
        <v>-2.8654605894329332E-4</v>
      </c>
      <c r="G629" s="1">
        <v>3.0853460031443619E-4</v>
      </c>
      <c r="H629" s="1">
        <v>-3.5171417505230901E-4</v>
      </c>
      <c r="I629" s="1">
        <v>6.3285192668849355E-4</v>
      </c>
      <c r="J629" s="1">
        <v>4.1709319632179387E-3</v>
      </c>
    </row>
    <row r="630" spans="1:10" x14ac:dyDescent="0.35">
      <c r="A630" s="3">
        <v>40359</v>
      </c>
      <c r="B630" s="1">
        <v>-2.7020961832591168E-3</v>
      </c>
      <c r="C630" s="1">
        <v>-2.0129391547107911E-4</v>
      </c>
      <c r="D630" s="1">
        <v>-6.2589147244862531E-4</v>
      </c>
      <c r="E630" s="1">
        <v>-7.4900677728440002E-4</v>
      </c>
      <c r="F630" s="1">
        <v>-1.2234130108861321E-3</v>
      </c>
      <c r="G630" s="1">
        <v>-8.2440911000625228E-4</v>
      </c>
      <c r="H630" s="1">
        <v>3.2971314416840869E-4</v>
      </c>
      <c r="I630" s="1">
        <v>-1.7856506859293959E-3</v>
      </c>
      <c r="J630" s="1">
        <v>-4.2880251843239181E-3</v>
      </c>
    </row>
    <row r="631" spans="1:10" x14ac:dyDescent="0.35">
      <c r="A631" s="3">
        <v>40360</v>
      </c>
      <c r="B631" s="1">
        <v>-2.7306638337941669E-3</v>
      </c>
      <c r="C631" s="1">
        <v>-1.9724412687438519E-4</v>
      </c>
      <c r="D631" s="1">
        <v>-4.7665249122019748E-4</v>
      </c>
      <c r="E631" s="1">
        <v>-5.8527127703733584E-4</v>
      </c>
      <c r="F631" s="1">
        <v>-1.4749844420320899E-3</v>
      </c>
      <c r="G631" s="1">
        <v>-4.9924573243342873E-4</v>
      </c>
      <c r="H631" s="1">
        <v>-7.0128610477171449E-5</v>
      </c>
      <c r="I631" s="1">
        <v>-9.7956694707590497E-4</v>
      </c>
      <c r="J631" s="1">
        <v>-8.1873833916179528E-4</v>
      </c>
    </row>
    <row r="632" spans="1:10" x14ac:dyDescent="0.35">
      <c r="A632" s="3">
        <v>40361</v>
      </c>
      <c r="B632" s="1">
        <v>2.6175754259734059E-3</v>
      </c>
      <c r="C632" s="1">
        <v>-1.236428267841205E-4</v>
      </c>
      <c r="D632" s="1">
        <v>1.2071019865702579E-3</v>
      </c>
      <c r="E632" s="1">
        <v>1.0372564012410821E-3</v>
      </c>
      <c r="F632" s="1">
        <v>1.1375049068838019E-3</v>
      </c>
      <c r="G632" s="1">
        <v>1.5232694178721751E-3</v>
      </c>
      <c r="H632" s="1">
        <v>1.0913856065497549E-3</v>
      </c>
      <c r="I632" s="1">
        <v>1.7040181603207309E-3</v>
      </c>
      <c r="J632" s="1">
        <v>6.2138962315416713E-4</v>
      </c>
    </row>
    <row r="633" spans="1:10" x14ac:dyDescent="0.35">
      <c r="A633" s="3">
        <v>40365</v>
      </c>
      <c r="B633" s="1">
        <v>1.4497680950569249E-3</v>
      </c>
      <c r="C633" s="1">
        <v>1.4684401301501279E-4</v>
      </c>
      <c r="D633" s="1">
        <v>4.0932447929531429E-4</v>
      </c>
      <c r="E633" s="1">
        <v>5.4877300434230669E-4</v>
      </c>
      <c r="F633" s="1">
        <v>1.4614811245512449E-3</v>
      </c>
      <c r="G633" s="1">
        <v>6.9734122003617394E-4</v>
      </c>
      <c r="H633" s="1">
        <v>6.7362566891215891E-5</v>
      </c>
      <c r="I633" s="1">
        <v>7.9572845617881249E-4</v>
      </c>
      <c r="J633" s="1">
        <v>7.513887550396614E-4</v>
      </c>
    </row>
    <row r="634" spans="1:10" x14ac:dyDescent="0.35">
      <c r="A634" s="3">
        <v>40366</v>
      </c>
      <c r="B634" s="1">
        <v>1.4471870753318681E-3</v>
      </c>
      <c r="C634" s="1">
        <v>1.0950318554721059E-3</v>
      </c>
      <c r="D634" s="1">
        <v>1.562235823218128E-4</v>
      </c>
      <c r="E634" s="1">
        <v>7.1552526271467798E-4</v>
      </c>
      <c r="F634" s="1">
        <v>2.1864800531368189E-4</v>
      </c>
      <c r="G634" s="1">
        <v>2.5997330518023892E-4</v>
      </c>
      <c r="H634" s="1">
        <v>4.079202265383497E-4</v>
      </c>
      <c r="I634" s="1">
        <v>8.6148870213698103E-4</v>
      </c>
      <c r="J634" s="1">
        <v>-1.4738408694734419E-3</v>
      </c>
    </row>
    <row r="635" spans="1:10" x14ac:dyDescent="0.35">
      <c r="A635" s="3">
        <v>40367</v>
      </c>
      <c r="B635" s="1">
        <v>2.308011974888835E-3</v>
      </c>
      <c r="C635" s="1">
        <v>9.5761563242824366E-4</v>
      </c>
      <c r="D635" s="1">
        <v>-2.3801779859233821E-4</v>
      </c>
      <c r="E635" s="1">
        <v>1.1819613437353831E-3</v>
      </c>
      <c r="F635" s="1">
        <v>1.032631800357064E-3</v>
      </c>
      <c r="G635" s="1">
        <v>1.203173385652567E-3</v>
      </c>
      <c r="H635" s="1">
        <v>9.7979436707129608E-4</v>
      </c>
      <c r="I635" s="1">
        <v>1.5219477047550001E-3</v>
      </c>
      <c r="J635" s="1">
        <v>-3.9246973831397192E-4</v>
      </c>
    </row>
    <row r="636" spans="1:10" x14ac:dyDescent="0.35">
      <c r="A636" s="3">
        <v>40368</v>
      </c>
      <c r="B636" s="1">
        <v>9.6085846938986919E-6</v>
      </c>
      <c r="C636" s="1">
        <v>1.007959340498799E-3</v>
      </c>
      <c r="D636" s="1">
        <v>7.1489974156735414E-4</v>
      </c>
      <c r="E636" s="1">
        <v>1.4108491971276391E-4</v>
      </c>
      <c r="F636" s="1">
        <v>2.5265445884348198E-4</v>
      </c>
      <c r="G636" s="1">
        <v>2.4693030803435431E-5</v>
      </c>
      <c r="H636" s="1">
        <v>1.2974007321622241E-3</v>
      </c>
      <c r="I636" s="1">
        <v>4.0656426273200102E-4</v>
      </c>
      <c r="J636" s="1">
        <v>-2.869610709085757E-3</v>
      </c>
    </row>
    <row r="637" spans="1:10" x14ac:dyDescent="0.35">
      <c r="A637" s="3">
        <v>40371</v>
      </c>
      <c r="B637" s="1">
        <v>9.5556456618606234E-4</v>
      </c>
      <c r="C637" s="1">
        <v>1.0567931132619E-3</v>
      </c>
      <c r="D637" s="1">
        <v>1.784282900758605E-4</v>
      </c>
      <c r="E637" s="1">
        <v>1.7312524883106309E-4</v>
      </c>
      <c r="F637" s="1">
        <v>4.6519834077130012E-4</v>
      </c>
      <c r="G637" s="1">
        <v>4.1343976822050271E-4</v>
      </c>
      <c r="H637" s="1">
        <v>7.5400028590744128E-4</v>
      </c>
      <c r="I637" s="1">
        <v>4.1824112650590267E-4</v>
      </c>
      <c r="J637" s="1">
        <v>2.0246497092120119E-3</v>
      </c>
    </row>
    <row r="638" spans="1:10" x14ac:dyDescent="0.35">
      <c r="A638" s="3">
        <v>40372</v>
      </c>
      <c r="B638" s="1">
        <v>-8.3610073717965694E-4</v>
      </c>
      <c r="C638" s="1">
        <v>-1.493883227222659E-4</v>
      </c>
      <c r="D638" s="1">
        <v>-8.1089299591718955E-6</v>
      </c>
      <c r="E638" s="1">
        <v>-1.5065700441422301E-3</v>
      </c>
      <c r="F638" s="1">
        <v>-8.5003536527628043E-5</v>
      </c>
      <c r="G638" s="1">
        <v>-2.0840650977637099E-3</v>
      </c>
      <c r="H638" s="1">
        <v>-2.400457536871903E-4</v>
      </c>
      <c r="I638" s="1">
        <v>-1.7352171604100299E-3</v>
      </c>
      <c r="J638" s="1">
        <v>1.2392898249613539E-5</v>
      </c>
    </row>
    <row r="639" spans="1:10" x14ac:dyDescent="0.35">
      <c r="A639" s="3">
        <v>40373</v>
      </c>
      <c r="B639" s="1">
        <v>-8.9252303002440581E-4</v>
      </c>
      <c r="C639" s="1">
        <v>-1.158611621974726E-3</v>
      </c>
      <c r="D639" s="1">
        <v>2.8989659678968488E-4</v>
      </c>
      <c r="E639" s="1">
        <v>-9.2923729580274284E-4</v>
      </c>
      <c r="F639" s="1">
        <v>-1.480709852557216E-3</v>
      </c>
      <c r="G639" s="1">
        <v>-7.7943064145435947E-4</v>
      </c>
      <c r="H639" s="1">
        <v>-1.8370326443928331E-4</v>
      </c>
      <c r="I639" s="1">
        <v>-5.8749593064733041E-4</v>
      </c>
      <c r="J639" s="1">
        <v>-2.149108471112271E-3</v>
      </c>
    </row>
    <row r="640" spans="1:10" x14ac:dyDescent="0.35">
      <c r="A640" s="3">
        <v>40374</v>
      </c>
      <c r="B640" s="1">
        <v>-4.5973784077069091E-3</v>
      </c>
      <c r="C640" s="1">
        <v>5.0767886954350423E-5</v>
      </c>
      <c r="D640" s="1">
        <v>8.9848655681512568E-5</v>
      </c>
      <c r="E640" s="1">
        <v>-1.46876593865175E-3</v>
      </c>
      <c r="F640" s="1">
        <v>-3.0547601333470449E-3</v>
      </c>
      <c r="G640" s="1">
        <v>-1.8494976081564469E-3</v>
      </c>
      <c r="H640" s="1">
        <v>5.4906208162219805E-4</v>
      </c>
      <c r="I640" s="1">
        <v>-3.049763730947785E-3</v>
      </c>
      <c r="J640" s="1">
        <v>-1.075833589915365E-3</v>
      </c>
    </row>
    <row r="641" spans="1:10" x14ac:dyDescent="0.35">
      <c r="A641" s="3">
        <v>40375</v>
      </c>
      <c r="B641" s="1">
        <v>4.506551888863175E-4</v>
      </c>
      <c r="C641" s="1">
        <v>-1.35298615602808E-3</v>
      </c>
      <c r="D641" s="1">
        <v>-1.128073493649184E-4</v>
      </c>
      <c r="E641" s="1">
        <v>1.170188055121812E-6</v>
      </c>
      <c r="F641" s="1">
        <v>2.230536813740969E-5</v>
      </c>
      <c r="G641" s="1">
        <v>2.5816313748316938E-4</v>
      </c>
      <c r="H641" s="1">
        <v>-6.636676335307623E-4</v>
      </c>
      <c r="I641" s="1">
        <v>6.0370434283063545E-4</v>
      </c>
      <c r="J641" s="1">
        <v>3.9370568220897789E-4</v>
      </c>
    </row>
    <row r="642" spans="1:10" x14ac:dyDescent="0.35">
      <c r="A642" s="3">
        <v>40378</v>
      </c>
      <c r="B642" s="1">
        <v>6.3970970215110334E-4</v>
      </c>
      <c r="C642" s="1">
        <v>-1.0566228192403491E-3</v>
      </c>
      <c r="D642" s="1">
        <v>3.2765111978982908E-4</v>
      </c>
      <c r="E642" s="1">
        <v>-8.0391825309855669E-4</v>
      </c>
      <c r="F642" s="1">
        <v>1.771644009165296E-4</v>
      </c>
      <c r="G642" s="1">
        <v>-9.6372981237147215E-4</v>
      </c>
      <c r="H642" s="1">
        <v>-8.6183644235637846E-4</v>
      </c>
      <c r="I642" s="1">
        <v>-8.704100063632314E-4</v>
      </c>
      <c r="J642" s="1">
        <v>-3.6092745409943561E-4</v>
      </c>
    </row>
    <row r="643" spans="1:10" x14ac:dyDescent="0.35">
      <c r="A643" s="3">
        <v>40379</v>
      </c>
      <c r="B643" s="1">
        <v>-5.789893451485506E-4</v>
      </c>
      <c r="C643" s="1">
        <v>-3.0987069940824341E-4</v>
      </c>
      <c r="D643" s="1">
        <v>1.0474648109903839E-3</v>
      </c>
      <c r="E643" s="1">
        <v>-5.2407985923030864E-4</v>
      </c>
      <c r="F643" s="1">
        <v>-7.2254979795360885E-4</v>
      </c>
      <c r="G643" s="1">
        <v>-5.854134068578043E-4</v>
      </c>
      <c r="H643" s="1">
        <v>2.156449612753519E-4</v>
      </c>
      <c r="I643" s="1">
        <v>-8.6521619853541232E-4</v>
      </c>
      <c r="J643" s="1">
        <v>1.750897075742941E-4</v>
      </c>
    </row>
    <row r="644" spans="1:10" x14ac:dyDescent="0.35">
      <c r="A644" s="3">
        <v>40380</v>
      </c>
      <c r="B644" s="1">
        <v>2.40661164046907E-3</v>
      </c>
      <c r="C644" s="1">
        <v>5.7948329179247082E-4</v>
      </c>
      <c r="D644" s="1">
        <v>4.5335900568654891E-4</v>
      </c>
      <c r="E644" s="1">
        <v>1.517992102457066E-3</v>
      </c>
      <c r="F644" s="1">
        <v>1.8102311535743709E-3</v>
      </c>
      <c r="G644" s="1">
        <v>1.473304474223003E-3</v>
      </c>
      <c r="H644" s="1">
        <v>4.2797102485625521E-4</v>
      </c>
      <c r="I644" s="1">
        <v>2.1982199779688738E-3</v>
      </c>
      <c r="J644" s="1">
        <v>1.0891988044192671E-3</v>
      </c>
    </row>
    <row r="645" spans="1:10" x14ac:dyDescent="0.35">
      <c r="A645" s="3">
        <v>40381</v>
      </c>
      <c r="B645" s="1">
        <v>-4.027236098522291E-3</v>
      </c>
      <c r="C645" s="1">
        <v>-1.4703537706602929E-3</v>
      </c>
      <c r="D645" s="1">
        <v>2.7512894983705571E-4</v>
      </c>
      <c r="E645" s="1">
        <v>-1.1208276809338E-3</v>
      </c>
      <c r="F645" s="1">
        <v>-1.857241874885007E-3</v>
      </c>
      <c r="G645" s="1">
        <v>-1.97465499166205E-3</v>
      </c>
      <c r="H645" s="1">
        <v>-7.7388773791009502E-4</v>
      </c>
      <c r="I645" s="1">
        <v>-3.690248266329021E-3</v>
      </c>
      <c r="J645" s="1">
        <v>-2.7425396299822768E-3</v>
      </c>
    </row>
    <row r="646" spans="1:10" x14ac:dyDescent="0.35">
      <c r="A646" s="3">
        <v>40382</v>
      </c>
      <c r="B646" s="1">
        <v>1.1088007736943519E-3</v>
      </c>
      <c r="C646" s="1">
        <v>-1.2464324283500969E-4</v>
      </c>
      <c r="D646" s="1">
        <v>-4.6111872526288789E-4</v>
      </c>
      <c r="E646" s="1">
        <v>3.6719598719803242E-4</v>
      </c>
      <c r="F646" s="1">
        <v>7.0461648139397148E-4</v>
      </c>
      <c r="G646" s="1">
        <v>3.6500837353403698E-4</v>
      </c>
      <c r="H646" s="1">
        <v>8.5086013784807513E-4</v>
      </c>
      <c r="I646" s="1">
        <v>9.2584356443814464E-4</v>
      </c>
      <c r="J646" s="1">
        <v>9.5093378792787675E-4</v>
      </c>
    </row>
    <row r="647" spans="1:10" x14ac:dyDescent="0.35">
      <c r="A647" s="3">
        <v>40385</v>
      </c>
      <c r="B647" s="1">
        <v>5.0620854149618921E-4</v>
      </c>
      <c r="C647" s="1">
        <v>-4.5040946314856001E-5</v>
      </c>
      <c r="D647" s="1">
        <v>8.0935342778043484E-4</v>
      </c>
      <c r="E647" s="1">
        <v>5.3507805465757841E-4</v>
      </c>
      <c r="F647" s="1">
        <v>1.0131686435133069E-4</v>
      </c>
      <c r="G647" s="1">
        <v>5.1961283749357712E-4</v>
      </c>
      <c r="H647" s="1">
        <v>1.4186859206706259E-3</v>
      </c>
      <c r="I647" s="1">
        <v>-2.4763862750765142E-4</v>
      </c>
      <c r="J647" s="1">
        <v>5.2192066805845094E-4</v>
      </c>
    </row>
    <row r="648" spans="1:10" x14ac:dyDescent="0.35">
      <c r="A648" s="3">
        <v>40386</v>
      </c>
      <c r="B648" s="1">
        <v>-1.1610835685673671E-3</v>
      </c>
      <c r="C648" s="1">
        <v>-1.4604843439258719E-4</v>
      </c>
      <c r="D648" s="1">
        <v>3.4841444471012117E-4</v>
      </c>
      <c r="E648" s="1">
        <v>1.257989697356354E-4</v>
      </c>
      <c r="F648" s="1">
        <v>-3.4087440976149352E-4</v>
      </c>
      <c r="G648" s="1">
        <v>2.9531267502380659E-4</v>
      </c>
      <c r="H648" s="1">
        <v>8.8327608495131216E-4</v>
      </c>
      <c r="I648" s="1">
        <v>-4.0976187198304981E-4</v>
      </c>
      <c r="J648" s="1">
        <v>1.3354613687495129E-3</v>
      </c>
    </row>
    <row r="649" spans="1:10" x14ac:dyDescent="0.35">
      <c r="A649" s="3">
        <v>40387</v>
      </c>
      <c r="B649" s="1">
        <v>-2.4109010621884419E-3</v>
      </c>
      <c r="C649" s="1">
        <v>-1.2136076957380839E-3</v>
      </c>
      <c r="D649" s="1">
        <v>-4.4462948216805742E-5</v>
      </c>
      <c r="E649" s="1">
        <v>-8.8223713808821547E-4</v>
      </c>
      <c r="F649" s="1">
        <v>-3.7158419791993857E-4</v>
      </c>
      <c r="G649" s="1">
        <v>-1.2018986053141669E-3</v>
      </c>
      <c r="H649" s="1">
        <v>-2.064162756820753E-4</v>
      </c>
      <c r="I649" s="1">
        <v>-2.3326960261746969E-3</v>
      </c>
      <c r="J649" s="1">
        <v>3.7920389943701949E-4</v>
      </c>
    </row>
    <row r="650" spans="1:10" x14ac:dyDescent="0.35">
      <c r="A650" s="3">
        <v>40388</v>
      </c>
      <c r="B650" s="1">
        <v>-3.4836148972745562E-3</v>
      </c>
      <c r="C650" s="1">
        <v>-2.303052558347396E-3</v>
      </c>
      <c r="D650" s="1">
        <v>2.223246262924583E-4</v>
      </c>
      <c r="E650" s="1">
        <v>-4.6961469929140959E-4</v>
      </c>
      <c r="F650" s="1">
        <v>-1.423766637443147E-3</v>
      </c>
      <c r="G650" s="1">
        <v>-1.0154217981882541E-3</v>
      </c>
      <c r="H650" s="1">
        <v>-6.9927894902244159E-4</v>
      </c>
      <c r="I650" s="1">
        <v>-2.838173047030379E-3</v>
      </c>
      <c r="J650" s="1">
        <v>-2.0183789877593621E-3</v>
      </c>
    </row>
    <row r="651" spans="1:10" x14ac:dyDescent="0.35">
      <c r="A651" s="3">
        <v>40389</v>
      </c>
      <c r="B651" s="1">
        <v>-2.7669759884245688E-3</v>
      </c>
      <c r="C651" s="1">
        <v>-4.945526148271151E-4</v>
      </c>
      <c r="D651" s="1">
        <v>-2.445027299435854E-4</v>
      </c>
      <c r="E651" s="1">
        <v>-1.5471759791116919E-3</v>
      </c>
      <c r="F651" s="1">
        <v>-1.4621918063624231E-3</v>
      </c>
      <c r="G651" s="1">
        <v>-2.335165798684868E-3</v>
      </c>
      <c r="H651" s="1">
        <v>-1.488080864020636E-3</v>
      </c>
      <c r="I651" s="1">
        <v>-2.6184202924302009E-3</v>
      </c>
      <c r="J651" s="1">
        <v>-2.8645054712157498E-3</v>
      </c>
    </row>
    <row r="652" spans="1:10" x14ac:dyDescent="0.35">
      <c r="A652" s="3">
        <v>40392</v>
      </c>
      <c r="B652" s="1">
        <v>2.5235645642001088E-3</v>
      </c>
      <c r="C652" s="1">
        <v>5.985082980206613E-4</v>
      </c>
      <c r="D652" s="1">
        <v>-9.8700854217159684E-4</v>
      </c>
      <c r="E652" s="1">
        <v>6.1314057054340232E-4</v>
      </c>
      <c r="F652" s="1">
        <v>7.423976181888392E-4</v>
      </c>
      <c r="G652" s="1">
        <v>3.547379892427927E-4</v>
      </c>
      <c r="H652" s="1">
        <v>1.0195082390991319E-3</v>
      </c>
      <c r="I652" s="1">
        <v>2.1952139199623581E-3</v>
      </c>
      <c r="J652" s="1">
        <v>-1.297095721610964E-3</v>
      </c>
    </row>
    <row r="653" spans="1:10" x14ac:dyDescent="0.35">
      <c r="A653" s="3">
        <v>40393</v>
      </c>
      <c r="B653" s="1">
        <v>1.4385459306123229E-3</v>
      </c>
      <c r="C653" s="1">
        <v>7.9220669517399145E-4</v>
      </c>
      <c r="D653" s="1">
        <v>1.868064725407681E-4</v>
      </c>
      <c r="E653" s="1">
        <v>8.1096057488472262E-4</v>
      </c>
      <c r="F653" s="1">
        <v>1.0574992028820061E-3</v>
      </c>
      <c r="G653" s="1">
        <v>8.5170820847380035E-4</v>
      </c>
      <c r="H653" s="1">
        <v>1.7878253922747329E-3</v>
      </c>
      <c r="I653" s="1">
        <v>1.4793552781029451E-3</v>
      </c>
      <c r="J653" s="1">
        <v>-5.8174537140376348E-4</v>
      </c>
    </row>
    <row r="654" spans="1:10" x14ac:dyDescent="0.35">
      <c r="A654" s="3">
        <v>40394</v>
      </c>
      <c r="B654" s="1">
        <v>-9.4259860984913235E-4</v>
      </c>
      <c r="C654" s="1">
        <v>1.6579828635563401E-3</v>
      </c>
      <c r="D654" s="1">
        <v>1.773318634341603E-4</v>
      </c>
      <c r="E654" s="1">
        <v>-2.4607913905128061E-5</v>
      </c>
      <c r="F654" s="1">
        <v>-6.2170159855179374E-4</v>
      </c>
      <c r="G654" s="1">
        <v>-4.494316030855261E-4</v>
      </c>
      <c r="H654" s="1">
        <v>2.7455507393638889E-3</v>
      </c>
      <c r="I654" s="1">
        <v>-1.5942328843201461E-3</v>
      </c>
      <c r="J654" s="1">
        <v>-1.2526780809971601E-3</v>
      </c>
    </row>
    <row r="655" spans="1:10" x14ac:dyDescent="0.35">
      <c r="A655" s="3">
        <v>40395</v>
      </c>
      <c r="B655" s="1">
        <v>9.2744718703507978E-4</v>
      </c>
      <c r="C655" s="1">
        <v>-6.8459644337792724E-4</v>
      </c>
      <c r="D655" s="1">
        <v>-6.5527000225173992E-4</v>
      </c>
      <c r="E655" s="1">
        <v>7.3591191556232616E-4</v>
      </c>
      <c r="F655" s="1">
        <v>-2.1185493461686189E-3</v>
      </c>
      <c r="G655" s="1">
        <v>7.1085552388394646E-4</v>
      </c>
      <c r="H655" s="1">
        <v>1.1111402094330369E-3</v>
      </c>
      <c r="I655" s="1">
        <v>1.0394330127414531E-3</v>
      </c>
      <c r="J655" s="1">
        <v>-2.454283240342026E-3</v>
      </c>
    </row>
    <row r="656" spans="1:10" x14ac:dyDescent="0.35">
      <c r="A656" s="3">
        <v>40396</v>
      </c>
      <c r="B656" s="1">
        <v>4.3944933099193673E-3</v>
      </c>
      <c r="C656" s="1">
        <v>2.1919359183499849E-3</v>
      </c>
      <c r="D656" s="1">
        <v>3.5415876836397692E-4</v>
      </c>
      <c r="E656" s="1">
        <v>1.147553077257335E-3</v>
      </c>
      <c r="F656" s="1">
        <v>2.4635539309656451E-3</v>
      </c>
      <c r="G656" s="1">
        <v>1.5094151766112951E-3</v>
      </c>
      <c r="H656" s="1">
        <v>3.303027552812754E-3</v>
      </c>
      <c r="I656" s="1">
        <v>4.6546139187337854E-3</v>
      </c>
      <c r="J656" s="1">
        <v>4.5057120953442284E-3</v>
      </c>
    </row>
    <row r="657" spans="1:10" x14ac:dyDescent="0.35">
      <c r="A657" s="3">
        <v>40399</v>
      </c>
      <c r="B657" s="1">
        <v>2.536967832678982E-3</v>
      </c>
      <c r="C657" s="1">
        <v>2.2708253743020101E-3</v>
      </c>
      <c r="D657" s="1">
        <v>9.2992768952426808E-4</v>
      </c>
      <c r="E657" s="1">
        <v>6.3861815196064597E-4</v>
      </c>
      <c r="F657" s="1">
        <v>3.6431523930773309E-3</v>
      </c>
      <c r="G657" s="1">
        <v>6.9653459699448028E-4</v>
      </c>
      <c r="H657" s="1">
        <v>1.7272232412095521E-3</v>
      </c>
      <c r="I657" s="1">
        <v>2.4634762398991761E-3</v>
      </c>
      <c r="J657" s="1">
        <v>2.818655566844797E-3</v>
      </c>
    </row>
    <row r="658" spans="1:10" x14ac:dyDescent="0.35">
      <c r="A658" s="3">
        <v>40400</v>
      </c>
      <c r="B658" s="1">
        <v>-5.8211765432147899E-4</v>
      </c>
      <c r="C658" s="1">
        <v>6.243893939110734E-4</v>
      </c>
      <c r="D658" s="1">
        <v>3.1664971130984648E-4</v>
      </c>
      <c r="E658" s="1">
        <v>-2.8170100652580299E-4</v>
      </c>
      <c r="F658" s="1">
        <v>1.329574052821858E-4</v>
      </c>
      <c r="G658" s="1">
        <v>-1.8467926306608981E-4</v>
      </c>
      <c r="H658" s="1">
        <v>6.4592791848139264E-4</v>
      </c>
      <c r="I658" s="1">
        <v>-7.8055482680938759E-4</v>
      </c>
      <c r="J658" s="1">
        <v>3.66360225169915E-3</v>
      </c>
    </row>
    <row r="659" spans="1:10" x14ac:dyDescent="0.35">
      <c r="A659" s="3">
        <v>40401</v>
      </c>
      <c r="B659" s="1">
        <v>-1.0930111467833961E-3</v>
      </c>
      <c r="C659" s="1">
        <v>-1.4321157628419681E-3</v>
      </c>
      <c r="D659" s="1">
        <v>-3.5022495218073319E-4</v>
      </c>
      <c r="E659" s="1">
        <v>-2.4144252849378489E-4</v>
      </c>
      <c r="F659" s="1">
        <v>-1.8961403589118351E-3</v>
      </c>
      <c r="G659" s="1">
        <v>1.3312101910845089E-4</v>
      </c>
      <c r="H659" s="1">
        <v>8.73244685284158E-4</v>
      </c>
      <c r="I659" s="1">
        <v>-7.6979626924900124E-4</v>
      </c>
      <c r="J659" s="1">
        <v>1.045654743721647E-3</v>
      </c>
    </row>
    <row r="660" spans="1:10" x14ac:dyDescent="0.35">
      <c r="A660" s="3">
        <v>40402</v>
      </c>
      <c r="B660" s="1">
        <v>7.7294984714981751E-6</v>
      </c>
      <c r="C660" s="1">
        <v>-5.4224147366166431E-4</v>
      </c>
      <c r="D660" s="1">
        <v>6.4679566647019016E-5</v>
      </c>
      <c r="E660" s="1">
        <v>-6.1690891793009239E-4</v>
      </c>
      <c r="F660" s="1">
        <v>5.7992811440366048E-5</v>
      </c>
      <c r="G660" s="1">
        <v>-8.3492070163915244E-4</v>
      </c>
      <c r="H660" s="1">
        <v>-8.5020663787016559E-4</v>
      </c>
      <c r="I660" s="1">
        <v>4.0578171219296522E-4</v>
      </c>
      <c r="J660" s="1">
        <v>-2.2713941682122041E-3</v>
      </c>
    </row>
    <row r="661" spans="1:10" x14ac:dyDescent="0.35">
      <c r="A661" s="3">
        <v>40403</v>
      </c>
      <c r="B661" s="1">
        <v>3.5990199071700418E-4</v>
      </c>
      <c r="C661" s="1">
        <v>2.4854858079659259E-4</v>
      </c>
      <c r="D661" s="1">
        <v>0</v>
      </c>
      <c r="E661" s="1">
        <v>2.8319263418286061E-4</v>
      </c>
      <c r="F661" s="1">
        <v>7.5450007678834474E-4</v>
      </c>
      <c r="G661" s="1">
        <v>2.791768489729396E-4</v>
      </c>
      <c r="H661" s="1">
        <v>3.5353677446003928E-4</v>
      </c>
      <c r="I661" s="1">
        <v>6.2548434420817145E-4</v>
      </c>
      <c r="J661" s="1">
        <v>7.2918397120114165E-4</v>
      </c>
    </row>
    <row r="662" spans="1:10" x14ac:dyDescent="0.35">
      <c r="A662" s="3">
        <v>40406</v>
      </c>
      <c r="B662" s="1">
        <v>4.0661537131669872E-4</v>
      </c>
      <c r="C662" s="1">
        <v>-1.6853493624735541E-4</v>
      </c>
      <c r="D662" s="1">
        <v>0</v>
      </c>
      <c r="E662" s="1">
        <v>1.4740566037740879E-4</v>
      </c>
      <c r="F662" s="1">
        <v>3.9479507270279163E-4</v>
      </c>
      <c r="G662" s="1">
        <v>4.20560033032924E-4</v>
      </c>
      <c r="H662" s="1">
        <v>-2.0058509291920321E-4</v>
      </c>
      <c r="I662" s="1">
        <v>5.7043151466351638E-4</v>
      </c>
      <c r="J662" s="1">
        <v>1.3807683277602401E-3</v>
      </c>
    </row>
    <row r="663" spans="1:10" x14ac:dyDescent="0.35">
      <c r="A663" s="3">
        <v>40407</v>
      </c>
      <c r="B663" s="1">
        <v>6.140196322157454E-4</v>
      </c>
      <c r="C663" s="1">
        <v>9.4368212315298905E-4</v>
      </c>
      <c r="D663" s="1">
        <v>0</v>
      </c>
      <c r="E663" s="1">
        <v>5.059012059749346E-4</v>
      </c>
      <c r="F663" s="1">
        <v>2.19279401421324E-3</v>
      </c>
      <c r="G663" s="1">
        <v>3.2866325774083549E-4</v>
      </c>
      <c r="H663" s="1">
        <v>2.0062533537079649E-4</v>
      </c>
      <c r="I663" s="1">
        <v>2.1257284541453811E-4</v>
      </c>
      <c r="J663" s="1">
        <v>-3.1605432002868028E-4</v>
      </c>
    </row>
    <row r="664" spans="1:10" x14ac:dyDescent="0.35">
      <c r="A664" s="3">
        <v>40408</v>
      </c>
      <c r="B664" s="1">
        <v>-1.1365900465394321E-3</v>
      </c>
      <c r="C664" s="1">
        <v>-2.1851722400512141E-3</v>
      </c>
      <c r="D664" s="1">
        <v>0</v>
      </c>
      <c r="E664" s="1">
        <v>-1.176137044517245E-3</v>
      </c>
      <c r="F664" s="1">
        <v>-1.145125436646466E-3</v>
      </c>
      <c r="G664" s="1">
        <v>-1.326955795307394E-3</v>
      </c>
      <c r="H664" s="1">
        <v>-2.9721616546041218E-3</v>
      </c>
      <c r="I664" s="1">
        <v>-1.3568242201505991E-3</v>
      </c>
      <c r="J664" s="1">
        <v>-9.1023492533182093E-4</v>
      </c>
    </row>
    <row r="665" spans="1:10" x14ac:dyDescent="0.35">
      <c r="A665" s="3">
        <v>40409</v>
      </c>
      <c r="B665" s="1">
        <v>-3.1296621945009479E-4</v>
      </c>
      <c r="C665" s="1">
        <v>-1.873792202404134E-3</v>
      </c>
      <c r="D665" s="1">
        <v>0</v>
      </c>
      <c r="E665" s="1">
        <v>-1.055790078031249E-3</v>
      </c>
      <c r="F665" s="1">
        <v>-2.0328136952001419E-3</v>
      </c>
      <c r="G665" s="1">
        <v>-9.92076142481646E-4</v>
      </c>
      <c r="H665" s="1">
        <v>-1.9660586113260381E-3</v>
      </c>
      <c r="I665" s="1">
        <v>-1.2481981001396521E-3</v>
      </c>
      <c r="J665" s="1">
        <v>-7.9989576019068309E-4</v>
      </c>
    </row>
    <row r="666" spans="1:10" x14ac:dyDescent="0.35">
      <c r="A666" s="3">
        <v>40410</v>
      </c>
      <c r="B666" s="1">
        <v>1.9083388610741101E-4</v>
      </c>
      <c r="C666" s="1">
        <v>6.0161424039195672E-5</v>
      </c>
      <c r="D666" s="1">
        <v>0</v>
      </c>
      <c r="E666" s="1">
        <v>-2.9410575738397782E-4</v>
      </c>
      <c r="F666" s="1">
        <v>-1.9241796750546489E-4</v>
      </c>
      <c r="G666" s="1">
        <v>-4.5313210013220313E-5</v>
      </c>
      <c r="H666" s="1">
        <v>-2.303764094557792E-4</v>
      </c>
      <c r="I666" s="1">
        <v>-1.697068409206581E-4</v>
      </c>
      <c r="J666" s="1">
        <v>3.5447138484467899E-4</v>
      </c>
    </row>
    <row r="667" spans="1:10" x14ac:dyDescent="0.35">
      <c r="A667" s="3">
        <v>40413</v>
      </c>
      <c r="B667" s="1">
        <v>8.3081432362530627E-4</v>
      </c>
      <c r="C667" s="1">
        <v>9.6070191397523708E-4</v>
      </c>
      <c r="D667" s="1">
        <v>0</v>
      </c>
      <c r="E667" s="1">
        <v>1.9632353415177661E-4</v>
      </c>
      <c r="F667" s="1">
        <v>5.1491271337322786E-4</v>
      </c>
      <c r="G667" s="1">
        <v>2.3551172101621279E-4</v>
      </c>
      <c r="H667" s="1">
        <v>1.151614073268137E-3</v>
      </c>
      <c r="I667" s="1">
        <v>5.5584356989313299E-4</v>
      </c>
      <c r="J667" s="1">
        <v>3.9376351428246359E-3</v>
      </c>
    </row>
    <row r="668" spans="1:10" x14ac:dyDescent="0.35">
      <c r="A668" s="3">
        <v>40414</v>
      </c>
      <c r="B668" s="1">
        <v>7.0367542512528303E-4</v>
      </c>
      <c r="C668" s="1">
        <v>2.390343558389407E-4</v>
      </c>
      <c r="D668" s="1">
        <v>0</v>
      </c>
      <c r="E668" s="1">
        <v>1.7343390937618611E-4</v>
      </c>
      <c r="F668" s="1">
        <v>-2.9108169013358781E-4</v>
      </c>
      <c r="G668" s="1">
        <v>6.6361658275737589E-4</v>
      </c>
      <c r="H668" s="1">
        <v>3.644270210914069E-4</v>
      </c>
      <c r="I668" s="1">
        <v>6.1135924997923752E-4</v>
      </c>
      <c r="J668" s="1">
        <v>3.4775179930255362E-3</v>
      </c>
    </row>
    <row r="669" spans="1:10" x14ac:dyDescent="0.35">
      <c r="A669" s="3">
        <v>40415</v>
      </c>
      <c r="B669" s="1">
        <v>1.691395345696733E-3</v>
      </c>
      <c r="C669" s="1">
        <v>4.3243499136425001E-5</v>
      </c>
      <c r="D669" s="1">
        <v>0</v>
      </c>
      <c r="E669" s="1">
        <v>7.3638047613400204E-4</v>
      </c>
      <c r="F669" s="1">
        <v>1.34879509973862E-3</v>
      </c>
      <c r="G669" s="1">
        <v>1.188616320518143E-3</v>
      </c>
      <c r="H669" s="1">
        <v>5.6987552746767811E-4</v>
      </c>
      <c r="I669" s="1">
        <v>1.7002519232780511E-3</v>
      </c>
      <c r="J669" s="1">
        <v>2.0590490069061221E-4</v>
      </c>
    </row>
    <row r="670" spans="1:10" x14ac:dyDescent="0.35">
      <c r="A670" s="3">
        <v>40416</v>
      </c>
      <c r="B670" s="1">
        <v>1.2412473524792129E-3</v>
      </c>
      <c r="C670" s="1">
        <v>1.173441264439967E-3</v>
      </c>
      <c r="D670" s="1">
        <v>0</v>
      </c>
      <c r="E670" s="1">
        <v>1.5799748866534009E-3</v>
      </c>
      <c r="F670" s="1">
        <v>2.695865406517894E-3</v>
      </c>
      <c r="G670" s="1">
        <v>1.5043876912808061E-3</v>
      </c>
      <c r="H670" s="1">
        <v>2.017913708239671E-3</v>
      </c>
      <c r="I670" s="1">
        <v>2.1342795468211051E-3</v>
      </c>
      <c r="J670" s="1">
        <v>-9.4922639845329559E-4</v>
      </c>
    </row>
    <row r="671" spans="1:10" x14ac:dyDescent="0.35">
      <c r="A671" s="3">
        <v>40417</v>
      </c>
      <c r="B671" s="1">
        <v>8.4153995078684041E-4</v>
      </c>
      <c r="C671" s="1">
        <v>2.6596530630351722E-4</v>
      </c>
      <c r="D671" s="1">
        <v>0</v>
      </c>
      <c r="E671" s="1">
        <v>1.9579719852180771E-4</v>
      </c>
      <c r="F671" s="1">
        <v>2.696866494955596E-4</v>
      </c>
      <c r="G671" s="1">
        <v>3.7521399917306297E-5</v>
      </c>
      <c r="H671" s="1">
        <v>-6.4277457630046442E-5</v>
      </c>
      <c r="I671" s="1">
        <v>6.0595170840049839E-4</v>
      </c>
      <c r="J671" s="1">
        <v>-3.4449215925773662E-3</v>
      </c>
    </row>
    <row r="672" spans="1:10" x14ac:dyDescent="0.35">
      <c r="A672" s="3">
        <v>40420</v>
      </c>
      <c r="B672" s="1">
        <v>1.5279125111522521E-4</v>
      </c>
      <c r="C672" s="1">
        <v>3.8634256313296872E-4</v>
      </c>
      <c r="D672" s="1">
        <v>0</v>
      </c>
      <c r="E672" s="1">
        <v>1.068784991897997E-3</v>
      </c>
      <c r="F672" s="1">
        <v>1.15331326982715E-3</v>
      </c>
      <c r="G672" s="1">
        <v>7.4976391021897015E-4</v>
      </c>
      <c r="H672" s="1">
        <v>4.8503381158493403E-4</v>
      </c>
      <c r="I672" s="1">
        <v>0</v>
      </c>
      <c r="J672" s="1">
        <v>0</v>
      </c>
    </row>
    <row r="673" spans="1:10" x14ac:dyDescent="0.35">
      <c r="A673" s="3">
        <v>40421</v>
      </c>
      <c r="B673" s="1">
        <v>1.309576482197095E-3</v>
      </c>
      <c r="C673" s="1">
        <v>7.3603911002861899E-4</v>
      </c>
      <c r="D673" s="1">
        <v>0</v>
      </c>
      <c r="E673" s="1">
        <v>1.0057684292617E-3</v>
      </c>
      <c r="F673" s="1">
        <v>1.9560927822899199E-3</v>
      </c>
      <c r="G673" s="1">
        <v>1.331279540743413E-3</v>
      </c>
      <c r="H673" s="1">
        <v>4.364780996317652E-4</v>
      </c>
      <c r="I673" s="1">
        <v>2.3775807455326259E-3</v>
      </c>
      <c r="J673" s="1">
        <v>7.3323574044703577E-4</v>
      </c>
    </row>
    <row r="674" spans="1:10" x14ac:dyDescent="0.35">
      <c r="A674" s="3">
        <v>40422</v>
      </c>
      <c r="B674" s="1">
        <v>2.557195049692762E-4</v>
      </c>
      <c r="C674" s="1">
        <v>2.5787822518030801E-4</v>
      </c>
      <c r="D674" s="1">
        <v>0</v>
      </c>
      <c r="E674" s="1">
        <v>1.92437666233225E-5</v>
      </c>
      <c r="F674" s="1">
        <v>6.7036293828937055E-4</v>
      </c>
      <c r="G674" s="1">
        <v>-3.8267030256322609E-4</v>
      </c>
      <c r="H674" s="1">
        <v>8.4656792340864762E-4</v>
      </c>
      <c r="I674" s="1">
        <v>-1.3772215094021159E-4</v>
      </c>
      <c r="J674" s="1">
        <v>-3.7304761870404768E-4</v>
      </c>
    </row>
    <row r="675" spans="1:10" x14ac:dyDescent="0.35">
      <c r="A675" s="3">
        <v>40423</v>
      </c>
      <c r="B675" s="1">
        <v>-5.3912803235534046E-4</v>
      </c>
      <c r="C675" s="1">
        <v>2.9684661744644458E-4</v>
      </c>
      <c r="D675" s="1">
        <v>0</v>
      </c>
      <c r="E675" s="1">
        <v>-4.3326798353715562E-4</v>
      </c>
      <c r="F675" s="1">
        <v>-7.8304081481739285E-4</v>
      </c>
      <c r="G675" s="1">
        <v>-6.8056319143505739E-4</v>
      </c>
      <c r="H675" s="1">
        <v>1.8614043898379509E-4</v>
      </c>
      <c r="I675" s="1">
        <v>-1.1191466076675429E-3</v>
      </c>
      <c r="J675" s="1">
        <v>-1.917479318800375E-4</v>
      </c>
    </row>
    <row r="676" spans="1:10" x14ac:dyDescent="0.35">
      <c r="A676" s="3">
        <v>40424</v>
      </c>
      <c r="B676" s="1">
        <v>-2.474895907519481E-3</v>
      </c>
      <c r="C676" s="1">
        <v>-6.3889297272190504E-4</v>
      </c>
      <c r="D676" s="1">
        <v>0</v>
      </c>
      <c r="E676" s="1">
        <v>1.8668351485384699E-4</v>
      </c>
      <c r="F676" s="1">
        <v>-7.6910719051970222E-4</v>
      </c>
      <c r="G676" s="1">
        <v>-2.5729086064751883E-4</v>
      </c>
      <c r="H676" s="1">
        <v>4.300051324903631E-4</v>
      </c>
      <c r="I676" s="1">
        <v>-1.2760715311079811E-3</v>
      </c>
      <c r="J676" s="1">
        <v>-2.9319344735587731E-3</v>
      </c>
    </row>
    <row r="677" spans="1:10" x14ac:dyDescent="0.35">
      <c r="A677" s="3">
        <v>40428</v>
      </c>
      <c r="B677" s="1">
        <v>1.721378237987903E-3</v>
      </c>
      <c r="C677" s="1">
        <v>2.2893165831519009E-3</v>
      </c>
      <c r="D677" s="1">
        <v>0</v>
      </c>
      <c r="E677" s="1">
        <v>2.5185904992328641E-3</v>
      </c>
      <c r="F677" s="1">
        <v>2.3521399029520218E-3</v>
      </c>
      <c r="G677" s="1">
        <v>2.7451421468918098E-3</v>
      </c>
      <c r="H677" s="1">
        <v>1.712921373622889E-3</v>
      </c>
      <c r="I677" s="1">
        <v>2.030623857268488E-3</v>
      </c>
      <c r="J677" s="1">
        <v>8.1799887072708799E-4</v>
      </c>
    </row>
    <row r="678" spans="1:10" x14ac:dyDescent="0.35">
      <c r="A678" s="3">
        <v>40429</v>
      </c>
      <c r="B678" s="1">
        <v>1.3159506182325309E-4</v>
      </c>
      <c r="C678" s="1">
        <v>9.671810771363365E-4</v>
      </c>
      <c r="D678" s="1">
        <v>0</v>
      </c>
      <c r="E678" s="1">
        <v>4.5730403562083127E-4</v>
      </c>
      <c r="F678" s="1">
        <v>7.8304876246715338E-4</v>
      </c>
      <c r="G678" s="1">
        <v>4.6387568131733842E-4</v>
      </c>
      <c r="H678" s="1">
        <v>4.3490521764577572E-4</v>
      </c>
      <c r="I678" s="1">
        <v>1.614748032041646E-5</v>
      </c>
      <c r="J678" s="1">
        <v>-3.2548551589406387E-5</v>
      </c>
    </row>
    <row r="679" spans="1:10" x14ac:dyDescent="0.35">
      <c r="A679" s="3">
        <v>40430</v>
      </c>
      <c r="B679" s="1">
        <v>-1.114088951357228E-4</v>
      </c>
      <c r="C679" s="1">
        <v>-9.440703916262505E-4</v>
      </c>
      <c r="D679" s="1">
        <v>1.852680255680639E-4</v>
      </c>
      <c r="E679" s="1">
        <v>-8.4847533228082916E-4</v>
      </c>
      <c r="F679" s="1">
        <v>-1.981330065610187E-4</v>
      </c>
      <c r="G679" s="1">
        <v>-8.2280754094554709E-4</v>
      </c>
      <c r="H679" s="1">
        <v>-8.2077795153501221E-4</v>
      </c>
      <c r="I679" s="1">
        <v>-2.222933895974499E-4</v>
      </c>
      <c r="J679" s="1">
        <v>-1.991726198872001E-3</v>
      </c>
    </row>
    <row r="680" spans="1:10" x14ac:dyDescent="0.35">
      <c r="A680" s="3">
        <v>40431</v>
      </c>
      <c r="B680" s="1">
        <v>-2.025754651239442E-3</v>
      </c>
      <c r="C680" s="1">
        <v>-8.76106174646063E-4</v>
      </c>
      <c r="D680" s="1">
        <v>-1.85233707684862E-4</v>
      </c>
      <c r="E680" s="1">
        <v>-1.434145705478618E-3</v>
      </c>
      <c r="F680" s="1">
        <v>-1.7545188326770771E-3</v>
      </c>
      <c r="G680" s="1">
        <v>-1.8358836648194601E-3</v>
      </c>
      <c r="H680" s="1">
        <v>-5.3987192332516358E-5</v>
      </c>
      <c r="I680" s="1">
        <v>-2.5109125638226319E-3</v>
      </c>
      <c r="J680" s="1">
        <v>-5.5139331515200452E-3</v>
      </c>
    </row>
    <row r="681" spans="1:10" x14ac:dyDescent="0.35">
      <c r="A681" s="3">
        <v>40434</v>
      </c>
      <c r="B681" s="1">
        <v>-2.2377619685365341E-4</v>
      </c>
      <c r="C681" s="1">
        <v>9.9793204540699065E-4</v>
      </c>
      <c r="D681" s="1">
        <v>-8.758124845054116E-5</v>
      </c>
      <c r="E681" s="1">
        <v>5.2983390377425721E-4</v>
      </c>
      <c r="F681" s="1">
        <v>2.971486375424881E-5</v>
      </c>
      <c r="G681" s="1">
        <v>5.2713607604948358E-5</v>
      </c>
      <c r="H681" s="1">
        <v>6.1294651009546897E-4</v>
      </c>
      <c r="I681" s="1">
        <v>-1.6461322907479481E-4</v>
      </c>
      <c r="J681" s="1">
        <v>-4.5861506579125688E-4</v>
      </c>
    </row>
    <row r="682" spans="1:10" x14ac:dyDescent="0.35">
      <c r="A682" s="3">
        <v>40435</v>
      </c>
      <c r="B682" s="1">
        <v>-2.223822433075062E-4</v>
      </c>
      <c r="C682" s="1">
        <v>1.491555702109348E-3</v>
      </c>
      <c r="D682" s="1">
        <v>-7.4181077289825481E-4</v>
      </c>
      <c r="E682" s="1">
        <v>1.2228079608935789E-3</v>
      </c>
      <c r="F682" s="1">
        <v>1.84606008419852E-4</v>
      </c>
      <c r="G682" s="1">
        <v>1.0002356110549999E-3</v>
      </c>
      <c r="H682" s="1">
        <v>-1.1145830523071609E-3</v>
      </c>
      <c r="I682" s="1">
        <v>-4.863637320561276E-4</v>
      </c>
      <c r="J682" s="1">
        <v>1.086911234714494E-3</v>
      </c>
    </row>
    <row r="683" spans="1:10" x14ac:dyDescent="0.35">
      <c r="A683" s="3">
        <v>40436</v>
      </c>
      <c r="B683" s="1">
        <v>5.4019129126903209E-4</v>
      </c>
      <c r="C683" s="1">
        <v>6.4403644414090522E-4</v>
      </c>
      <c r="D683" s="1">
        <v>-9.2845752660797309E-4</v>
      </c>
      <c r="E683" s="1">
        <v>4.4744681841457629E-4</v>
      </c>
      <c r="F683" s="1">
        <v>6.1313279887542649E-4</v>
      </c>
      <c r="G683" s="1">
        <v>5.9510063418199977E-4</v>
      </c>
      <c r="H683" s="1">
        <v>3.0344979521101928E-4</v>
      </c>
      <c r="I683" s="1">
        <v>3.1377894624284858E-4</v>
      </c>
      <c r="J683" s="1">
        <v>1.6455043603524899E-3</v>
      </c>
    </row>
    <row r="684" spans="1:10" x14ac:dyDescent="0.35">
      <c r="A684" s="3">
        <v>40437</v>
      </c>
      <c r="B684" s="1">
        <v>-9.1426855628240489E-5</v>
      </c>
      <c r="C684" s="1">
        <v>1.4418215946909729E-3</v>
      </c>
      <c r="D684" s="1">
        <v>-8.0649079993078132E-4</v>
      </c>
      <c r="E684" s="1">
        <v>5.8159518764866469E-4</v>
      </c>
      <c r="F684" s="1">
        <v>2.248881718296403E-4</v>
      </c>
      <c r="G684" s="1">
        <v>4.7554373670855021E-4</v>
      </c>
      <c r="H684" s="1">
        <v>1.159430110982296E-3</v>
      </c>
      <c r="I684" s="1">
        <v>-6.3707919704336646E-5</v>
      </c>
      <c r="J684" s="1">
        <v>-9.3332710076499126E-4</v>
      </c>
    </row>
    <row r="685" spans="1:10" x14ac:dyDescent="0.35">
      <c r="A685" s="3">
        <v>40438</v>
      </c>
      <c r="B685" s="1">
        <v>8.0511113228554088E-4</v>
      </c>
      <c r="C685" s="1">
        <v>1.491197466769512E-3</v>
      </c>
      <c r="D685" s="1">
        <v>1.4656883703345611E-4</v>
      </c>
      <c r="E685" s="1">
        <v>1.231102604090095E-3</v>
      </c>
      <c r="F685" s="1">
        <v>1.790490505979347E-3</v>
      </c>
      <c r="G685" s="1">
        <v>1.043163917429091E-3</v>
      </c>
      <c r="H685" s="1">
        <v>1.731314207088275E-3</v>
      </c>
      <c r="I685" s="1">
        <v>8.1691715013088029E-4</v>
      </c>
      <c r="J685" s="1">
        <v>-5.6717369187453404E-4</v>
      </c>
    </row>
    <row r="686" spans="1:10" x14ac:dyDescent="0.35">
      <c r="A686" s="3">
        <v>40441</v>
      </c>
      <c r="B686" s="1">
        <v>1.7113481278314691E-3</v>
      </c>
      <c r="C686" s="1">
        <v>2.2037221723736339E-4</v>
      </c>
      <c r="D686" s="1">
        <v>1.247340874557024E-3</v>
      </c>
      <c r="E686" s="1">
        <v>-4.7604478768836778E-5</v>
      </c>
      <c r="F686" s="1">
        <v>5.8000252175061107E-5</v>
      </c>
      <c r="G686" s="1">
        <v>5.1090888601601492E-4</v>
      </c>
      <c r="H686" s="1">
        <v>-7.9131172455804144E-4</v>
      </c>
      <c r="I686" s="1">
        <v>1.054166005789892E-3</v>
      </c>
      <c r="J686" s="1">
        <v>3.583908718001183E-4</v>
      </c>
    </row>
    <row r="687" spans="1:10" x14ac:dyDescent="0.35">
      <c r="A687" s="3">
        <v>40442</v>
      </c>
      <c r="B687" s="1">
        <v>4.4162699224248307E-5</v>
      </c>
      <c r="C687" s="1">
        <v>6.8665289155656062E-4</v>
      </c>
      <c r="D687" s="1">
        <v>-6.5965329755834912E-4</v>
      </c>
      <c r="E687" s="1">
        <v>9.8290511453202889E-4</v>
      </c>
      <c r="F687" s="1">
        <v>3.4293812236341198E-4</v>
      </c>
      <c r="G687" s="1">
        <v>1.2307439198402379E-3</v>
      </c>
      <c r="H687" s="1">
        <v>9.2877097923538265E-4</v>
      </c>
      <c r="I687" s="1">
        <v>9.2694788397018613E-5</v>
      </c>
      <c r="J687" s="1">
        <v>1.031109558120358E-3</v>
      </c>
    </row>
    <row r="688" spans="1:10" x14ac:dyDescent="0.35">
      <c r="A688" s="3">
        <v>40443</v>
      </c>
      <c r="B688" s="1">
        <v>3.3264564167012622E-4</v>
      </c>
      <c r="C688" s="1">
        <v>2.7060053507765858E-4</v>
      </c>
      <c r="D688" s="1">
        <v>2.4972681910817581E-5</v>
      </c>
      <c r="E688" s="1">
        <v>1.171599953135871E-4</v>
      </c>
      <c r="F688" s="1">
        <v>2.2434580511143659E-4</v>
      </c>
      <c r="G688" s="1">
        <v>1.6558279455725081E-4</v>
      </c>
      <c r="H688" s="1">
        <v>-2.1851785776494381E-4</v>
      </c>
      <c r="I688" s="1">
        <v>3.8259999870726702E-5</v>
      </c>
      <c r="J688" s="1">
        <v>-1.060694365229931E-3</v>
      </c>
    </row>
    <row r="689" spans="1:10" x14ac:dyDescent="0.35">
      <c r="A689" s="3">
        <v>40444</v>
      </c>
      <c r="B689" s="1">
        <v>-9.3378522268094954E-4</v>
      </c>
      <c r="C689" s="1">
        <v>-1.6969850831860529E-3</v>
      </c>
      <c r="D689" s="1">
        <v>-2.9359041504928301E-4</v>
      </c>
      <c r="E689" s="1">
        <v>-1.5229015159422541E-3</v>
      </c>
      <c r="F689" s="1">
        <v>-1.9846370193398188E-3</v>
      </c>
      <c r="G689" s="1">
        <v>-1.8659734403672079E-3</v>
      </c>
      <c r="H689" s="1">
        <v>-2.295994864235928E-3</v>
      </c>
      <c r="I689" s="1">
        <v>-1.7970734914146691E-3</v>
      </c>
      <c r="J689" s="1">
        <v>-1.9790839015096928E-3</v>
      </c>
    </row>
    <row r="690" spans="1:10" x14ac:dyDescent="0.35">
      <c r="A690" s="3">
        <v>40445</v>
      </c>
      <c r="B690" s="1">
        <v>-2.7905256610682988E-4</v>
      </c>
      <c r="C690" s="1">
        <v>5.1852790379003373E-5</v>
      </c>
      <c r="D690" s="1">
        <v>1.124747758774802E-3</v>
      </c>
      <c r="E690" s="1">
        <v>-1.1970629268275299E-3</v>
      </c>
      <c r="F690" s="1">
        <v>8.9644087719831234E-5</v>
      </c>
      <c r="G690" s="1">
        <v>-1.50987687381432E-3</v>
      </c>
      <c r="H690" s="1">
        <v>-1.2498551448577591E-3</v>
      </c>
      <c r="I690" s="1">
        <v>-8.0595532427152339E-4</v>
      </c>
      <c r="J690" s="1">
        <v>-3.3986242944064049E-3</v>
      </c>
    </row>
    <row r="691" spans="1:10" x14ac:dyDescent="0.35">
      <c r="A691" s="3">
        <v>40448</v>
      </c>
      <c r="B691" s="1">
        <v>-7.5427679748552023E-5</v>
      </c>
      <c r="C691" s="1">
        <v>3.8819945787338378E-4</v>
      </c>
      <c r="D691" s="1">
        <v>-7.0807822848284463E-4</v>
      </c>
      <c r="E691" s="1">
        <v>-8.3912277651376765E-4</v>
      </c>
      <c r="F691" s="1">
        <v>-1.3502219439155421E-3</v>
      </c>
      <c r="G691" s="1">
        <v>-7.246955707975733E-4</v>
      </c>
      <c r="H691" s="1">
        <v>-1.3393682611048121E-3</v>
      </c>
      <c r="I691" s="1">
        <v>-9.3086478581194676E-4</v>
      </c>
      <c r="J691" s="1">
        <v>1.188320891601258E-3</v>
      </c>
    </row>
    <row r="692" spans="1:10" x14ac:dyDescent="0.35">
      <c r="A692" s="3">
        <v>40449</v>
      </c>
      <c r="B692" s="1">
        <v>1.475995612372438E-3</v>
      </c>
      <c r="C692" s="1">
        <v>8.3378665788114148E-4</v>
      </c>
      <c r="D692" s="1">
        <v>0</v>
      </c>
      <c r="E692" s="1">
        <v>1.2431542128146229E-3</v>
      </c>
      <c r="F692" s="1">
        <v>1.328027963806377E-3</v>
      </c>
      <c r="G692" s="1">
        <v>1.3698621445354939E-3</v>
      </c>
      <c r="H692" s="1">
        <v>1.794762561348584E-3</v>
      </c>
      <c r="I692" s="1">
        <v>1.3070205986880361E-3</v>
      </c>
      <c r="J692" s="1">
        <v>1.971221729286432E-3</v>
      </c>
    </row>
    <row r="693" spans="1:10" x14ac:dyDescent="0.35">
      <c r="A693" s="3">
        <v>40450</v>
      </c>
      <c r="B693" s="1">
        <v>-3.8140856341395413E-4</v>
      </c>
      <c r="C693" s="1">
        <v>-6.326996279906183E-4</v>
      </c>
      <c r="D693" s="1">
        <v>-3.4214289425882338E-4</v>
      </c>
      <c r="E693" s="1">
        <v>1.2729997337745941E-4</v>
      </c>
      <c r="F693" s="1">
        <v>-4.3430340385297578E-4</v>
      </c>
      <c r="G693" s="1">
        <v>1.9388808982201411E-4</v>
      </c>
      <c r="H693" s="1">
        <v>2.012379310198931E-4</v>
      </c>
      <c r="I693" s="1">
        <v>-1.6201669744086991E-4</v>
      </c>
      <c r="J693" s="1">
        <v>-1.858944325998535E-3</v>
      </c>
    </row>
    <row r="694" spans="1:10" x14ac:dyDescent="0.35">
      <c r="A694" s="3">
        <v>40451</v>
      </c>
      <c r="B694" s="1">
        <v>-3.0188367735584087E-4</v>
      </c>
      <c r="C694" s="1">
        <v>-1.212127766377469E-3</v>
      </c>
      <c r="D694" s="1">
        <v>1.246852490667028E-3</v>
      </c>
      <c r="E694" s="1">
        <v>-1.047911587182093E-3</v>
      </c>
      <c r="F694" s="1">
        <v>-4.8690903074155578E-4</v>
      </c>
      <c r="G694" s="1">
        <v>-1.1200251372158741E-3</v>
      </c>
      <c r="H694" s="1">
        <v>-1.916670372935303E-3</v>
      </c>
      <c r="I694" s="1">
        <v>-1.031673455366144E-4</v>
      </c>
      <c r="J694" s="1">
        <v>-1.9840606830168189E-4</v>
      </c>
    </row>
    <row r="695" spans="1:10" x14ac:dyDescent="0.35">
      <c r="A695" s="3">
        <v>40452</v>
      </c>
      <c r="B695" s="1">
        <v>1.637577384052902E-3</v>
      </c>
      <c r="C695" s="1">
        <v>-2.706911828664893E-5</v>
      </c>
      <c r="D695" s="1">
        <v>1.106408742854059E-3</v>
      </c>
      <c r="E695" s="1">
        <v>2.2283480784413001E-4</v>
      </c>
      <c r="F695" s="1">
        <v>1.263673739670956E-5</v>
      </c>
      <c r="G695" s="1">
        <v>9.0501582984958695E-4</v>
      </c>
      <c r="H695" s="1">
        <v>-1.0795343626133209E-3</v>
      </c>
      <c r="I695" s="1">
        <v>8.1678073866808809E-4</v>
      </c>
      <c r="J695" s="1">
        <v>9.7029376191981598E-4</v>
      </c>
    </row>
    <row r="696" spans="1:10" x14ac:dyDescent="0.35">
      <c r="A696" s="3">
        <v>40455</v>
      </c>
      <c r="B696" s="1">
        <v>1.4192140784503591E-3</v>
      </c>
      <c r="C696" s="1">
        <v>-7.0832776897455929E-5</v>
      </c>
      <c r="D696" s="1">
        <v>1.6709118558637659E-3</v>
      </c>
      <c r="E696" s="1">
        <v>-1.099383705271961E-4</v>
      </c>
      <c r="F696" s="1">
        <v>7.7083124040000506E-4</v>
      </c>
      <c r="G696" s="1">
        <v>3.1111491292246107E-4</v>
      </c>
      <c r="H696" s="1">
        <v>-1.389776196643933E-3</v>
      </c>
      <c r="I696" s="1">
        <v>7.0654327078245593E-4</v>
      </c>
      <c r="J696" s="1">
        <v>1.0272639718855729E-3</v>
      </c>
    </row>
    <row r="697" spans="1:10" x14ac:dyDescent="0.35">
      <c r="A697" s="3">
        <v>40456</v>
      </c>
      <c r="B697" s="1">
        <v>2.8621656638705423E-4</v>
      </c>
      <c r="C697" s="1">
        <v>1.8553185422212071E-3</v>
      </c>
      <c r="D697" s="1">
        <v>2.4541131272193262E-4</v>
      </c>
      <c r="E697" s="1">
        <v>6.5795750443875534E-4</v>
      </c>
      <c r="F697" s="1">
        <v>9.1102683393873285E-4</v>
      </c>
      <c r="G697" s="1">
        <v>-6.3343818846761657E-5</v>
      </c>
      <c r="H697" s="1">
        <v>8.9714000063811916E-4</v>
      </c>
      <c r="I697" s="1">
        <v>3.1769302008477501E-4</v>
      </c>
      <c r="J697" s="1">
        <v>-2.7596652127392929E-3</v>
      </c>
    </row>
    <row r="698" spans="1:10" x14ac:dyDescent="0.35">
      <c r="A698" s="3">
        <v>40457</v>
      </c>
      <c r="B698" s="1">
        <v>-1.1325765278659139E-3</v>
      </c>
      <c r="C698" s="1">
        <v>-6.5482428506380419E-4</v>
      </c>
      <c r="D698" s="1">
        <v>-7.6025231503884516E-4</v>
      </c>
      <c r="E698" s="1">
        <v>-2.7731155458987628E-4</v>
      </c>
      <c r="F698" s="1">
        <v>-4.2198351173550202E-4</v>
      </c>
      <c r="G698" s="1">
        <v>-5.5556048260896329E-4</v>
      </c>
      <c r="H698" s="1">
        <v>-1.8543047765084969E-4</v>
      </c>
      <c r="I698" s="1">
        <v>-1.3339947589211529E-3</v>
      </c>
      <c r="J698" s="1">
        <v>-2.558251838596481E-3</v>
      </c>
    </row>
    <row r="699" spans="1:10" x14ac:dyDescent="0.35">
      <c r="A699" s="3">
        <v>40458</v>
      </c>
      <c r="B699" s="1">
        <v>2.7290259719729981E-3</v>
      </c>
      <c r="C699" s="1">
        <v>-2.5011390322349231E-4</v>
      </c>
      <c r="D699" s="1">
        <v>2.698897367229502E-3</v>
      </c>
      <c r="E699" s="1">
        <v>-8.3623612330707697E-4</v>
      </c>
      <c r="F699" s="1">
        <v>-2.3039046482586918E-3</v>
      </c>
      <c r="G699" s="1">
        <v>-1.964874384313697E-4</v>
      </c>
      <c r="H699" s="1">
        <v>-6.6374103365041126E-4</v>
      </c>
      <c r="I699" s="1">
        <v>2.2655290787891862E-3</v>
      </c>
      <c r="J699" s="1">
        <v>7.2464489518320185E-4</v>
      </c>
    </row>
    <row r="700" spans="1:10" x14ac:dyDescent="0.35">
      <c r="A700" s="3">
        <v>40459</v>
      </c>
      <c r="B700" s="1">
        <v>-5.7709165868469192E-4</v>
      </c>
      <c r="C700" s="1">
        <v>4.3093461423688861E-3</v>
      </c>
      <c r="D700" s="1">
        <v>7.2456718851166002E-4</v>
      </c>
      <c r="E700" s="1">
        <v>1.051699131402239E-3</v>
      </c>
      <c r="F700" s="1">
        <v>1.872806046614661E-3</v>
      </c>
      <c r="G700" s="1">
        <v>-5.2554870391063879E-4</v>
      </c>
      <c r="H700" s="1">
        <v>8.6572305689558426E-4</v>
      </c>
      <c r="I700" s="1">
        <v>-4.6328668503303749E-4</v>
      </c>
      <c r="J700" s="1">
        <v>-3.367184947515756E-3</v>
      </c>
    </row>
    <row r="701" spans="1:10" x14ac:dyDescent="0.35">
      <c r="A701" s="3">
        <v>40462</v>
      </c>
      <c r="B701" s="1">
        <v>2.3508076061387051E-3</v>
      </c>
      <c r="C701" s="1">
        <v>2.6867217775272678E-3</v>
      </c>
      <c r="D701" s="1">
        <v>1.0438280398894491E-3</v>
      </c>
      <c r="E701" s="1">
        <v>1.5256000218608621E-3</v>
      </c>
      <c r="F701" s="1">
        <v>2.1262478606522972E-3</v>
      </c>
      <c r="G701" s="1">
        <v>1.4759890141256E-3</v>
      </c>
      <c r="H701" s="1">
        <v>2.275073493587465E-3</v>
      </c>
      <c r="I701" s="1">
        <v>1.4627242457592169E-3</v>
      </c>
      <c r="J701" s="1">
        <v>-2.6026111218808712E-3</v>
      </c>
    </row>
    <row r="702" spans="1:10" x14ac:dyDescent="0.35">
      <c r="A702" s="3">
        <v>40463</v>
      </c>
      <c r="B702" s="1">
        <v>-7.9114339056685079E-4</v>
      </c>
      <c r="C702" s="1">
        <v>-1.0223905316967259E-3</v>
      </c>
      <c r="D702" s="1">
        <v>-5.6590556275115667E-4</v>
      </c>
      <c r="E702" s="1">
        <v>8.4755454390794682E-5</v>
      </c>
      <c r="F702" s="1">
        <v>-1.161033376402276E-3</v>
      </c>
      <c r="G702" s="1">
        <v>-1.6530527323832531E-4</v>
      </c>
      <c r="H702" s="1">
        <v>5.1473188088113631E-4</v>
      </c>
      <c r="I702" s="1">
        <v>-3.9070992962908502E-4</v>
      </c>
      <c r="J702" s="1">
        <v>-7.4637125043264252E-4</v>
      </c>
    </row>
    <row r="703" spans="1:10" x14ac:dyDescent="0.35">
      <c r="A703" s="3">
        <v>40464</v>
      </c>
      <c r="B703" s="1">
        <v>-1.05998837401311E-3</v>
      </c>
      <c r="C703" s="1">
        <v>-1.6185000107541429E-3</v>
      </c>
      <c r="D703" s="1">
        <v>-8.9524015018060954E-4</v>
      </c>
      <c r="E703" s="1">
        <v>5.8046761308716555E-7</v>
      </c>
      <c r="F703" s="1">
        <v>-1.0135373778961121E-3</v>
      </c>
      <c r="G703" s="1">
        <v>-2.2804497046724489E-5</v>
      </c>
      <c r="H703" s="1">
        <v>-3.7459136691420092E-4</v>
      </c>
      <c r="I703" s="1">
        <v>-8.1995014616964568E-4</v>
      </c>
      <c r="J703" s="1">
        <v>-2.0589298835802521E-3</v>
      </c>
    </row>
    <row r="704" spans="1:10" x14ac:dyDescent="0.35">
      <c r="A704" s="3">
        <v>40465</v>
      </c>
      <c r="B704" s="1">
        <v>6.6934692093245651E-4</v>
      </c>
      <c r="C704" s="1">
        <v>1.672737652619771E-3</v>
      </c>
      <c r="D704" s="1">
        <v>-4.3729011583493183E-4</v>
      </c>
      <c r="E704" s="1">
        <v>6.8204904948476752E-4</v>
      </c>
      <c r="F704" s="1">
        <v>7.4687691178088045E-4</v>
      </c>
      <c r="G704" s="1">
        <v>9.5591030026587198E-4</v>
      </c>
      <c r="H704" s="1">
        <v>5.0246914823537381E-4</v>
      </c>
      <c r="I704" s="1">
        <v>-5.9270211276718499E-6</v>
      </c>
      <c r="J704" s="1">
        <v>9.0323453039165003E-5</v>
      </c>
    </row>
    <row r="705" spans="1:10" x14ac:dyDescent="0.35">
      <c r="A705" s="3">
        <v>40466</v>
      </c>
      <c r="B705" s="1">
        <v>8.789746028381451E-4</v>
      </c>
      <c r="C705" s="1">
        <v>8.9210063038502874E-4</v>
      </c>
      <c r="D705" s="1">
        <v>5.8308490159020288E-4</v>
      </c>
      <c r="E705" s="1">
        <v>3.6892556230672108E-4</v>
      </c>
      <c r="F705" s="1">
        <v>5.551658179359098E-4</v>
      </c>
      <c r="G705" s="1">
        <v>8.9614070928023537E-4</v>
      </c>
      <c r="H705" s="1">
        <v>6.7544980984091119E-4</v>
      </c>
      <c r="I705" s="1">
        <v>4.2890334372192029E-4</v>
      </c>
      <c r="J705" s="1">
        <v>2.333409212265769E-3</v>
      </c>
    </row>
    <row r="706" spans="1:10" x14ac:dyDescent="0.35">
      <c r="A706" s="3">
        <v>40469</v>
      </c>
      <c r="B706" s="1">
        <v>1.0981111248387081E-3</v>
      </c>
      <c r="C706" s="1">
        <v>-7.3865096369418737E-5</v>
      </c>
      <c r="D706" s="1">
        <v>5.8341570447772995E-4</v>
      </c>
      <c r="E706" s="1">
        <v>3.8966438415344312E-4</v>
      </c>
      <c r="F706" s="1">
        <v>-4.8802263819736069E-4</v>
      </c>
      <c r="G706" s="1">
        <v>2.2509919223523411E-4</v>
      </c>
      <c r="H706" s="1">
        <v>-1.060931565678769E-3</v>
      </c>
      <c r="I706" s="1">
        <v>-1.7665827180801669E-4</v>
      </c>
      <c r="J706" s="1">
        <v>1.282020882239054E-3</v>
      </c>
    </row>
    <row r="707" spans="1:10" x14ac:dyDescent="0.35">
      <c r="A707" s="3">
        <v>40470</v>
      </c>
      <c r="B707" s="1">
        <v>1.009230311789233E-3</v>
      </c>
      <c r="C707" s="1">
        <v>2.8115580105447791E-4</v>
      </c>
      <c r="D707" s="1">
        <v>-4.3697154591426651E-4</v>
      </c>
      <c r="E707" s="1">
        <v>2.2141936770281309E-4</v>
      </c>
      <c r="F707" s="1">
        <v>2.441304602898153E-4</v>
      </c>
      <c r="G707" s="1">
        <v>1.0297866906550099E-3</v>
      </c>
      <c r="H707" s="1">
        <v>1.050399013833081E-3</v>
      </c>
      <c r="I707" s="1">
        <v>6.9436813038814549E-4</v>
      </c>
      <c r="J707" s="1">
        <v>3.0833304389283889E-3</v>
      </c>
    </row>
    <row r="708" spans="1:10" x14ac:dyDescent="0.35">
      <c r="A708" s="3">
        <v>40471</v>
      </c>
      <c r="B708" s="1">
        <v>-4.2984709724691589E-4</v>
      </c>
      <c r="C708" s="1">
        <v>1.098795353281723E-3</v>
      </c>
      <c r="D708" s="1">
        <v>3.3994083554378379E-4</v>
      </c>
      <c r="E708" s="1">
        <v>3.0539836522058827E-4</v>
      </c>
      <c r="F708" s="1">
        <v>1.15413359569394E-3</v>
      </c>
      <c r="G708" s="1">
        <v>-8.4243231807812347E-4</v>
      </c>
      <c r="H708" s="1">
        <v>4.018245694283884E-4</v>
      </c>
      <c r="I708" s="1">
        <v>-4.8448230105413442E-4</v>
      </c>
      <c r="J708" s="1">
        <v>-3.2669194371475201E-3</v>
      </c>
    </row>
    <row r="709" spans="1:10" x14ac:dyDescent="0.35">
      <c r="A709" s="3">
        <v>40472</v>
      </c>
      <c r="B709" s="1">
        <v>2.6049554157347998E-4</v>
      </c>
      <c r="C709" s="1">
        <v>-4.6586072463250527E-4</v>
      </c>
      <c r="D709" s="1">
        <v>4.3701401461060391E-4</v>
      </c>
      <c r="E709" s="1">
        <v>-5.758506542336006E-4</v>
      </c>
      <c r="F709" s="1">
        <v>-5.5435340659626409E-4</v>
      </c>
      <c r="G709" s="1">
        <v>4.7782294763676347E-4</v>
      </c>
      <c r="H709" s="1">
        <v>-4.302399977138549E-4</v>
      </c>
      <c r="I709" s="1">
        <v>4.6155843022743781E-4</v>
      </c>
      <c r="J709" s="1">
        <v>2.276495512803622E-3</v>
      </c>
    </row>
    <row r="710" spans="1:10" x14ac:dyDescent="0.35">
      <c r="A710" s="3">
        <v>40473</v>
      </c>
      <c r="B710" s="1">
        <v>-2.38050915282173E-5</v>
      </c>
      <c r="C710" s="1">
        <v>4.0971910981824072E-4</v>
      </c>
      <c r="D710" s="1">
        <v>-3.8858498119043178E-4</v>
      </c>
      <c r="E710" s="1">
        <v>-1.692608402293905E-4</v>
      </c>
      <c r="F710" s="1">
        <v>1.2416840260809359E-4</v>
      </c>
      <c r="G710" s="1">
        <v>-3.2029171183600708E-4</v>
      </c>
      <c r="H710" s="1">
        <v>5.7813567128861543E-4</v>
      </c>
      <c r="I710" s="1">
        <v>-2.2609697406861251E-5</v>
      </c>
      <c r="J710" s="1">
        <v>-1.400606561896778E-3</v>
      </c>
    </row>
    <row r="711" spans="1:10" x14ac:dyDescent="0.35">
      <c r="A711" s="3">
        <v>40476</v>
      </c>
      <c r="B711" s="1">
        <v>1.5207054473536099E-3</v>
      </c>
      <c r="C711" s="1">
        <v>3.435133958152425E-3</v>
      </c>
      <c r="D711" s="1">
        <v>2.4262490658588651E-4</v>
      </c>
      <c r="E711" s="1">
        <v>9.7399435083289632E-4</v>
      </c>
      <c r="F711" s="1">
        <v>1.729948977534201E-3</v>
      </c>
      <c r="G711" s="1">
        <v>7.9877403352446308E-4</v>
      </c>
      <c r="H711" s="1">
        <v>2.0498200454834858E-3</v>
      </c>
      <c r="I711" s="1">
        <v>3.5045823356139039E-4</v>
      </c>
      <c r="J711" s="1">
        <v>-2.2419048460484699E-3</v>
      </c>
    </row>
    <row r="712" spans="1:10" x14ac:dyDescent="0.35">
      <c r="A712" s="3">
        <v>40477</v>
      </c>
      <c r="B712" s="1">
        <v>-1.445186317317049E-4</v>
      </c>
      <c r="C712" s="1">
        <v>1.069386711177067E-3</v>
      </c>
      <c r="D712" s="1">
        <v>-7.2367773022441462E-5</v>
      </c>
      <c r="E712" s="1">
        <v>9.8694727477455224E-4</v>
      </c>
      <c r="F712" s="1">
        <v>1.133691979286366E-3</v>
      </c>
      <c r="G712" s="1">
        <v>6.1501974188105102E-4</v>
      </c>
      <c r="H712" s="1">
        <v>4.3827318253919501E-4</v>
      </c>
      <c r="I712" s="1">
        <v>5.3599710260199274E-4</v>
      </c>
      <c r="J712" s="1">
        <v>-6.7466247110958832E-5</v>
      </c>
    </row>
    <row r="713" spans="1:10" x14ac:dyDescent="0.35">
      <c r="A713" s="3">
        <v>40478</v>
      </c>
      <c r="B713" s="1">
        <v>5.4677779093070811E-5</v>
      </c>
      <c r="C713" s="1">
        <v>-3.9391510217090531E-4</v>
      </c>
      <c r="D713" s="1">
        <v>9.7167467795644669E-5</v>
      </c>
      <c r="E713" s="1">
        <v>2.0946164884505511E-4</v>
      </c>
      <c r="F713" s="1">
        <v>-1.093446297646405E-4</v>
      </c>
      <c r="G713" s="1">
        <v>4.7391779829530911E-4</v>
      </c>
      <c r="H713" s="1">
        <v>-3.1193491485914659E-4</v>
      </c>
      <c r="I713" s="1">
        <v>3.3239835091691822E-4</v>
      </c>
      <c r="J713" s="1">
        <v>1.0305110333204139E-3</v>
      </c>
    </row>
    <row r="714" spans="1:10" x14ac:dyDescent="0.35">
      <c r="A714" s="3">
        <v>40479</v>
      </c>
      <c r="B714" s="1">
        <v>-3.665588067773839E-4</v>
      </c>
      <c r="C714" s="1">
        <v>1.8185121329135081E-3</v>
      </c>
      <c r="D714" s="1">
        <v>-8.4963019644690441E-4</v>
      </c>
      <c r="E714" s="1">
        <v>3.6156385333341312E-4</v>
      </c>
      <c r="F714" s="1">
        <v>1.857805012176694E-3</v>
      </c>
      <c r="G714" s="1">
        <v>-2.775300331647745E-5</v>
      </c>
      <c r="H714" s="1">
        <v>1.478325374135059E-3</v>
      </c>
      <c r="I714" s="1">
        <v>6.0220460654125667E-5</v>
      </c>
      <c r="J714" s="1">
        <v>-5.1656809220501643E-4</v>
      </c>
    </row>
    <row r="715" spans="1:10" x14ac:dyDescent="0.35">
      <c r="A715" s="3">
        <v>40480</v>
      </c>
      <c r="B715" s="1">
        <v>-1.489602035599225E-3</v>
      </c>
      <c r="C715" s="1">
        <v>-1.0316124088615151E-3</v>
      </c>
      <c r="D715" s="1">
        <v>-1.0931189836540509E-3</v>
      </c>
      <c r="E715" s="1">
        <v>-9.6690602217053279E-4</v>
      </c>
      <c r="F715" s="1">
        <v>-1.233312485375504E-3</v>
      </c>
      <c r="G715" s="1">
        <v>-1.2791966544086759E-3</v>
      </c>
      <c r="H715" s="1">
        <v>-9.9165188326877374E-4</v>
      </c>
      <c r="I715" s="1">
        <v>-1.311866748747947E-3</v>
      </c>
      <c r="J715" s="1">
        <v>-1.9993772690561911E-3</v>
      </c>
    </row>
    <row r="716" spans="1:10" x14ac:dyDescent="0.35">
      <c r="A716" s="3">
        <v>40483</v>
      </c>
      <c r="B716" s="1">
        <v>2.242023241402658E-3</v>
      </c>
      <c r="C716" s="1">
        <v>2.7167299576649211E-3</v>
      </c>
      <c r="D716" s="1">
        <v>1.4286519916535401E-3</v>
      </c>
      <c r="E716" s="1">
        <v>1.32094202500066E-3</v>
      </c>
      <c r="F716" s="1">
        <v>1.1958935127174271E-3</v>
      </c>
      <c r="G716" s="1">
        <v>1.638306821899471E-3</v>
      </c>
      <c r="H716" s="1">
        <v>1.9710240987380612E-3</v>
      </c>
      <c r="I716" s="1">
        <v>1.4890942420073829E-3</v>
      </c>
      <c r="J716" s="1">
        <v>1.349841840979638E-3</v>
      </c>
    </row>
    <row r="717" spans="1:10" x14ac:dyDescent="0.35">
      <c r="A717" s="3">
        <v>40484</v>
      </c>
      <c r="B717" s="1">
        <v>6.9149062566831176E-4</v>
      </c>
      <c r="C717" s="1">
        <v>2.2483416982412852E-3</v>
      </c>
      <c r="D717" s="1">
        <v>-6.9721729849758773E-5</v>
      </c>
      <c r="E717" s="1">
        <v>1.1602249229263339E-3</v>
      </c>
      <c r="F717" s="1">
        <v>1.3945881448087501E-3</v>
      </c>
      <c r="G717" s="1">
        <v>6.4315331766229278E-4</v>
      </c>
      <c r="H717" s="1">
        <v>1.5489635216721089E-3</v>
      </c>
      <c r="I717" s="1">
        <v>2.053464253326531E-4</v>
      </c>
      <c r="J717" s="1">
        <v>-8.1187103059598975E-5</v>
      </c>
    </row>
    <row r="718" spans="1:10" x14ac:dyDescent="0.35">
      <c r="A718" s="3">
        <v>40485</v>
      </c>
      <c r="B718" s="1">
        <v>6.5871804065809059E-4</v>
      </c>
      <c r="C718" s="1">
        <v>-1.1643721599063909E-4</v>
      </c>
      <c r="D718" s="1">
        <v>4.6260911541029508E-5</v>
      </c>
      <c r="E718" s="1">
        <v>5.6067405609261378E-4</v>
      </c>
      <c r="F718" s="1">
        <v>6.4025379610366251E-4</v>
      </c>
      <c r="G718" s="1">
        <v>5.141919498712344E-4</v>
      </c>
      <c r="H718" s="1">
        <v>-5.2586465295600959E-6</v>
      </c>
      <c r="I718" s="1">
        <v>2.3056421589617851E-4</v>
      </c>
      <c r="J718" s="1">
        <v>1.298571887263122E-3</v>
      </c>
    </row>
    <row r="719" spans="1:10" x14ac:dyDescent="0.35">
      <c r="A719" s="3">
        <v>40486</v>
      </c>
      <c r="B719" s="1">
        <v>-1.846233872743186E-4</v>
      </c>
      <c r="C719" s="1">
        <v>1.135284363494637E-3</v>
      </c>
      <c r="D719" s="1">
        <v>-1.6358174293651379E-4</v>
      </c>
      <c r="E719" s="1">
        <v>2.7585172104349631E-4</v>
      </c>
      <c r="F719" s="1">
        <v>9.4474050626547346E-4</v>
      </c>
      <c r="G719" s="1">
        <v>-1.0536777320672151E-3</v>
      </c>
      <c r="H719" s="1">
        <v>1.200555315993723E-3</v>
      </c>
      <c r="I719" s="1">
        <v>-4.0352869997140051E-4</v>
      </c>
      <c r="J719" s="1">
        <v>-4.5451625506407467E-3</v>
      </c>
    </row>
    <row r="720" spans="1:10" x14ac:dyDescent="0.35">
      <c r="A720" s="3">
        <v>40487</v>
      </c>
      <c r="B720" s="1">
        <v>-4.7469789039578103E-5</v>
      </c>
      <c r="C720" s="1">
        <v>1.820852364122771E-3</v>
      </c>
      <c r="D720" s="1">
        <v>-5.6123081874670522E-4</v>
      </c>
      <c r="E720" s="1">
        <v>5.7866731129707638E-4</v>
      </c>
      <c r="F720" s="1">
        <v>5.2227552003958344E-4</v>
      </c>
      <c r="G720" s="1">
        <v>1.229431454152774E-4</v>
      </c>
      <c r="H720" s="1">
        <v>1.6182547115057839E-3</v>
      </c>
      <c r="I720" s="1">
        <v>3.2306078864463572E-4</v>
      </c>
      <c r="J720" s="1">
        <v>9.3095586951807974E-5</v>
      </c>
    </row>
    <row r="721" spans="1:10" x14ac:dyDescent="0.35">
      <c r="A721" s="3">
        <v>40490</v>
      </c>
      <c r="B721" s="1">
        <v>-3.9449267340219141E-4</v>
      </c>
      <c r="C721" s="1">
        <v>2.229436866321155E-4</v>
      </c>
      <c r="D721" s="1">
        <v>-8.4198351188291554E-4</v>
      </c>
      <c r="E721" s="1">
        <v>4.6820150654780512E-4</v>
      </c>
      <c r="F721" s="1">
        <v>7.6206170511761151E-4</v>
      </c>
      <c r="G721" s="1">
        <v>-6.9344018195804935E-5</v>
      </c>
      <c r="H721" s="1">
        <v>1.1510322058287949E-3</v>
      </c>
      <c r="I721" s="1">
        <v>2.2676809254718039E-4</v>
      </c>
      <c r="J721" s="1">
        <v>3.474892447583589E-4</v>
      </c>
    </row>
    <row r="722" spans="1:10" x14ac:dyDescent="0.35">
      <c r="A722" s="3">
        <v>40491</v>
      </c>
      <c r="B722" s="1">
        <v>7.4180594128603339E-4</v>
      </c>
      <c r="C722" s="1">
        <v>2.2651326263400939E-3</v>
      </c>
      <c r="D722" s="1">
        <v>-7.6345975519598319E-4</v>
      </c>
      <c r="E722" s="1">
        <v>3.2966247634158558E-4</v>
      </c>
      <c r="F722" s="1">
        <v>1.2337373120270281E-3</v>
      </c>
      <c r="G722" s="1">
        <v>-2.35786012215633E-4</v>
      </c>
      <c r="H722" s="1">
        <v>1.014048447002702E-3</v>
      </c>
      <c r="I722" s="1">
        <v>-5.302591554320335E-4</v>
      </c>
      <c r="J722" s="1">
        <v>-1.660178400445522E-4</v>
      </c>
    </row>
    <row r="723" spans="1:10" x14ac:dyDescent="0.35">
      <c r="A723" s="3">
        <v>40492</v>
      </c>
      <c r="B723" s="1">
        <v>4.3943861953632529E-4</v>
      </c>
      <c r="C723" s="1">
        <v>2.6818943069395468E-4</v>
      </c>
      <c r="D723" s="1">
        <v>9.4211819349832027E-4</v>
      </c>
      <c r="E723" s="1">
        <v>-6.1416851032458641E-4</v>
      </c>
      <c r="F723" s="1">
        <v>-1.0144734034521761E-3</v>
      </c>
      <c r="G723" s="1">
        <v>-1.6773762304433951E-4</v>
      </c>
      <c r="H723" s="1">
        <v>-1.2034859231392361E-3</v>
      </c>
      <c r="I723" s="1">
        <v>-5.1387710059358493E-4</v>
      </c>
      <c r="J723" s="1">
        <v>-3.2749019195165152E-3</v>
      </c>
    </row>
    <row r="724" spans="1:10" x14ac:dyDescent="0.35">
      <c r="A724" s="3">
        <v>40493</v>
      </c>
      <c r="B724" s="1">
        <v>-6.9634183363698199E-4</v>
      </c>
      <c r="C724" s="1">
        <v>-2.8572787083867008E-3</v>
      </c>
      <c r="D724" s="1">
        <v>5.6527594462174591E-4</v>
      </c>
      <c r="E724" s="1">
        <v>-6.5374775021986853E-4</v>
      </c>
      <c r="F724" s="1">
        <v>-2.0965840107520779E-3</v>
      </c>
      <c r="G724" s="1">
        <v>3.3994641586754248E-4</v>
      </c>
      <c r="H724" s="1">
        <v>-1.3762465194374629E-3</v>
      </c>
      <c r="I724" s="1">
        <v>2.732047944213889E-4</v>
      </c>
      <c r="J724" s="1">
        <v>1.021298178746743E-3</v>
      </c>
    </row>
    <row r="725" spans="1:10" x14ac:dyDescent="0.35">
      <c r="A725" s="3">
        <v>40494</v>
      </c>
      <c r="B725" s="1">
        <v>-1.0390697833380089E-3</v>
      </c>
      <c r="C725" s="1">
        <v>-6.2762097432912389E-3</v>
      </c>
      <c r="D725" s="1">
        <v>1.724392436828204E-4</v>
      </c>
      <c r="E725" s="1">
        <v>-2.8336063871520212E-3</v>
      </c>
      <c r="F725" s="1">
        <v>-4.7727558628356537E-3</v>
      </c>
      <c r="G725" s="1">
        <v>-2.6795571227999909E-4</v>
      </c>
      <c r="H725" s="1">
        <v>-3.1282328920336781E-3</v>
      </c>
      <c r="I725" s="1">
        <v>-2.2043970732021911E-5</v>
      </c>
      <c r="J725" s="1">
        <v>-1.1087667302140951E-3</v>
      </c>
    </row>
    <row r="726" spans="1:10" x14ac:dyDescent="0.35">
      <c r="A726" s="3">
        <v>40497</v>
      </c>
      <c r="B726" s="1">
        <v>-3.7158416975413561E-4</v>
      </c>
      <c r="C726" s="1">
        <v>1.021910198975018E-4</v>
      </c>
      <c r="D726" s="1">
        <v>-3.9379137912187717E-4</v>
      </c>
      <c r="E726" s="1">
        <v>-7.867784200565886E-5</v>
      </c>
      <c r="F726" s="1">
        <v>-2.2512990561518451E-4</v>
      </c>
      <c r="G726" s="1">
        <v>-6.4389672930742492E-4</v>
      </c>
      <c r="H726" s="1">
        <v>-4.2047652251708811E-4</v>
      </c>
      <c r="I726" s="1">
        <v>-7.0757329244175438E-4</v>
      </c>
      <c r="J726" s="1">
        <v>-3.5162299986893908E-3</v>
      </c>
    </row>
    <row r="727" spans="1:10" x14ac:dyDescent="0.35">
      <c r="A727" s="3">
        <v>40498</v>
      </c>
      <c r="B727" s="1">
        <v>1.7255139821292789E-4</v>
      </c>
      <c r="C727" s="1">
        <v>-3.8215536157041319E-3</v>
      </c>
      <c r="D727" s="1">
        <v>-2.4831381497336661E-5</v>
      </c>
      <c r="E727" s="1">
        <v>-1.372342099660306E-3</v>
      </c>
      <c r="F727" s="1">
        <v>-2.5656750543294748E-3</v>
      </c>
      <c r="G727" s="1">
        <v>3.9062573952275409E-4</v>
      </c>
      <c r="H727" s="1">
        <v>-2.4086223943444729E-3</v>
      </c>
      <c r="I727" s="1">
        <v>4.0622804081857922E-4</v>
      </c>
      <c r="J727" s="1">
        <v>4.274086797986465E-3</v>
      </c>
    </row>
    <row r="728" spans="1:10" x14ac:dyDescent="0.35">
      <c r="A728" s="3">
        <v>40499</v>
      </c>
      <c r="B728" s="1">
        <v>1.169154843627673E-4</v>
      </c>
      <c r="C728" s="1">
        <v>2.7360116665142709E-3</v>
      </c>
      <c r="D728" s="1">
        <v>-6.4026287018958961E-4</v>
      </c>
      <c r="E728" s="1">
        <v>1.697507618507732E-4</v>
      </c>
      <c r="F728" s="1">
        <v>1.0007844838675339E-3</v>
      </c>
      <c r="G728" s="1">
        <v>-8.0113243539181589E-5</v>
      </c>
      <c r="H728" s="1">
        <v>1.149430746797631E-3</v>
      </c>
      <c r="I728" s="1">
        <v>5.1094030764975429E-5</v>
      </c>
      <c r="J728" s="1">
        <v>1.4909158581593029E-3</v>
      </c>
    </row>
    <row r="729" spans="1:10" x14ac:dyDescent="0.35">
      <c r="A729" s="3">
        <v>40500</v>
      </c>
      <c r="B729" s="1">
        <v>9.1715652963175742E-5</v>
      </c>
      <c r="C729" s="1">
        <v>1.1029820543040361E-3</v>
      </c>
      <c r="D729" s="1">
        <v>0</v>
      </c>
      <c r="E729" s="1">
        <v>7.790990602734027E-4</v>
      </c>
      <c r="F729" s="1">
        <v>1.760174077058307E-3</v>
      </c>
      <c r="G729" s="1">
        <v>-3.9050449521782488E-4</v>
      </c>
      <c r="H729" s="1">
        <v>9.757362697144778E-4</v>
      </c>
      <c r="I729" s="1">
        <v>-4.0120210044902738E-4</v>
      </c>
      <c r="J729" s="1">
        <v>-1.865635096810148E-3</v>
      </c>
    </row>
    <row r="730" spans="1:10" x14ac:dyDescent="0.35">
      <c r="A730" s="3">
        <v>40501</v>
      </c>
      <c r="B730" s="1">
        <v>-1.4026931518448249E-3</v>
      </c>
      <c r="C730" s="1">
        <v>-5.7487349673235322E-4</v>
      </c>
      <c r="D730" s="1">
        <v>-7.8908894812101948E-4</v>
      </c>
      <c r="E730" s="1">
        <v>-8.5373716934333821E-4</v>
      </c>
      <c r="F730" s="1">
        <v>-9.8922294116787768E-4</v>
      </c>
      <c r="G730" s="1">
        <v>-6.5698544029380024E-4</v>
      </c>
      <c r="H730" s="1">
        <v>2.0485760026955899E-4</v>
      </c>
      <c r="I730" s="1">
        <v>-7.833575263118675E-4</v>
      </c>
      <c r="J730" s="1">
        <v>-2.0409711161216699E-3</v>
      </c>
    </row>
    <row r="731" spans="1:10" x14ac:dyDescent="0.35">
      <c r="A731" s="3">
        <v>40504</v>
      </c>
      <c r="B731" s="1">
        <v>2.0127799631786131E-4</v>
      </c>
      <c r="C731" s="1">
        <v>7.8857201787307929E-4</v>
      </c>
      <c r="D731" s="1">
        <v>-1.22993459167442E-4</v>
      </c>
      <c r="E731" s="1">
        <v>5.2542458303483919E-4</v>
      </c>
      <c r="F731" s="1">
        <v>6.6726930737437407E-4</v>
      </c>
      <c r="G731" s="1">
        <v>4.180694412077024E-4</v>
      </c>
      <c r="H731" s="1">
        <v>2.090277891126924E-4</v>
      </c>
      <c r="I731" s="1">
        <v>4.0383155378220792E-4</v>
      </c>
      <c r="J731" s="1">
        <v>-1.582755301672178E-3</v>
      </c>
    </row>
    <row r="732" spans="1:10" x14ac:dyDescent="0.35">
      <c r="A732" s="3">
        <v>40505</v>
      </c>
      <c r="B732" s="1">
        <v>5.3663331103703804E-4</v>
      </c>
      <c r="C732" s="1">
        <v>5.6986510675538504E-4</v>
      </c>
      <c r="D732" s="1">
        <v>1.230085884191823E-4</v>
      </c>
      <c r="E732" s="1">
        <v>1.9743736719290969E-4</v>
      </c>
      <c r="F732" s="1">
        <v>1.899820334871904E-4</v>
      </c>
      <c r="G732" s="1">
        <v>1.559214484156968E-4</v>
      </c>
      <c r="H732" s="1">
        <v>-5.5799282610791152E-5</v>
      </c>
      <c r="I732" s="1">
        <v>9.1498202329454159E-5</v>
      </c>
      <c r="J732" s="1">
        <v>9.427478945207568E-4</v>
      </c>
    </row>
    <row r="733" spans="1:10" x14ac:dyDescent="0.35">
      <c r="A733" s="3">
        <v>40506</v>
      </c>
      <c r="B733" s="1">
        <v>1.887669854625518E-4</v>
      </c>
      <c r="C733" s="1">
        <v>-8.2567842133784985E-5</v>
      </c>
      <c r="D733" s="1">
        <v>1.975960491544804E-4</v>
      </c>
      <c r="E733" s="1">
        <v>4.1158433339827377E-4</v>
      </c>
      <c r="F733" s="1">
        <v>6.7739001689393064E-4</v>
      </c>
      <c r="G733" s="1">
        <v>-4.1656725857086569E-4</v>
      </c>
      <c r="H733" s="1">
        <v>8.4756469919566868E-5</v>
      </c>
      <c r="I733" s="1">
        <v>-2.8953840689294191E-4</v>
      </c>
      <c r="J733" s="1">
        <v>-3.5472647769896343E-4</v>
      </c>
    </row>
    <row r="734" spans="1:10" x14ac:dyDescent="0.35">
      <c r="A734" s="3">
        <v>40508</v>
      </c>
      <c r="B734" s="1">
        <v>7.1071380862264277E-4</v>
      </c>
      <c r="C734" s="1">
        <v>1.2266332579653481E-3</v>
      </c>
      <c r="D734" s="1">
        <v>3.2052617361633118E-4</v>
      </c>
      <c r="E734" s="1">
        <v>3.8537607728827972E-4</v>
      </c>
      <c r="F734" s="1">
        <v>1.7096133696781199E-4</v>
      </c>
      <c r="G734" s="1">
        <v>4.4894356192193291E-4</v>
      </c>
      <c r="H734" s="1">
        <v>-3.6321122943827611E-5</v>
      </c>
      <c r="I734" s="1">
        <v>4.3443339549265048E-4</v>
      </c>
      <c r="J734" s="1">
        <v>3.5857644088954638E-4</v>
      </c>
    </row>
    <row r="735" spans="1:10" x14ac:dyDescent="0.35">
      <c r="A735" s="3">
        <v>40511</v>
      </c>
      <c r="B735" s="1">
        <v>8.6650255057696413E-4</v>
      </c>
      <c r="C735" s="1">
        <v>8.0611190677837286E-4</v>
      </c>
      <c r="D735" s="1">
        <v>7.3959379439814121E-4</v>
      </c>
      <c r="E735" s="1">
        <v>4.0258021526451421E-4</v>
      </c>
      <c r="F735" s="1">
        <v>3.7956984179365882E-4</v>
      </c>
      <c r="G735" s="1">
        <v>5.0302033098370558E-4</v>
      </c>
      <c r="H735" s="1">
        <v>4.5113526056361758E-4</v>
      </c>
      <c r="I735" s="1">
        <v>3.7935879216477447E-4</v>
      </c>
      <c r="J735" s="1">
        <v>3.0739301473303732E-4</v>
      </c>
    </row>
    <row r="736" spans="1:10" x14ac:dyDescent="0.35">
      <c r="A736" s="3">
        <v>40512</v>
      </c>
      <c r="B736" s="1">
        <v>-4.2243399824759548E-4</v>
      </c>
      <c r="C736" s="1">
        <v>-5.9368531488357412E-4</v>
      </c>
      <c r="D736" s="1">
        <v>-2.4836281914519809E-5</v>
      </c>
      <c r="E736" s="1">
        <v>-6.4988228110984814E-4</v>
      </c>
      <c r="F736" s="1">
        <v>-1.1728278342764129E-3</v>
      </c>
      <c r="G736" s="1">
        <v>-2.0627973550779721E-4</v>
      </c>
      <c r="H736" s="1">
        <v>-5.9247285858687881E-4</v>
      </c>
      <c r="I736" s="1">
        <v>-3.8782123001190882E-4</v>
      </c>
      <c r="J736" s="1">
        <v>-1.5099098466864189E-4</v>
      </c>
    </row>
    <row r="737" spans="1:10" x14ac:dyDescent="0.35">
      <c r="A737" s="3">
        <v>40513</v>
      </c>
      <c r="B737" s="1">
        <v>-1.1780917667482129E-3</v>
      </c>
      <c r="C737" s="1">
        <v>-1.1761065509090509E-3</v>
      </c>
      <c r="D737" s="1">
        <v>-5.410416326837586E-4</v>
      </c>
      <c r="E737" s="1">
        <v>5.6699181911756817E-5</v>
      </c>
      <c r="F737" s="1">
        <v>9.1886098972837615E-4</v>
      </c>
      <c r="G737" s="1">
        <v>-1.491577696749125E-3</v>
      </c>
      <c r="H737" s="1">
        <v>-4.6383483478584791E-4</v>
      </c>
      <c r="I737" s="1">
        <v>-2.1368038773492688E-3</v>
      </c>
      <c r="J737" s="1">
        <v>-3.763114669979029E-3</v>
      </c>
    </row>
    <row r="738" spans="1:10" x14ac:dyDescent="0.35">
      <c r="A738" s="3">
        <v>40514</v>
      </c>
      <c r="B738" s="1">
        <v>-1.7675580363276659E-3</v>
      </c>
      <c r="C738" s="1">
        <v>-2.7033924446151492E-3</v>
      </c>
      <c r="D738" s="1">
        <v>-7.3879400609655477E-5</v>
      </c>
      <c r="E738" s="1">
        <v>-9.1928461259871419E-4</v>
      </c>
      <c r="F738" s="1">
        <v>-6.2583531106097379E-4</v>
      </c>
      <c r="G738" s="1">
        <v>-1.541198140957323E-3</v>
      </c>
      <c r="H738" s="1">
        <v>-2.096389679864252E-4</v>
      </c>
      <c r="I738" s="1">
        <v>-1.477018052083334E-3</v>
      </c>
      <c r="J738" s="1">
        <v>-4.8229400292280067E-3</v>
      </c>
    </row>
    <row r="739" spans="1:10" x14ac:dyDescent="0.35">
      <c r="A739" s="3">
        <v>40515</v>
      </c>
      <c r="B739" s="1">
        <v>-2.2645563826914068E-3</v>
      </c>
      <c r="C739" s="1">
        <v>-5.5918903571154921E-3</v>
      </c>
      <c r="D739" s="1">
        <v>2.7068725680967631E-4</v>
      </c>
      <c r="E739" s="1">
        <v>-1.2953630404030081E-3</v>
      </c>
      <c r="F739" s="1">
        <v>-2.5445196629689799E-3</v>
      </c>
      <c r="G739" s="1">
        <v>-2.2460660618089929E-3</v>
      </c>
      <c r="H739" s="1">
        <v>-3.8933588465106528E-4</v>
      </c>
      <c r="I739" s="1">
        <v>-1.098466089855088E-3</v>
      </c>
      <c r="J739" s="1">
        <v>-6.8264584260743222E-3</v>
      </c>
    </row>
    <row r="740" spans="1:10" x14ac:dyDescent="0.35">
      <c r="A740" s="3">
        <v>40518</v>
      </c>
      <c r="B740" s="1">
        <v>-7.6133869595806924E-4</v>
      </c>
      <c r="C740" s="1">
        <v>9.9890845084593671E-4</v>
      </c>
      <c r="D740" s="1">
        <v>-8.1251351391287141E-4</v>
      </c>
      <c r="E740" s="1">
        <v>4.9110217940362411E-4</v>
      </c>
      <c r="F740" s="1">
        <v>-6.1710885447208152E-4</v>
      </c>
      <c r="G740" s="1">
        <v>3.0636574742159972E-4</v>
      </c>
      <c r="H740" s="1">
        <v>9.2285880681886034E-4</v>
      </c>
      <c r="I740" s="1">
        <v>-2.5951009899771732E-4</v>
      </c>
      <c r="J740" s="1">
        <v>-3.7202003259564349E-3</v>
      </c>
    </row>
    <row r="741" spans="1:10" x14ac:dyDescent="0.35">
      <c r="A741" s="3">
        <v>40519</v>
      </c>
      <c r="B741" s="1">
        <v>2.6392484184811771E-3</v>
      </c>
      <c r="C741" s="1">
        <v>3.2150459321018681E-3</v>
      </c>
      <c r="D741" s="1">
        <v>8.6223350062764048E-4</v>
      </c>
      <c r="E741" s="1">
        <v>1.3746429376559901E-3</v>
      </c>
      <c r="F741" s="1">
        <v>1.8676073874246411E-3</v>
      </c>
      <c r="G741" s="1">
        <v>2.038642257915058E-3</v>
      </c>
      <c r="H741" s="1">
        <v>6.771571615424854E-4</v>
      </c>
      <c r="I741" s="1">
        <v>3.3901898106112331E-3</v>
      </c>
      <c r="J741" s="1">
        <v>7.5245556246352763E-3</v>
      </c>
    </row>
    <row r="742" spans="1:10" x14ac:dyDescent="0.35">
      <c r="A742" s="3">
        <v>40520</v>
      </c>
      <c r="B742" s="1">
        <v>-8.2899619042953177E-5</v>
      </c>
      <c r="C742" s="1">
        <v>7.1884991144743893E-4</v>
      </c>
      <c r="D742" s="1">
        <v>-8.2120274307229124E-4</v>
      </c>
      <c r="E742" s="1">
        <v>7.8592010815370372E-4</v>
      </c>
      <c r="F742" s="1">
        <v>4.8790867860493142E-4</v>
      </c>
      <c r="G742" s="1">
        <v>2.6135187898090878E-4</v>
      </c>
      <c r="H742" s="1">
        <v>1.773309015671298E-4</v>
      </c>
      <c r="I742" s="1">
        <v>-2.1881743727059089E-4</v>
      </c>
      <c r="J742" s="1">
        <v>1.0076528896718619E-3</v>
      </c>
    </row>
    <row r="743" spans="1:10" x14ac:dyDescent="0.35">
      <c r="A743" s="3">
        <v>40521</v>
      </c>
      <c r="B743" s="1">
        <v>4.9505658129844754E-4</v>
      </c>
      <c r="C743" s="1">
        <v>8.34121956378997E-4</v>
      </c>
      <c r="D743" s="1">
        <v>6.935222867958668E-4</v>
      </c>
      <c r="E743" s="1">
        <v>5.0310275613529847E-5</v>
      </c>
      <c r="F743" s="1">
        <v>-3.2846984023904291E-4</v>
      </c>
      <c r="G743" s="1">
        <v>4.5613915217579398E-4</v>
      </c>
      <c r="H743" s="1">
        <v>8.8912786026851265E-5</v>
      </c>
      <c r="I743" s="1">
        <v>3.1266475545854711E-4</v>
      </c>
      <c r="J743" s="1">
        <v>-9.0613592683841393E-4</v>
      </c>
    </row>
    <row r="744" spans="1:10" x14ac:dyDescent="0.35">
      <c r="A744" s="3">
        <v>40522</v>
      </c>
      <c r="B744" s="1">
        <v>9.3247464388079848E-4</v>
      </c>
      <c r="C744" s="1">
        <v>1.2837353182506559E-3</v>
      </c>
      <c r="D744" s="1">
        <v>2.4310181802533751E-4</v>
      </c>
      <c r="E744" s="1">
        <v>7.2628192228796351E-4</v>
      </c>
      <c r="F744" s="1">
        <v>6.9051688052557125E-4</v>
      </c>
      <c r="G744" s="1">
        <v>1.0143046037667249E-3</v>
      </c>
      <c r="H744" s="1">
        <v>3.5719771814313178E-4</v>
      </c>
      <c r="I744" s="1">
        <v>5.0819087282727438E-4</v>
      </c>
      <c r="J744" s="1">
        <v>6.847907595746161E-4</v>
      </c>
    </row>
    <row r="745" spans="1:10" x14ac:dyDescent="0.35">
      <c r="A745" s="3">
        <v>40525</v>
      </c>
      <c r="B745" s="1">
        <v>4.3582790887763961E-4</v>
      </c>
      <c r="C745" s="1">
        <v>1.2638691193311851E-3</v>
      </c>
      <c r="D745" s="1">
        <v>5.0354157574927783E-5</v>
      </c>
      <c r="E745" s="1">
        <v>6.0094348126549235E-4</v>
      </c>
      <c r="F745" s="1">
        <v>2.8935148783215681E-5</v>
      </c>
      <c r="G745" s="1">
        <v>-1.6235171192613421E-4</v>
      </c>
      <c r="H745" s="1">
        <v>-7.7461614956353397E-4</v>
      </c>
      <c r="I745" s="1">
        <v>-4.1151709223319338E-4</v>
      </c>
      <c r="J745" s="1">
        <v>2.4029222114396731E-4</v>
      </c>
    </row>
    <row r="746" spans="1:10" x14ac:dyDescent="0.35">
      <c r="A746" s="3">
        <v>40526</v>
      </c>
      <c r="B746" s="1">
        <v>1.374447545803292E-4</v>
      </c>
      <c r="C746" s="1">
        <v>-6.3557525996671416E-4</v>
      </c>
      <c r="D746" s="1">
        <v>1.9804971383496911E-4</v>
      </c>
      <c r="E746" s="1">
        <v>-6.6814810366055966E-4</v>
      </c>
      <c r="F746" s="1">
        <v>-1.5152773165060249E-3</v>
      </c>
      <c r="G746" s="1">
        <v>-1.7627814290044341E-4</v>
      </c>
      <c r="H746" s="1">
        <v>-1.3878114681540319E-3</v>
      </c>
      <c r="I746" s="1">
        <v>-2.4302436548284681E-4</v>
      </c>
      <c r="J746" s="1">
        <v>1.5311590051390041E-3</v>
      </c>
    </row>
    <row r="747" spans="1:10" x14ac:dyDescent="0.35">
      <c r="A747" s="3">
        <v>40527</v>
      </c>
      <c r="B747" s="1">
        <v>5.1213722424470198E-4</v>
      </c>
      <c r="C747" s="1">
        <v>2.2339223101330849E-4</v>
      </c>
      <c r="D747" s="1">
        <v>1.980104979126818E-4</v>
      </c>
      <c r="E747" s="1">
        <v>5.6515621252883896E-4</v>
      </c>
      <c r="F747" s="1">
        <v>-2.4883472901271459E-4</v>
      </c>
      <c r="G747" s="1">
        <v>6.8627890855110785E-4</v>
      </c>
      <c r="H747" s="1">
        <v>-2.6719691463983342E-4</v>
      </c>
      <c r="I747" s="1">
        <v>8.9633650078435601E-4</v>
      </c>
      <c r="J747" s="1">
        <v>8.4248665570885173E-4</v>
      </c>
    </row>
    <row r="748" spans="1:10" x14ac:dyDescent="0.35">
      <c r="A748" s="3">
        <v>40528</v>
      </c>
      <c r="B748" s="1">
        <v>1.463858150244191E-3</v>
      </c>
      <c r="C748" s="1">
        <v>2.818198448769849E-3</v>
      </c>
      <c r="D748" s="1">
        <v>5.9458498169595586E-4</v>
      </c>
      <c r="E748" s="1">
        <v>3.147609001121765E-4</v>
      </c>
      <c r="F748" s="1">
        <v>9.0484964121073652E-4</v>
      </c>
      <c r="G748" s="1">
        <v>1.0331328744017649E-3</v>
      </c>
      <c r="H748" s="1">
        <v>2.2235459706794192E-3</v>
      </c>
      <c r="I748" s="1">
        <v>9.0738091096742579E-4</v>
      </c>
      <c r="J748" s="1">
        <v>4.9895421213113078E-3</v>
      </c>
    </row>
    <row r="749" spans="1:10" x14ac:dyDescent="0.35">
      <c r="A749" s="3">
        <v>40529</v>
      </c>
      <c r="B749" s="1">
        <v>2.007489883057989E-4</v>
      </c>
      <c r="C749" s="1">
        <v>-3.9849545826475818E-6</v>
      </c>
      <c r="D749" s="1">
        <v>8.786043738417959E-5</v>
      </c>
      <c r="E749" s="1">
        <v>-5.0114952615953889E-4</v>
      </c>
      <c r="F749" s="1">
        <v>-8.1526529173281403E-4</v>
      </c>
      <c r="G749" s="1">
        <v>-1.0598239052114209E-3</v>
      </c>
      <c r="H749" s="1">
        <v>5.491303332443298E-4</v>
      </c>
      <c r="I749" s="1">
        <v>-1.0528988883495849E-3</v>
      </c>
      <c r="J749" s="1">
        <v>7.5223790777578792E-4</v>
      </c>
    </row>
    <row r="750" spans="1:10" x14ac:dyDescent="0.35">
      <c r="A750" s="3">
        <v>40532</v>
      </c>
      <c r="B750" s="1">
        <v>-3.4068284609678479E-4</v>
      </c>
      <c r="C750" s="1">
        <v>2.5813753107173382E-4</v>
      </c>
      <c r="D750" s="1">
        <v>-1.978362747229179E-4</v>
      </c>
      <c r="E750" s="1">
        <v>6.6487594951314399E-4</v>
      </c>
      <c r="F750" s="1">
        <v>3.8307779062396458E-4</v>
      </c>
      <c r="G750" s="1">
        <v>-1.1746213582786159E-4</v>
      </c>
      <c r="H750" s="1">
        <v>-4.5157478162483061E-4</v>
      </c>
      <c r="I750" s="1">
        <v>-2.7683211424878168E-4</v>
      </c>
      <c r="J750" s="1">
        <v>3.3905226362684893E-4</v>
      </c>
    </row>
    <row r="751" spans="1:10" x14ac:dyDescent="0.35">
      <c r="A751" s="3">
        <v>40533</v>
      </c>
      <c r="B751" s="1">
        <v>-7.8317307555475502E-5</v>
      </c>
      <c r="C751" s="1">
        <v>6.3079082577810475E-4</v>
      </c>
      <c r="D751" s="1">
        <v>7.7070799825884606E-4</v>
      </c>
      <c r="E751" s="1">
        <v>-6.4538437604078069E-4</v>
      </c>
      <c r="F751" s="1">
        <v>-7.2744312245043297E-4</v>
      </c>
      <c r="G751" s="1">
        <v>-5.2485216032560622E-4</v>
      </c>
      <c r="H751" s="1">
        <v>5.5486219694911298E-4</v>
      </c>
      <c r="I751" s="1">
        <v>-6.8796206457577558E-4</v>
      </c>
      <c r="J751" s="1">
        <v>2.0783893867859499E-4</v>
      </c>
    </row>
    <row r="752" spans="1:10" x14ac:dyDescent="0.35">
      <c r="A752" s="3">
        <v>40534</v>
      </c>
      <c r="B752" s="1">
        <v>-7.4241128920859989E-4</v>
      </c>
      <c r="C752" s="1">
        <v>-1.5514307934459961E-3</v>
      </c>
      <c r="D752" s="1">
        <v>-2.8619571497312529E-4</v>
      </c>
      <c r="E752" s="1">
        <v>-3.9914902121840351E-4</v>
      </c>
      <c r="F752" s="1">
        <v>-1.2328264626577661E-3</v>
      </c>
      <c r="G752" s="1">
        <v>-1.1500993382504989E-3</v>
      </c>
      <c r="H752" s="1">
        <v>-2.0605247609896131E-3</v>
      </c>
      <c r="I752" s="1">
        <v>-9.714652304937399E-4</v>
      </c>
      <c r="J752" s="1">
        <v>-2.927788845417556E-3</v>
      </c>
    </row>
    <row r="753" spans="1:10" x14ac:dyDescent="0.35">
      <c r="A753" s="3">
        <v>40535</v>
      </c>
      <c r="B753" s="1">
        <v>1.0061351441865709E-3</v>
      </c>
      <c r="C753" s="1">
        <v>7.7669920119172176E-4</v>
      </c>
      <c r="D753" s="1">
        <v>4.1768377918671717E-4</v>
      </c>
      <c r="E753" s="1">
        <v>4.7674303030564857E-4</v>
      </c>
      <c r="F753" s="1">
        <v>9.6741093571917069E-4</v>
      </c>
      <c r="G753" s="1">
        <v>3.8844729896259089E-4</v>
      </c>
      <c r="H753" s="1">
        <v>6.6947308096687586E-4</v>
      </c>
      <c r="I753" s="1">
        <v>3.8907188278392008E-4</v>
      </c>
      <c r="J753" s="1">
        <v>-3.0726513721657239E-4</v>
      </c>
    </row>
    <row r="754" spans="1:10" x14ac:dyDescent="0.35">
      <c r="A754" s="3">
        <v>40539</v>
      </c>
      <c r="B754" s="1">
        <v>1.3477581419540921E-4</v>
      </c>
      <c r="C754" s="1">
        <v>-9.4787359324222109E-4</v>
      </c>
      <c r="D754" s="1">
        <v>-2.198123285229725E-4</v>
      </c>
      <c r="E754" s="1">
        <v>1.6288178305878809E-4</v>
      </c>
      <c r="F754" s="1">
        <v>7.3131905369816508E-4</v>
      </c>
      <c r="G754" s="1">
        <v>2.074287311559786E-4</v>
      </c>
      <c r="H754" s="1">
        <v>-2.6634676980852312E-4</v>
      </c>
      <c r="I754" s="1">
        <v>0</v>
      </c>
      <c r="J754" s="1">
        <v>0</v>
      </c>
    </row>
    <row r="755" spans="1:10" x14ac:dyDescent="0.35">
      <c r="A755" s="3">
        <v>40540</v>
      </c>
      <c r="B755" s="1">
        <v>-3.5919557273667019E-4</v>
      </c>
      <c r="C755" s="1">
        <v>-1.963131243077898E-4</v>
      </c>
      <c r="D755" s="1">
        <v>-7.6951229812016742E-4</v>
      </c>
      <c r="E755" s="1">
        <v>8.9512641206201948E-4</v>
      </c>
      <c r="F755" s="1">
        <v>8.6560177908268088E-4</v>
      </c>
      <c r="G755" s="1">
        <v>4.0781641811982178E-4</v>
      </c>
      <c r="H755" s="1">
        <v>2.816867296064895E-4</v>
      </c>
      <c r="I755" s="1">
        <v>0</v>
      </c>
      <c r="J755" s="1">
        <v>0</v>
      </c>
    </row>
    <row r="756" spans="1:10" x14ac:dyDescent="0.35">
      <c r="A756" s="3">
        <v>40541</v>
      </c>
      <c r="B756" s="1">
        <v>1.9176638677009811E-4</v>
      </c>
      <c r="C756" s="1">
        <v>-1.3784507808856089E-4</v>
      </c>
      <c r="D756" s="1">
        <v>4.4005994475093679E-4</v>
      </c>
      <c r="E756" s="1">
        <v>1.145314107442452E-3</v>
      </c>
      <c r="F756" s="1">
        <v>1.99721912571782E-3</v>
      </c>
      <c r="G756" s="1">
        <v>1.2444390512433841E-3</v>
      </c>
      <c r="H756" s="1">
        <v>5.0689332816800103E-4</v>
      </c>
      <c r="I756" s="1">
        <v>1.6694995115569271E-3</v>
      </c>
      <c r="J756" s="1">
        <v>-8.4457066677812165E-5</v>
      </c>
    </row>
    <row r="757" spans="1:10" x14ac:dyDescent="0.35">
      <c r="A757" s="3">
        <v>40542</v>
      </c>
      <c r="B757" s="1">
        <v>1.997974499960975E-4</v>
      </c>
      <c r="C757" s="1">
        <v>1.5927512750211199E-3</v>
      </c>
      <c r="D757" s="1">
        <v>-1.542214432176392E-4</v>
      </c>
      <c r="E757" s="1">
        <v>1.0448760729719899E-3</v>
      </c>
      <c r="F757" s="1">
        <v>3.1070142133648999E-3</v>
      </c>
      <c r="G757" s="1">
        <v>1.607112197388183E-3</v>
      </c>
      <c r="H757" s="1">
        <v>2.6604993447394421E-3</v>
      </c>
      <c r="I757" s="1">
        <v>1.1459688606656471E-3</v>
      </c>
      <c r="J757" s="1">
        <v>2.5879189464428349E-3</v>
      </c>
    </row>
    <row r="758" spans="1:10" x14ac:dyDescent="0.35">
      <c r="A758" s="3">
        <v>40543</v>
      </c>
      <c r="B758" s="1">
        <v>-1.98334088552965E-4</v>
      </c>
      <c r="C758" s="1">
        <v>-3.6026657956533809E-4</v>
      </c>
      <c r="D758" s="1">
        <v>2.213083751123612E-5</v>
      </c>
      <c r="E758" s="1">
        <v>3.5349380263172142E-4</v>
      </c>
      <c r="F758" s="1">
        <v>4.4400524038912259E-4</v>
      </c>
      <c r="G758" s="1">
        <v>-5.9492523730841906E-4</v>
      </c>
      <c r="H758" s="1">
        <v>-9.6336080695624826E-4</v>
      </c>
      <c r="I758" s="1">
        <v>-5.7609387909662857E-4</v>
      </c>
      <c r="J758" s="1">
        <v>-1.293018871143858E-3</v>
      </c>
    </row>
    <row r="759" spans="1:10" x14ac:dyDescent="0.35">
      <c r="A759" s="3">
        <v>40546</v>
      </c>
      <c r="B759" s="1">
        <v>1.7132251011675589E-4</v>
      </c>
      <c r="C759" s="1">
        <v>2.085340455073581E-4</v>
      </c>
      <c r="D759" s="1">
        <v>-1.635633883574239E-3</v>
      </c>
      <c r="E759" s="1">
        <v>6.9465187121497962E-4</v>
      </c>
      <c r="F759" s="1">
        <v>1.1549028285415821E-3</v>
      </c>
      <c r="G759" s="1">
        <v>1.4818925344162179E-4</v>
      </c>
      <c r="H759" s="1">
        <v>9.8162177151994712E-4</v>
      </c>
      <c r="I759" s="1">
        <v>0</v>
      </c>
      <c r="J759" s="1">
        <v>0</v>
      </c>
    </row>
    <row r="760" spans="1:10" x14ac:dyDescent="0.35">
      <c r="A760" s="3">
        <v>40547</v>
      </c>
      <c r="B760" s="1">
        <v>2.6714141602979252E-4</v>
      </c>
      <c r="C760" s="1">
        <v>4.6744382153018899E-4</v>
      </c>
      <c r="D760" s="1">
        <v>-1.094895904283355E-4</v>
      </c>
      <c r="E760" s="1">
        <v>1.0225631021505419E-3</v>
      </c>
      <c r="F760" s="1">
        <v>1.5837367183073601E-3</v>
      </c>
      <c r="G760" s="1">
        <v>1.5983153063121589E-3</v>
      </c>
      <c r="H760" s="1">
        <v>1.424552997306705E-3</v>
      </c>
      <c r="I760" s="1">
        <v>2.214207634979815E-3</v>
      </c>
      <c r="J760" s="1">
        <v>6.5813112543251506E-3</v>
      </c>
    </row>
    <row r="761" spans="1:10" x14ac:dyDescent="0.35">
      <c r="A761" s="3">
        <v>40548</v>
      </c>
      <c r="B761" s="1">
        <v>6.0339809901144292E-4</v>
      </c>
      <c r="C761" s="1">
        <v>3.9156675815021908E-4</v>
      </c>
      <c r="D761" s="1">
        <v>3.9299646706258962E-4</v>
      </c>
      <c r="E761" s="1">
        <v>3.6252991877283591E-4</v>
      </c>
      <c r="F761" s="1">
        <v>8.9705134167550327E-4</v>
      </c>
      <c r="G761" s="1">
        <v>-9.1276485918223571E-5</v>
      </c>
      <c r="H761" s="1">
        <v>-5.239508408361182E-6</v>
      </c>
      <c r="I761" s="1">
        <v>-5.1017257258534343E-5</v>
      </c>
      <c r="J761" s="1">
        <v>1.880279501293769E-3</v>
      </c>
    </row>
    <row r="762" spans="1:10" x14ac:dyDescent="0.35">
      <c r="A762" s="3">
        <v>40549</v>
      </c>
      <c r="B762" s="1">
        <v>1.506637406232247E-3</v>
      </c>
      <c r="C762" s="1">
        <v>9.4514196147255092E-4</v>
      </c>
      <c r="D762" s="1">
        <v>1.967568032188449E-4</v>
      </c>
      <c r="E762" s="1">
        <v>9.2810782591312702E-4</v>
      </c>
      <c r="F762" s="1">
        <v>1.9739894920143271E-3</v>
      </c>
      <c r="G762" s="1">
        <v>1.3063172241860601E-3</v>
      </c>
      <c r="H762" s="1">
        <v>1.7531486990758349E-3</v>
      </c>
      <c r="I762" s="1">
        <v>1.7378975521207261E-3</v>
      </c>
      <c r="J762" s="1">
        <v>4.1929098529676079E-3</v>
      </c>
    </row>
    <row r="763" spans="1:10" x14ac:dyDescent="0.35">
      <c r="A763" s="3">
        <v>40550</v>
      </c>
      <c r="B763" s="1">
        <v>1.4153772453728839E-3</v>
      </c>
      <c r="C763" s="1">
        <v>7.3746019416098818E-4</v>
      </c>
      <c r="D763" s="1">
        <v>6.9891993036330646E-4</v>
      </c>
      <c r="E763" s="1">
        <v>9.9782360842626261E-4</v>
      </c>
      <c r="F763" s="1">
        <v>1.2237654503499671E-3</v>
      </c>
      <c r="G763" s="1">
        <v>5.7528717203925162E-4</v>
      </c>
      <c r="H763" s="1">
        <v>1.738050705262673E-3</v>
      </c>
      <c r="I763" s="1">
        <v>8.4653259391753721E-4</v>
      </c>
      <c r="J763" s="1">
        <v>5.2245254301541699E-4</v>
      </c>
    </row>
    <row r="764" spans="1:10" x14ac:dyDescent="0.35">
      <c r="A764" s="3">
        <v>40553</v>
      </c>
      <c r="B764" s="1">
        <v>8.8347866533755592E-4</v>
      </c>
      <c r="C764" s="1">
        <v>1.2605735852655451E-3</v>
      </c>
      <c r="D764" s="1">
        <v>2.3616521366909279E-4</v>
      </c>
      <c r="E764" s="1">
        <v>1.6394081621891039E-3</v>
      </c>
      <c r="F764" s="1">
        <v>1.2409207930703661E-3</v>
      </c>
      <c r="G764" s="1">
        <v>9.8025354634989625E-4</v>
      </c>
      <c r="H764" s="1">
        <v>-2.3913514529561031E-4</v>
      </c>
      <c r="I764" s="1">
        <v>8.4581658261173587E-4</v>
      </c>
      <c r="J764" s="1">
        <v>1.3436511691877759E-4</v>
      </c>
    </row>
    <row r="765" spans="1:10" x14ac:dyDescent="0.35">
      <c r="A765" s="3">
        <v>40554</v>
      </c>
      <c r="B765" s="1">
        <v>-1.233605841208685E-3</v>
      </c>
      <c r="C765" s="1">
        <v>2.6546756467027421E-4</v>
      </c>
      <c r="D765" s="1">
        <v>1.100055405227618E-4</v>
      </c>
      <c r="E765" s="1">
        <v>-1.3219701131739201E-4</v>
      </c>
      <c r="F765" s="1">
        <v>3.8497863058140069E-4</v>
      </c>
      <c r="G765" s="1">
        <v>-6.1645276006982996E-4</v>
      </c>
      <c r="H765" s="1">
        <v>1.022051131802648E-3</v>
      </c>
      <c r="I765" s="1">
        <v>-5.9569238937406954E-4</v>
      </c>
      <c r="J765" s="1">
        <v>-9.1356004444520522E-4</v>
      </c>
    </row>
    <row r="766" spans="1:10" x14ac:dyDescent="0.35">
      <c r="A766" s="3">
        <v>40555</v>
      </c>
      <c r="B766" s="1">
        <v>1.2644472795468879E-3</v>
      </c>
      <c r="C766" s="1">
        <v>3.2253243509783309E-3</v>
      </c>
      <c r="D766" s="1">
        <v>6.1703637429522118E-5</v>
      </c>
      <c r="E766" s="1">
        <v>6.0841559535718126E-4</v>
      </c>
      <c r="F766" s="1">
        <v>-2.7062272399147602E-4</v>
      </c>
      <c r="G766" s="1">
        <v>5.0879301106920849E-5</v>
      </c>
      <c r="H766" s="1">
        <v>-2.1682716537609892E-3</v>
      </c>
      <c r="I766" s="1">
        <v>5.0179376544012833E-4</v>
      </c>
      <c r="J766" s="1">
        <v>-3.243097870365808E-3</v>
      </c>
    </row>
    <row r="767" spans="1:10" x14ac:dyDescent="0.35">
      <c r="A767" s="3">
        <v>40556</v>
      </c>
      <c r="B767" s="1">
        <v>2.0454021663978139E-3</v>
      </c>
      <c r="C767" s="1">
        <v>1.2159350329472569E-3</v>
      </c>
      <c r="D767" s="1">
        <v>3.2459475953827699E-4</v>
      </c>
      <c r="E767" s="1">
        <v>1.275580246009822E-3</v>
      </c>
      <c r="F767" s="1">
        <v>1.282701595554103E-3</v>
      </c>
      <c r="G767" s="1">
        <v>1.449044145911849E-3</v>
      </c>
      <c r="H767" s="1">
        <v>1.6788857761618199E-3</v>
      </c>
      <c r="I767" s="1">
        <v>1.5806337308201801E-3</v>
      </c>
      <c r="J767" s="1">
        <v>2.6865095215546919E-3</v>
      </c>
    </row>
    <row r="768" spans="1:10" x14ac:dyDescent="0.35">
      <c r="A768" s="3">
        <v>40557</v>
      </c>
      <c r="B768" s="1">
        <v>-4.5716698801900879E-4</v>
      </c>
      <c r="C768" s="1">
        <v>9.0985620497363584E-4</v>
      </c>
      <c r="D768" s="1">
        <v>-2.4671923753027958E-4</v>
      </c>
      <c r="E768" s="1">
        <v>5.9641670103860456E-4</v>
      </c>
      <c r="F768" s="1">
        <v>1.835398259721899E-4</v>
      </c>
      <c r="G768" s="1">
        <v>9.589868482700048E-4</v>
      </c>
      <c r="H768" s="1">
        <v>-9.9697826848377247E-5</v>
      </c>
      <c r="I768" s="1">
        <v>1.8971874063078431E-4</v>
      </c>
      <c r="J768" s="1">
        <v>-1.0626493526226799E-3</v>
      </c>
    </row>
    <row r="769" spans="1:10" x14ac:dyDescent="0.35">
      <c r="A769" s="3">
        <v>40561</v>
      </c>
      <c r="B769" s="1">
        <v>2.2543454264514211E-3</v>
      </c>
      <c r="C769" s="1">
        <v>1.73167196897106E-3</v>
      </c>
      <c r="D769" s="1">
        <v>2.4678012293399831E-4</v>
      </c>
      <c r="E769" s="1">
        <v>1.39480604602471E-3</v>
      </c>
      <c r="F769" s="1">
        <v>5.9639497217944815E-4</v>
      </c>
      <c r="G769" s="1">
        <v>1.0733620732867879E-3</v>
      </c>
      <c r="H769" s="1">
        <v>1.195449149560712E-3</v>
      </c>
      <c r="I769" s="1">
        <v>1.571962431059726E-3</v>
      </c>
      <c r="J769" s="1">
        <v>-6.486204403118867E-4</v>
      </c>
    </row>
    <row r="770" spans="1:10" x14ac:dyDescent="0.35">
      <c r="A770" s="3">
        <v>40562</v>
      </c>
      <c r="B770" s="1">
        <v>8.4212546822559631E-5</v>
      </c>
      <c r="C770" s="1">
        <v>-8.7725288521645073E-4</v>
      </c>
      <c r="D770" s="1">
        <v>-6.2819544990722065E-4</v>
      </c>
      <c r="E770" s="1">
        <v>-2.6169637405148988E-4</v>
      </c>
      <c r="F770" s="1">
        <v>4.9752569258632029E-4</v>
      </c>
      <c r="G770" s="1">
        <v>-3.6303706796236851E-4</v>
      </c>
      <c r="H770" s="1">
        <v>1.670066239530144E-3</v>
      </c>
      <c r="I770" s="1">
        <v>-1.024813175651174E-3</v>
      </c>
      <c r="J770" s="1">
        <v>1.4804275428232929E-3</v>
      </c>
    </row>
    <row r="771" spans="1:10" x14ac:dyDescent="0.35">
      <c r="A771" s="3">
        <v>40563</v>
      </c>
      <c r="B771" s="1">
        <v>4.0409210289249492E-4</v>
      </c>
      <c r="C771" s="1">
        <v>-4.2060988433234581E-4</v>
      </c>
      <c r="D771" s="1">
        <v>-4.4947227259228839E-4</v>
      </c>
      <c r="E771" s="1">
        <v>2.686084031657821E-4</v>
      </c>
      <c r="F771" s="1">
        <v>1.046575715726306E-4</v>
      </c>
      <c r="G771" s="1">
        <v>2.7926437006153831E-4</v>
      </c>
      <c r="H771" s="1">
        <v>1.7229792862494259E-4</v>
      </c>
      <c r="I771" s="1">
        <v>3.6260384808661778E-4</v>
      </c>
      <c r="J771" s="1">
        <v>2.1854295548604519E-3</v>
      </c>
    </row>
    <row r="772" spans="1:10" x14ac:dyDescent="0.35">
      <c r="A772" s="3">
        <v>40564</v>
      </c>
      <c r="B772" s="1">
        <v>9.0284452452848996E-5</v>
      </c>
      <c r="C772" s="1">
        <v>-6.3074198751666977E-4</v>
      </c>
      <c r="D772" s="1">
        <v>-6.7115580412169251E-5</v>
      </c>
      <c r="E772" s="1">
        <v>5.5474690598900089E-4</v>
      </c>
      <c r="F772" s="1">
        <v>3.0774775087172301E-4</v>
      </c>
      <c r="G772" s="1">
        <v>2.7230063993766151E-4</v>
      </c>
      <c r="H772" s="1">
        <v>1.147067120080836E-3</v>
      </c>
      <c r="I772" s="1">
        <v>1.169093648136776E-4</v>
      </c>
      <c r="J772" s="1">
        <v>3.099059855300013E-3</v>
      </c>
    </row>
    <row r="773" spans="1:10" x14ac:dyDescent="0.35">
      <c r="A773" s="3">
        <v>40567</v>
      </c>
      <c r="B773" s="1">
        <v>1.946112570786918E-3</v>
      </c>
      <c r="C773" s="1">
        <v>8.7280663473388032E-4</v>
      </c>
      <c r="D773" s="1">
        <v>6.2891519847063648E-4</v>
      </c>
      <c r="E773" s="1">
        <v>9.5160707630981278E-4</v>
      </c>
      <c r="F773" s="1">
        <v>1.223803062416984E-3</v>
      </c>
      <c r="G773" s="1">
        <v>1.3160743810445301E-3</v>
      </c>
      <c r="H773" s="1">
        <v>6.2122262851516119E-4</v>
      </c>
      <c r="I773" s="1">
        <v>2.2493081002314952E-3</v>
      </c>
      <c r="J773" s="1">
        <v>2.7792243790578648E-3</v>
      </c>
    </row>
    <row r="774" spans="1:10" x14ac:dyDescent="0.35">
      <c r="A774" s="3">
        <v>40568</v>
      </c>
      <c r="B774" s="1">
        <v>5.0916425263358711E-4</v>
      </c>
      <c r="C774" s="1">
        <v>1.9719622031821871E-4</v>
      </c>
      <c r="D774" s="1">
        <v>4.0447973040058649E-4</v>
      </c>
      <c r="E774" s="1">
        <v>-2.9602708875586797E-4</v>
      </c>
      <c r="F774" s="1">
        <v>4.1423663298578722E-4</v>
      </c>
      <c r="G774" s="1">
        <v>3.231175279070353E-4</v>
      </c>
      <c r="H774" s="1">
        <v>-6.1512213343484223E-4</v>
      </c>
      <c r="I774" s="1">
        <v>1.153019232786878E-3</v>
      </c>
      <c r="J774" s="1">
        <v>3.0222883953130442E-3</v>
      </c>
    </row>
    <row r="775" spans="1:10" x14ac:dyDescent="0.35">
      <c r="A775" s="3">
        <v>40569</v>
      </c>
      <c r="B775" s="1">
        <v>-6.7025386158159339E-4</v>
      </c>
      <c r="C775" s="1">
        <v>-3.5488321494470121E-5</v>
      </c>
      <c r="D775" s="1">
        <v>-8.9848042821416563E-5</v>
      </c>
      <c r="E775" s="1">
        <v>9.2080297208085859E-4</v>
      </c>
      <c r="F775" s="1">
        <v>9.0908922361543354E-4</v>
      </c>
      <c r="G775" s="1">
        <v>1.04338872665366E-4</v>
      </c>
      <c r="H775" s="1">
        <v>9.6120006009448034E-4</v>
      </c>
      <c r="I775" s="1">
        <v>-1.0958356118917489E-4</v>
      </c>
      <c r="J775" s="1">
        <v>6.7852697014370023E-6</v>
      </c>
    </row>
    <row r="776" spans="1:10" x14ac:dyDescent="0.35">
      <c r="A776" s="3">
        <v>40570</v>
      </c>
      <c r="B776" s="1">
        <v>2.7696436542024032E-3</v>
      </c>
      <c r="C776" s="1">
        <v>-6.8481746963666712E-4</v>
      </c>
      <c r="D776" s="1">
        <v>5.1566681620340837E-4</v>
      </c>
      <c r="E776" s="1">
        <v>1.4831941641686439E-3</v>
      </c>
      <c r="F776" s="1">
        <v>1.8609831968159349E-3</v>
      </c>
      <c r="G776" s="1">
        <v>1.912263286356408E-3</v>
      </c>
      <c r="H776" s="1">
        <v>4.6014356894841241E-4</v>
      </c>
      <c r="I776" s="1">
        <v>2.9441839332893238E-3</v>
      </c>
      <c r="J776" s="1">
        <v>3.7397021182423722E-3</v>
      </c>
    </row>
    <row r="777" spans="1:10" x14ac:dyDescent="0.35">
      <c r="A777" s="3">
        <v>40571</v>
      </c>
      <c r="B777" s="1">
        <v>-1.0395506669788059E-3</v>
      </c>
      <c r="C777" s="1">
        <v>8.3742656624030687E-5</v>
      </c>
      <c r="D777" s="1">
        <v>-1.5683204628280661E-4</v>
      </c>
      <c r="E777" s="1">
        <v>-1.5463273305685869E-3</v>
      </c>
      <c r="F777" s="1">
        <v>-1.63011189531781E-3</v>
      </c>
      <c r="G777" s="1">
        <v>-2.0888125692891668E-3</v>
      </c>
      <c r="H777" s="1">
        <v>-9.385518477220689E-4</v>
      </c>
      <c r="I777" s="1">
        <v>-2.0014088900111031E-3</v>
      </c>
      <c r="J777" s="1">
        <v>-3.600449900238889E-3</v>
      </c>
    </row>
    <row r="778" spans="1:10" x14ac:dyDescent="0.35">
      <c r="A778" s="3">
        <v>40574</v>
      </c>
      <c r="B778" s="1">
        <v>-2.738629766773637E-3</v>
      </c>
      <c r="C778" s="1">
        <v>-7.1241058699134108E-4</v>
      </c>
      <c r="D778" s="1">
        <v>-2.017685922048873E-4</v>
      </c>
      <c r="E778" s="1">
        <v>-1.6556875427434781E-3</v>
      </c>
      <c r="F778" s="1">
        <v>-1.7698153577008211E-3</v>
      </c>
      <c r="G778" s="1">
        <v>-2.567431793415897E-3</v>
      </c>
      <c r="H778" s="1">
        <v>-1.1041461858374291E-3</v>
      </c>
      <c r="I778" s="1">
        <v>-2.3535677440033038E-3</v>
      </c>
      <c r="J778" s="1">
        <v>-2.9835572958334389E-3</v>
      </c>
    </row>
    <row r="779" spans="1:10" x14ac:dyDescent="0.35">
      <c r="A779" s="3">
        <v>40575</v>
      </c>
      <c r="B779" s="1">
        <v>2.8199136078450589E-3</v>
      </c>
      <c r="C779" s="1">
        <v>3.4790421709924861E-3</v>
      </c>
      <c r="D779" s="1">
        <v>3.8082288584639912E-4</v>
      </c>
      <c r="E779" s="1">
        <v>2.128037896627744E-3</v>
      </c>
      <c r="F779" s="1">
        <v>2.5966621234869698E-3</v>
      </c>
      <c r="G779" s="1">
        <v>2.220728511711068E-3</v>
      </c>
      <c r="H779" s="1">
        <v>1.2770236142733979E-3</v>
      </c>
      <c r="I779" s="1">
        <v>2.837550500247588E-3</v>
      </c>
      <c r="J779" s="1">
        <v>1.743566443962008E-3</v>
      </c>
    </row>
    <row r="780" spans="1:10" x14ac:dyDescent="0.35">
      <c r="A780" s="3">
        <v>40576</v>
      </c>
      <c r="B780" s="1">
        <v>1.463618492191898E-3</v>
      </c>
      <c r="C780" s="1">
        <v>4.6609682275073894E-3</v>
      </c>
      <c r="D780" s="1">
        <v>0</v>
      </c>
      <c r="E780" s="1">
        <v>2.0558438855278189E-3</v>
      </c>
      <c r="F780" s="1">
        <v>1.8343587608518059E-3</v>
      </c>
      <c r="G780" s="1">
        <v>1.709516035073078E-3</v>
      </c>
      <c r="H780" s="1">
        <v>2.7061230384635149E-3</v>
      </c>
      <c r="I780" s="1">
        <v>1.781334189025374E-3</v>
      </c>
      <c r="J780" s="1">
        <v>4.068904363765391E-3</v>
      </c>
    </row>
    <row r="781" spans="1:10" x14ac:dyDescent="0.35">
      <c r="A781" s="3">
        <v>40577</v>
      </c>
      <c r="B781" s="1">
        <v>1.131664140421762E-3</v>
      </c>
      <c r="C781" s="1">
        <v>-6.4492152584427753E-4</v>
      </c>
      <c r="D781" s="1">
        <v>3.1298694770698349E-4</v>
      </c>
      <c r="E781" s="1">
        <v>8.524321842524607E-4</v>
      </c>
      <c r="F781" s="1">
        <v>8.3854138127836819E-4</v>
      </c>
      <c r="G781" s="1">
        <v>1.4863319237516941E-3</v>
      </c>
      <c r="H781" s="1">
        <v>8.9373468669795564E-4</v>
      </c>
      <c r="I781" s="1">
        <v>2.3201548537639121E-3</v>
      </c>
      <c r="J781" s="1">
        <v>1.083489021997508E-3</v>
      </c>
    </row>
    <row r="782" spans="1:10" x14ac:dyDescent="0.35">
      <c r="A782" s="3">
        <v>40578</v>
      </c>
      <c r="B782" s="1">
        <v>1.888803581717502E-3</v>
      </c>
      <c r="C782" s="1">
        <v>1.7718482959949711E-3</v>
      </c>
      <c r="D782" s="1">
        <v>4.9244845371188006E-4</v>
      </c>
      <c r="E782" s="1">
        <v>1.9563157527646699E-4</v>
      </c>
      <c r="F782" s="1">
        <v>7.6832649385361051E-4</v>
      </c>
      <c r="G782" s="1">
        <v>4.4673314703880251E-4</v>
      </c>
      <c r="H782" s="1">
        <v>4.3068016407254989E-4</v>
      </c>
      <c r="I782" s="1">
        <v>1.4121506329280999E-3</v>
      </c>
      <c r="J782" s="1">
        <v>6.7943682121307525E-4</v>
      </c>
    </row>
    <row r="783" spans="1:10" x14ac:dyDescent="0.35">
      <c r="A783" s="3">
        <v>40581</v>
      </c>
      <c r="B783" s="1">
        <v>4.478967323547689E-3</v>
      </c>
      <c r="C783" s="1">
        <v>6.2272308991668801E-3</v>
      </c>
      <c r="D783" s="1">
        <v>3.8037149169256601E-4</v>
      </c>
      <c r="E783" s="1">
        <v>2.0817931541206041E-3</v>
      </c>
      <c r="F783" s="1">
        <v>2.9197349495346798E-3</v>
      </c>
      <c r="G783" s="1">
        <v>2.4157658145782519E-3</v>
      </c>
      <c r="H783" s="1">
        <v>2.37651733879729E-3</v>
      </c>
      <c r="I783" s="1">
        <v>4.1020894027246069E-3</v>
      </c>
      <c r="J783" s="1">
        <v>4.546070851379147E-3</v>
      </c>
    </row>
    <row r="784" spans="1:10" x14ac:dyDescent="0.35">
      <c r="A784" s="3">
        <v>40582</v>
      </c>
      <c r="B784" s="1">
        <v>1.8434044197128689E-3</v>
      </c>
      <c r="C784" s="1">
        <v>2.427785268008797E-3</v>
      </c>
      <c r="D784" s="1">
        <v>0</v>
      </c>
      <c r="E784" s="1">
        <v>1.726697504322416E-3</v>
      </c>
      <c r="F784" s="1">
        <v>1.6119048056828511E-3</v>
      </c>
      <c r="G784" s="1">
        <v>1.7588428292827361E-3</v>
      </c>
      <c r="H784" s="1">
        <v>1.107754124009652E-3</v>
      </c>
      <c r="I784" s="1">
        <v>2.7135564164004759E-3</v>
      </c>
      <c r="J784" s="1">
        <v>2.081491019852999E-3</v>
      </c>
    </row>
    <row r="785" spans="1:10" x14ac:dyDescent="0.35">
      <c r="A785" s="3">
        <v>40583</v>
      </c>
      <c r="B785" s="1">
        <v>5.5246723897095507E-4</v>
      </c>
      <c r="C785" s="1">
        <v>2.0637909197509519E-3</v>
      </c>
      <c r="D785" s="1">
        <v>9.3717889071642801E-5</v>
      </c>
      <c r="E785" s="1">
        <v>7.8335558582809384E-4</v>
      </c>
      <c r="F785" s="1">
        <v>3.8121695711756942E-4</v>
      </c>
      <c r="G785" s="1">
        <v>5.0235299662881872E-4</v>
      </c>
      <c r="H785" s="1">
        <v>1.3029809750340069E-3</v>
      </c>
      <c r="I785" s="1">
        <v>7.1472989035026302E-4</v>
      </c>
      <c r="J785" s="1">
        <v>3.4318418153156388E-4</v>
      </c>
    </row>
    <row r="786" spans="1:10" x14ac:dyDescent="0.35">
      <c r="A786" s="3">
        <v>40584</v>
      </c>
      <c r="B786" s="1">
        <v>-2.5894183119590242E-4</v>
      </c>
      <c r="C786" s="1">
        <v>-1.8075273644935219E-3</v>
      </c>
      <c r="D786" s="1">
        <v>1.7001509385972111E-4</v>
      </c>
      <c r="E786" s="1">
        <v>-1.1151398862850881E-3</v>
      </c>
      <c r="F786" s="1">
        <v>-1.1597302036929771E-3</v>
      </c>
      <c r="G786" s="1">
        <v>-1.1579311464882109E-3</v>
      </c>
      <c r="H786" s="1">
        <v>-5.3812555164312048E-4</v>
      </c>
      <c r="I786" s="1">
        <v>-8.2696330370002347E-4</v>
      </c>
      <c r="J786" s="1">
        <v>-3.5493190260016411E-4</v>
      </c>
    </row>
    <row r="787" spans="1:10" x14ac:dyDescent="0.35">
      <c r="A787" s="3">
        <v>40585</v>
      </c>
      <c r="B787" s="1">
        <v>3.4102066186725288E-4</v>
      </c>
      <c r="C787" s="1">
        <v>-6.4625283220376417E-5</v>
      </c>
      <c r="D787" s="1">
        <v>9.8377836477370195E-5</v>
      </c>
      <c r="E787" s="1">
        <v>1.0598876044562999E-3</v>
      </c>
      <c r="F787" s="1">
        <v>6.8586811613480236E-5</v>
      </c>
      <c r="G787" s="1">
        <v>1.424888634030896E-3</v>
      </c>
      <c r="H787" s="1">
        <v>1.8970766368469061E-3</v>
      </c>
      <c r="I787" s="1">
        <v>1.1976487876561579E-3</v>
      </c>
      <c r="J787" s="1">
        <v>1.3386922308371569E-3</v>
      </c>
    </row>
    <row r="788" spans="1:10" x14ac:dyDescent="0.35">
      <c r="A788" s="3">
        <v>40588</v>
      </c>
      <c r="B788" s="1">
        <v>4.6225896414164858E-4</v>
      </c>
      <c r="C788" s="1">
        <v>1.144803166671204E-3</v>
      </c>
      <c r="D788" s="1">
        <v>0</v>
      </c>
      <c r="E788" s="1">
        <v>2.5566137566146452E-4</v>
      </c>
      <c r="F788" s="1">
        <v>7.1092702802499907E-4</v>
      </c>
      <c r="G788" s="1">
        <v>1.9954760945672939E-4</v>
      </c>
      <c r="H788" s="1">
        <v>4.062609439769993E-5</v>
      </c>
      <c r="I788" s="1">
        <v>2.7782408179133361E-4</v>
      </c>
      <c r="J788" s="1">
        <v>-1.2085722561286929E-3</v>
      </c>
    </row>
    <row r="789" spans="1:10" x14ac:dyDescent="0.35">
      <c r="A789" s="3">
        <v>40589</v>
      </c>
      <c r="B789" s="1">
        <v>-9.8520297357229669E-4</v>
      </c>
      <c r="C789" s="1">
        <v>-2.6846504101430968E-3</v>
      </c>
      <c r="D789" s="1">
        <v>0</v>
      </c>
      <c r="E789" s="1">
        <v>-1.9945517985383581E-3</v>
      </c>
      <c r="F789" s="1">
        <v>-2.3674613275895822E-3</v>
      </c>
      <c r="G789" s="1">
        <v>-1.4591331200293209E-3</v>
      </c>
      <c r="H789" s="1">
        <v>-1.142626766263533E-3</v>
      </c>
      <c r="I789" s="1">
        <v>-1.145050969179606E-3</v>
      </c>
      <c r="J789" s="1">
        <v>-2.089825337042384E-3</v>
      </c>
    </row>
    <row r="790" spans="1:10" x14ac:dyDescent="0.35">
      <c r="A790" s="3">
        <v>40590</v>
      </c>
      <c r="B790" s="1">
        <v>6.8540985331111415E-4</v>
      </c>
      <c r="C790" s="1">
        <v>1.486185465934708E-3</v>
      </c>
      <c r="D790" s="1">
        <v>0</v>
      </c>
      <c r="E790" s="1">
        <v>3.476947274214659E-4</v>
      </c>
      <c r="F790" s="1">
        <v>4.0972269501859948E-4</v>
      </c>
      <c r="G790" s="1">
        <v>2.5316188647783727E-4</v>
      </c>
      <c r="H790" s="1">
        <v>6.00796944018267E-4</v>
      </c>
      <c r="I790" s="1">
        <v>2.6442437593998669E-4</v>
      </c>
      <c r="J790" s="1">
        <v>1.193953599726294E-3</v>
      </c>
    </row>
    <row r="791" spans="1:10" x14ac:dyDescent="0.35">
      <c r="A791" s="3">
        <v>40591</v>
      </c>
      <c r="B791" s="1">
        <v>-2.6860407389017738E-4</v>
      </c>
      <c r="C791" s="1">
        <v>3.4643435456782612E-4</v>
      </c>
      <c r="D791" s="1">
        <v>0</v>
      </c>
      <c r="E791" s="1">
        <v>-3.763970774405268E-4</v>
      </c>
      <c r="F791" s="1">
        <v>-2.5382593549272409E-4</v>
      </c>
      <c r="G791" s="1">
        <v>-5.6450737426516628E-4</v>
      </c>
      <c r="H791" s="1">
        <v>1.7025221922146729E-3</v>
      </c>
      <c r="I791" s="1">
        <v>-3.9915427548775639E-4</v>
      </c>
      <c r="J791" s="1">
        <v>-6.2079722345609323E-4</v>
      </c>
    </row>
    <row r="792" spans="1:10" x14ac:dyDescent="0.35">
      <c r="A792" s="3">
        <v>40592</v>
      </c>
      <c r="B792" s="1">
        <v>-1.8066161061214281E-4</v>
      </c>
      <c r="C792" s="1">
        <v>-1.262927562575622E-3</v>
      </c>
      <c r="D792" s="1">
        <v>0</v>
      </c>
      <c r="E792" s="1">
        <v>-1.8091954620769179E-5</v>
      </c>
      <c r="F792" s="1">
        <v>-9.3829053277150187E-5</v>
      </c>
      <c r="G792" s="1">
        <v>-6.5172256480838797E-5</v>
      </c>
      <c r="H792" s="1">
        <v>6.5232041156715326E-5</v>
      </c>
      <c r="I792" s="1">
        <v>-1.054691804361907E-4</v>
      </c>
      <c r="J792" s="1">
        <v>1.282158615578677E-3</v>
      </c>
    </row>
    <row r="793" spans="1:10" x14ac:dyDescent="0.35">
      <c r="A793" s="3">
        <v>40596</v>
      </c>
      <c r="B793" s="1">
        <v>-3.2714926550102552E-3</v>
      </c>
      <c r="C793" s="1">
        <v>-4.2584978034708731E-3</v>
      </c>
      <c r="D793" s="1">
        <v>0</v>
      </c>
      <c r="E793" s="1">
        <v>-1.5904246597804319E-3</v>
      </c>
      <c r="F793" s="1">
        <v>-3.2174732224778961E-3</v>
      </c>
      <c r="G793" s="1">
        <v>-2.140892980180054E-3</v>
      </c>
      <c r="H793" s="1">
        <v>-5.1360461587046657E-6</v>
      </c>
      <c r="I793" s="1">
        <v>-2.067099118426063E-3</v>
      </c>
      <c r="J793" s="1">
        <v>-3.5143243944900648E-3</v>
      </c>
    </row>
    <row r="794" spans="1:10" x14ac:dyDescent="0.35">
      <c r="A794" s="3">
        <v>40597</v>
      </c>
      <c r="B794" s="1">
        <v>7.9487523944932192E-5</v>
      </c>
      <c r="C794" s="1">
        <v>1.8854080762860099E-3</v>
      </c>
      <c r="D794" s="1">
        <v>0</v>
      </c>
      <c r="E794" s="1">
        <v>1.275838851303446E-3</v>
      </c>
      <c r="F794" s="1">
        <v>4.5962838399082878E-4</v>
      </c>
      <c r="G794" s="1">
        <v>5.6047639871836807E-4</v>
      </c>
      <c r="H794" s="1">
        <v>1.398038944783631E-3</v>
      </c>
      <c r="I794" s="1">
        <v>3.1341533316142639E-4</v>
      </c>
      <c r="J794" s="1">
        <v>-3.3780669087216659E-3</v>
      </c>
    </row>
    <row r="795" spans="1:10" x14ac:dyDescent="0.35">
      <c r="A795" s="3">
        <v>40598</v>
      </c>
      <c r="B795" s="1">
        <v>1.2503183896270811E-3</v>
      </c>
      <c r="C795" s="1">
        <v>-1.919471263484018E-4</v>
      </c>
      <c r="D795" s="1">
        <v>0</v>
      </c>
      <c r="E795" s="1">
        <v>-1.182026411786774E-4</v>
      </c>
      <c r="F795" s="1">
        <v>-4.2436129013201368E-4</v>
      </c>
      <c r="G795" s="1">
        <v>3.6307976190896868E-4</v>
      </c>
      <c r="H795" s="1">
        <v>-9.1909926220745675E-4</v>
      </c>
      <c r="I795" s="1">
        <v>4.6209020379284199E-4</v>
      </c>
      <c r="J795" s="1">
        <v>-3.1702013545598101E-4</v>
      </c>
    </row>
    <row r="796" spans="1:10" x14ac:dyDescent="0.35">
      <c r="A796" s="3">
        <v>40599</v>
      </c>
      <c r="B796" s="1">
        <v>-9.1451724166691228E-5</v>
      </c>
      <c r="C796" s="1">
        <v>3.069149255867432E-3</v>
      </c>
      <c r="D796" s="1">
        <v>0</v>
      </c>
      <c r="E796" s="1">
        <v>6.4764604701195161E-4</v>
      </c>
      <c r="F796" s="1">
        <v>2.0488739499513459E-4</v>
      </c>
      <c r="G796" s="1">
        <v>-2.4237964607587431E-4</v>
      </c>
      <c r="H796" s="1">
        <v>1.4343335508277819E-3</v>
      </c>
      <c r="I796" s="1">
        <v>-5.3544076653677664E-4</v>
      </c>
      <c r="J796" s="1">
        <v>-1.4374404099070091E-3</v>
      </c>
    </row>
    <row r="797" spans="1:10" x14ac:dyDescent="0.35">
      <c r="A797" s="3">
        <v>40602</v>
      </c>
      <c r="B797" s="1">
        <v>1.328260470903508E-3</v>
      </c>
      <c r="C797" s="1">
        <v>1.8268887154058171E-3</v>
      </c>
      <c r="D797" s="1">
        <v>0</v>
      </c>
      <c r="E797" s="1">
        <v>6.438352912181422E-4</v>
      </c>
      <c r="F797" s="1">
        <v>6.3360596844530548E-4</v>
      </c>
      <c r="G797" s="1">
        <v>7.7393799544478448E-4</v>
      </c>
      <c r="H797" s="1">
        <v>1.9156862252573961E-3</v>
      </c>
      <c r="I797" s="1">
        <v>4.505579663589554E-4</v>
      </c>
      <c r="J797" s="1">
        <v>2.4292050210512621E-3</v>
      </c>
    </row>
    <row r="798" spans="1:10" x14ac:dyDescent="0.35">
      <c r="A798" s="3">
        <v>40603</v>
      </c>
      <c r="B798" s="1">
        <v>-8.3456741125542688E-4</v>
      </c>
      <c r="C798" s="1">
        <v>1.1329462756275439E-3</v>
      </c>
      <c r="D798" s="1">
        <v>0</v>
      </c>
      <c r="E798" s="1">
        <v>2.6663277267013902E-4</v>
      </c>
      <c r="F798" s="1">
        <v>1.063538102328287E-4</v>
      </c>
      <c r="G798" s="1">
        <v>-1.3354858466452241E-4</v>
      </c>
      <c r="H798" s="1">
        <v>-7.7616791013834785E-4</v>
      </c>
      <c r="I798" s="1">
        <v>-4.7295163333460621E-6</v>
      </c>
      <c r="J798" s="1">
        <v>-1.0740296209890139E-3</v>
      </c>
    </row>
    <row r="799" spans="1:10" x14ac:dyDescent="0.35">
      <c r="A799" s="3">
        <v>40604</v>
      </c>
      <c r="B799" s="1">
        <v>-1.71136414469375E-3</v>
      </c>
      <c r="C799" s="1">
        <v>-2.3767955981574E-3</v>
      </c>
      <c r="D799" s="1">
        <v>0</v>
      </c>
      <c r="E799" s="1">
        <v>-7.0141870687079333E-4</v>
      </c>
      <c r="F799" s="1">
        <v>1.647386709890952E-4</v>
      </c>
      <c r="G799" s="1">
        <v>-1.4058642493008919E-3</v>
      </c>
      <c r="H799" s="1">
        <v>-1.5924569767800101E-4</v>
      </c>
      <c r="I799" s="1">
        <v>-9.9320312738115923E-4</v>
      </c>
      <c r="J799" s="1">
        <v>1.138614041553687E-4</v>
      </c>
    </row>
    <row r="800" spans="1:10" x14ac:dyDescent="0.35">
      <c r="A800" s="3">
        <v>40605</v>
      </c>
      <c r="B800" s="1">
        <v>-8.4738750849477906E-4</v>
      </c>
      <c r="C800" s="1">
        <v>-8.905137665587981E-4</v>
      </c>
      <c r="D800" s="1">
        <v>0</v>
      </c>
      <c r="E800" s="1">
        <v>-3.5208581173307158E-4</v>
      </c>
      <c r="F800" s="1">
        <v>4.5357132101719882E-4</v>
      </c>
      <c r="G800" s="1">
        <v>-4.6409688053483672E-4</v>
      </c>
      <c r="H800" s="1">
        <v>1.6695294487578671E-4</v>
      </c>
      <c r="I800" s="1">
        <v>-2.961530611600427E-4</v>
      </c>
      <c r="J800" s="1">
        <v>9.7213052541844647E-4</v>
      </c>
    </row>
    <row r="801" spans="1:10" x14ac:dyDescent="0.35">
      <c r="A801" s="3">
        <v>40606</v>
      </c>
      <c r="B801" s="1">
        <v>-3.4366211598537699E-3</v>
      </c>
      <c r="C801" s="1">
        <v>-1.936125119390564E-4</v>
      </c>
      <c r="D801" s="1">
        <v>0</v>
      </c>
      <c r="E801" s="1">
        <v>-1.9153882335913861E-3</v>
      </c>
      <c r="F801" s="1">
        <v>-1.073211186706224E-3</v>
      </c>
      <c r="G801" s="1">
        <v>-2.296043324202635E-3</v>
      </c>
      <c r="H801" s="1">
        <v>4.2140901149623211E-4</v>
      </c>
      <c r="I801" s="1">
        <v>-7.8138113456549529E-4</v>
      </c>
      <c r="J801" s="1">
        <v>-2.9374493632755572E-3</v>
      </c>
    </row>
    <row r="802" spans="1:10" x14ac:dyDescent="0.35">
      <c r="A802" s="3">
        <v>40609</v>
      </c>
      <c r="B802" s="1">
        <v>6.4982717958184111E-4</v>
      </c>
      <c r="C802" s="1">
        <v>1.9114851273345219E-3</v>
      </c>
      <c r="D802" s="1">
        <v>0</v>
      </c>
      <c r="E802" s="1">
        <v>1.172509578327041E-3</v>
      </c>
      <c r="F802" s="1">
        <v>2.2225256107026858E-3</v>
      </c>
      <c r="G802" s="1">
        <v>8.696259734943812E-4</v>
      </c>
      <c r="H802" s="1">
        <v>3.149255679331775E-3</v>
      </c>
      <c r="I802" s="1">
        <v>1.2980543402933979E-3</v>
      </c>
      <c r="J802" s="1">
        <v>3.9493203543656819E-3</v>
      </c>
    </row>
    <row r="803" spans="1:10" x14ac:dyDescent="0.35">
      <c r="A803" s="3">
        <v>40610</v>
      </c>
      <c r="B803" s="1">
        <v>1.2278982971776211E-3</v>
      </c>
      <c r="C803" s="1">
        <v>6.3838543155370076E-4</v>
      </c>
      <c r="D803" s="1">
        <v>1.058628761243741E-3</v>
      </c>
      <c r="E803" s="1">
        <v>-6.1555382305322759E-4</v>
      </c>
      <c r="F803" s="1">
        <v>1.1652508572170821E-3</v>
      </c>
      <c r="G803" s="1">
        <v>-5.7966244946583423E-5</v>
      </c>
      <c r="H803" s="1">
        <v>1.033190676487328E-3</v>
      </c>
      <c r="I803" s="1">
        <v>5.9690942911805323E-4</v>
      </c>
      <c r="J803" s="1">
        <v>4.2336695019109527E-3</v>
      </c>
    </row>
    <row r="804" spans="1:10" x14ac:dyDescent="0.35">
      <c r="A804" s="3">
        <v>40611</v>
      </c>
      <c r="B804" s="1">
        <v>2.300883636234818E-3</v>
      </c>
      <c r="C804" s="1">
        <v>-6.1302688585362919E-4</v>
      </c>
      <c r="D804" s="1">
        <v>2.1932287321655419E-3</v>
      </c>
      <c r="E804" s="1">
        <v>2.6488514095694971E-3</v>
      </c>
      <c r="F804" s="1">
        <v>1.5469563144194791E-3</v>
      </c>
      <c r="G804" s="1">
        <v>2.0607259664562338E-3</v>
      </c>
      <c r="H804" s="1">
        <v>9.6127724489569744E-4</v>
      </c>
      <c r="I804" s="1">
        <v>9.1821910694656061E-4</v>
      </c>
      <c r="J804" s="1">
        <v>1.992182131738351E-3</v>
      </c>
    </row>
    <row r="805" spans="1:10" x14ac:dyDescent="0.35">
      <c r="A805" s="3">
        <v>40612</v>
      </c>
      <c r="B805" s="1">
        <v>2.1417248160218172E-3</v>
      </c>
      <c r="C805" s="1">
        <v>7.093950943264371E-4</v>
      </c>
      <c r="D805" s="1">
        <v>1.9943318288020428E-3</v>
      </c>
      <c r="E805" s="1">
        <v>5.6857159795709045E-4</v>
      </c>
      <c r="F805" s="1">
        <v>-1.1816793799701571E-3</v>
      </c>
      <c r="G805" s="1">
        <v>1.16758263119765E-3</v>
      </c>
      <c r="H805" s="1">
        <v>-1.356003664214178E-3</v>
      </c>
      <c r="I805" s="1">
        <v>2.5940705009541709E-4</v>
      </c>
      <c r="J805" s="1">
        <v>-1.3024499051779159E-3</v>
      </c>
    </row>
    <row r="806" spans="1:10" x14ac:dyDescent="0.35">
      <c r="A806" s="3">
        <v>40613</v>
      </c>
      <c r="B806" s="1">
        <v>1.6792868319326359E-4</v>
      </c>
      <c r="C806" s="1">
        <v>-1.1179677505663841E-3</v>
      </c>
      <c r="D806" s="1">
        <v>-7.5553889893675841E-4</v>
      </c>
      <c r="E806" s="1">
        <v>-1.2341206424875131E-3</v>
      </c>
      <c r="F806" s="1">
        <v>-1.733873141753772E-4</v>
      </c>
      <c r="G806" s="1">
        <v>-5.6353885000792747E-4</v>
      </c>
      <c r="H806" s="1">
        <v>-1.5092831109175811E-4</v>
      </c>
      <c r="I806" s="1">
        <v>9.7121170997693795E-5</v>
      </c>
      <c r="J806" s="1">
        <v>1.092985890827292E-3</v>
      </c>
    </row>
    <row r="807" spans="1:10" x14ac:dyDescent="0.35">
      <c r="A807" s="3">
        <v>40616</v>
      </c>
      <c r="B807" s="1">
        <v>1.552847606189012E-3</v>
      </c>
      <c r="C807" s="1">
        <v>2.4662436400670899E-3</v>
      </c>
      <c r="D807" s="1">
        <v>1.1664748078747959E-3</v>
      </c>
      <c r="E807" s="1">
        <v>4.9324123903549122E-4</v>
      </c>
      <c r="F807" s="1">
        <v>9.700343341905171E-4</v>
      </c>
      <c r="G807" s="1">
        <v>1.301159729323764E-3</v>
      </c>
      <c r="H807" s="1">
        <v>1.0637972359630601E-3</v>
      </c>
      <c r="I807" s="1">
        <v>8.8397929262762354E-4</v>
      </c>
      <c r="J807" s="1">
        <v>-4.4868188093682981E-5</v>
      </c>
    </row>
    <row r="808" spans="1:10" x14ac:dyDescent="0.35">
      <c r="A808" s="3">
        <v>40617</v>
      </c>
      <c r="B808" s="1">
        <v>6.6824520106867347E-4</v>
      </c>
      <c r="C808" s="1">
        <v>-3.2175170390938979E-3</v>
      </c>
      <c r="D808" s="1">
        <v>1.250952354019397E-3</v>
      </c>
      <c r="E808" s="1">
        <v>-2.124465918755369E-3</v>
      </c>
      <c r="F808" s="1">
        <v>-2.8956512582920531E-3</v>
      </c>
      <c r="G808" s="1">
        <v>4.8799931456589007E-4</v>
      </c>
      <c r="H808" s="1">
        <v>-3.4534123014631208E-3</v>
      </c>
      <c r="I808" s="1">
        <v>5.0401058159987855E-4</v>
      </c>
      <c r="J808" s="1">
        <v>2.4549673375884318E-4</v>
      </c>
    </row>
    <row r="809" spans="1:10" x14ac:dyDescent="0.35">
      <c r="A809" s="3">
        <v>40618</v>
      </c>
      <c r="B809" s="1">
        <v>2.1394556721259228E-3</v>
      </c>
      <c r="C809" s="1">
        <v>1.549738147692326E-3</v>
      </c>
      <c r="D809" s="1">
        <v>6.6676192153436453E-3</v>
      </c>
      <c r="E809" s="1">
        <v>1.3253832972277559E-3</v>
      </c>
      <c r="F809" s="1">
        <v>1.5987681380980061E-3</v>
      </c>
      <c r="G809" s="1">
        <v>1.1343863019752649E-3</v>
      </c>
      <c r="H809" s="1">
        <v>7.8826013811417184E-4</v>
      </c>
      <c r="I809" s="1">
        <v>1.518608855738401E-3</v>
      </c>
      <c r="J809" s="1">
        <v>2.300709187677441E-3</v>
      </c>
    </row>
    <row r="810" spans="1:10" x14ac:dyDescent="0.35">
      <c r="A810" s="3">
        <v>40619</v>
      </c>
      <c r="B810" s="1">
        <v>-3.5655357100800029E-3</v>
      </c>
      <c r="C810" s="1">
        <v>2.1747100243203481E-3</v>
      </c>
      <c r="D810" s="1">
        <v>-1.202824458927054E-3</v>
      </c>
      <c r="E810" s="1">
        <v>2.1024337366011281E-3</v>
      </c>
      <c r="F810" s="1">
        <v>2.6530044294386101E-3</v>
      </c>
      <c r="G810" s="1">
        <v>-2.014539395712722E-4</v>
      </c>
      <c r="H810" s="1">
        <v>2.860938761812593E-3</v>
      </c>
      <c r="I810" s="1">
        <v>-3.9307764618190522E-4</v>
      </c>
      <c r="J810" s="1">
        <v>-2.8582246494610608E-3</v>
      </c>
    </row>
    <row r="811" spans="1:10" x14ac:dyDescent="0.35">
      <c r="A811" s="3">
        <v>40620</v>
      </c>
      <c r="B811" s="1">
        <v>-1.515016693453997E-3</v>
      </c>
      <c r="C811" s="1">
        <v>9.6520371895381096E-4</v>
      </c>
      <c r="D811" s="1">
        <v>-6.5587271455821439E-3</v>
      </c>
      <c r="E811" s="1">
        <v>2.1431415522443759E-4</v>
      </c>
      <c r="F811" s="1">
        <v>-4.6035730574200961E-4</v>
      </c>
      <c r="G811" s="1">
        <v>-4.5258771676937037E-4</v>
      </c>
      <c r="H811" s="1">
        <v>1.0191764076705741E-3</v>
      </c>
      <c r="I811" s="1">
        <v>-1.991294435633284E-3</v>
      </c>
      <c r="J811" s="1">
        <v>1.1551311762629799E-3</v>
      </c>
    </row>
    <row r="812" spans="1:10" x14ac:dyDescent="0.35">
      <c r="A812" s="3">
        <v>40623</v>
      </c>
      <c r="B812" s="1">
        <v>1.65702543974966E-4</v>
      </c>
      <c r="C812" s="1">
        <v>3.2514187424137481E-4</v>
      </c>
      <c r="D812" s="1">
        <v>4.2294761956402924E-3</v>
      </c>
      <c r="E812" s="1">
        <v>9.9860274556551332E-4</v>
      </c>
      <c r="F812" s="1">
        <v>1.8214813695729411E-3</v>
      </c>
      <c r="G812" s="1">
        <v>3.6657596340949889E-4</v>
      </c>
      <c r="H812" s="1">
        <v>2.085123725990901E-3</v>
      </c>
      <c r="I812" s="1">
        <v>1.599676811769202E-3</v>
      </c>
      <c r="J812" s="1">
        <v>2.2256611151392209E-3</v>
      </c>
    </row>
    <row r="813" spans="1:10" x14ac:dyDescent="0.35">
      <c r="A813" s="3">
        <v>40624</v>
      </c>
      <c r="B813" s="1">
        <v>-1.3184395912418929E-3</v>
      </c>
      <c r="C813" s="1">
        <v>7.8300275122988872E-4</v>
      </c>
      <c r="D813" s="1">
        <v>-2.9906319150908578E-3</v>
      </c>
      <c r="E813" s="1">
        <v>-6.9849356343909541E-5</v>
      </c>
      <c r="F813" s="1">
        <v>4.8903756064877513E-4</v>
      </c>
      <c r="G813" s="1">
        <v>-1.0534421952272941E-3</v>
      </c>
      <c r="H813" s="1">
        <v>1.6755955599778721E-4</v>
      </c>
      <c r="I813" s="1">
        <v>-1.280735692296697E-3</v>
      </c>
      <c r="J813" s="1">
        <v>-1.718370314458761E-3</v>
      </c>
    </row>
    <row r="814" spans="1:10" x14ac:dyDescent="0.35">
      <c r="A814" s="3">
        <v>40625</v>
      </c>
      <c r="B814" s="1">
        <v>-1.4149766331362781E-3</v>
      </c>
      <c r="C814" s="1">
        <v>-1.4550914059628941E-3</v>
      </c>
      <c r="D814" s="1">
        <v>4.256857421192084E-3</v>
      </c>
      <c r="E814" s="1">
        <v>-3.3237095979132818E-5</v>
      </c>
      <c r="F814" s="1">
        <v>2.1175166838349749E-4</v>
      </c>
      <c r="G814" s="1">
        <v>6.6413880128513014E-5</v>
      </c>
      <c r="H814" s="1">
        <v>5.2340897126024188E-4</v>
      </c>
      <c r="I814" s="1">
        <v>6.1312882418795844E-4</v>
      </c>
      <c r="J814" s="1">
        <v>-1.267045887663576E-3</v>
      </c>
    </row>
    <row r="815" spans="1:10" x14ac:dyDescent="0.35">
      <c r="A815" s="3">
        <v>40626</v>
      </c>
      <c r="B815" s="1">
        <v>-3.3830727235006908E-4</v>
      </c>
      <c r="C815" s="1">
        <v>-2.1025729485479872E-5</v>
      </c>
      <c r="D815" s="1">
        <v>-6.3747624517623844E-3</v>
      </c>
      <c r="E815" s="1">
        <v>-9.0024821612255668E-4</v>
      </c>
      <c r="F815" s="1">
        <v>-3.5325146928810719E-4</v>
      </c>
      <c r="G815" s="1">
        <v>-1.238815900537205E-3</v>
      </c>
      <c r="H815" s="1">
        <v>4.4144285852021348E-4</v>
      </c>
      <c r="I815" s="1">
        <v>-1.6217777388728429E-3</v>
      </c>
      <c r="J815" s="1">
        <v>2.029329614700703E-3</v>
      </c>
    </row>
    <row r="816" spans="1:10" x14ac:dyDescent="0.35">
      <c r="A816" s="3">
        <v>40627</v>
      </c>
      <c r="B816" s="1">
        <v>-4.5852192083906118E-4</v>
      </c>
      <c r="C816" s="1">
        <v>-1.2478389172122519E-3</v>
      </c>
      <c r="D816" s="1">
        <v>3.315046635740337E-3</v>
      </c>
      <c r="E816" s="1">
        <v>1.290691458768922E-3</v>
      </c>
      <c r="F816" s="1">
        <v>6.6952297251088311E-4</v>
      </c>
      <c r="G816" s="1">
        <v>6.7361827469203384E-4</v>
      </c>
      <c r="H816" s="1">
        <v>1.440396007466038E-4</v>
      </c>
      <c r="I816" s="1">
        <v>7.9278034366780936E-4</v>
      </c>
      <c r="J816" s="1">
        <v>4.709214981581944E-4</v>
      </c>
    </row>
    <row r="817" spans="1:10" x14ac:dyDescent="0.35">
      <c r="A817" s="3">
        <v>40630</v>
      </c>
      <c r="B817" s="1">
        <v>1.8614749662588801E-3</v>
      </c>
      <c r="C817" s="1">
        <v>-1.8431627469739359E-4</v>
      </c>
      <c r="D817" s="1">
        <v>4.2558953309934644E-3</v>
      </c>
      <c r="E817" s="1">
        <v>2.3595570790369E-4</v>
      </c>
      <c r="F817" s="1">
        <v>-1.5003869900587219E-4</v>
      </c>
      <c r="G817" s="1">
        <v>1.305964588053099E-3</v>
      </c>
      <c r="H817" s="1">
        <v>7.5508477842389787E-4</v>
      </c>
      <c r="I817" s="1">
        <v>1.962544309382253E-3</v>
      </c>
      <c r="J817" s="1">
        <v>1.9342419469174921E-3</v>
      </c>
    </row>
    <row r="818" spans="1:10" x14ac:dyDescent="0.35">
      <c r="A818" s="3">
        <v>40631</v>
      </c>
      <c r="B818" s="1">
        <v>1.9584245025727749E-3</v>
      </c>
      <c r="C818" s="1">
        <v>1.072583292796248E-3</v>
      </c>
      <c r="D818" s="1">
        <v>2.2055110678720351E-3</v>
      </c>
      <c r="E818" s="1">
        <v>3.3330030357348051E-4</v>
      </c>
      <c r="F818" s="1">
        <v>5.0630409599961013E-5</v>
      </c>
      <c r="G818" s="1">
        <v>1.265189248123022E-4</v>
      </c>
      <c r="H818" s="1">
        <v>3.6078893188751238E-4</v>
      </c>
      <c r="I818" s="1">
        <v>5.1258154706435022E-4</v>
      </c>
      <c r="J818" s="1">
        <v>-2.0383287962977281E-4</v>
      </c>
    </row>
    <row r="819" spans="1:10" x14ac:dyDescent="0.35">
      <c r="A819" s="3">
        <v>40632</v>
      </c>
      <c r="B819" s="1">
        <v>8.8010199347499096E-4</v>
      </c>
      <c r="C819" s="1">
        <v>1.013483929347192E-3</v>
      </c>
      <c r="D819" s="1">
        <v>1.721880945550591E-3</v>
      </c>
      <c r="E819" s="1">
        <v>1.07104585404505E-3</v>
      </c>
      <c r="F819" s="1">
        <v>7.1061977023489931E-4</v>
      </c>
      <c r="G819" s="1">
        <v>8.7311819155400094E-4</v>
      </c>
      <c r="H819" s="1">
        <v>5.0350401308896231E-4</v>
      </c>
      <c r="I819" s="1">
        <v>8.5770249811734089E-4</v>
      </c>
      <c r="J819" s="1">
        <v>5.8491935148419216E-4</v>
      </c>
    </row>
    <row r="820" spans="1:10" x14ac:dyDescent="0.35">
      <c r="A820" s="3">
        <v>40633</v>
      </c>
      <c r="B820" s="1">
        <v>-5.9008153137507513E-4</v>
      </c>
      <c r="C820" s="1">
        <v>1.4284188890922871E-3</v>
      </c>
      <c r="D820" s="1">
        <v>-6.1554626274551438E-4</v>
      </c>
      <c r="E820" s="1">
        <v>1.722634483836583E-3</v>
      </c>
      <c r="F820" s="1">
        <v>1.473869895933122E-3</v>
      </c>
      <c r="G820" s="1">
        <v>2.416328432319759E-5</v>
      </c>
      <c r="H820" s="1">
        <v>1.2682523280405089E-3</v>
      </c>
      <c r="I820" s="1">
        <v>-7.7958420084511815E-4</v>
      </c>
      <c r="J820" s="1">
        <v>-7.975709499408179E-4</v>
      </c>
    </row>
    <row r="821" spans="1:10" x14ac:dyDescent="0.35">
      <c r="A821" s="3">
        <v>40634</v>
      </c>
      <c r="B821" s="1">
        <v>-7.8244720916342825E-4</v>
      </c>
      <c r="C821" s="1">
        <v>1.357010722482954E-3</v>
      </c>
      <c r="D821" s="1">
        <v>-9.9865550403444026E-4</v>
      </c>
      <c r="E821" s="1">
        <v>1.271794065896614E-3</v>
      </c>
      <c r="F821" s="1">
        <v>-6.0377468735484108E-4</v>
      </c>
      <c r="G821" s="1">
        <v>7.5895661742020337E-4</v>
      </c>
      <c r="H821" s="1">
        <v>4.4648635966471062E-4</v>
      </c>
      <c r="I821" s="1">
        <v>-3.777994178120192E-4</v>
      </c>
      <c r="J821" s="1">
        <v>-4.6998708691226021E-4</v>
      </c>
    </row>
    <row r="822" spans="1:10" x14ac:dyDescent="0.35">
      <c r="A822" s="3">
        <v>40637</v>
      </c>
      <c r="B822" s="1">
        <v>8.5082917550338699E-4</v>
      </c>
      <c r="C822" s="1">
        <v>6.987537466072169E-4</v>
      </c>
      <c r="D822" s="1">
        <v>2.447701158899473E-3</v>
      </c>
      <c r="E822" s="1">
        <v>2.2466355119756809E-3</v>
      </c>
      <c r="F822" s="1">
        <v>1.161994025596691E-3</v>
      </c>
      <c r="G822" s="1">
        <v>1.5155239050990139E-3</v>
      </c>
      <c r="H822" s="1">
        <v>1.6598038863873119E-3</v>
      </c>
      <c r="I822" s="1">
        <v>1.5379420994636741E-3</v>
      </c>
      <c r="J822" s="1">
        <v>1.922457292002244E-3</v>
      </c>
    </row>
    <row r="823" spans="1:10" x14ac:dyDescent="0.35">
      <c r="A823" s="3">
        <v>40638</v>
      </c>
      <c r="B823" s="1">
        <v>6.2053555279129036E-4</v>
      </c>
      <c r="C823" s="1">
        <v>1.848225041590323E-3</v>
      </c>
      <c r="D823" s="1">
        <v>-4.1618510797987174E-3</v>
      </c>
      <c r="E823" s="1">
        <v>5.1565735966652149E-4</v>
      </c>
      <c r="F823" s="1">
        <v>4.9029358609620211E-4</v>
      </c>
      <c r="G823" s="1">
        <v>5.7611555938530401E-4</v>
      </c>
      <c r="H823" s="1">
        <v>2.0082438916335649E-4</v>
      </c>
      <c r="I823" s="1">
        <v>1.5470790259453079E-4</v>
      </c>
      <c r="J823" s="1">
        <v>8.5603440140169518E-4</v>
      </c>
    </row>
    <row r="824" spans="1:10" x14ac:dyDescent="0.35">
      <c r="A824" s="3">
        <v>40639</v>
      </c>
      <c r="B824" s="1">
        <v>1.1077430777644E-3</v>
      </c>
      <c r="C824" s="1">
        <v>1.6844337675012699E-3</v>
      </c>
      <c r="D824" s="1">
        <v>-1.6407844587855709E-3</v>
      </c>
      <c r="E824" s="1">
        <v>4.4943041402945028E-4</v>
      </c>
      <c r="F824" s="1">
        <v>2.0611423592709069E-4</v>
      </c>
      <c r="G824" s="1">
        <v>4.8496814963949753E-4</v>
      </c>
      <c r="H824" s="1">
        <v>-9.3732863357365304E-4</v>
      </c>
      <c r="I824" s="1">
        <v>2.8219373226812122E-4</v>
      </c>
      <c r="J824" s="1">
        <v>-3.7461110396519448E-4</v>
      </c>
    </row>
    <row r="825" spans="1:10" x14ac:dyDescent="0.35">
      <c r="A825" s="3">
        <v>40640</v>
      </c>
      <c r="B825" s="1">
        <v>1.2199469427249809E-3</v>
      </c>
      <c r="C825" s="1">
        <v>2.7666151270866468E-3</v>
      </c>
      <c r="D825" s="1">
        <v>-1.9650316985416749E-3</v>
      </c>
      <c r="E825" s="1">
        <v>1.6315264550348371E-4</v>
      </c>
      <c r="F825" s="1">
        <v>7.9450086258359143E-4</v>
      </c>
      <c r="G825" s="1">
        <v>3.562942434707228E-4</v>
      </c>
      <c r="H825" s="1">
        <v>2.059715073589707E-3</v>
      </c>
      <c r="I825" s="1">
        <v>4.4877042649904547E-4</v>
      </c>
      <c r="J825" s="1">
        <v>1.9393774101237331E-3</v>
      </c>
    </row>
    <row r="826" spans="1:10" x14ac:dyDescent="0.35">
      <c r="A826" s="3">
        <v>40641</v>
      </c>
      <c r="B826" s="1">
        <v>5.0125660962807572E-4</v>
      </c>
      <c r="C826" s="1">
        <v>1.9321792348909741E-3</v>
      </c>
      <c r="D826" s="1">
        <v>3.5884374486230271E-3</v>
      </c>
      <c r="E826" s="1">
        <v>1.946898007683773E-3</v>
      </c>
      <c r="F826" s="1">
        <v>1.803974209850123E-3</v>
      </c>
      <c r="G826" s="1">
        <v>9.5800990725458668E-4</v>
      </c>
      <c r="H826" s="1">
        <v>1.2411499407898321E-3</v>
      </c>
      <c r="I826" s="1">
        <v>1.4470140126936479E-3</v>
      </c>
      <c r="J826" s="1">
        <v>-3.0351886427047998E-3</v>
      </c>
    </row>
    <row r="827" spans="1:10" x14ac:dyDescent="0.35">
      <c r="A827" s="3">
        <v>40644</v>
      </c>
      <c r="B827" s="1">
        <v>-4.6680399639686948E-4</v>
      </c>
      <c r="C827" s="1">
        <v>-1.4304459939883381E-3</v>
      </c>
      <c r="D827" s="1">
        <v>7.259544914388627E-4</v>
      </c>
      <c r="E827" s="1">
        <v>-4.1148316821970621E-4</v>
      </c>
      <c r="F827" s="1">
        <v>-1.964428087684045E-4</v>
      </c>
      <c r="G827" s="1">
        <v>2.349564652186498E-4</v>
      </c>
      <c r="H827" s="1">
        <v>-1.0569159293871699E-5</v>
      </c>
      <c r="I827" s="1">
        <v>5.5533857663347952E-4</v>
      </c>
      <c r="J827" s="1">
        <v>1.588933305345597E-3</v>
      </c>
    </row>
    <row r="828" spans="1:10" x14ac:dyDescent="0.35">
      <c r="A828" s="3">
        <v>40645</v>
      </c>
      <c r="B828" s="1">
        <v>2.1011366205825328E-3</v>
      </c>
      <c r="C828" s="1">
        <v>1.843355917944933E-3</v>
      </c>
      <c r="D828" s="1">
        <v>2.6191972371691912E-3</v>
      </c>
      <c r="E828" s="1">
        <v>-1.021322263709767E-3</v>
      </c>
      <c r="F828" s="1">
        <v>-1.1273423888621399E-3</v>
      </c>
      <c r="G828" s="1">
        <v>9.118608496645475E-4</v>
      </c>
      <c r="H828" s="1">
        <v>6.5428820489543682E-5</v>
      </c>
      <c r="I828" s="1">
        <v>1.5629446105771549E-3</v>
      </c>
      <c r="J828" s="1">
        <v>2.696798941161926E-3</v>
      </c>
    </row>
    <row r="829" spans="1:10" x14ac:dyDescent="0.35">
      <c r="A829" s="3">
        <v>40646</v>
      </c>
      <c r="B829" s="1">
        <v>8.1995844374938009E-4</v>
      </c>
      <c r="C829" s="1">
        <v>3.1321334094793758E-3</v>
      </c>
      <c r="D829" s="1">
        <v>4.3899150457951119E-3</v>
      </c>
      <c r="E829" s="1">
        <v>1.1206386802928849E-3</v>
      </c>
      <c r="F829" s="1">
        <v>1.764257336299258E-3</v>
      </c>
      <c r="G829" s="1">
        <v>6.8373457054371478E-4</v>
      </c>
      <c r="H829" s="1">
        <v>1.432797422474374E-3</v>
      </c>
      <c r="I829" s="1">
        <v>1.0750265504499981E-3</v>
      </c>
      <c r="J829" s="1">
        <v>1.7477192774451031E-4</v>
      </c>
    </row>
    <row r="830" spans="1:10" x14ac:dyDescent="0.35">
      <c r="A830" s="3">
        <v>40647</v>
      </c>
      <c r="B830" s="1">
        <v>-1.369319858365303E-3</v>
      </c>
      <c r="C830" s="1">
        <v>-1.6733079507468269E-3</v>
      </c>
      <c r="D830" s="1">
        <v>7.9247301396700998E-4</v>
      </c>
      <c r="E830" s="1">
        <v>-9.5094676371332287E-4</v>
      </c>
      <c r="F830" s="1">
        <v>-2.6786937186440429E-4</v>
      </c>
      <c r="G830" s="1">
        <v>-1.059372243462309E-3</v>
      </c>
      <c r="H830" s="1">
        <v>-1.6945839148204691E-3</v>
      </c>
      <c r="I830" s="1">
        <v>-5.8683524275693344E-4</v>
      </c>
      <c r="J830" s="1">
        <v>2.263463006431099E-4</v>
      </c>
    </row>
    <row r="831" spans="1:10" x14ac:dyDescent="0.35">
      <c r="A831" s="3">
        <v>40648</v>
      </c>
      <c r="B831" s="1">
        <v>6.0018744315604167E-5</v>
      </c>
      <c r="C831" s="1">
        <v>8.5878560946106575E-5</v>
      </c>
      <c r="D831" s="1">
        <v>-1.1363539608321149E-3</v>
      </c>
      <c r="E831" s="1">
        <v>-2.0823505438960499E-4</v>
      </c>
      <c r="F831" s="1">
        <v>8.7838624261649123E-4</v>
      </c>
      <c r="G831" s="1">
        <v>-2.0951106280031609E-4</v>
      </c>
      <c r="H831" s="1">
        <v>5.4367059200366441E-5</v>
      </c>
      <c r="I831" s="1">
        <v>-2.6004420751513099E-5</v>
      </c>
      <c r="J831" s="1">
        <v>-1.329164327517951E-3</v>
      </c>
    </row>
    <row r="832" spans="1:10" x14ac:dyDescent="0.35">
      <c r="A832" s="3">
        <v>40651</v>
      </c>
      <c r="B832" s="1">
        <v>7.6957878603223229E-4</v>
      </c>
      <c r="C832" s="1">
        <v>-3.4390775657933142E-4</v>
      </c>
      <c r="D832" s="1">
        <v>-5.0489220879246233E-5</v>
      </c>
      <c r="E832" s="1">
        <v>-8.4372305781754697E-4</v>
      </c>
      <c r="F832" s="1">
        <v>-6.662366411983589E-4</v>
      </c>
      <c r="G832" s="1">
        <v>-2.4406990260628089E-4</v>
      </c>
      <c r="H832" s="1">
        <v>-8.3609977826493154E-4</v>
      </c>
      <c r="I832" s="1">
        <v>-4.0880012482458211E-4</v>
      </c>
      <c r="J832" s="1">
        <v>-2.3017679112080641E-4</v>
      </c>
    </row>
    <row r="833" spans="1:10" x14ac:dyDescent="0.35">
      <c r="A833" s="3">
        <v>40652</v>
      </c>
      <c r="B833" s="1">
        <v>2.3203386679604421E-4</v>
      </c>
      <c r="C833" s="1">
        <v>1.2821635812225729E-3</v>
      </c>
      <c r="D833" s="1">
        <v>7.226224769688594E-3</v>
      </c>
      <c r="E833" s="1">
        <v>6.5274698621453631E-4</v>
      </c>
      <c r="F833" s="1">
        <v>8.3274493701379626E-4</v>
      </c>
      <c r="G833" s="1">
        <v>2.7125498585145458E-4</v>
      </c>
      <c r="H833" s="1">
        <v>1.447899789616125E-3</v>
      </c>
      <c r="I833" s="1">
        <v>1.6363895574933449E-3</v>
      </c>
      <c r="J833" s="1">
        <v>1.8740704472444141E-3</v>
      </c>
    </row>
    <row r="834" spans="1:10" x14ac:dyDescent="0.35">
      <c r="A834" s="3">
        <v>40653</v>
      </c>
      <c r="B834" s="1">
        <v>-3.4036037614892928E-4</v>
      </c>
      <c r="C834" s="1">
        <v>4.7628647004116509E-4</v>
      </c>
      <c r="D834" s="1">
        <v>2.5019189190773621E-3</v>
      </c>
      <c r="E834" s="1">
        <v>1.79109078937012E-3</v>
      </c>
      <c r="F834" s="1">
        <v>3.3669646268874592E-4</v>
      </c>
      <c r="G834" s="1">
        <v>9.1646995741223591E-4</v>
      </c>
      <c r="H834" s="1">
        <v>5.6141960682531966E-4</v>
      </c>
      <c r="I834" s="1">
        <v>4.6855706760151611E-4</v>
      </c>
      <c r="J834" s="1">
        <v>-1.567740696711839E-4</v>
      </c>
    </row>
    <row r="835" spans="1:10" x14ac:dyDescent="0.35">
      <c r="A835" s="3">
        <v>40654</v>
      </c>
      <c r="B835" s="1">
        <v>4.0414255344289879E-4</v>
      </c>
      <c r="C835" s="1">
        <v>9.2001605170333178E-4</v>
      </c>
      <c r="D835" s="1">
        <v>2.965196926481894E-3</v>
      </c>
      <c r="E835" s="1">
        <v>1.0062796308931701E-3</v>
      </c>
      <c r="F835" s="1">
        <v>6.4531946643087146E-4</v>
      </c>
      <c r="G835" s="1">
        <v>5.8189046050616255E-4</v>
      </c>
      <c r="H835" s="1">
        <v>8.4417079701970543E-4</v>
      </c>
      <c r="I835" s="1">
        <v>5.1143299371059214E-4</v>
      </c>
      <c r="J835" s="1">
        <v>-2.203353039569977E-3</v>
      </c>
    </row>
    <row r="836" spans="1:10" x14ac:dyDescent="0.35">
      <c r="A836" s="3">
        <v>40658</v>
      </c>
      <c r="B836" s="1">
        <v>-9.8689004200291919E-5</v>
      </c>
      <c r="C836" s="1">
        <v>2.110124885632558E-4</v>
      </c>
      <c r="D836" s="1">
        <v>3.0367190484503759E-4</v>
      </c>
      <c r="E836" s="1">
        <v>7.9196186553254222E-4</v>
      </c>
      <c r="F836" s="1">
        <v>1.669730864795049E-4</v>
      </c>
      <c r="G836" s="1">
        <v>8.3386565347387531E-4</v>
      </c>
      <c r="H836" s="1">
        <v>-5.2245212906765204E-4</v>
      </c>
      <c r="I836" s="1">
        <v>0</v>
      </c>
      <c r="J836" s="1">
        <v>0</v>
      </c>
    </row>
    <row r="837" spans="1:10" x14ac:dyDescent="0.35">
      <c r="A837" s="3">
        <v>40659</v>
      </c>
      <c r="B837" s="1">
        <v>1.4528086249776531E-4</v>
      </c>
      <c r="C837" s="1">
        <v>1.974660214985047E-4</v>
      </c>
      <c r="D837" s="1">
        <v>2.5244368725707572E-4</v>
      </c>
      <c r="E837" s="1">
        <v>9.0708601123035137E-5</v>
      </c>
      <c r="F837" s="1">
        <v>2.5465193435669781E-4</v>
      </c>
      <c r="G837" s="1">
        <v>5.042067444416265E-4</v>
      </c>
      <c r="H837" s="1">
        <v>-4.3828499884146499E-4</v>
      </c>
      <c r="I837" s="1">
        <v>-1.131323866886413E-4</v>
      </c>
      <c r="J837" s="1">
        <v>-2.2962606168781541E-3</v>
      </c>
    </row>
    <row r="838" spans="1:10" x14ac:dyDescent="0.35">
      <c r="A838" s="3">
        <v>40660</v>
      </c>
      <c r="B838" s="1">
        <v>1.6453549848767231E-3</v>
      </c>
      <c r="C838" s="1">
        <v>3.1461770026188769E-3</v>
      </c>
      <c r="D838" s="1">
        <v>2.9289019723819369E-3</v>
      </c>
      <c r="E838" s="1">
        <v>5.831533236957398E-4</v>
      </c>
      <c r="F838" s="1">
        <v>8.1576722635512411E-4</v>
      </c>
      <c r="G838" s="1">
        <v>8.3828220979564882E-4</v>
      </c>
      <c r="H838" s="1">
        <v>4.500425151894305E-4</v>
      </c>
      <c r="I838" s="1">
        <v>1.2316216923198291E-3</v>
      </c>
      <c r="J838" s="1">
        <v>4.9355480023094422E-4</v>
      </c>
    </row>
    <row r="839" spans="1:10" x14ac:dyDescent="0.35">
      <c r="A839" s="3">
        <v>40661</v>
      </c>
      <c r="B839" s="1">
        <v>-8.5585496411999529E-4</v>
      </c>
      <c r="C839" s="1">
        <v>1.933174485292843E-3</v>
      </c>
      <c r="D839" s="1">
        <v>2.804850901559242E-3</v>
      </c>
      <c r="E839" s="1">
        <v>5.7836449642811871E-4</v>
      </c>
      <c r="F839" s="1">
        <v>-3.2628260786871088E-5</v>
      </c>
      <c r="G839" s="1">
        <v>4.433525063847199E-4</v>
      </c>
      <c r="H839" s="1">
        <v>-3.2519164694733149E-4</v>
      </c>
      <c r="I839" s="1">
        <v>4.7949796304092018E-4</v>
      </c>
      <c r="J839" s="1">
        <v>-4.004949522765644E-4</v>
      </c>
    </row>
    <row r="840" spans="1:10" x14ac:dyDescent="0.35">
      <c r="A840" s="3">
        <v>40662</v>
      </c>
      <c r="B840" s="1">
        <v>-9.7731216576246727E-4</v>
      </c>
      <c r="C840" s="1">
        <v>1.413610873387539E-3</v>
      </c>
      <c r="D840" s="1">
        <v>-3.371591893251979E-4</v>
      </c>
      <c r="E840" s="1">
        <v>5.0855540252570108E-4</v>
      </c>
      <c r="F840" s="1">
        <v>1.7214990395499901E-3</v>
      </c>
      <c r="G840" s="1">
        <v>-1.5467495855392421E-4</v>
      </c>
      <c r="H840" s="1">
        <v>1.3399036375492111E-3</v>
      </c>
      <c r="I840" s="1">
        <v>0</v>
      </c>
      <c r="J840" s="1">
        <v>0</v>
      </c>
    </row>
    <row r="841" spans="1:10" x14ac:dyDescent="0.35">
      <c r="A841" s="3">
        <v>40665</v>
      </c>
      <c r="B841" s="1">
        <v>2.0640030035279371E-3</v>
      </c>
      <c r="C841" s="1">
        <v>1.7045842713017121E-3</v>
      </c>
      <c r="D841" s="1">
        <v>2.4465158550446291E-3</v>
      </c>
      <c r="E841" s="1">
        <v>9.3882160667302372E-5</v>
      </c>
      <c r="F841" s="1">
        <v>1.2214968976993481E-3</v>
      </c>
      <c r="G841" s="1">
        <v>5.2548510685590522E-4</v>
      </c>
      <c r="H841" s="1">
        <v>7.5014535949247119E-4</v>
      </c>
      <c r="I841" s="1">
        <v>0</v>
      </c>
      <c r="J841" s="1">
        <v>0</v>
      </c>
    </row>
    <row r="842" spans="1:10" x14ac:dyDescent="0.35">
      <c r="A842" s="3">
        <v>40666</v>
      </c>
      <c r="B842" s="1">
        <v>1.441135749372213E-3</v>
      </c>
      <c r="C842" s="1">
        <v>-1.151052767673133E-3</v>
      </c>
      <c r="D842" s="1">
        <v>1.3913867573625009E-3</v>
      </c>
      <c r="E842" s="1">
        <v>-1.0448270230817289E-3</v>
      </c>
      <c r="F842" s="1">
        <v>-5.4523754584057116E-4</v>
      </c>
      <c r="G842" s="1">
        <v>-9.9397052570560085E-5</v>
      </c>
      <c r="H842" s="1">
        <v>-4.1141774555109029E-4</v>
      </c>
      <c r="I842" s="1">
        <v>2.5497065842636779E-3</v>
      </c>
      <c r="J842" s="1">
        <v>3.0754535203811879E-3</v>
      </c>
    </row>
    <row r="843" spans="1:10" x14ac:dyDescent="0.35">
      <c r="A843" s="3">
        <v>40667</v>
      </c>
      <c r="B843" s="1">
        <v>1.08653537237946E-3</v>
      </c>
      <c r="C843" s="1">
        <v>6.5934019901692231E-4</v>
      </c>
      <c r="D843" s="1">
        <v>1.4593429366134281E-3</v>
      </c>
      <c r="E843" s="1">
        <v>-2.168573806859975E-5</v>
      </c>
      <c r="F843" s="1">
        <v>-4.2376917058184471E-4</v>
      </c>
      <c r="G843" s="1">
        <v>9.0018500734823093E-4</v>
      </c>
      <c r="H843" s="1">
        <v>-3.1973289002396038E-4</v>
      </c>
      <c r="I843" s="1">
        <v>3.2352307324190482E-4</v>
      </c>
      <c r="J843" s="1">
        <v>7.8248822048365696E-4</v>
      </c>
    </row>
    <row r="844" spans="1:10" x14ac:dyDescent="0.35">
      <c r="A844" s="3">
        <v>40668</v>
      </c>
      <c r="B844" s="1">
        <v>3.404822672372632E-3</v>
      </c>
      <c r="C844" s="1">
        <v>-1.6853586871115041E-3</v>
      </c>
      <c r="D844" s="1">
        <v>2.5590921721359021E-3</v>
      </c>
      <c r="E844" s="1">
        <v>-3.4870310913499569E-3</v>
      </c>
      <c r="F844" s="1">
        <v>-4.5482532765575012E-3</v>
      </c>
      <c r="G844" s="1">
        <v>-5.0271835755899552E-5</v>
      </c>
      <c r="H844" s="1">
        <v>-2.5621958867291239E-3</v>
      </c>
      <c r="I844" s="1">
        <v>5.8225652042054321E-4</v>
      </c>
      <c r="J844" s="1">
        <v>3.215402863098626E-3</v>
      </c>
    </row>
    <row r="845" spans="1:10" x14ac:dyDescent="0.35">
      <c r="A845" s="3">
        <v>40669</v>
      </c>
      <c r="B845" s="1">
        <v>1.557536182746011E-3</v>
      </c>
      <c r="C845" s="1">
        <v>1.5867271781122569E-3</v>
      </c>
      <c r="D845" s="1">
        <v>1.708944305403026E-3</v>
      </c>
      <c r="E845" s="1">
        <v>2.8960324355620243E-4</v>
      </c>
      <c r="F845" s="1">
        <v>-1.5993437843986319E-4</v>
      </c>
      <c r="G845" s="1">
        <v>1.1232028447931701E-3</v>
      </c>
      <c r="H845" s="1">
        <v>-3.9666798889326232E-4</v>
      </c>
      <c r="I845" s="1">
        <v>8.498993132648458E-4</v>
      </c>
      <c r="J845" s="1">
        <v>1.1716025944519259E-5</v>
      </c>
    </row>
    <row r="846" spans="1:10" x14ac:dyDescent="0.35">
      <c r="A846" s="3">
        <v>40672</v>
      </c>
      <c r="B846" s="1">
        <v>-2.0192726324153029E-4</v>
      </c>
      <c r="C846" s="1">
        <v>8.4778865319679042E-4</v>
      </c>
      <c r="D846" s="1">
        <v>-1.6065742036464051E-4</v>
      </c>
      <c r="E846" s="1">
        <v>1.2774555317172089E-3</v>
      </c>
      <c r="F846" s="1">
        <v>1.4784178263258509E-3</v>
      </c>
      <c r="G846" s="1">
        <v>-3.1110637510844969E-4</v>
      </c>
      <c r="H846" s="1">
        <v>1.664853758762463E-3</v>
      </c>
      <c r="I846" s="1">
        <v>-5.2673774444811361E-4</v>
      </c>
      <c r="J846" s="1">
        <v>8.9702956377157861E-4</v>
      </c>
    </row>
    <row r="847" spans="1:10" x14ac:dyDescent="0.35">
      <c r="A847" s="3">
        <v>40673</v>
      </c>
      <c r="B847" s="1">
        <v>-1.283548057656847E-3</v>
      </c>
      <c r="C847" s="1">
        <v>-9.7925534762943744E-4</v>
      </c>
      <c r="D847" s="1">
        <v>-4.2848862751648786E-3</v>
      </c>
      <c r="E847" s="1">
        <v>-7.9669466426235402E-5</v>
      </c>
      <c r="F847" s="1">
        <v>5.6266346734945571E-5</v>
      </c>
      <c r="G847" s="1">
        <v>-8.4539449905474129E-4</v>
      </c>
      <c r="H847" s="1">
        <v>1.206596462861587E-4</v>
      </c>
      <c r="I847" s="1">
        <v>-1.518588775760388E-3</v>
      </c>
      <c r="J847" s="1">
        <v>8.9520776301355021E-4</v>
      </c>
    </row>
    <row r="848" spans="1:10" x14ac:dyDescent="0.35">
      <c r="A848" s="3">
        <v>40674</v>
      </c>
      <c r="B848" s="1">
        <v>2.5118316880607949E-3</v>
      </c>
      <c r="C848" s="1">
        <v>-1.189154741273457E-4</v>
      </c>
      <c r="D848" s="1">
        <v>3.781419239323069E-3</v>
      </c>
      <c r="E848" s="1">
        <v>-1.5077115601805911E-3</v>
      </c>
      <c r="F848" s="1">
        <v>-1.931702548056635E-3</v>
      </c>
      <c r="G848" s="1">
        <v>5.4261389067034038E-4</v>
      </c>
      <c r="H848" s="1">
        <v>-1.5502893974079781E-3</v>
      </c>
      <c r="I848" s="1">
        <v>1.651172492727726E-3</v>
      </c>
      <c r="J848" s="1">
        <v>-1.0886444368286561E-3</v>
      </c>
    </row>
    <row r="849" spans="1:10" x14ac:dyDescent="0.35">
      <c r="A849" s="3">
        <v>40675</v>
      </c>
      <c r="B849" s="1">
        <v>2.5237934852362359E-4</v>
      </c>
      <c r="C849" s="1">
        <v>-6.2312418890209109E-4</v>
      </c>
      <c r="D849" s="1">
        <v>4.7974848930287811E-4</v>
      </c>
      <c r="E849" s="1">
        <v>2.6728911363238522E-4</v>
      </c>
      <c r="F849" s="1">
        <v>7.6678145152642152E-4</v>
      </c>
      <c r="G849" s="1">
        <v>3.0210573210376351E-4</v>
      </c>
      <c r="H849" s="1">
        <v>2.3814055025073169E-4</v>
      </c>
      <c r="I849" s="1">
        <v>3.3547053871929577E-4</v>
      </c>
      <c r="J849" s="1">
        <v>-7.0296891105980919E-4</v>
      </c>
    </row>
    <row r="850" spans="1:10" x14ac:dyDescent="0.35">
      <c r="A850" s="3">
        <v>40676</v>
      </c>
      <c r="B850" s="1">
        <v>-1.913583936480445E-3</v>
      </c>
      <c r="C850" s="1">
        <v>-4.5577606172104712E-3</v>
      </c>
      <c r="D850" s="1">
        <v>-3.9247819211346568E-3</v>
      </c>
      <c r="E850" s="1">
        <v>-5.8966408672367354E-4</v>
      </c>
      <c r="F850" s="1">
        <v>3.4705860263173349E-4</v>
      </c>
      <c r="G850" s="1">
        <v>-5.960651126091232E-4</v>
      </c>
      <c r="H850" s="1">
        <v>4.0066542675143419E-4</v>
      </c>
      <c r="I850" s="1">
        <v>-1.20574112320182E-3</v>
      </c>
      <c r="J850" s="1">
        <v>5.1549962712882369E-4</v>
      </c>
    </row>
    <row r="851" spans="1:10" x14ac:dyDescent="0.35">
      <c r="A851" s="3">
        <v>40679</v>
      </c>
      <c r="B851" s="1">
        <v>-1.04091190648703E-3</v>
      </c>
      <c r="C851" s="1">
        <v>-5.4339910473220074E-3</v>
      </c>
      <c r="D851" s="1">
        <v>-4.5349644865675387E-3</v>
      </c>
      <c r="E851" s="1">
        <v>-7.3681725090035677E-5</v>
      </c>
      <c r="F851" s="1">
        <v>-1.2109535593163301E-6</v>
      </c>
      <c r="G851" s="1">
        <v>2.7093310710624152E-4</v>
      </c>
      <c r="H851" s="1">
        <v>-1.2281816622062851E-3</v>
      </c>
      <c r="I851" s="1">
        <v>-4.5095537453054829E-4</v>
      </c>
      <c r="J851" s="1">
        <v>-1.0650885163907551E-3</v>
      </c>
    </row>
    <row r="852" spans="1:10" x14ac:dyDescent="0.35">
      <c r="A852" s="3">
        <v>40680</v>
      </c>
      <c r="B852" s="1">
        <v>2.3063954882518439E-4</v>
      </c>
      <c r="C852" s="1">
        <v>-1.533842949549391E-3</v>
      </c>
      <c r="D852" s="1">
        <v>-6.4430826732587709E-3</v>
      </c>
      <c r="E852" s="1">
        <v>1.116472037665517E-5</v>
      </c>
      <c r="F852" s="1">
        <v>4.9649156055320283E-5</v>
      </c>
      <c r="G852" s="1">
        <v>1.121432786650445E-4</v>
      </c>
      <c r="H852" s="1">
        <v>-5.0981083599910271E-4</v>
      </c>
      <c r="I852" s="1">
        <v>-8.8112920971761266E-4</v>
      </c>
      <c r="J852" s="1">
        <v>3.8683753435142521E-4</v>
      </c>
    </row>
    <row r="853" spans="1:10" x14ac:dyDescent="0.35">
      <c r="A853" s="3">
        <v>40681</v>
      </c>
      <c r="B853" s="1">
        <v>-2.9427212485336751E-3</v>
      </c>
      <c r="C853" s="1">
        <v>-4.1020419495996219E-3</v>
      </c>
      <c r="D853" s="1">
        <v>-9.7082037201727811E-3</v>
      </c>
      <c r="E853" s="1">
        <v>-4.3541923336110073E-5</v>
      </c>
      <c r="F853" s="1">
        <v>-1.440964937932554E-3</v>
      </c>
      <c r="G853" s="1">
        <v>-8.1187531555926284E-4</v>
      </c>
      <c r="H853" s="1">
        <v>-2.5755555085134052E-3</v>
      </c>
      <c r="I853" s="1">
        <v>-3.0139987751588442E-3</v>
      </c>
      <c r="J853" s="1">
        <v>-3.8821635980421649E-3</v>
      </c>
    </row>
    <row r="854" spans="1:10" x14ac:dyDescent="0.35">
      <c r="A854" s="3">
        <v>40682</v>
      </c>
      <c r="B854" s="1">
        <v>8.1907034368833287E-4</v>
      </c>
      <c r="C854" s="1">
        <v>2.3733800064016371E-3</v>
      </c>
      <c r="D854" s="1">
        <v>-2.486302135383256E-3</v>
      </c>
      <c r="E854" s="1">
        <v>9.5293973814536415E-4</v>
      </c>
      <c r="F854" s="1">
        <v>9.2645870255747553E-4</v>
      </c>
      <c r="G854" s="1">
        <v>1.5085555335472289E-3</v>
      </c>
      <c r="H854" s="1">
        <v>-4.3710534188212691E-4</v>
      </c>
      <c r="I854" s="1">
        <v>4.7626829780789143E-4</v>
      </c>
      <c r="J854" s="1">
        <v>1.222379466478962E-4</v>
      </c>
    </row>
    <row r="855" spans="1:10" x14ac:dyDescent="0.35">
      <c r="A855" s="3">
        <v>40683</v>
      </c>
      <c r="B855" s="1">
        <v>-2.126006093297605E-3</v>
      </c>
      <c r="C855" s="1">
        <v>-1.095131653593651E-3</v>
      </c>
      <c r="D855" s="1">
        <v>-2.874498993892471E-3</v>
      </c>
      <c r="E855" s="1">
        <v>2.783035862681249E-4</v>
      </c>
      <c r="F855" s="1">
        <v>-3.5194651866732318E-4</v>
      </c>
      <c r="G855" s="1">
        <v>-5.755716375444031E-5</v>
      </c>
      <c r="H855" s="1">
        <v>-1.7714299291781139E-3</v>
      </c>
      <c r="I855" s="1">
        <v>-1.7729696541646241E-3</v>
      </c>
      <c r="J855" s="1">
        <v>-2.5922528001341978E-3</v>
      </c>
    </row>
    <row r="856" spans="1:10" x14ac:dyDescent="0.35">
      <c r="A856" s="3">
        <v>40686</v>
      </c>
      <c r="B856" s="1">
        <v>2.5628914635220661E-3</v>
      </c>
      <c r="C856" s="1">
        <v>4.2050868287515364E-3</v>
      </c>
      <c r="D856" s="1">
        <v>8.7791235595928718E-3</v>
      </c>
      <c r="E856" s="1">
        <v>3.9754558810800589E-4</v>
      </c>
      <c r="F856" s="1">
        <v>1.734295295587662E-3</v>
      </c>
      <c r="G856" s="1">
        <v>7.5930841699500817E-4</v>
      </c>
      <c r="H856" s="1">
        <v>3.062455971181377E-3</v>
      </c>
      <c r="I856" s="1">
        <v>2.4805400979954761E-3</v>
      </c>
      <c r="J856" s="1">
        <v>1.302314993080866E-3</v>
      </c>
    </row>
    <row r="857" spans="1:10" x14ac:dyDescent="0.35">
      <c r="A857" s="3">
        <v>40687</v>
      </c>
      <c r="B857" s="1">
        <v>2.1512117637461081E-3</v>
      </c>
      <c r="C857" s="1">
        <v>5.7783134182596294E-3</v>
      </c>
      <c r="D857" s="1">
        <v>1.066409059168083E-2</v>
      </c>
      <c r="E857" s="1">
        <v>1.7673437675913559E-3</v>
      </c>
      <c r="F857" s="1">
        <v>1.3036113967697101E-3</v>
      </c>
      <c r="G857" s="1">
        <v>1.4177280250626809E-3</v>
      </c>
      <c r="H857" s="1">
        <v>3.4923654679426259E-3</v>
      </c>
      <c r="I857" s="1">
        <v>3.3460136732099688E-3</v>
      </c>
      <c r="J857" s="1">
        <v>1.273994284435531E-3</v>
      </c>
    </row>
    <row r="858" spans="1:10" x14ac:dyDescent="0.35">
      <c r="A858" s="3">
        <v>40688</v>
      </c>
      <c r="B858" s="1">
        <v>4.4770249506109749E-4</v>
      </c>
      <c r="C858" s="1">
        <v>1.4882587078497429E-3</v>
      </c>
      <c r="D858" s="1">
        <v>2.578756486368627E-3</v>
      </c>
      <c r="E858" s="1">
        <v>1.1767068787000849E-3</v>
      </c>
      <c r="F858" s="1">
        <v>2.8213175613434061E-4</v>
      </c>
      <c r="G858" s="1">
        <v>5.3097172102045676E-4</v>
      </c>
      <c r="H858" s="1">
        <v>8.2061943434119655E-4</v>
      </c>
      <c r="I858" s="1">
        <v>7.9588227759708197E-4</v>
      </c>
      <c r="J858" s="1">
        <v>-8.7450093356755687E-5</v>
      </c>
    </row>
    <row r="859" spans="1:10" x14ac:dyDescent="0.35">
      <c r="A859" s="3">
        <v>40689</v>
      </c>
      <c r="B859" s="1">
        <v>5.1972414852308191E-4</v>
      </c>
      <c r="C859" s="1">
        <v>5.3205192591443407E-4</v>
      </c>
      <c r="D859" s="1">
        <v>3.1436351994562628E-4</v>
      </c>
      <c r="E859" s="1">
        <v>5.9683112679920214E-4</v>
      </c>
      <c r="F859" s="1">
        <v>3.4667655560527422E-4</v>
      </c>
      <c r="G859" s="1">
        <v>7.7679816255460388E-4</v>
      </c>
      <c r="H859" s="1">
        <v>2.9761396050775879E-4</v>
      </c>
      <c r="I859" s="1">
        <v>6.0637118070028251E-4</v>
      </c>
      <c r="J859" s="1">
        <v>1.1231415229921991E-3</v>
      </c>
    </row>
    <row r="860" spans="1:10" x14ac:dyDescent="0.35">
      <c r="A860" s="3">
        <v>40690</v>
      </c>
      <c r="B860" s="1">
        <v>-1.6835432165772659E-3</v>
      </c>
      <c r="C860" s="1">
        <v>1.415530426973621E-4</v>
      </c>
      <c r="D860" s="1">
        <v>-2.4614190241342149E-3</v>
      </c>
      <c r="E860" s="1">
        <v>-1.09964689116393E-4</v>
      </c>
      <c r="F860" s="1">
        <v>-6.2066200727406429E-4</v>
      </c>
      <c r="G860" s="1">
        <v>-5.6261948799185557E-4</v>
      </c>
      <c r="H860" s="1">
        <v>-1.5283357775314199E-3</v>
      </c>
      <c r="I860" s="1">
        <v>-1.8303891008040201E-3</v>
      </c>
      <c r="J860" s="1">
        <v>-1.579625487757919E-3</v>
      </c>
    </row>
    <row r="861" spans="1:10" x14ac:dyDescent="0.35">
      <c r="A861" s="3">
        <v>40694</v>
      </c>
      <c r="B861" s="1">
        <v>-8.8369179063596537E-4</v>
      </c>
      <c r="C861" s="1">
        <v>1.4165900204530239E-3</v>
      </c>
      <c r="D861" s="1">
        <v>2.7670706353566392E-3</v>
      </c>
      <c r="E861" s="1">
        <v>1.88849020761328E-5</v>
      </c>
      <c r="F861" s="1">
        <v>1.024607495583751E-3</v>
      </c>
      <c r="G861" s="1">
        <v>-5.305765333752932E-4</v>
      </c>
      <c r="H861" s="1">
        <v>6.8656393374966207E-4</v>
      </c>
      <c r="I861" s="1">
        <v>-3.4256785349451308E-4</v>
      </c>
      <c r="J861" s="1">
        <v>-4.5437473840193032E-4</v>
      </c>
    </row>
    <row r="862" spans="1:10" x14ac:dyDescent="0.35">
      <c r="A862" s="3">
        <v>40695</v>
      </c>
      <c r="B862" s="1">
        <v>1.1625030917634669E-3</v>
      </c>
      <c r="C862" s="1">
        <v>-1.2828991928094391E-3</v>
      </c>
      <c r="D862" s="1">
        <v>-1.540015342330614E-3</v>
      </c>
      <c r="E862" s="1">
        <v>4.5711708529272421E-4</v>
      </c>
      <c r="F862" s="1">
        <v>9.5053362656027929E-4</v>
      </c>
      <c r="G862" s="1">
        <v>8.9799947708324446E-4</v>
      </c>
      <c r="H862" s="1">
        <v>-6.7703887541126218E-4</v>
      </c>
      <c r="I862" s="1">
        <v>6.3678465100891479E-4</v>
      </c>
      <c r="J862" s="1">
        <v>1.059665841799617E-3</v>
      </c>
    </row>
    <row r="863" spans="1:10" x14ac:dyDescent="0.35">
      <c r="A863" s="3">
        <v>40696</v>
      </c>
      <c r="B863" s="1">
        <v>-9.7220277816656431E-4</v>
      </c>
      <c r="C863" s="1">
        <v>4.9458634138803692E-3</v>
      </c>
      <c r="D863" s="1">
        <v>1.8872890151802051E-3</v>
      </c>
      <c r="E863" s="1">
        <v>8.6440596101455824E-4</v>
      </c>
      <c r="F863" s="1">
        <v>1.3903803287109719E-3</v>
      </c>
      <c r="G863" s="1">
        <v>4.6995865584498198E-4</v>
      </c>
      <c r="H863" s="1">
        <v>1.036883350119755E-3</v>
      </c>
      <c r="I863" s="1">
        <v>7.4898551203794739E-5</v>
      </c>
      <c r="J863" s="1">
        <v>-1.1260455041022239E-3</v>
      </c>
    </row>
    <row r="864" spans="1:10" x14ac:dyDescent="0.35">
      <c r="A864" s="3">
        <v>40697</v>
      </c>
      <c r="B864" s="1">
        <v>3.8010050223635789E-4</v>
      </c>
      <c r="C864" s="1">
        <v>2.6325004324645459E-5</v>
      </c>
      <c r="D864" s="1">
        <v>7.1033401112652328E-4</v>
      </c>
      <c r="E864" s="1">
        <v>-1.0761074199283629E-4</v>
      </c>
      <c r="F864" s="1">
        <v>-2.209718546883899E-4</v>
      </c>
      <c r="G864" s="1">
        <v>-5.8564725002097078E-5</v>
      </c>
      <c r="H864" s="1">
        <v>1.689475422910203E-4</v>
      </c>
      <c r="I864" s="1">
        <v>-3.4089201109144263E-5</v>
      </c>
      <c r="J864" s="1">
        <v>5.298687256631851E-4</v>
      </c>
    </row>
    <row r="865" spans="1:10" x14ac:dyDescent="0.35">
      <c r="A865" s="3">
        <v>40700</v>
      </c>
      <c r="B865" s="1">
        <v>8.0248555365769469E-4</v>
      </c>
      <c r="C865" s="1">
        <v>1.0228875262459081E-3</v>
      </c>
      <c r="D865" s="1">
        <v>5.1594228942570819E-3</v>
      </c>
      <c r="E865" s="1">
        <v>5.2146898923854927E-5</v>
      </c>
      <c r="F865" s="1">
        <v>-1.55979181898247E-4</v>
      </c>
      <c r="G865" s="1">
        <v>3.2700553225040169E-4</v>
      </c>
      <c r="H865" s="1">
        <v>3.0113834315592669E-4</v>
      </c>
      <c r="I865" s="1">
        <v>1.680758210999667E-3</v>
      </c>
      <c r="J865" s="1">
        <v>-7.4193503821429196E-5</v>
      </c>
    </row>
    <row r="866" spans="1:10" x14ac:dyDescent="0.35">
      <c r="A866" s="3">
        <v>40701</v>
      </c>
      <c r="B866" s="1">
        <v>8.4163687394100961E-4</v>
      </c>
      <c r="C866" s="1">
        <v>8.6614492044612135E-4</v>
      </c>
      <c r="D866" s="1">
        <v>3.55902561617305E-3</v>
      </c>
      <c r="E866" s="1">
        <v>1.6536361689782899E-3</v>
      </c>
      <c r="F866" s="1">
        <v>1.478720578429904E-3</v>
      </c>
      <c r="G866" s="1">
        <v>1.294177057082901E-3</v>
      </c>
      <c r="H866" s="1">
        <v>2.4320029270479271E-3</v>
      </c>
      <c r="I866" s="1">
        <v>1.3288402684494831E-3</v>
      </c>
      <c r="J866" s="1">
        <v>2.2981224068725492E-3</v>
      </c>
    </row>
    <row r="867" spans="1:10" x14ac:dyDescent="0.35">
      <c r="A867" s="3">
        <v>40702</v>
      </c>
      <c r="B867" s="1">
        <v>-1.501332689839763E-3</v>
      </c>
      <c r="C867" s="1">
        <v>-4.5209087860775821E-4</v>
      </c>
      <c r="D867" s="1">
        <v>-9.8871754935481171E-4</v>
      </c>
      <c r="E867" s="1">
        <v>2.7192047295332422E-4</v>
      </c>
      <c r="F867" s="1">
        <v>3.2658236070326469E-4</v>
      </c>
      <c r="G867" s="1">
        <v>-8.710090426589101E-5</v>
      </c>
      <c r="H867" s="1">
        <v>-2.1829408735875018E-3</v>
      </c>
      <c r="I867" s="1">
        <v>-1.308022918209528E-3</v>
      </c>
      <c r="J867" s="1">
        <v>-1.8639961811307559E-3</v>
      </c>
    </row>
    <row r="868" spans="1:10" x14ac:dyDescent="0.35">
      <c r="A868" s="3">
        <v>40703</v>
      </c>
      <c r="B868" s="1">
        <v>6.2981429174957526E-4</v>
      </c>
      <c r="C868" s="1">
        <v>-6.7635680262234654E-4</v>
      </c>
      <c r="D868" s="1">
        <v>-2.550664605755149E-3</v>
      </c>
      <c r="E868" s="1">
        <v>7.63495714126039E-4</v>
      </c>
      <c r="F868" s="1">
        <v>9.5597868468244585E-5</v>
      </c>
      <c r="G868" s="1">
        <v>3.5574376945857189E-4</v>
      </c>
      <c r="H868" s="1">
        <v>1.0265284496104869E-3</v>
      </c>
      <c r="I868" s="1">
        <v>-5.4709841893196831E-4</v>
      </c>
      <c r="J868" s="1">
        <v>-1.9897250394373961E-4</v>
      </c>
    </row>
    <row r="869" spans="1:10" x14ac:dyDescent="0.35">
      <c r="A869" s="3">
        <v>40704</v>
      </c>
      <c r="B869" s="1">
        <v>-1.292227832803583E-3</v>
      </c>
      <c r="C869" s="1">
        <v>-3.2600667294908629E-3</v>
      </c>
      <c r="D869" s="1">
        <v>-5.7017930319364094E-3</v>
      </c>
      <c r="E869" s="1">
        <v>-1.041191228987381E-3</v>
      </c>
      <c r="F869" s="1">
        <v>-3.4808726349311309E-4</v>
      </c>
      <c r="G869" s="1">
        <v>-9.2497023836701775E-4</v>
      </c>
      <c r="H869" s="1">
        <v>-1.9565856826918582E-3</v>
      </c>
      <c r="I869" s="1">
        <v>-1.3899056938151411E-3</v>
      </c>
      <c r="J869" s="1">
        <v>2.9621595626849739E-4</v>
      </c>
    </row>
    <row r="870" spans="1:10" x14ac:dyDescent="0.35">
      <c r="A870" s="3">
        <v>40707</v>
      </c>
      <c r="B870" s="1">
        <v>1.207792528999496E-3</v>
      </c>
      <c r="C870" s="1">
        <v>-5.1817269770260133E-4</v>
      </c>
      <c r="D870" s="1">
        <v>-1.1873540691118569E-3</v>
      </c>
      <c r="E870" s="1">
        <v>-5.7651953880666351E-4</v>
      </c>
      <c r="F870" s="1">
        <v>5.3764831185043604E-4</v>
      </c>
      <c r="G870" s="1">
        <v>-6.5825722742163251E-5</v>
      </c>
      <c r="H870" s="1">
        <v>2.8566428009590972E-4</v>
      </c>
      <c r="I870" s="1">
        <v>7.0263648842994186E-5</v>
      </c>
      <c r="J870" s="1">
        <v>2.3516366838955971E-3</v>
      </c>
    </row>
    <row r="871" spans="1:10" x14ac:dyDescent="0.35">
      <c r="A871" s="3">
        <v>40708</v>
      </c>
      <c r="B871" s="1">
        <v>3.4721602738208007E-4</v>
      </c>
      <c r="C871" s="1">
        <v>-2.0217954918654302E-3</v>
      </c>
      <c r="D871" s="1">
        <v>1.323136566595551E-3</v>
      </c>
      <c r="E871" s="1">
        <v>-6.6163440321564959E-4</v>
      </c>
      <c r="F871" s="1">
        <v>-6.9183520257076747E-4</v>
      </c>
      <c r="G871" s="1">
        <v>-7.6131240750265672E-4</v>
      </c>
      <c r="H871" s="1">
        <v>-1.7441661689081569E-3</v>
      </c>
      <c r="I871" s="1">
        <v>-5.1350852894271881E-4</v>
      </c>
      <c r="J871" s="1">
        <v>-9.23038301242185E-4</v>
      </c>
    </row>
    <row r="872" spans="1:10" x14ac:dyDescent="0.35">
      <c r="A872" s="3">
        <v>40709</v>
      </c>
      <c r="B872" s="1">
        <v>4.8748855590896589E-4</v>
      </c>
      <c r="C872" s="1">
        <v>-1.781054219473277E-3</v>
      </c>
      <c r="D872" s="1">
        <v>1.9242956288247899E-3</v>
      </c>
      <c r="E872" s="1">
        <v>-8.2065932213548631E-4</v>
      </c>
      <c r="F872" s="1">
        <v>-1.5548498081249249E-3</v>
      </c>
      <c r="G872" s="1">
        <v>5.1850166439049161E-5</v>
      </c>
      <c r="H872" s="1">
        <v>-1.6364073178484211E-3</v>
      </c>
      <c r="I872" s="1">
        <v>6.3368702993571446E-4</v>
      </c>
      <c r="J872" s="1">
        <v>8.8660858427092037E-4</v>
      </c>
    </row>
    <row r="873" spans="1:10" x14ac:dyDescent="0.35">
      <c r="A873" s="3">
        <v>40710</v>
      </c>
      <c r="B873" s="1">
        <v>2.395574700244651E-3</v>
      </c>
      <c r="C873" s="1">
        <v>1.323133634814289E-3</v>
      </c>
      <c r="D873" s="1">
        <v>3.7553269890096001E-3</v>
      </c>
      <c r="E873" s="1">
        <v>8.8126849387437645E-4</v>
      </c>
      <c r="F873" s="1">
        <v>1.0825594669734431E-3</v>
      </c>
      <c r="G873" s="1">
        <v>1.047319058401053E-3</v>
      </c>
      <c r="H873" s="1">
        <v>9.2321755949864581E-5</v>
      </c>
      <c r="I873" s="1">
        <v>1.3693641573708779E-3</v>
      </c>
      <c r="J873" s="1">
        <v>1.6241792995974611E-3</v>
      </c>
    </row>
    <row r="874" spans="1:10" x14ac:dyDescent="0.35">
      <c r="A874" s="3">
        <v>40711</v>
      </c>
      <c r="B874" s="1">
        <v>1.042395777521854E-3</v>
      </c>
      <c r="C874" s="1">
        <v>5.2603318042510061E-4</v>
      </c>
      <c r="D874" s="1">
        <v>1.4211746078363059E-3</v>
      </c>
      <c r="E874" s="1">
        <v>-3.188181439128801E-4</v>
      </c>
      <c r="F874" s="1">
        <v>-9.8329955372400413E-4</v>
      </c>
      <c r="G874" s="1">
        <v>-2.2971822652650961E-4</v>
      </c>
      <c r="H874" s="1">
        <v>-2.449075127334277E-3</v>
      </c>
      <c r="I874" s="1">
        <v>7.0154225811913662E-5</v>
      </c>
      <c r="J874" s="1">
        <v>7.5651751299843362E-4</v>
      </c>
    </row>
    <row r="875" spans="1:10" x14ac:dyDescent="0.35">
      <c r="A875" s="3">
        <v>40714</v>
      </c>
      <c r="B875" s="1">
        <v>2.8150908914481581E-4</v>
      </c>
      <c r="C875" s="1">
        <v>-6.7189343770146515E-5</v>
      </c>
      <c r="D875" s="1">
        <v>1.0665996827616819E-3</v>
      </c>
      <c r="E875" s="1">
        <v>3.4887055238574938E-4</v>
      </c>
      <c r="F875" s="1">
        <v>2.861242393614738E-4</v>
      </c>
      <c r="G875" s="1">
        <v>2.6572986730566411E-4</v>
      </c>
      <c r="H875" s="1">
        <v>-1.213637646224619E-5</v>
      </c>
      <c r="I875" s="1">
        <v>8.2528593578823362E-5</v>
      </c>
      <c r="J875" s="1">
        <v>1.5093459823145581E-3</v>
      </c>
    </row>
    <row r="876" spans="1:10" x14ac:dyDescent="0.35">
      <c r="A876" s="3">
        <v>40715</v>
      </c>
      <c r="B876" s="1">
        <v>-5.9655844974915162E-5</v>
      </c>
      <c r="C876" s="1">
        <v>9.0879693596024325E-4</v>
      </c>
      <c r="D876" s="1">
        <v>1.659014819046289E-3</v>
      </c>
      <c r="E876" s="1">
        <v>8.5995154109297367E-4</v>
      </c>
      <c r="F876" s="1">
        <v>6.0821646243214289E-5</v>
      </c>
      <c r="G876" s="1">
        <v>5.7762612722389584E-4</v>
      </c>
      <c r="H876" s="1">
        <v>-7.0796388575100622E-5</v>
      </c>
      <c r="I876" s="1">
        <v>2.8727895766733619E-4</v>
      </c>
      <c r="J876" s="1">
        <v>2.5820985345048619E-4</v>
      </c>
    </row>
    <row r="877" spans="1:10" x14ac:dyDescent="0.35">
      <c r="A877" s="3">
        <v>40716</v>
      </c>
      <c r="B877" s="1">
        <v>2.992078506309781E-4</v>
      </c>
      <c r="C877" s="1">
        <v>-2.2804189425402739E-3</v>
      </c>
      <c r="D877" s="1">
        <v>-5.4424744438952288E-4</v>
      </c>
      <c r="E877" s="1">
        <v>-6.1491041420169701E-5</v>
      </c>
      <c r="F877" s="1">
        <v>-2.0834663098689979E-4</v>
      </c>
      <c r="G877" s="1">
        <v>1.0413190528502089E-4</v>
      </c>
      <c r="H877" s="1">
        <v>-5.3556202657878416E-4</v>
      </c>
      <c r="I877" s="1">
        <v>2.8668083914995529E-4</v>
      </c>
      <c r="J877" s="1">
        <v>5.8031404034752931E-4</v>
      </c>
    </row>
    <row r="878" spans="1:10" x14ac:dyDescent="0.35">
      <c r="A878" s="3">
        <v>40717</v>
      </c>
      <c r="B878" s="1">
        <v>1.415462643213683E-3</v>
      </c>
      <c r="C878" s="1">
        <v>-1.508053958557465E-3</v>
      </c>
      <c r="D878" s="1">
        <v>-3.6705815295312583E-4</v>
      </c>
      <c r="E878" s="1">
        <v>-6.0553010199271284E-4</v>
      </c>
      <c r="F878" s="1">
        <v>1.46957143924098E-4</v>
      </c>
      <c r="G878" s="1">
        <v>9.9858797225182983E-5</v>
      </c>
      <c r="H878" s="1">
        <v>-1.287252005385819E-3</v>
      </c>
      <c r="I878" s="1">
        <v>3.8350614305704411E-4</v>
      </c>
      <c r="J878" s="1">
        <v>3.5382688637417559E-3</v>
      </c>
    </row>
    <row r="879" spans="1:10" x14ac:dyDescent="0.35">
      <c r="A879" s="3">
        <v>40718</v>
      </c>
      <c r="B879" s="1">
        <v>2.4823101305537781E-4</v>
      </c>
      <c r="C879" s="1">
        <v>2.19853069077347E-4</v>
      </c>
      <c r="D879" s="1">
        <v>-1.074850720480969E-3</v>
      </c>
      <c r="E879" s="1">
        <v>7.5945002513844173E-5</v>
      </c>
      <c r="F879" s="1">
        <v>6.2507828533453491E-4</v>
      </c>
      <c r="G879" s="1">
        <v>2.216156879553122E-4</v>
      </c>
      <c r="H879" s="1">
        <v>1.452558291057837E-3</v>
      </c>
      <c r="I879" s="1">
        <v>2.2929409879424159E-4</v>
      </c>
      <c r="J879" s="1">
        <v>3.365875357855153E-3</v>
      </c>
    </row>
    <row r="880" spans="1:10" x14ac:dyDescent="0.35">
      <c r="A880" s="3">
        <v>40721</v>
      </c>
      <c r="B880" s="1">
        <v>3.85889796419292E-4</v>
      </c>
      <c r="C880" s="1">
        <v>9.1964283834466976E-4</v>
      </c>
      <c r="D880" s="1">
        <v>2.8018235424529529E-3</v>
      </c>
      <c r="E880" s="1">
        <v>1.581420717775561E-3</v>
      </c>
      <c r="F880" s="1">
        <v>2.1063654363606691E-5</v>
      </c>
      <c r="G880" s="1">
        <v>1.716532336851984E-3</v>
      </c>
      <c r="H880" s="1">
        <v>1.5086313748782221E-3</v>
      </c>
      <c r="I880" s="1">
        <v>1.3532977811479001E-3</v>
      </c>
      <c r="J880" s="1">
        <v>-6.935127555909304E-4</v>
      </c>
    </row>
    <row r="881" spans="1:10" x14ac:dyDescent="0.35">
      <c r="A881" s="3">
        <v>40722</v>
      </c>
      <c r="B881" s="1">
        <v>-1.8809982375866949E-4</v>
      </c>
      <c r="C881" s="1">
        <v>1.8569477147638569E-3</v>
      </c>
      <c r="D881" s="1">
        <v>-2.3442115762128959E-4</v>
      </c>
      <c r="E881" s="1">
        <v>8.4674145662777534E-4</v>
      </c>
      <c r="F881" s="1">
        <v>8.8104401308330971E-4</v>
      </c>
      <c r="G881" s="1">
        <v>1.6042127599313891E-4</v>
      </c>
      <c r="H881" s="1">
        <v>1.789243122880757E-3</v>
      </c>
      <c r="I881" s="1">
        <v>-7.2486471164123767E-4</v>
      </c>
      <c r="J881" s="1">
        <v>-2.46910464673189E-3</v>
      </c>
    </row>
    <row r="882" spans="1:10" x14ac:dyDescent="0.35">
      <c r="A882" s="3">
        <v>40723</v>
      </c>
      <c r="B882" s="1">
        <v>-1.648682485475117E-3</v>
      </c>
      <c r="C882" s="1">
        <v>-1.9950172858106412E-3</v>
      </c>
      <c r="D882" s="1">
        <v>-3.7268359512264699E-3</v>
      </c>
      <c r="E882" s="1">
        <v>-1.1601049955846101E-3</v>
      </c>
      <c r="F882" s="1">
        <v>-5.9706733512554511E-4</v>
      </c>
      <c r="G882" s="1">
        <v>-1.365184810298792E-3</v>
      </c>
      <c r="H882" s="1">
        <v>-3.2019766533042388E-4</v>
      </c>
      <c r="I882" s="1">
        <v>-1.5661021765833729E-3</v>
      </c>
      <c r="J882" s="1">
        <v>-2.9857422081538409E-3</v>
      </c>
    </row>
    <row r="883" spans="1:10" x14ac:dyDescent="0.35">
      <c r="A883" s="3">
        <v>40724</v>
      </c>
      <c r="B883" s="1">
        <v>-6.8277499787328111E-6</v>
      </c>
      <c r="C883" s="1">
        <v>-2.2459883148019388E-3</v>
      </c>
      <c r="D883" s="1">
        <v>0</v>
      </c>
      <c r="E883" s="1">
        <v>-9.1399328704866445E-4</v>
      </c>
      <c r="F883" s="1">
        <v>-3.3691587210682439E-4</v>
      </c>
      <c r="G883" s="1">
        <v>-8.2740964808314388E-4</v>
      </c>
      <c r="H883" s="1">
        <v>-2.6516823327944472E-3</v>
      </c>
      <c r="I883" s="1">
        <v>-5.3522811649209245E-4</v>
      </c>
      <c r="J883" s="1">
        <v>2.5582443369471801E-3</v>
      </c>
    </row>
    <row r="884" spans="1:10" x14ac:dyDescent="0.35">
      <c r="A884" s="3">
        <v>40725</v>
      </c>
      <c r="B884" s="1">
        <v>4.0320414838712626E-3</v>
      </c>
      <c r="C884" s="1">
        <v>6.8880769723835833E-3</v>
      </c>
      <c r="D884" s="1">
        <v>7.3189119408925141E-3</v>
      </c>
      <c r="E884" s="1">
        <v>2.390968511249536E-3</v>
      </c>
      <c r="F884" s="1">
        <v>1.5304746818682879E-3</v>
      </c>
      <c r="G884" s="1">
        <v>2.754024175497527E-3</v>
      </c>
      <c r="H884" s="1">
        <v>1.823231970739192E-3</v>
      </c>
      <c r="I884" s="1">
        <v>2.5434370553498731E-3</v>
      </c>
      <c r="J884" s="1">
        <v>4.5030885335755064E-3</v>
      </c>
    </row>
    <row r="885" spans="1:10" x14ac:dyDescent="0.35">
      <c r="A885" s="3">
        <v>40729</v>
      </c>
      <c r="B885" s="1">
        <v>-1.109368199622818E-3</v>
      </c>
      <c r="C885" s="1">
        <v>4.4562122698299511E-4</v>
      </c>
      <c r="D885" s="1">
        <v>-1.7304795511517981E-3</v>
      </c>
      <c r="E885" s="1">
        <v>-2.5041140991577388E-4</v>
      </c>
      <c r="F885" s="1">
        <v>4.134319721127433E-4</v>
      </c>
      <c r="G885" s="1">
        <v>-6.8555245265644604E-4</v>
      </c>
      <c r="H885" s="1">
        <v>1.1913999100392481E-3</v>
      </c>
      <c r="I885" s="1">
        <v>-4.8166681418571061E-4</v>
      </c>
      <c r="J885" s="1">
        <v>-2.4551142923229241E-3</v>
      </c>
    </row>
    <row r="886" spans="1:10" x14ac:dyDescent="0.35">
      <c r="A886" s="3">
        <v>40730</v>
      </c>
      <c r="B886" s="1">
        <v>1.6774738768390309E-3</v>
      </c>
      <c r="C886" s="1">
        <v>1.0562044791777581E-3</v>
      </c>
      <c r="D886" s="1">
        <v>8.7403383741446738E-4</v>
      </c>
      <c r="E886" s="1">
        <v>3.7598765875812568E-4</v>
      </c>
      <c r="F886" s="1">
        <v>-3.4178135964113571E-4</v>
      </c>
      <c r="G886" s="1">
        <v>5.912313045126627E-4</v>
      </c>
      <c r="H886" s="1">
        <v>2.0673418975070129E-4</v>
      </c>
      <c r="I886" s="1">
        <v>7.8617485517296082E-4</v>
      </c>
      <c r="J886" s="1">
        <v>6.4105251831603205E-4</v>
      </c>
    </row>
    <row r="887" spans="1:10" x14ac:dyDescent="0.35">
      <c r="A887" s="3">
        <v>40731</v>
      </c>
      <c r="B887" s="1">
        <v>-3.2940509078127622E-4</v>
      </c>
      <c r="C887" s="1">
        <v>-5.1019021312992408E-5</v>
      </c>
      <c r="D887" s="1">
        <v>-7.6173528621459319E-4</v>
      </c>
      <c r="E887" s="1">
        <v>-2.0118833770910169E-4</v>
      </c>
      <c r="F887" s="1">
        <v>-4.5185844813055992E-4</v>
      </c>
      <c r="G887" s="1">
        <v>-9.7043100375227009E-4</v>
      </c>
      <c r="H887" s="1">
        <v>-6.0495061334431277E-4</v>
      </c>
      <c r="I887" s="1">
        <v>-1.145154212557342E-3</v>
      </c>
      <c r="J887" s="1">
        <v>-2.654953034744167E-3</v>
      </c>
    </row>
    <row r="888" spans="1:10" x14ac:dyDescent="0.35">
      <c r="A888" s="3">
        <v>40732</v>
      </c>
      <c r="B888" s="1">
        <v>3.4084491465735672E-4</v>
      </c>
      <c r="C888" s="1">
        <v>1.358764406812929E-3</v>
      </c>
      <c r="D888" s="1">
        <v>1.0699060233108071E-3</v>
      </c>
      <c r="E888" s="1">
        <v>1.2267218608579271E-3</v>
      </c>
      <c r="F888" s="1">
        <v>1.067637479365446E-3</v>
      </c>
      <c r="G888" s="1">
        <v>1.300230442898842E-3</v>
      </c>
      <c r="H888" s="1">
        <v>4.6710279742123722E-4</v>
      </c>
      <c r="I888" s="1">
        <v>1.08157273035836E-3</v>
      </c>
      <c r="J888" s="1">
        <v>2.3790638333132111E-5</v>
      </c>
    </row>
    <row r="889" spans="1:10" x14ac:dyDescent="0.35">
      <c r="A889" s="3">
        <v>40735</v>
      </c>
      <c r="B889" s="1">
        <v>-1.4381291815168671E-3</v>
      </c>
      <c r="C889" s="1">
        <v>-1.521889481755689E-3</v>
      </c>
      <c r="D889" s="1">
        <v>-2.854045807910377E-3</v>
      </c>
      <c r="E889" s="1">
        <v>-1.6719074818963839E-3</v>
      </c>
      <c r="F889" s="1">
        <v>-3.2607481585467108E-4</v>
      </c>
      <c r="G889" s="1">
        <v>-1.6045098686766619E-3</v>
      </c>
      <c r="H889" s="1">
        <v>-1.0809944140218739E-3</v>
      </c>
      <c r="I889" s="1">
        <v>-1.166322052027047E-3</v>
      </c>
      <c r="J889" s="1">
        <v>1.5316757220793511E-3</v>
      </c>
    </row>
    <row r="890" spans="1:10" x14ac:dyDescent="0.35">
      <c r="A890" s="3">
        <v>40736</v>
      </c>
      <c r="B890" s="1">
        <v>-8.0359006470465122E-4</v>
      </c>
      <c r="C890" s="1">
        <v>1.3865953249776459E-3</v>
      </c>
      <c r="D890" s="1">
        <v>1.0540320059773121E-3</v>
      </c>
      <c r="E890" s="1">
        <v>6.1446498130335314E-4</v>
      </c>
      <c r="F890" s="1">
        <v>-5.2261072289083721E-4</v>
      </c>
      <c r="G890" s="1">
        <v>7.539877744533463E-5</v>
      </c>
      <c r="H890" s="1">
        <v>1.236614905499867E-3</v>
      </c>
      <c r="I890" s="1">
        <v>-3.5437430786278151E-4</v>
      </c>
      <c r="J890" s="1">
        <v>-1.9346621922128331E-3</v>
      </c>
    </row>
    <row r="891" spans="1:10" x14ac:dyDescent="0.35">
      <c r="A891" s="3">
        <v>40737</v>
      </c>
      <c r="B891" s="1">
        <v>-2.1733908120880048E-3</v>
      </c>
      <c r="C891" s="1">
        <v>-9.9621438533570306E-4</v>
      </c>
      <c r="D891" s="1">
        <v>-1.7161552790497801E-3</v>
      </c>
      <c r="E891" s="1">
        <v>-7.1910713535572324E-4</v>
      </c>
      <c r="F891" s="1">
        <v>-7.5187111330399237E-4</v>
      </c>
      <c r="G891" s="1">
        <v>-1.166160904668478E-3</v>
      </c>
      <c r="H891" s="1">
        <v>2.7222338449428559E-5</v>
      </c>
      <c r="I891" s="1">
        <v>-1.468495364192024E-3</v>
      </c>
      <c r="J891" s="1">
        <v>-1.3849419590321601E-3</v>
      </c>
    </row>
    <row r="892" spans="1:10" x14ac:dyDescent="0.35">
      <c r="A892" s="3">
        <v>40738</v>
      </c>
      <c r="B892" s="1">
        <v>-3.1083560164435481E-4</v>
      </c>
      <c r="C892" s="1">
        <v>-2.0065410143003119E-3</v>
      </c>
      <c r="D892" s="1">
        <v>-1.132295469991607E-3</v>
      </c>
      <c r="E892" s="1">
        <v>-3.3243228144241849E-4</v>
      </c>
      <c r="F892" s="1">
        <v>8.8475987580882709E-4</v>
      </c>
      <c r="G892" s="1">
        <v>1.4913607601663159E-4</v>
      </c>
      <c r="H892" s="1">
        <v>-1.512310967433095E-5</v>
      </c>
      <c r="I892" s="1">
        <v>-2.0021548966109301E-4</v>
      </c>
      <c r="J892" s="1">
        <v>5.8009905292744079E-4</v>
      </c>
    </row>
    <row r="893" spans="1:10" x14ac:dyDescent="0.35">
      <c r="A893" s="3">
        <v>40739</v>
      </c>
      <c r="B893" s="1">
        <v>-3.224499458258645E-3</v>
      </c>
      <c r="C893" s="1">
        <v>-1.162187107096813E-3</v>
      </c>
      <c r="D893" s="1">
        <v>-2.0214749893389121E-3</v>
      </c>
      <c r="E893" s="1">
        <v>-1.184095931689777E-3</v>
      </c>
      <c r="F893" s="1">
        <v>-1.088296218486273E-3</v>
      </c>
      <c r="G893" s="1">
        <v>-1.5361768429252849E-3</v>
      </c>
      <c r="H893" s="1">
        <v>-1.2754015372362651E-4</v>
      </c>
      <c r="I893" s="1">
        <v>-2.4536470257917609E-3</v>
      </c>
      <c r="J893" s="1">
        <v>-2.705221564132998E-3</v>
      </c>
    </row>
    <row r="894" spans="1:10" x14ac:dyDescent="0.35">
      <c r="A894" s="3">
        <v>40742</v>
      </c>
      <c r="B894" s="1">
        <v>9.9427413192842984E-4</v>
      </c>
      <c r="C894" s="1">
        <v>5.3227521438858894E-4</v>
      </c>
      <c r="D894" s="1">
        <v>-1.2321790052514099E-3</v>
      </c>
      <c r="E894" s="1">
        <v>-4.6422837820314639E-4</v>
      </c>
      <c r="F894" s="1">
        <v>7.0626822069730366E-4</v>
      </c>
      <c r="G894" s="1">
        <v>-1.9323188557751611E-4</v>
      </c>
      <c r="H894" s="1">
        <v>3.1712644118586653E-4</v>
      </c>
      <c r="I894" s="1">
        <v>-1.8781334561268631E-4</v>
      </c>
      <c r="J894" s="1">
        <v>7.7087916303963944E-4</v>
      </c>
    </row>
    <row r="895" spans="1:10" x14ac:dyDescent="0.35">
      <c r="A895" s="3">
        <v>40743</v>
      </c>
      <c r="B895" s="1">
        <v>9.0340254248499896E-4</v>
      </c>
      <c r="C895" s="1">
        <v>3.2321975505729128E-3</v>
      </c>
      <c r="D895" s="1">
        <v>4.0650769912555784E-3</v>
      </c>
      <c r="E895" s="1">
        <v>1.076867142416837E-3</v>
      </c>
      <c r="F895" s="1">
        <v>-1.2143568237232841E-4</v>
      </c>
      <c r="G895" s="1">
        <v>8.2489990543832548E-4</v>
      </c>
      <c r="H895" s="1">
        <v>1.1708285766847131E-3</v>
      </c>
      <c r="I895" s="1">
        <v>8.6058475259087608E-4</v>
      </c>
      <c r="J895" s="1">
        <v>-9.231237940490189E-4</v>
      </c>
    </row>
    <row r="896" spans="1:10" x14ac:dyDescent="0.35">
      <c r="A896" s="3">
        <v>40744</v>
      </c>
      <c r="B896" s="1">
        <v>9.0668981179686803E-4</v>
      </c>
      <c r="C896" s="1">
        <v>5.0478796398278902E-4</v>
      </c>
      <c r="D896" s="1">
        <v>1.4646512184015581E-3</v>
      </c>
      <c r="E896" s="1">
        <v>6.6214496213423679E-4</v>
      </c>
      <c r="F896" s="1">
        <v>7.569608532793648E-4</v>
      </c>
      <c r="G896" s="1">
        <v>8.4005867617964469E-4</v>
      </c>
      <c r="H896" s="1">
        <v>7.5816003721329572E-4</v>
      </c>
      <c r="I896" s="1">
        <v>6.6698723417446537E-4</v>
      </c>
      <c r="J896" s="1">
        <v>4.8130141462987552E-4</v>
      </c>
    </row>
    <row r="897" spans="1:10" x14ac:dyDescent="0.35">
      <c r="A897" s="3">
        <v>40745</v>
      </c>
      <c r="B897" s="1">
        <v>1.413227683595641E-3</v>
      </c>
      <c r="C897" s="1">
        <v>6.3108426206981427E-4</v>
      </c>
      <c r="D897" s="1">
        <v>1.813054116649004E-3</v>
      </c>
      <c r="E897" s="1">
        <v>2.3071215919467919E-4</v>
      </c>
      <c r="F897" s="1">
        <v>-1.544017413152021E-4</v>
      </c>
      <c r="G897" s="1">
        <v>3.1468150518798588E-4</v>
      </c>
      <c r="H897" s="1">
        <v>-1.4135562560169121E-4</v>
      </c>
      <c r="I897" s="1">
        <v>5.8283730158725788E-4</v>
      </c>
      <c r="J897" s="1">
        <v>1.1165697838335651E-3</v>
      </c>
    </row>
    <row r="898" spans="1:10" x14ac:dyDescent="0.35">
      <c r="A898" s="3">
        <v>40746</v>
      </c>
      <c r="B898" s="1">
        <v>-3.1380952944082268E-5</v>
      </c>
      <c r="C898" s="1">
        <v>2.537771260826549E-4</v>
      </c>
      <c r="D898" s="1">
        <v>4.3738819660399392E-4</v>
      </c>
      <c r="E898" s="1">
        <v>4.3476721700308468E-4</v>
      </c>
      <c r="F898" s="1">
        <v>-3.0584678097778101E-4</v>
      </c>
      <c r="G898" s="1">
        <v>-9.1879998636912319E-5</v>
      </c>
      <c r="H898" s="1">
        <v>1.072643417003194E-3</v>
      </c>
      <c r="I898" s="1">
        <v>-6.2174410582449546E-4</v>
      </c>
      <c r="J898" s="1">
        <v>-2.9582991454424329E-4</v>
      </c>
    </row>
    <row r="899" spans="1:10" x14ac:dyDescent="0.35">
      <c r="A899" s="3">
        <v>40749</v>
      </c>
      <c r="B899" s="1">
        <v>3.3883396544442951E-4</v>
      </c>
      <c r="C899" s="1">
        <v>5.424778971554467E-4</v>
      </c>
      <c r="D899" s="1">
        <v>7.0014877369417583E-4</v>
      </c>
      <c r="E899" s="1">
        <v>3.7652392668552359E-4</v>
      </c>
      <c r="F899" s="1">
        <v>6.1067858050889434E-4</v>
      </c>
      <c r="G899" s="1">
        <v>6.4200202397990402E-4</v>
      </c>
      <c r="H899" s="1">
        <v>1.7891739896302991E-4</v>
      </c>
      <c r="I899" s="1">
        <v>5.2240394691427383E-4</v>
      </c>
      <c r="J899" s="1">
        <v>4.0098591778070508E-4</v>
      </c>
    </row>
    <row r="900" spans="1:10" x14ac:dyDescent="0.35">
      <c r="A900" s="3">
        <v>40750</v>
      </c>
      <c r="B900" s="1">
        <v>3.8827676950092821E-4</v>
      </c>
      <c r="C900" s="1">
        <v>1.021390818159551E-3</v>
      </c>
      <c r="D900" s="1">
        <v>4.5715269849888612E-4</v>
      </c>
      <c r="E900" s="1">
        <v>2.5810644928991883E-4</v>
      </c>
      <c r="F900" s="1">
        <v>5.3461833957157978E-5</v>
      </c>
      <c r="G900" s="1">
        <v>6.872007939895397E-5</v>
      </c>
      <c r="H900" s="1">
        <v>2.3667140511962609E-4</v>
      </c>
      <c r="I900" s="1">
        <v>-4.6996971019508387E-5</v>
      </c>
      <c r="J900" s="1">
        <v>-4.2720862291689699E-4</v>
      </c>
    </row>
    <row r="901" spans="1:10" x14ac:dyDescent="0.35">
      <c r="A901" s="3">
        <v>40751</v>
      </c>
      <c r="B901" s="1">
        <v>1.0634836087179971E-3</v>
      </c>
      <c r="C901" s="1">
        <v>3.4789347376840141E-4</v>
      </c>
      <c r="D901" s="1">
        <v>1.032870208339753E-3</v>
      </c>
      <c r="E901" s="1">
        <v>9.0341574032026806E-4</v>
      </c>
      <c r="F901" s="1">
        <v>4.4148704851187942E-4</v>
      </c>
      <c r="G901" s="1">
        <v>1.096405213853791E-3</v>
      </c>
      <c r="H901" s="1">
        <v>7.7063276284405902E-4</v>
      </c>
      <c r="I901" s="1">
        <v>7.607669439790854E-4</v>
      </c>
      <c r="J901" s="1">
        <v>1.5253094779330569E-3</v>
      </c>
    </row>
    <row r="902" spans="1:10" x14ac:dyDescent="0.35">
      <c r="A902" s="3">
        <v>40752</v>
      </c>
      <c r="B902" s="1">
        <v>1.036475963563932E-3</v>
      </c>
      <c r="C902" s="1">
        <v>1.084966857490377E-3</v>
      </c>
      <c r="D902" s="1">
        <v>1.6962815207737241E-3</v>
      </c>
      <c r="E902" s="1">
        <v>2.5725489156913639E-4</v>
      </c>
      <c r="F902" s="1">
        <v>9.666401090790977E-5</v>
      </c>
      <c r="G902" s="1">
        <v>4.2641902776452412E-4</v>
      </c>
      <c r="H902" s="1">
        <v>6.9273422197424495E-5</v>
      </c>
      <c r="I902" s="1">
        <v>9.0314329994112263E-4</v>
      </c>
      <c r="J902" s="1">
        <v>1.8296110125353151E-3</v>
      </c>
    </row>
    <row r="903" spans="1:10" x14ac:dyDescent="0.35">
      <c r="A903" s="3">
        <v>40753</v>
      </c>
      <c r="B903" s="1">
        <v>5.8278256223864844E-4</v>
      </c>
      <c r="C903" s="1">
        <v>-2.4101347978033871E-3</v>
      </c>
      <c r="D903" s="1">
        <v>1.2749482762308689E-4</v>
      </c>
      <c r="E903" s="1">
        <v>-4.2220896418609932E-4</v>
      </c>
      <c r="F903" s="1">
        <v>-6.00339552037088E-6</v>
      </c>
      <c r="G903" s="1">
        <v>-1.3661451028257329E-4</v>
      </c>
      <c r="H903" s="1">
        <v>-1.361279040117513E-3</v>
      </c>
      <c r="I903" s="1">
        <v>2.6090180243953931E-4</v>
      </c>
      <c r="J903" s="1">
        <v>1.004195361275162E-3</v>
      </c>
    </row>
    <row r="904" spans="1:10" x14ac:dyDescent="0.35">
      <c r="A904" s="3">
        <v>40756</v>
      </c>
      <c r="B904" s="1">
        <v>5.2850481184152365E-4</v>
      </c>
      <c r="C904" s="1">
        <v>1.787466630967405E-3</v>
      </c>
      <c r="D904" s="1">
        <v>6.7525779701882449E-4</v>
      </c>
      <c r="E904" s="1">
        <v>1.236794185299761E-4</v>
      </c>
      <c r="F904" s="1">
        <v>8.2186978076670414E-4</v>
      </c>
      <c r="G904" s="1">
        <v>8.3194422937360457E-5</v>
      </c>
      <c r="H904" s="1">
        <v>1.4440582006220999E-3</v>
      </c>
      <c r="I904" s="1">
        <v>6.9023002340795614E-4</v>
      </c>
      <c r="J904" s="1">
        <v>7.1006503286019651E-4</v>
      </c>
    </row>
    <row r="905" spans="1:10" x14ac:dyDescent="0.35">
      <c r="A905" s="3">
        <v>40757</v>
      </c>
      <c r="B905" s="1">
        <v>-4.5257068302384518E-4</v>
      </c>
      <c r="C905" s="1">
        <v>2.3063220283314761E-4</v>
      </c>
      <c r="D905" s="1">
        <v>-9.6112004540727103E-4</v>
      </c>
      <c r="E905" s="1">
        <v>-1.8660032969730619E-4</v>
      </c>
      <c r="F905" s="1">
        <v>-2.4593856454657731E-4</v>
      </c>
      <c r="G905" s="1">
        <v>-2.9145986172662841E-4</v>
      </c>
      <c r="H905" s="1">
        <v>5.3603559517267918E-4</v>
      </c>
      <c r="I905" s="1">
        <v>-1.6174961571580049E-4</v>
      </c>
      <c r="J905" s="1">
        <v>-2.7473401555588861E-4</v>
      </c>
    </row>
    <row r="906" spans="1:10" x14ac:dyDescent="0.35">
      <c r="A906" s="3">
        <v>40758</v>
      </c>
      <c r="B906" s="1">
        <v>9.8894529573412271E-4</v>
      </c>
      <c r="C906" s="1">
        <v>1.6648304973498899E-5</v>
      </c>
      <c r="D906" s="1">
        <v>3.7055133240682098E-4</v>
      </c>
      <c r="E906" s="1">
        <v>2.6890923347067108E-4</v>
      </c>
      <c r="F906" s="1">
        <v>-2.6879897856391111E-4</v>
      </c>
      <c r="G906" s="1">
        <v>7.804898196188681E-4</v>
      </c>
      <c r="H906" s="1">
        <v>1.6102550674124139E-4</v>
      </c>
      <c r="I906" s="1">
        <v>1.2442309416278441E-3</v>
      </c>
      <c r="J906" s="1">
        <v>8.946464176509128E-4</v>
      </c>
    </row>
    <row r="907" spans="1:10" x14ac:dyDescent="0.35">
      <c r="A907" s="3">
        <v>40759</v>
      </c>
      <c r="B907" s="1">
        <v>2.44003707371232E-3</v>
      </c>
      <c r="C907" s="1">
        <v>-4.5573976135881988E-4</v>
      </c>
      <c r="D907" s="1">
        <v>1.433067060092164E-3</v>
      </c>
      <c r="E907" s="1">
        <v>-4.9075162282008478E-4</v>
      </c>
      <c r="F907" s="1">
        <v>-2.1125598283544539E-4</v>
      </c>
      <c r="G907" s="1">
        <v>3.7810579315111781E-4</v>
      </c>
      <c r="H907" s="1">
        <v>-2.0714276399669271E-4</v>
      </c>
      <c r="I907" s="1">
        <v>1.9224307428373779E-3</v>
      </c>
      <c r="J907" s="1">
        <v>3.6415043677864301E-3</v>
      </c>
    </row>
    <row r="908" spans="1:10" x14ac:dyDescent="0.35">
      <c r="A908" s="3">
        <v>40760</v>
      </c>
      <c r="B908" s="1">
        <v>6.7571168791524805E-4</v>
      </c>
      <c r="C908" s="1">
        <v>1.8071346007153541E-4</v>
      </c>
      <c r="D908" s="1">
        <v>6.2067418449074374E-4</v>
      </c>
      <c r="E908" s="1">
        <v>4.1532780520237012E-4</v>
      </c>
      <c r="F908" s="1">
        <v>1.120733693384723E-3</v>
      </c>
      <c r="G908" s="1">
        <v>4.7806541245276613E-4</v>
      </c>
      <c r="H908" s="1">
        <v>7.680418344511164E-4</v>
      </c>
      <c r="I908" s="1">
        <v>1.3512340603427651E-3</v>
      </c>
      <c r="J908" s="1">
        <v>2.022590454600071E-3</v>
      </c>
    </row>
    <row r="909" spans="1:10" x14ac:dyDescent="0.35">
      <c r="A909" s="3">
        <v>40763</v>
      </c>
      <c r="B909" s="1">
        <v>5.6737703896891922E-4</v>
      </c>
      <c r="C909" s="1">
        <v>-2.228535411356813E-3</v>
      </c>
      <c r="D909" s="1">
        <v>-1.011984490881024E-3</v>
      </c>
      <c r="E909" s="1">
        <v>-5.3550627425658082E-4</v>
      </c>
      <c r="F909" s="1">
        <v>-6.2359840262926625E-5</v>
      </c>
      <c r="G909" s="1">
        <v>4.8147532772468971E-4</v>
      </c>
      <c r="H909" s="1">
        <v>-5.0929564812873807E-4</v>
      </c>
      <c r="I909" s="1">
        <v>2.333644485932318E-4</v>
      </c>
      <c r="J909" s="1">
        <v>2.770806012965199E-3</v>
      </c>
    </row>
    <row r="910" spans="1:10" x14ac:dyDescent="0.35">
      <c r="A910" s="3">
        <v>40764</v>
      </c>
      <c r="B910" s="1">
        <v>-7.4930696999842006E-4</v>
      </c>
      <c r="C910" s="1">
        <v>-1.2492317475100161E-3</v>
      </c>
      <c r="D910" s="1">
        <v>-1.021204491786887E-3</v>
      </c>
      <c r="E910" s="1">
        <v>-2.3641184268674559E-4</v>
      </c>
      <c r="F910" s="1">
        <v>-5.9065647419465073E-4</v>
      </c>
      <c r="G910" s="1">
        <v>-1.8364838425799501E-4</v>
      </c>
      <c r="H910" s="1">
        <v>-3.2599493654628109E-4</v>
      </c>
      <c r="I910" s="1">
        <v>-8.6811831637345627E-4</v>
      </c>
      <c r="J910" s="1">
        <v>-5.7204859460213697E-4</v>
      </c>
    </row>
    <row r="911" spans="1:10" x14ac:dyDescent="0.35">
      <c r="A911" s="3">
        <v>40765</v>
      </c>
      <c r="B911" s="1">
        <v>-7.0156303187196567E-4</v>
      </c>
      <c r="C911" s="1">
        <v>-1.1083357459374941E-3</v>
      </c>
      <c r="D911" s="1">
        <v>2.6628940231288029E-4</v>
      </c>
      <c r="E911" s="1">
        <v>-3.1768447246705017E-4</v>
      </c>
      <c r="F911" s="1">
        <v>-9.9180932300768632E-4</v>
      </c>
      <c r="G911" s="1">
        <v>-5.1588607828989552E-4</v>
      </c>
      <c r="H911" s="1">
        <v>-7.2043290190970666E-4</v>
      </c>
      <c r="I911" s="1">
        <v>-5.794194719841439E-4</v>
      </c>
      <c r="J911" s="1">
        <v>-4.0226566760427351E-3</v>
      </c>
    </row>
    <row r="912" spans="1:10" x14ac:dyDescent="0.35">
      <c r="A912" s="3">
        <v>40766</v>
      </c>
      <c r="B912" s="1">
        <v>-1.597470070024865E-3</v>
      </c>
      <c r="C912" s="1">
        <v>1.96986565599877E-3</v>
      </c>
      <c r="D912" s="1">
        <v>-3.5958424491000507E-5</v>
      </c>
      <c r="E912" s="1">
        <v>3.3160218570049688E-4</v>
      </c>
      <c r="F912" s="1">
        <v>-8.4324425614923371E-4</v>
      </c>
      <c r="G912" s="1">
        <v>-5.0523491300602519E-4</v>
      </c>
      <c r="H912" s="1">
        <v>8.635361806597075E-4</v>
      </c>
      <c r="I912" s="1">
        <v>-7.1943074079805491E-4</v>
      </c>
      <c r="J912" s="1">
        <v>-3.626616843631747E-3</v>
      </c>
    </row>
    <row r="913" spans="1:10" x14ac:dyDescent="0.35">
      <c r="A913" s="3">
        <v>40767</v>
      </c>
      <c r="B913" s="1">
        <v>1.075130635612265E-3</v>
      </c>
      <c r="C913" s="1">
        <v>1.503087151505822E-3</v>
      </c>
      <c r="D913" s="1">
        <v>0</v>
      </c>
      <c r="E913" s="1">
        <v>9.1160372089005293E-5</v>
      </c>
      <c r="F913" s="1">
        <v>3.7268708591176042E-4</v>
      </c>
      <c r="G913" s="1">
        <v>6.3717265254892297E-5</v>
      </c>
      <c r="H913" s="1">
        <v>-1.343345723415323E-3</v>
      </c>
      <c r="I913" s="1">
        <v>2.4152454403347789E-5</v>
      </c>
      <c r="J913" s="1">
        <v>2.78045085691847E-4</v>
      </c>
    </row>
    <row r="914" spans="1:10" x14ac:dyDescent="0.35">
      <c r="A914" s="3">
        <v>40770</v>
      </c>
      <c r="B914" s="1">
        <v>-1.5051935959209389E-4</v>
      </c>
      <c r="C914" s="1">
        <v>-1.507499780147525E-3</v>
      </c>
      <c r="D914" s="1">
        <v>0</v>
      </c>
      <c r="E914" s="1">
        <v>-1.745700108608528E-4</v>
      </c>
      <c r="F914" s="1">
        <v>-1.3579984304912249E-4</v>
      </c>
      <c r="G914" s="1">
        <v>-3.5861432879658039E-4</v>
      </c>
      <c r="H914" s="1">
        <v>-1.6410059612668171E-3</v>
      </c>
      <c r="I914" s="1">
        <v>-5.5395142596237346E-4</v>
      </c>
      <c r="J914" s="1">
        <v>1.1855250917647279E-4</v>
      </c>
    </row>
    <row r="915" spans="1:10" x14ac:dyDescent="0.35">
      <c r="A915" s="3">
        <v>40771</v>
      </c>
      <c r="B915" s="1">
        <v>1.2694354041375979E-3</v>
      </c>
      <c r="C915" s="1">
        <v>9.7089810161454793E-4</v>
      </c>
      <c r="D915" s="1">
        <v>0</v>
      </c>
      <c r="E915" s="1">
        <v>2.9836792743687107E-4</v>
      </c>
      <c r="F915" s="1">
        <v>5.1382582085923723E-4</v>
      </c>
      <c r="G915" s="1">
        <v>3.824163737338182E-4</v>
      </c>
      <c r="H915" s="1">
        <v>6.0726962620472058E-4</v>
      </c>
      <c r="I915" s="1">
        <v>3.4191268526906349E-4</v>
      </c>
      <c r="J915" s="1">
        <v>1.478956397520603E-3</v>
      </c>
    </row>
    <row r="916" spans="1:10" x14ac:dyDescent="0.35">
      <c r="A916" s="3">
        <v>40772</v>
      </c>
      <c r="B916" s="1">
        <v>7.31438065933121E-4</v>
      </c>
      <c r="C916" s="1">
        <v>2.0012126539692421E-3</v>
      </c>
      <c r="D916" s="1">
        <v>0</v>
      </c>
      <c r="E916" s="1">
        <v>6.2307154385865537E-4</v>
      </c>
      <c r="F916" s="1">
        <v>3.9883640679638788E-4</v>
      </c>
      <c r="G916" s="1">
        <v>5.3214437192083963E-4</v>
      </c>
      <c r="H916" s="1">
        <v>8.6635505372112398E-4</v>
      </c>
      <c r="I916" s="1">
        <v>4.4047972713912031E-4</v>
      </c>
      <c r="J916" s="1">
        <v>-1.103046170289113E-3</v>
      </c>
    </row>
    <row r="917" spans="1:10" x14ac:dyDescent="0.35">
      <c r="A917" s="3">
        <v>40773</v>
      </c>
      <c r="B917" s="1">
        <v>6.4292433570134477E-4</v>
      </c>
      <c r="C917" s="1">
        <v>-1.6322317918967539E-3</v>
      </c>
      <c r="D917" s="1">
        <v>0</v>
      </c>
      <c r="E917" s="1">
        <v>-7.043831844523174E-4</v>
      </c>
      <c r="F917" s="1">
        <v>-9.4265589997521992E-4</v>
      </c>
      <c r="G917" s="1">
        <v>2.0680127549699279E-4</v>
      </c>
      <c r="H917" s="1">
        <v>-6.51087783814841E-4</v>
      </c>
      <c r="I917" s="1">
        <v>5.0347733298816699E-4</v>
      </c>
      <c r="J917" s="1">
        <v>1.3457905094791389E-3</v>
      </c>
    </row>
    <row r="918" spans="1:10" x14ac:dyDescent="0.35">
      <c r="A918" s="3">
        <v>40774</v>
      </c>
      <c r="B918" s="1">
        <v>-6.1861433994936377E-4</v>
      </c>
      <c r="C918" s="1">
        <v>2.413583095413063E-4</v>
      </c>
      <c r="D918" s="1">
        <v>0</v>
      </c>
      <c r="E918" s="1">
        <v>1.568854482119075E-4</v>
      </c>
      <c r="F918" s="1">
        <v>-1.466401672658435E-4</v>
      </c>
      <c r="G918" s="1">
        <v>-3.8198787703880299E-4</v>
      </c>
      <c r="H918" s="1">
        <v>8.1388725927111771E-4</v>
      </c>
      <c r="I918" s="1">
        <v>-9.2942386503747088E-4</v>
      </c>
      <c r="J918" s="1">
        <v>2.965924598039571E-4</v>
      </c>
    </row>
    <row r="919" spans="1:10" x14ac:dyDescent="0.35">
      <c r="A919" s="3">
        <v>40777</v>
      </c>
      <c r="B919" s="1">
        <v>-2.1791230090117961E-4</v>
      </c>
      <c r="C919" s="1">
        <v>4.9551948696024972E-4</v>
      </c>
      <c r="D919" s="1">
        <v>0</v>
      </c>
      <c r="E919" s="1">
        <v>5.3023382206918157E-5</v>
      </c>
      <c r="F919" s="1">
        <v>-2.314128868727838E-4</v>
      </c>
      <c r="G919" s="1">
        <v>-4.4279001381042349E-5</v>
      </c>
      <c r="H919" s="1">
        <v>1.6726624667606771E-4</v>
      </c>
      <c r="I919" s="1">
        <v>5.7050841551387073E-5</v>
      </c>
      <c r="J919" s="1">
        <v>-1.2011201729290599E-3</v>
      </c>
    </row>
    <row r="920" spans="1:10" x14ac:dyDescent="0.35">
      <c r="A920" s="3">
        <v>40778</v>
      </c>
      <c r="B920" s="1">
        <v>-1.3194916076453289E-3</v>
      </c>
      <c r="C920" s="1">
        <v>2.3743163947376189E-5</v>
      </c>
      <c r="D920" s="1">
        <v>0</v>
      </c>
      <c r="E920" s="1">
        <v>3.7445778181810502E-4</v>
      </c>
      <c r="F920" s="1">
        <v>-6.2586123556196416E-4</v>
      </c>
      <c r="G920" s="1">
        <v>7.7643330801846488E-5</v>
      </c>
      <c r="H920" s="1">
        <v>6.8703290676697115E-4</v>
      </c>
      <c r="I920" s="1">
        <v>-1.0741392495621229E-3</v>
      </c>
      <c r="J920" s="1">
        <v>-1.613835641776862E-3</v>
      </c>
    </row>
    <row r="921" spans="1:10" x14ac:dyDescent="0.35">
      <c r="A921" s="3">
        <v>40779</v>
      </c>
      <c r="B921" s="1">
        <v>5.3997119852366993E-4</v>
      </c>
      <c r="C921" s="1">
        <v>-2.9282540274944152E-4</v>
      </c>
      <c r="D921" s="1">
        <v>0</v>
      </c>
      <c r="E921" s="1">
        <v>1.976485345298595E-4</v>
      </c>
      <c r="F921" s="1">
        <v>3.9223542306987552E-4</v>
      </c>
      <c r="G921" s="1">
        <v>5.3496953948939385E-4</v>
      </c>
      <c r="H921" s="1">
        <v>-8.381266313972624E-5</v>
      </c>
      <c r="I921" s="1">
        <v>5.788067217724624E-4</v>
      </c>
      <c r="J921" s="1">
        <v>5.6691660469954108E-4</v>
      </c>
    </row>
    <row r="922" spans="1:10" x14ac:dyDescent="0.35">
      <c r="A922" s="3">
        <v>40780</v>
      </c>
      <c r="B922" s="1">
        <v>6.8284170536991873E-4</v>
      </c>
      <c r="C922" s="1">
        <v>1.2433100212703161E-3</v>
      </c>
      <c r="D922" s="1">
        <v>0</v>
      </c>
      <c r="E922" s="1">
        <v>6.0166014040219373E-4</v>
      </c>
      <c r="F922" s="1">
        <v>1.153393520670676E-3</v>
      </c>
      <c r="G922" s="1">
        <v>4.2556441844987519E-4</v>
      </c>
      <c r="H922" s="1">
        <v>1.359183927499563E-3</v>
      </c>
      <c r="I922" s="1">
        <v>7.815798093253612E-4</v>
      </c>
      <c r="J922" s="1">
        <v>1.3925229589695221E-4</v>
      </c>
    </row>
    <row r="923" spans="1:10" x14ac:dyDescent="0.35">
      <c r="A923" s="3">
        <v>40781</v>
      </c>
      <c r="B923" s="1">
        <v>-2.4325431855398699E-4</v>
      </c>
      <c r="C923" s="1">
        <v>1.146885867794323E-3</v>
      </c>
      <c r="D923" s="1">
        <v>0</v>
      </c>
      <c r="E923" s="1">
        <v>3.5250426977007088E-4</v>
      </c>
      <c r="F923" s="1">
        <v>-3.06336295985421E-5</v>
      </c>
      <c r="G923" s="1">
        <v>5.4536332103616303E-6</v>
      </c>
      <c r="H923" s="1">
        <v>1.112236100807795E-3</v>
      </c>
      <c r="I923" s="1">
        <v>-1.078970908363619E-5</v>
      </c>
      <c r="J923" s="1">
        <v>-2.160632399901163E-3</v>
      </c>
    </row>
    <row r="924" spans="1:10" x14ac:dyDescent="0.35">
      <c r="A924" s="3">
        <v>40784</v>
      </c>
      <c r="B924" s="1">
        <v>3.0380331962676088E-4</v>
      </c>
      <c r="C924" s="1">
        <v>-4.0735144661629967E-5</v>
      </c>
      <c r="D924" s="1">
        <v>0</v>
      </c>
      <c r="E924" s="1">
        <v>2.3161130329407701E-5</v>
      </c>
      <c r="F924" s="1">
        <v>6.4572864019751819E-4</v>
      </c>
      <c r="G924" s="1">
        <v>9.1499347082413252E-5</v>
      </c>
      <c r="H924" s="1">
        <v>6.8742837201640761E-4</v>
      </c>
      <c r="I924" s="1">
        <v>0</v>
      </c>
      <c r="J924" s="1">
        <v>0</v>
      </c>
    </row>
    <row r="925" spans="1:10" x14ac:dyDescent="0.35">
      <c r="A925" s="3">
        <v>40785</v>
      </c>
      <c r="B925" s="1">
        <v>-4.4586406922253458E-4</v>
      </c>
      <c r="C925" s="1">
        <v>3.0968284735299889E-4</v>
      </c>
      <c r="D925" s="1">
        <v>0</v>
      </c>
      <c r="E925" s="1">
        <v>2.751699132856888E-4</v>
      </c>
      <c r="F925" s="1">
        <v>-3.7398078231010162E-4</v>
      </c>
      <c r="G925" s="1">
        <v>2.605372156216923E-5</v>
      </c>
      <c r="H925" s="1">
        <v>7.2398072320023488E-4</v>
      </c>
      <c r="I925" s="1">
        <v>-5.1380121446342741E-7</v>
      </c>
      <c r="J925" s="1">
        <v>-1.5793675148773061E-3</v>
      </c>
    </row>
    <row r="926" spans="1:10" x14ac:dyDescent="0.35">
      <c r="A926" s="3">
        <v>40786</v>
      </c>
      <c r="B926" s="1">
        <v>0</v>
      </c>
      <c r="C926" s="1">
        <v>6.3953604340372117E-4</v>
      </c>
      <c r="D926" s="1">
        <v>0</v>
      </c>
      <c r="E926" s="1">
        <v>4.2284020719707271E-4</v>
      </c>
      <c r="F926" s="1">
        <v>-2.0057193025857509E-4</v>
      </c>
      <c r="G926" s="1">
        <v>1.6722418158621191E-4</v>
      </c>
      <c r="H926" s="1">
        <v>-2.5848462016520019E-4</v>
      </c>
      <c r="I926" s="1">
        <v>1.145777296860384E-4</v>
      </c>
      <c r="J926" s="1">
        <v>-1.5276854375677611E-3</v>
      </c>
    </row>
    <row r="927" spans="1:10" x14ac:dyDescent="0.35">
      <c r="A927" s="3">
        <v>40787</v>
      </c>
      <c r="B927" s="1">
        <v>1.074524116745579E-3</v>
      </c>
      <c r="C927" s="1">
        <v>-5.1454108043658131E-4</v>
      </c>
      <c r="D927" s="1">
        <v>0</v>
      </c>
      <c r="E927" s="1">
        <v>-4.6839930324171768E-5</v>
      </c>
      <c r="F927" s="1">
        <v>6.7211082440810088E-4</v>
      </c>
      <c r="G927" s="1">
        <v>3.4711389636865603E-4</v>
      </c>
      <c r="H927" s="1">
        <v>-7.0013932772505783E-5</v>
      </c>
      <c r="I927" s="1">
        <v>2.0601078859483479E-4</v>
      </c>
      <c r="J927" s="1">
        <v>3.1599510311552952E-3</v>
      </c>
    </row>
    <row r="928" spans="1:10" x14ac:dyDescent="0.35">
      <c r="A928" s="3">
        <v>40788</v>
      </c>
      <c r="B928" s="1">
        <v>9.6648467470084043E-4</v>
      </c>
      <c r="C928" s="1">
        <v>-1.3420688302656641E-4</v>
      </c>
      <c r="D928" s="1">
        <v>0</v>
      </c>
      <c r="E928" s="1">
        <v>-2.9427875803345049E-4</v>
      </c>
      <c r="F928" s="1">
        <v>-4.6818081142940843E-4</v>
      </c>
      <c r="G928" s="1">
        <v>1.023418727230663E-4</v>
      </c>
      <c r="H928" s="1">
        <v>3.0658247068449112E-4</v>
      </c>
      <c r="I928" s="1">
        <v>2.9020479212871209E-4</v>
      </c>
      <c r="J928" s="1">
        <v>1.3942693406845401E-3</v>
      </c>
    </row>
    <row r="929" spans="1:10" x14ac:dyDescent="0.35">
      <c r="A929" s="3">
        <v>40792</v>
      </c>
      <c r="B929" s="1">
        <v>1.8112538337078379E-4</v>
      </c>
      <c r="C929" s="1">
        <v>8.3651615332214213E-4</v>
      </c>
      <c r="D929" s="1">
        <v>0</v>
      </c>
      <c r="E929" s="1">
        <v>5.0714635361881477E-5</v>
      </c>
      <c r="F929" s="1">
        <v>5.0863447556892538E-4</v>
      </c>
      <c r="G929" s="1">
        <v>2.8822335129885518E-4</v>
      </c>
      <c r="H929" s="1">
        <v>-2.694898941290047E-4</v>
      </c>
      <c r="I929" s="1">
        <v>2.516090139699223E-4</v>
      </c>
      <c r="J929" s="1">
        <v>3.3278559006084669E-3</v>
      </c>
    </row>
    <row r="930" spans="1:10" x14ac:dyDescent="0.35">
      <c r="A930" s="3">
        <v>40793</v>
      </c>
      <c r="B930" s="1">
        <v>-1.0225874706448761E-4</v>
      </c>
      <c r="C930" s="1">
        <v>4.7873669979781042E-4</v>
      </c>
      <c r="D930" s="1">
        <v>0</v>
      </c>
      <c r="E930" s="1">
        <v>3.2962841286665601E-4</v>
      </c>
      <c r="F930" s="1">
        <v>5.9600621815136812E-4</v>
      </c>
      <c r="G930" s="1">
        <v>-1.3801678356739619E-4</v>
      </c>
      <c r="H930" s="1">
        <v>5.1111857951058326E-4</v>
      </c>
      <c r="I930" s="1">
        <v>-4.9179755600226027E-4</v>
      </c>
      <c r="J930" s="1">
        <v>-1.24280043694236E-3</v>
      </c>
    </row>
    <row r="931" spans="1:10" x14ac:dyDescent="0.35">
      <c r="A931" s="3">
        <v>40794</v>
      </c>
      <c r="B931" s="1">
        <v>-5.7757321934448491E-4</v>
      </c>
      <c r="C931" s="1">
        <v>-2.3190811657658461E-3</v>
      </c>
      <c r="D931" s="1">
        <v>0</v>
      </c>
      <c r="E931" s="1">
        <v>-4.8987139911460531E-4</v>
      </c>
      <c r="F931" s="1">
        <v>-6.2024506278346436E-4</v>
      </c>
      <c r="G931" s="1">
        <v>-4.3771889728727592E-4</v>
      </c>
      <c r="H931" s="1">
        <v>-1.023214523148019E-3</v>
      </c>
      <c r="I931" s="1">
        <v>-1.6512600423832511E-3</v>
      </c>
      <c r="J931" s="1">
        <v>1.8861679505606239E-3</v>
      </c>
    </row>
    <row r="932" spans="1:10" x14ac:dyDescent="0.35">
      <c r="A932" s="3">
        <v>40795</v>
      </c>
      <c r="B932" s="1">
        <v>-2.5198909099111161E-4</v>
      </c>
      <c r="C932" s="1">
        <v>-1.8560832483702769E-3</v>
      </c>
      <c r="D932" s="1">
        <v>5.04697790115749E-6</v>
      </c>
      <c r="E932" s="1">
        <v>-1.653919541322324E-6</v>
      </c>
      <c r="F932" s="1">
        <v>-1.3264915977861949E-4</v>
      </c>
      <c r="G932" s="1">
        <v>5.4027141976287218E-4</v>
      </c>
      <c r="H932" s="1">
        <v>-1.0607897579739681E-4</v>
      </c>
      <c r="I932" s="1">
        <v>1.4765022638840719E-4</v>
      </c>
      <c r="J932" s="1">
        <v>1.9369232788308819E-3</v>
      </c>
    </row>
    <row r="933" spans="1:10" x14ac:dyDescent="0.35">
      <c r="A933" s="3">
        <v>40798</v>
      </c>
      <c r="B933" s="1">
        <v>7.7464468022458988E-4</v>
      </c>
      <c r="C933" s="1">
        <v>1.054792094268731E-3</v>
      </c>
      <c r="D933" s="1">
        <v>1.7790507313342199E-4</v>
      </c>
      <c r="E933" s="1">
        <v>1.2900593758091719E-4</v>
      </c>
      <c r="F933" s="1">
        <v>6.2131264452269797E-4</v>
      </c>
      <c r="G933" s="1">
        <v>1.210716780655208E-4</v>
      </c>
      <c r="H933" s="1">
        <v>6.9308947259649756E-4</v>
      </c>
      <c r="I933" s="1">
        <v>3.0091509050600429E-4</v>
      </c>
      <c r="J933" s="1">
        <v>7.527955061137348E-5</v>
      </c>
    </row>
    <row r="934" spans="1:10" x14ac:dyDescent="0.35">
      <c r="A934" s="3">
        <v>40799</v>
      </c>
      <c r="B934" s="1">
        <v>-8.3667153410960093E-4</v>
      </c>
      <c r="C934" s="1">
        <v>-1.4162867143814319E-3</v>
      </c>
      <c r="D934" s="1">
        <v>-1.040748784059131E-4</v>
      </c>
      <c r="E934" s="1">
        <v>-6.4880514016840696E-4</v>
      </c>
      <c r="F934" s="1">
        <v>-7.0251724346870326E-4</v>
      </c>
      <c r="G934" s="1">
        <v>-8.4982029085156618E-4</v>
      </c>
      <c r="H934" s="1">
        <v>-1.402721630017534E-3</v>
      </c>
      <c r="I934" s="1">
        <v>-7.7288773587080861E-4</v>
      </c>
      <c r="J934" s="1">
        <v>-4.5615973720380948E-4</v>
      </c>
    </row>
    <row r="935" spans="1:10" x14ac:dyDescent="0.35">
      <c r="A935" s="3">
        <v>40800</v>
      </c>
      <c r="B935" s="1">
        <v>-7.507940831112947E-4</v>
      </c>
      <c r="C935" s="1">
        <v>-9.7638092029939116E-4</v>
      </c>
      <c r="D935" s="1">
        <v>-5.9297314210171592E-5</v>
      </c>
      <c r="E935" s="1">
        <v>-2.107089805600815E-4</v>
      </c>
      <c r="F935" s="1">
        <v>-4.0403628041674189E-4</v>
      </c>
      <c r="G935" s="1">
        <v>-3.0289996425791887E-4</v>
      </c>
      <c r="H935" s="1">
        <v>-1.12475518045918E-3</v>
      </c>
      <c r="I935" s="1">
        <v>-1.7394418964655769E-4</v>
      </c>
      <c r="J935" s="1">
        <v>6.2706658352640332E-4</v>
      </c>
    </row>
    <row r="936" spans="1:10" x14ac:dyDescent="0.35">
      <c r="A936" s="3">
        <v>40801</v>
      </c>
      <c r="B936" s="1">
        <v>1.147118642844003E-3</v>
      </c>
      <c r="C936" s="1">
        <v>-3.9393868578052599E-4</v>
      </c>
      <c r="D936" s="1">
        <v>6.6744977408905726E-4</v>
      </c>
      <c r="E936" s="1">
        <v>7.5363646143955521E-4</v>
      </c>
      <c r="F936" s="1">
        <v>1.124311494343333E-3</v>
      </c>
      <c r="G936" s="1">
        <v>1.030777900994595E-3</v>
      </c>
      <c r="H936" s="1">
        <v>-3.9355610781532929E-4</v>
      </c>
      <c r="I936" s="1">
        <v>6.4030833625872141E-4</v>
      </c>
      <c r="J936" s="1">
        <v>2.02000639217137E-3</v>
      </c>
    </row>
    <row r="937" spans="1:10" x14ac:dyDescent="0.35">
      <c r="A937" s="3">
        <v>40802</v>
      </c>
      <c r="B937" s="1">
        <v>9.6775836601636911E-4</v>
      </c>
      <c r="C937" s="1">
        <v>1.6719769154467381E-3</v>
      </c>
      <c r="D937" s="1">
        <v>5.932432057575987E-4</v>
      </c>
      <c r="E937" s="1">
        <v>1.1924510077949699E-3</v>
      </c>
      <c r="F937" s="1">
        <v>1.5219951394542801E-3</v>
      </c>
      <c r="G937" s="1">
        <v>1.7482782062712139E-3</v>
      </c>
      <c r="H937" s="1">
        <v>8.0296993552164686E-4</v>
      </c>
      <c r="I937" s="1">
        <v>1.857454870173525E-3</v>
      </c>
      <c r="J937" s="1">
        <v>5.8685416623904807E-4</v>
      </c>
    </row>
    <row r="938" spans="1:10" x14ac:dyDescent="0.35">
      <c r="A938" s="3">
        <v>40805</v>
      </c>
      <c r="B938" s="1">
        <v>4.881396475666655E-4</v>
      </c>
      <c r="C938" s="1">
        <v>9.3649465922984731E-4</v>
      </c>
      <c r="D938" s="1">
        <v>2.4698560993807739E-4</v>
      </c>
      <c r="E938" s="1">
        <v>-1.8941959413554249E-4</v>
      </c>
      <c r="F938" s="1">
        <v>-7.7271975790549341E-5</v>
      </c>
      <c r="G938" s="1">
        <v>3.3659677096742341E-4</v>
      </c>
      <c r="H938" s="1">
        <v>8.644670948743105E-4</v>
      </c>
      <c r="I938" s="1">
        <v>5.5091496553072439E-4</v>
      </c>
      <c r="J938" s="1">
        <v>-3.1727587137020402E-4</v>
      </c>
    </row>
    <row r="939" spans="1:10" x14ac:dyDescent="0.35">
      <c r="A939" s="3">
        <v>40806</v>
      </c>
      <c r="B939" s="1">
        <v>2.079432521964186E-4</v>
      </c>
      <c r="C939" s="1">
        <v>-9.1646471964756948E-4</v>
      </c>
      <c r="D939" s="1">
        <v>5.6754868729935737E-4</v>
      </c>
      <c r="E939" s="1">
        <v>-1.6522280295028221E-5</v>
      </c>
      <c r="F939" s="1">
        <v>6.7932707082429822E-4</v>
      </c>
      <c r="G939" s="1">
        <v>-1.939159914845501E-4</v>
      </c>
      <c r="H939" s="1">
        <v>-1.056492824360711E-3</v>
      </c>
      <c r="I939" s="1">
        <v>5.218751379094666E-4</v>
      </c>
      <c r="J939" s="1">
        <v>4.875785119042853E-4</v>
      </c>
    </row>
    <row r="940" spans="1:10" x14ac:dyDescent="0.35">
      <c r="A940" s="3">
        <v>40807</v>
      </c>
      <c r="B940" s="1">
        <v>5.3505005350507062E-4</v>
      </c>
      <c r="C940" s="1">
        <v>-3.2507869613440649E-4</v>
      </c>
      <c r="D940" s="1">
        <v>7.4035368256719636E-4</v>
      </c>
      <c r="E940" s="1">
        <v>-2.3627251197888549E-4</v>
      </c>
      <c r="F940" s="1">
        <v>-8.9797076566311418E-5</v>
      </c>
      <c r="G940" s="1">
        <v>8.8215657070733755E-5</v>
      </c>
      <c r="H940" s="1">
        <v>-4.4309355489347002E-4</v>
      </c>
      <c r="I940" s="1">
        <v>1.077056190021519E-3</v>
      </c>
      <c r="J940" s="1">
        <v>1.670168282713824E-3</v>
      </c>
    </row>
    <row r="941" spans="1:10" x14ac:dyDescent="0.35">
      <c r="A941" s="3">
        <v>40808</v>
      </c>
      <c r="B941" s="1">
        <v>-2.0778884335825859E-4</v>
      </c>
      <c r="C941" s="1">
        <v>-2.180403136945563E-3</v>
      </c>
      <c r="D941" s="1">
        <v>-7.1527158302120419E-4</v>
      </c>
      <c r="E941" s="1">
        <v>-1.7308710379883021E-3</v>
      </c>
      <c r="F941" s="1">
        <v>-3.2587292093614328E-3</v>
      </c>
      <c r="G941" s="1">
        <v>-1.075411087971823E-4</v>
      </c>
      <c r="H941" s="1">
        <v>-1.105717638327564E-3</v>
      </c>
      <c r="I941" s="1">
        <v>-3.7400242538010442E-4</v>
      </c>
      <c r="J941" s="1">
        <v>2.4940819875129971E-3</v>
      </c>
    </row>
    <row r="942" spans="1:10" x14ac:dyDescent="0.35">
      <c r="A942" s="3">
        <v>40809</v>
      </c>
      <c r="B942" s="1">
        <v>-5.9515535444143453E-4</v>
      </c>
      <c r="C942" s="1">
        <v>-1.633653086455356E-3</v>
      </c>
      <c r="D942" s="1">
        <v>-2.2159702203816689E-4</v>
      </c>
      <c r="E942" s="1">
        <v>-3.7083452668096323E-4</v>
      </c>
      <c r="F942" s="1">
        <v>-1.2313495591168571E-3</v>
      </c>
      <c r="G942" s="1">
        <v>-7.794547804451657E-5</v>
      </c>
      <c r="H942" s="1">
        <v>-6.5412467525938212E-4</v>
      </c>
      <c r="I942" s="1">
        <v>-3.6389188003527202E-5</v>
      </c>
      <c r="J942" s="1">
        <v>2.7654150713640751E-4</v>
      </c>
    </row>
    <row r="943" spans="1:10" x14ac:dyDescent="0.35">
      <c r="A943" s="3">
        <v>40812</v>
      </c>
      <c r="B943" s="1">
        <v>-5.464466116258393E-4</v>
      </c>
      <c r="C943" s="1">
        <v>1.5028254876858771E-3</v>
      </c>
      <c r="D943" s="1">
        <v>4.9114769251845658E-5</v>
      </c>
      <c r="E943" s="1">
        <v>1.462910795011485E-4</v>
      </c>
      <c r="F943" s="1">
        <v>-1.948532286096816E-4</v>
      </c>
      <c r="G943" s="1">
        <v>-2.0122377897047181E-4</v>
      </c>
      <c r="H943" s="1">
        <v>1.086567751995338E-3</v>
      </c>
      <c r="I943" s="1">
        <v>-3.7415597076040358E-4</v>
      </c>
      <c r="J943" s="1">
        <v>-2.4249223033574459E-3</v>
      </c>
    </row>
    <row r="944" spans="1:10" x14ac:dyDescent="0.35">
      <c r="A944" s="3">
        <v>40813</v>
      </c>
      <c r="B944" s="1">
        <v>-1.1011469943417169E-3</v>
      </c>
      <c r="C944" s="1">
        <v>2.4988613048404501E-4</v>
      </c>
      <c r="D944" s="1">
        <v>-6.4160887044728554E-4</v>
      </c>
      <c r="E944" s="1">
        <v>-3.1075407816427703E-4</v>
      </c>
      <c r="F944" s="1">
        <v>-5.924933201642002E-4</v>
      </c>
      <c r="G944" s="1">
        <v>-1.068574305502334E-3</v>
      </c>
      <c r="H944" s="1">
        <v>6.6739092799972255E-5</v>
      </c>
      <c r="I944" s="1">
        <v>-1.8289231349805091E-3</v>
      </c>
      <c r="J944" s="1">
        <v>9.8071575272196121E-4</v>
      </c>
    </row>
    <row r="945" spans="1:10" x14ac:dyDescent="0.35">
      <c r="A945" s="3">
        <v>40814</v>
      </c>
      <c r="B945" s="1">
        <v>7.1236407034014348E-4</v>
      </c>
      <c r="C945" s="1">
        <v>-1.1927201874262221E-3</v>
      </c>
      <c r="D945" s="1">
        <v>4.4481519377792539E-4</v>
      </c>
      <c r="E945" s="1">
        <v>-5.86364863603972E-4</v>
      </c>
      <c r="F945" s="1">
        <v>-5.7539026928377091E-4</v>
      </c>
      <c r="G945" s="1">
        <v>2.2870654348783331E-4</v>
      </c>
      <c r="H945" s="1">
        <v>-1.195704095599992E-3</v>
      </c>
      <c r="I945" s="1">
        <v>6.7856300799129521E-4</v>
      </c>
      <c r="J945" s="1">
        <v>2.4553735115981912E-3</v>
      </c>
    </row>
    <row r="946" spans="1:10" x14ac:dyDescent="0.35">
      <c r="A946" s="3">
        <v>40815</v>
      </c>
      <c r="B946" s="1">
        <v>4.253120118655751E-4</v>
      </c>
      <c r="C946" s="1">
        <v>-1.5475777689233361E-5</v>
      </c>
      <c r="D946" s="1">
        <v>7.3997941912562482E-4</v>
      </c>
      <c r="E946" s="1">
        <v>-8.4581102559710963E-4</v>
      </c>
      <c r="F946" s="1">
        <v>-3.492871230492689E-5</v>
      </c>
      <c r="G946" s="1">
        <v>-1.167467460625238E-3</v>
      </c>
      <c r="H946" s="1">
        <v>-6.3750103612758569E-4</v>
      </c>
      <c r="I946" s="1">
        <v>-3.6959429839278357E-5</v>
      </c>
      <c r="J946" s="1">
        <v>-8.3552914772544451E-4</v>
      </c>
    </row>
    <row r="947" spans="1:10" x14ac:dyDescent="0.35">
      <c r="A947" s="3">
        <v>40816</v>
      </c>
      <c r="B947" s="1">
        <v>1.4568849862484079E-3</v>
      </c>
      <c r="C947" s="1">
        <v>5.3998751880124374E-4</v>
      </c>
      <c r="D947" s="1">
        <v>1.0358344603120791E-3</v>
      </c>
      <c r="E947" s="1">
        <v>-1.691948206479221E-4</v>
      </c>
      <c r="F947" s="1">
        <v>-8.2205789094258463E-4</v>
      </c>
      <c r="G947" s="1">
        <v>6.9221503360239467E-4</v>
      </c>
      <c r="H947" s="1">
        <v>-5.0922025460009568E-4</v>
      </c>
      <c r="I947" s="1">
        <v>1.118577420033962E-3</v>
      </c>
      <c r="J947" s="1">
        <v>6.9134476792311883E-3</v>
      </c>
    </row>
    <row r="948" spans="1:10" x14ac:dyDescent="0.35">
      <c r="A948" s="3">
        <v>40819</v>
      </c>
      <c r="B948" s="1">
        <v>8.9894168616089232E-4</v>
      </c>
      <c r="C948" s="1">
        <v>2.5500744747164461E-5</v>
      </c>
      <c r="D948" s="1">
        <v>3.5833213365399352E-4</v>
      </c>
      <c r="E948" s="1">
        <v>4.9163284041009447E-4</v>
      </c>
      <c r="F948" s="1">
        <v>4.297505518044975E-4</v>
      </c>
      <c r="G948" s="1">
        <v>7.6435942685737501E-4</v>
      </c>
      <c r="H948" s="1">
        <v>7.8458866681785366E-5</v>
      </c>
      <c r="I948" s="1">
        <v>8.5684002935093595E-4</v>
      </c>
      <c r="J948" s="1">
        <v>7.1968885699069673E-4</v>
      </c>
    </row>
    <row r="949" spans="1:10" x14ac:dyDescent="0.35">
      <c r="A949" s="3">
        <v>40820</v>
      </c>
      <c r="B949" s="1">
        <v>3.6617282009232532E-4</v>
      </c>
      <c r="C949" s="1">
        <v>-1.7933673000170011E-4</v>
      </c>
      <c r="D949" s="1">
        <v>9.5521007394738788E-5</v>
      </c>
      <c r="E949" s="1">
        <v>-1.4095024787896809E-4</v>
      </c>
      <c r="F949" s="1">
        <v>-7.0610278856397812E-4</v>
      </c>
      <c r="G949" s="1">
        <v>3.0478457354643501E-4</v>
      </c>
      <c r="H949" s="1">
        <v>-7.9911127159271178E-4</v>
      </c>
      <c r="I949" s="1">
        <v>-6.3580379740346693E-4</v>
      </c>
      <c r="J949" s="1">
        <v>2.0823839119161751E-3</v>
      </c>
    </row>
    <row r="950" spans="1:10" x14ac:dyDescent="0.35">
      <c r="A950" s="3">
        <v>40821</v>
      </c>
      <c r="B950" s="1">
        <v>-1.9537039532191441E-4</v>
      </c>
      <c r="C950" s="1">
        <v>3.8047947940378363E-4</v>
      </c>
      <c r="D950" s="1">
        <v>3.3366322635375312E-4</v>
      </c>
      <c r="E950" s="1">
        <v>-1.2880798985459571E-4</v>
      </c>
      <c r="F950" s="1">
        <v>-3.2918476127774538E-4</v>
      </c>
      <c r="G950" s="1">
        <v>-7.5991562941502E-4</v>
      </c>
      <c r="H950" s="1">
        <v>-4.3787464705791201E-5</v>
      </c>
      <c r="I950" s="1">
        <v>-3.7424017709253299E-4</v>
      </c>
      <c r="J950" s="1">
        <v>-2.0242924964548599E-3</v>
      </c>
    </row>
    <row r="951" spans="1:10" x14ac:dyDescent="0.35">
      <c r="A951" s="3">
        <v>40822</v>
      </c>
      <c r="B951" s="1">
        <v>-6.5854934964881817E-4</v>
      </c>
      <c r="C951" s="1">
        <v>1.588211126746231E-5</v>
      </c>
      <c r="D951" s="1">
        <v>1.4322003874478459E-4</v>
      </c>
      <c r="E951" s="1">
        <v>-7.9616909968160954E-5</v>
      </c>
      <c r="F951" s="1">
        <v>2.7923577450539311E-4</v>
      </c>
      <c r="G951" s="1">
        <v>-6.4735726982212416E-4</v>
      </c>
      <c r="H951" s="1">
        <v>2.4310656976611611E-4</v>
      </c>
      <c r="I951" s="1">
        <v>-1.1005754686548299E-3</v>
      </c>
      <c r="J951" s="1">
        <v>-1.2850478260203471E-3</v>
      </c>
    </row>
    <row r="952" spans="1:10" x14ac:dyDescent="0.35">
      <c r="A952" s="3">
        <v>40823</v>
      </c>
      <c r="B952" s="1">
        <v>1.3278558903264679E-3</v>
      </c>
      <c r="C952" s="1">
        <v>4.4093055991489832E-4</v>
      </c>
      <c r="D952" s="1">
        <v>6.2053129537797957E-4</v>
      </c>
      <c r="E952" s="1">
        <v>6.027037622535758E-5</v>
      </c>
      <c r="F952" s="1">
        <v>-8.6942890218011382E-4</v>
      </c>
      <c r="G952" s="1">
        <v>3.8321737930169242E-4</v>
      </c>
      <c r="H952" s="1">
        <v>5.6660759052906684E-4</v>
      </c>
      <c r="I952" s="1">
        <v>1.135673443570129E-3</v>
      </c>
      <c r="J952" s="1">
        <v>-9.457254545643945E-4</v>
      </c>
    </row>
    <row r="953" spans="1:10" x14ac:dyDescent="0.35">
      <c r="A953" s="3">
        <v>40826</v>
      </c>
      <c r="B953" s="1">
        <v>-1.876464865888661E-4</v>
      </c>
      <c r="C953" s="1">
        <v>-5.6648182203278274E-4</v>
      </c>
      <c r="D953" s="1">
        <v>-1.091533117579258E-3</v>
      </c>
      <c r="E953" s="1">
        <v>1.11576412149339E-3</v>
      </c>
      <c r="F953" s="1">
        <v>9.2630699805318351E-4</v>
      </c>
      <c r="G953" s="1">
        <v>9.4466536394444134E-4</v>
      </c>
      <c r="H953" s="1">
        <v>1.4951780131886581E-3</v>
      </c>
      <c r="I953" s="1">
        <v>-7.4360690374897231E-4</v>
      </c>
      <c r="J953" s="1">
        <v>-1.684202183518391E-4</v>
      </c>
    </row>
    <row r="954" spans="1:10" x14ac:dyDescent="0.35">
      <c r="A954" s="3">
        <v>40827</v>
      </c>
      <c r="B954" s="1">
        <v>-1.9450649365226891E-3</v>
      </c>
      <c r="C954" s="1">
        <v>-7.9001289936420083E-4</v>
      </c>
      <c r="D954" s="1">
        <v>-1.259870820826348E-3</v>
      </c>
      <c r="E954" s="1">
        <v>6.4838808733247433E-4</v>
      </c>
      <c r="F954" s="1">
        <v>1.06954257460723E-3</v>
      </c>
      <c r="G954" s="1">
        <v>2.8174157405280731E-4</v>
      </c>
      <c r="H954" s="1">
        <v>9.7119312632298893E-4</v>
      </c>
      <c r="I954" s="1">
        <v>-8.6322590909448937E-4</v>
      </c>
      <c r="J954" s="1">
        <v>-1.8410439848990381E-3</v>
      </c>
    </row>
    <row r="955" spans="1:10" x14ac:dyDescent="0.35">
      <c r="A955" s="3">
        <v>40828</v>
      </c>
      <c r="B955" s="1">
        <v>6.9505583615203648E-4</v>
      </c>
      <c r="C955" s="1">
        <v>1.3386455249930759E-4</v>
      </c>
      <c r="D955" s="1">
        <v>7.8330065910492408E-4</v>
      </c>
      <c r="E955" s="1">
        <v>3.4219772625965213E-5</v>
      </c>
      <c r="F955" s="1">
        <v>-1.168374159176144E-4</v>
      </c>
      <c r="G955" s="1">
        <v>2.079223240878392E-4</v>
      </c>
      <c r="H955" s="1">
        <v>-8.1422807115250073E-4</v>
      </c>
      <c r="I955" s="1">
        <v>2.2549558948092849E-4</v>
      </c>
      <c r="J955" s="1">
        <v>1.241869773425774E-3</v>
      </c>
    </row>
    <row r="956" spans="1:10" x14ac:dyDescent="0.35">
      <c r="A956" s="3">
        <v>40829</v>
      </c>
      <c r="B956" s="1">
        <v>-8.2809294061991778E-4</v>
      </c>
      <c r="C956" s="1">
        <v>-3.7142441262238979E-4</v>
      </c>
      <c r="D956" s="1">
        <v>-2.9547241953564729E-4</v>
      </c>
      <c r="E956" s="1">
        <v>-8.1517539792919091E-4</v>
      </c>
      <c r="F956" s="1">
        <v>-5.6678791470832213E-4</v>
      </c>
      <c r="G956" s="1">
        <v>-1.079279287989787E-3</v>
      </c>
      <c r="H956" s="1">
        <v>-6.8485034714471649E-4</v>
      </c>
      <c r="I956" s="1">
        <v>-7.6825820048864735E-4</v>
      </c>
      <c r="J956" s="1">
        <v>1.8441349073918809E-3</v>
      </c>
    </row>
    <row r="957" spans="1:10" x14ac:dyDescent="0.35">
      <c r="A957" s="3">
        <v>40830</v>
      </c>
      <c r="B957" s="1">
        <v>-1.108188536930288E-3</v>
      </c>
      <c r="C957" s="1">
        <v>3.9039159666387491E-4</v>
      </c>
      <c r="D957" s="1">
        <v>-6.7035466541054411E-4</v>
      </c>
      <c r="E957" s="1">
        <v>-5.5070611350072074E-4</v>
      </c>
      <c r="F957" s="1">
        <v>-6.5931734739888004E-4</v>
      </c>
      <c r="G957" s="1">
        <v>-1.5873956910433811E-3</v>
      </c>
      <c r="H957" s="1">
        <v>-1.3746588474571331E-3</v>
      </c>
      <c r="I957" s="1">
        <v>-1.3115657278418571E-3</v>
      </c>
      <c r="J957" s="1">
        <v>-1.7170346662875871E-4</v>
      </c>
    </row>
    <row r="958" spans="1:10" x14ac:dyDescent="0.35">
      <c r="A958" s="3">
        <v>40833</v>
      </c>
      <c r="B958" s="1">
        <v>7.0718076756737247E-5</v>
      </c>
      <c r="C958" s="1">
        <v>-1.3760848170163431E-4</v>
      </c>
      <c r="D958" s="1">
        <v>1.032006680354858E-4</v>
      </c>
      <c r="E958" s="1">
        <v>3.398905497165039E-4</v>
      </c>
      <c r="F958" s="1">
        <v>1.3327720815015101E-4</v>
      </c>
      <c r="G958" s="1">
        <v>5.9440207755945274E-4</v>
      </c>
      <c r="H958" s="1">
        <v>-5.5142545492603556E-4</v>
      </c>
      <c r="I958" s="1">
        <v>8.9439454429629528E-4</v>
      </c>
      <c r="J958" s="1">
        <v>-1.1857987240291299E-3</v>
      </c>
    </row>
    <row r="959" spans="1:10" x14ac:dyDescent="0.35">
      <c r="A959" s="3">
        <v>40834</v>
      </c>
      <c r="B959" s="1">
        <v>-1.8466472093026098E-5</v>
      </c>
      <c r="C959" s="1">
        <v>-1.009825510183582E-3</v>
      </c>
      <c r="D959" s="1">
        <v>2.5797504689162309E-4</v>
      </c>
      <c r="E959" s="1">
        <v>-5.0054667874033232E-4</v>
      </c>
      <c r="F959" s="1">
        <v>-9.695981534221243E-4</v>
      </c>
      <c r="G959" s="1">
        <v>-4.1662150239285539E-4</v>
      </c>
      <c r="H959" s="1">
        <v>-1.6864000644356561E-4</v>
      </c>
      <c r="I959" s="1">
        <v>-1.3367939157371561E-4</v>
      </c>
      <c r="J959" s="1">
        <v>-1.630674720775938E-3</v>
      </c>
    </row>
    <row r="960" spans="1:10" x14ac:dyDescent="0.35">
      <c r="A960" s="3">
        <v>40835</v>
      </c>
      <c r="B960" s="1">
        <v>3.5942724053117381E-4</v>
      </c>
      <c r="C960" s="1">
        <v>7.7676879257038145E-4</v>
      </c>
      <c r="D960" s="1">
        <v>-5.1581702586345202E-5</v>
      </c>
      <c r="E960" s="1">
        <v>5.1351074973138289E-4</v>
      </c>
      <c r="F960" s="1">
        <v>8.1843976168682886E-4</v>
      </c>
      <c r="G960" s="1">
        <v>1.0104859116575331E-3</v>
      </c>
      <c r="H960" s="1">
        <v>7.8342719187185494E-4</v>
      </c>
      <c r="I960" s="1">
        <v>9.4102305146526177E-4</v>
      </c>
      <c r="J960" s="1">
        <v>-7.5884960583505467E-4</v>
      </c>
    </row>
    <row r="961" spans="1:10" x14ac:dyDescent="0.35">
      <c r="A961" s="3">
        <v>40836</v>
      </c>
      <c r="B961" s="1">
        <v>-7.3750662427729541E-4</v>
      </c>
      <c r="C961" s="1">
        <v>1.472832310929206E-4</v>
      </c>
      <c r="D961" s="1">
        <v>-3.604614661659733E-4</v>
      </c>
      <c r="E961" s="1">
        <v>1.4972011730085549E-4</v>
      </c>
      <c r="F961" s="1">
        <v>6.2599243622640799E-4</v>
      </c>
      <c r="G961" s="1">
        <v>3.0622885220465967E-4</v>
      </c>
      <c r="H961" s="1">
        <v>7.3451691174675204E-5</v>
      </c>
      <c r="I961" s="1">
        <v>7.2436890001803533E-5</v>
      </c>
      <c r="J961" s="1">
        <v>1.4418661711772529E-3</v>
      </c>
    </row>
    <row r="962" spans="1:10" x14ac:dyDescent="0.35">
      <c r="A962" s="3">
        <v>40837</v>
      </c>
      <c r="B962" s="1">
        <v>-1.486915816684142E-5</v>
      </c>
      <c r="C962" s="1">
        <v>1.2425192600962201E-4</v>
      </c>
      <c r="D962" s="1">
        <v>-2.5864412582066182E-4</v>
      </c>
      <c r="E962" s="1">
        <v>-3.9827322869223641E-4</v>
      </c>
      <c r="F962" s="1">
        <v>-7.2745682420194413E-4</v>
      </c>
      <c r="G962" s="1">
        <v>-5.6144936216795394E-4</v>
      </c>
      <c r="H962" s="1">
        <v>-4.4671446041866242E-4</v>
      </c>
      <c r="I962" s="1">
        <v>-1.9571954673214259E-4</v>
      </c>
      <c r="J962" s="1">
        <v>-1.2746334065049101E-3</v>
      </c>
    </row>
    <row r="963" spans="1:10" x14ac:dyDescent="0.35">
      <c r="A963" s="3">
        <v>40840</v>
      </c>
      <c r="B963" s="1">
        <v>9.7056493728264748E-4</v>
      </c>
      <c r="C963" s="1">
        <v>-5.3124694114670128E-5</v>
      </c>
      <c r="D963" s="1">
        <v>1.5547841084684319E-4</v>
      </c>
      <c r="E963" s="1">
        <v>-2.309910399791448E-4</v>
      </c>
      <c r="F963" s="1">
        <v>-1.579615898209763E-3</v>
      </c>
      <c r="G963" s="1">
        <v>-6.6830635793013737E-4</v>
      </c>
      <c r="H963" s="1">
        <v>7.539159086824565E-4</v>
      </c>
      <c r="I963" s="1">
        <v>-5.5644557160772212E-4</v>
      </c>
      <c r="J963" s="1">
        <v>-2.561459127892074E-3</v>
      </c>
    </row>
    <row r="964" spans="1:10" x14ac:dyDescent="0.35">
      <c r="A964" s="3">
        <v>40841</v>
      </c>
      <c r="B964" s="1">
        <v>1.0299440012964121E-3</v>
      </c>
      <c r="C964" s="1">
        <v>6.492433512166329E-4</v>
      </c>
      <c r="D964" s="1">
        <v>0</v>
      </c>
      <c r="E964" s="1">
        <v>1.2547148536135031E-4</v>
      </c>
      <c r="F964" s="1">
        <v>-5.6120078846000343E-4</v>
      </c>
      <c r="G964" s="1">
        <v>1.3326605416774659E-4</v>
      </c>
      <c r="H964" s="1">
        <v>5.1396635682854352E-4</v>
      </c>
      <c r="I964" s="1">
        <v>-5.6909344493805136E-4</v>
      </c>
      <c r="J964" s="1">
        <v>1.066945210894676E-3</v>
      </c>
    </row>
    <row r="965" spans="1:10" x14ac:dyDescent="0.35">
      <c r="A965" s="3">
        <v>40842</v>
      </c>
      <c r="B965" s="1">
        <v>4.0831597540758052E-4</v>
      </c>
      <c r="C965" s="1">
        <v>3.8795548712466932E-4</v>
      </c>
      <c r="D965" s="1">
        <v>4.1223695506054092E-4</v>
      </c>
      <c r="E965" s="1">
        <v>7.4886578611832455E-4</v>
      </c>
      <c r="F965" s="1">
        <v>1.3926078152861621E-3</v>
      </c>
      <c r="G965" s="1">
        <v>1.411826270870886E-3</v>
      </c>
      <c r="H965" s="1">
        <v>-4.4886123452425602E-4</v>
      </c>
      <c r="I965" s="1">
        <v>1.142435646049655E-3</v>
      </c>
      <c r="J965" s="1">
        <v>-1.3269136178239991E-3</v>
      </c>
    </row>
    <row r="966" spans="1:10" x14ac:dyDescent="0.35">
      <c r="A966" s="3">
        <v>40843</v>
      </c>
      <c r="B966" s="1">
        <v>2.467775082752866E-4</v>
      </c>
      <c r="C966" s="1">
        <v>-2.3234870693344961E-4</v>
      </c>
      <c r="D966" s="1">
        <v>-1.2896756119828989E-4</v>
      </c>
      <c r="E966" s="1">
        <v>9.1122060485115952E-5</v>
      </c>
      <c r="F966" s="1">
        <v>2.2272467729056439E-4</v>
      </c>
      <c r="G966" s="1">
        <v>-4.2458376275567028E-4</v>
      </c>
      <c r="H966" s="1">
        <v>1.8555898512806479E-4</v>
      </c>
      <c r="I966" s="1">
        <v>-4.5676106566627789E-4</v>
      </c>
      <c r="J966" s="1">
        <v>-1.555766820234727E-3</v>
      </c>
    </row>
    <row r="967" spans="1:10" x14ac:dyDescent="0.35">
      <c r="A967" s="3">
        <v>40844</v>
      </c>
      <c r="B967" s="1">
        <v>-1.163927243312823E-4</v>
      </c>
      <c r="C967" s="1">
        <v>1.1482198412555711E-3</v>
      </c>
      <c r="D967" s="1">
        <v>-5.4173362309695161E-4</v>
      </c>
      <c r="E967" s="1">
        <v>5.7871041452339789E-4</v>
      </c>
      <c r="F967" s="1">
        <v>1.726486205308797E-3</v>
      </c>
      <c r="G967" s="1">
        <v>5.0100382287698864E-4</v>
      </c>
      <c r="H967" s="1">
        <v>5.9428192191379736E-4</v>
      </c>
      <c r="I967" s="1">
        <v>3.3771558282413849E-4</v>
      </c>
      <c r="J967" s="1">
        <v>-1.741742310920946E-3</v>
      </c>
    </row>
    <row r="968" spans="1:10" x14ac:dyDescent="0.35">
      <c r="A968" s="3">
        <v>40847</v>
      </c>
      <c r="B968" s="1">
        <v>7.3259546438109169E-5</v>
      </c>
      <c r="C968" s="1">
        <v>6.5966751087387365E-5</v>
      </c>
      <c r="D968" s="1">
        <v>7.7432465355409263E-5</v>
      </c>
      <c r="E968" s="1">
        <v>3.3664997949767177E-5</v>
      </c>
      <c r="F968" s="1">
        <v>1.3614589056265561E-4</v>
      </c>
      <c r="G968" s="1">
        <v>1.8203700007868309E-4</v>
      </c>
      <c r="H968" s="1">
        <v>1.271269264375707E-4</v>
      </c>
      <c r="I968" s="1">
        <v>9.0438167784423484E-5</v>
      </c>
      <c r="J968" s="1">
        <v>8.4790773644605189E-4</v>
      </c>
    </row>
    <row r="969" spans="1:10" x14ac:dyDescent="0.35">
      <c r="A969" s="3">
        <v>40848</v>
      </c>
      <c r="B969" s="1">
        <v>-2.6964728786493808E-6</v>
      </c>
      <c r="C969" s="1">
        <v>-1.4194440455139731E-5</v>
      </c>
      <c r="D969" s="1">
        <v>5.7471843203216189E-4</v>
      </c>
      <c r="E969" s="1">
        <v>-6.1036449687423833E-4</v>
      </c>
      <c r="F969" s="1">
        <v>-1.0564928533136619E-3</v>
      </c>
      <c r="G969" s="1">
        <v>-3.0777398384707061E-4</v>
      </c>
      <c r="H969" s="1">
        <v>2.612553318703803E-5</v>
      </c>
      <c r="I969" s="1">
        <v>-2.8156610355156708E-4</v>
      </c>
      <c r="J969" s="1">
        <v>2.7787013490130348E-3</v>
      </c>
    </row>
    <row r="970" spans="1:10" x14ac:dyDescent="0.35">
      <c r="A970" s="3">
        <v>40849</v>
      </c>
      <c r="B970" s="1">
        <v>6.4940230270416066E-4</v>
      </c>
      <c r="C970" s="1">
        <v>1.7117068221939039E-5</v>
      </c>
      <c r="D970" s="1">
        <v>-1.044342400866594E-4</v>
      </c>
      <c r="E970" s="1">
        <v>8.2830551884072179E-6</v>
      </c>
      <c r="F970" s="1">
        <v>1.1456439001023E-5</v>
      </c>
      <c r="G970" s="1">
        <v>9.9800278473116677E-5</v>
      </c>
      <c r="H970" s="1">
        <v>5.8278513013876321E-5</v>
      </c>
      <c r="I970" s="1">
        <v>2.0146897609052419E-4</v>
      </c>
      <c r="J970" s="1">
        <v>9.8075333804681364E-5</v>
      </c>
    </row>
    <row r="971" spans="1:10" x14ac:dyDescent="0.35">
      <c r="A971" s="3">
        <v>40850</v>
      </c>
      <c r="B971" s="1">
        <v>-8.1964709813486802E-4</v>
      </c>
      <c r="C971" s="1">
        <v>-2.279453482242344E-4</v>
      </c>
      <c r="D971" s="1">
        <v>-3.6555801707738311E-4</v>
      </c>
      <c r="E971" s="1">
        <v>-4.3237189947098459E-4</v>
      </c>
      <c r="F971" s="1">
        <v>6.6325992251758947E-6</v>
      </c>
      <c r="G971" s="1">
        <v>-8.9811287434216069E-4</v>
      </c>
      <c r="H971" s="1">
        <v>4.3203965923122029E-4</v>
      </c>
      <c r="I971" s="1">
        <v>-9.7785263971383873E-4</v>
      </c>
      <c r="J971" s="1">
        <v>-2.946451638917158E-3</v>
      </c>
    </row>
    <row r="972" spans="1:10" x14ac:dyDescent="0.35">
      <c r="A972" s="3">
        <v>40851</v>
      </c>
      <c r="B972" s="1">
        <v>-2.0451800500109749E-4</v>
      </c>
      <c r="C972" s="1">
        <v>-6.0005887842851102E-4</v>
      </c>
      <c r="D972" s="1">
        <v>-3.392561541317729E-4</v>
      </c>
      <c r="E972" s="1">
        <v>8.805861145821936E-4</v>
      </c>
      <c r="F972" s="1">
        <v>5.0769195519273502E-4</v>
      </c>
      <c r="G972" s="1">
        <v>8.3657085852006929E-4</v>
      </c>
      <c r="H972" s="1">
        <v>-6.3271497997896553E-5</v>
      </c>
      <c r="I972" s="1">
        <v>1.01841479108522E-4</v>
      </c>
      <c r="J972" s="1">
        <v>-2.1917802747772891E-4</v>
      </c>
    </row>
    <row r="973" spans="1:10" x14ac:dyDescent="0.35">
      <c r="A973" s="3">
        <v>40854</v>
      </c>
      <c r="B973" s="1">
        <v>1.1464342746982941E-3</v>
      </c>
      <c r="C973" s="1">
        <v>1.315323265344448E-3</v>
      </c>
      <c r="D973" s="1">
        <v>1.3033368571679921E-4</v>
      </c>
      <c r="E973" s="1">
        <v>8.9471406682606336E-4</v>
      </c>
      <c r="F973" s="1">
        <v>1.0070341728700689E-3</v>
      </c>
      <c r="G973" s="1">
        <v>1.10925361868297E-3</v>
      </c>
      <c r="H973" s="1">
        <v>-1.742587224775605E-4</v>
      </c>
      <c r="I973" s="1">
        <v>1.1103705212311969E-3</v>
      </c>
      <c r="J973" s="1">
        <v>1.811236859543985E-3</v>
      </c>
    </row>
    <row r="974" spans="1:10" x14ac:dyDescent="0.35">
      <c r="A974" s="3">
        <v>40855</v>
      </c>
      <c r="B974" s="1">
        <v>-6.8931821713114072E-4</v>
      </c>
      <c r="C974" s="1">
        <v>-3.5886025981479719E-5</v>
      </c>
      <c r="D974" s="1">
        <v>-1.8823523486588561E-4</v>
      </c>
      <c r="E974" s="1">
        <v>1.7646672802573699E-4</v>
      </c>
      <c r="F974" s="1">
        <v>1.029500920830539E-4</v>
      </c>
      <c r="G974" s="1">
        <v>-1.208314654888021E-6</v>
      </c>
      <c r="H974" s="1">
        <v>1.0547754960588129E-4</v>
      </c>
      <c r="I974" s="1">
        <v>-3.513900198042208E-4</v>
      </c>
      <c r="J974" s="1">
        <v>-8.5537997114826236E-4</v>
      </c>
    </row>
    <row r="975" spans="1:10" x14ac:dyDescent="0.35">
      <c r="A975" s="3">
        <v>40856</v>
      </c>
      <c r="B975" s="1">
        <v>-6.9878124462163793E-4</v>
      </c>
      <c r="C975" s="1">
        <v>-1.2184994929873569E-3</v>
      </c>
      <c r="D975" s="1">
        <v>4.6595417655614917E-5</v>
      </c>
      <c r="E975" s="1">
        <v>-9.5881717578449877E-4</v>
      </c>
      <c r="F975" s="1">
        <v>-1.788498467947264E-3</v>
      </c>
      <c r="G975" s="1">
        <v>-4.4586864637186091E-4</v>
      </c>
      <c r="H975" s="1">
        <v>-7.593582619132011E-4</v>
      </c>
      <c r="I975" s="1">
        <v>-4.4967009632190802E-4</v>
      </c>
      <c r="J975" s="1">
        <v>-1.935731711576016E-3</v>
      </c>
    </row>
    <row r="976" spans="1:10" x14ac:dyDescent="0.35">
      <c r="A976" s="3">
        <v>40857</v>
      </c>
      <c r="B976" s="1">
        <v>-3.417653439141688E-5</v>
      </c>
      <c r="C976" s="1">
        <v>-1.2137189937622139E-3</v>
      </c>
      <c r="D976" s="1">
        <v>5.0371077431332623E-6</v>
      </c>
      <c r="E976" s="1">
        <v>-4.7738518748263742E-4</v>
      </c>
      <c r="F976" s="1">
        <v>-9.5887164327079777E-4</v>
      </c>
      <c r="G976" s="1">
        <v>-4.5332066453174219E-4</v>
      </c>
      <c r="H976" s="1">
        <v>-7.4737025687532377E-4</v>
      </c>
      <c r="I976" s="1">
        <v>-3.2287984139800502E-4</v>
      </c>
      <c r="J976" s="1">
        <v>1.6095734630328101E-4</v>
      </c>
    </row>
    <row r="977" spans="1:10" x14ac:dyDescent="0.35">
      <c r="A977" s="3">
        <v>40858</v>
      </c>
      <c r="B977" s="1">
        <v>3.5526822301124028E-4</v>
      </c>
      <c r="C977" s="1">
        <v>-1.6857939441095041E-4</v>
      </c>
      <c r="D977" s="1">
        <v>2.8396551865261799E-4</v>
      </c>
      <c r="E977" s="1">
        <v>4.1521979317415969E-4</v>
      </c>
      <c r="F977" s="1">
        <v>2.3542066957271679E-4</v>
      </c>
      <c r="G977" s="1">
        <v>5.152058283566241E-4</v>
      </c>
      <c r="H977" s="1">
        <v>2.5148931975160771E-4</v>
      </c>
      <c r="I977" s="1">
        <v>7.0511343531687309E-4</v>
      </c>
      <c r="J977" s="1">
        <v>8.7812591835878528E-4</v>
      </c>
    </row>
    <row r="978" spans="1:10" x14ac:dyDescent="0.35">
      <c r="A978" s="3">
        <v>40861</v>
      </c>
      <c r="B978" s="1">
        <v>3.5514205232556328E-4</v>
      </c>
      <c r="C978" s="1">
        <v>3.4014430821005531E-4</v>
      </c>
      <c r="D978" s="1">
        <v>4.3558393425446868E-4</v>
      </c>
      <c r="E978" s="1">
        <v>4.8127843447631768E-4</v>
      </c>
      <c r="F978" s="1">
        <v>-1.6777318513783171E-4</v>
      </c>
      <c r="G978" s="1">
        <v>7.4158688714831555E-4</v>
      </c>
      <c r="H978" s="1">
        <v>1.8102678391862529E-5</v>
      </c>
      <c r="I978" s="1">
        <v>9.8779949417671098E-4</v>
      </c>
      <c r="J978" s="1">
        <v>6.6613103206858426E-4</v>
      </c>
    </row>
    <row r="979" spans="1:10" x14ac:dyDescent="0.35">
      <c r="A979" s="3">
        <v>40862</v>
      </c>
      <c r="B979" s="1">
        <v>-8.0889714962895098E-6</v>
      </c>
      <c r="C979" s="1">
        <v>-1.138029464967216E-3</v>
      </c>
      <c r="D979" s="1">
        <v>0</v>
      </c>
      <c r="E979" s="1">
        <v>-4.468440398451845E-4</v>
      </c>
      <c r="F979" s="1">
        <v>-5.1306164405473531E-4</v>
      </c>
      <c r="G979" s="1">
        <v>-7.8391725505744247E-4</v>
      </c>
      <c r="H979" s="1">
        <v>-3.9272044137561579E-4</v>
      </c>
      <c r="I979" s="1">
        <v>-6.346073572350841E-4</v>
      </c>
      <c r="J979" s="1">
        <v>-5.6538534279659824E-4</v>
      </c>
    </row>
    <row r="980" spans="1:10" x14ac:dyDescent="0.35">
      <c r="A980" s="3">
        <v>40863</v>
      </c>
      <c r="B980" s="1">
        <v>2.876102018933846E-4</v>
      </c>
      <c r="C980" s="1">
        <v>2.403429450972272E-4</v>
      </c>
      <c r="D980" s="1">
        <v>1.2835322808357749E-4</v>
      </c>
      <c r="E980" s="1">
        <v>5.1768775701566128E-4</v>
      </c>
      <c r="F980" s="1">
        <v>3.4302188999024708E-4</v>
      </c>
      <c r="G980" s="1">
        <v>5.391392750266899E-4</v>
      </c>
      <c r="H980" s="1">
        <v>-1.8929418872373201E-3</v>
      </c>
      <c r="I980" s="1">
        <v>2.9489962366913153E-4</v>
      </c>
      <c r="J980" s="1">
        <v>2.3282288384818268E-3</v>
      </c>
    </row>
    <row r="981" spans="1:10" x14ac:dyDescent="0.35">
      <c r="A981" s="3">
        <v>40864</v>
      </c>
      <c r="B981" s="1">
        <v>-4.2904495043305507E-4</v>
      </c>
      <c r="C981" s="1">
        <v>-3.8847501787486749E-4</v>
      </c>
      <c r="D981" s="1">
        <v>-1.025435841688349E-4</v>
      </c>
      <c r="E981" s="1">
        <v>1.042562475142006E-4</v>
      </c>
      <c r="F981" s="1">
        <v>1.44889126614256E-5</v>
      </c>
      <c r="G981" s="1">
        <v>6.5725050607690072E-4</v>
      </c>
      <c r="H981" s="1">
        <v>6.0176962605607009E-4</v>
      </c>
      <c r="I981" s="1">
        <v>8.3872667628481778E-4</v>
      </c>
      <c r="J981" s="1">
        <v>-1.674742325301515E-3</v>
      </c>
    </row>
    <row r="982" spans="1:10" x14ac:dyDescent="0.35">
      <c r="A982" s="3">
        <v>40865</v>
      </c>
      <c r="B982" s="1">
        <v>2.8944873948222321E-4</v>
      </c>
      <c r="C982" s="1">
        <v>-3.7480631517228252E-4</v>
      </c>
      <c r="D982" s="1">
        <v>2.8186648462802388E-4</v>
      </c>
      <c r="E982" s="1">
        <v>-5.9017225307878007E-5</v>
      </c>
      <c r="F982" s="1">
        <v>-3.4531408187199458E-4</v>
      </c>
      <c r="G982" s="1">
        <v>2.8916931134848062E-4</v>
      </c>
      <c r="H982" s="1">
        <v>1.218933564091085E-4</v>
      </c>
      <c r="I982" s="1">
        <v>6.5687107673473299E-4</v>
      </c>
      <c r="J982" s="1">
        <v>4.6903589671520862E-5</v>
      </c>
    </row>
    <row r="983" spans="1:10" x14ac:dyDescent="0.35">
      <c r="A983" s="3">
        <v>40868</v>
      </c>
      <c r="B983" s="1">
        <v>7.0319285502140616E-4</v>
      </c>
      <c r="C983" s="1">
        <v>8.747363327683555E-4</v>
      </c>
      <c r="D983" s="1">
        <v>3.8431226031598881E-4</v>
      </c>
      <c r="E983" s="1">
        <v>9.8183982441613082E-4</v>
      </c>
      <c r="F983" s="1">
        <v>1.015163437690036E-3</v>
      </c>
      <c r="G983" s="1">
        <v>1.093576865417667E-3</v>
      </c>
      <c r="H983" s="1">
        <v>-1.576362420326882E-4</v>
      </c>
      <c r="I983" s="1">
        <v>1.3754466868249879E-3</v>
      </c>
      <c r="J983" s="1">
        <v>1.952894040280428E-3</v>
      </c>
    </row>
    <row r="984" spans="1:10" x14ac:dyDescent="0.35">
      <c r="A984" s="3">
        <v>40869</v>
      </c>
      <c r="B984" s="1">
        <v>1.935227791127758E-4</v>
      </c>
      <c r="C984" s="1">
        <v>2.963467726035951E-4</v>
      </c>
      <c r="D984" s="1">
        <v>0</v>
      </c>
      <c r="E984" s="1">
        <v>5.3838010958262572E-4</v>
      </c>
      <c r="F984" s="1">
        <v>7.281734971391618E-4</v>
      </c>
      <c r="G984" s="1">
        <v>3.0203284381102868E-4</v>
      </c>
      <c r="H984" s="1">
        <v>-1.9407929698262989E-3</v>
      </c>
      <c r="I984" s="1">
        <v>3.8205587029360721E-4</v>
      </c>
      <c r="J984" s="1">
        <v>3.6352427321251213E-5</v>
      </c>
    </row>
    <row r="985" spans="1:10" x14ac:dyDescent="0.35">
      <c r="A985" s="3">
        <v>40870</v>
      </c>
      <c r="B985" s="1">
        <v>-6.8685049419592303E-5</v>
      </c>
      <c r="C985" s="1">
        <v>-1.0921411448066021E-3</v>
      </c>
      <c r="D985" s="1">
        <v>1.5341434952298449E-4</v>
      </c>
      <c r="E985" s="1">
        <v>-2.147955586895289E-5</v>
      </c>
      <c r="F985" s="1">
        <v>-8.4098002205235112E-4</v>
      </c>
      <c r="G985" s="1">
        <v>2.9953093576007278E-4</v>
      </c>
      <c r="H985" s="1">
        <v>-1.172392700581004E-3</v>
      </c>
      <c r="I985" s="1">
        <v>1.7969221948055389E-4</v>
      </c>
      <c r="J985" s="1">
        <v>-7.9673656702139439E-5</v>
      </c>
    </row>
    <row r="986" spans="1:10" x14ac:dyDescent="0.35">
      <c r="A986" s="3">
        <v>40872</v>
      </c>
      <c r="B986" s="1">
        <v>-9.2035309234150819E-4</v>
      </c>
      <c r="C986" s="1">
        <v>-1.2479102007337821E-3</v>
      </c>
      <c r="D986" s="1">
        <v>1.02470095077134E-4</v>
      </c>
      <c r="E986" s="1">
        <v>-6.9782517579186631E-4</v>
      </c>
      <c r="F986" s="1">
        <v>-1.8420595347850011E-3</v>
      </c>
      <c r="G986" s="1">
        <v>-6.8383463131360678E-4</v>
      </c>
      <c r="H986" s="1">
        <v>2.7275092908627401E-3</v>
      </c>
      <c r="I986" s="1">
        <v>-5.0059093275245381E-4</v>
      </c>
      <c r="J986" s="1">
        <v>-6.2050803971258617E-4</v>
      </c>
    </row>
    <row r="987" spans="1:10" x14ac:dyDescent="0.35">
      <c r="A987" s="3">
        <v>40875</v>
      </c>
      <c r="B987" s="1">
        <v>7.0954939344547441E-4</v>
      </c>
      <c r="C987" s="1">
        <v>2.0845461729068759E-4</v>
      </c>
      <c r="D987" s="1">
        <v>4.0920979765179938E-4</v>
      </c>
      <c r="E987" s="1">
        <v>4.5745805440366993E-5</v>
      </c>
      <c r="F987" s="1">
        <v>3.4031883583152123E-4</v>
      </c>
      <c r="G987" s="1">
        <v>6.5114254414577744E-5</v>
      </c>
      <c r="H987" s="1">
        <v>-1.1000290754363819E-3</v>
      </c>
      <c r="I987" s="1">
        <v>1.3929338310347819E-4</v>
      </c>
      <c r="J987" s="1">
        <v>1.792418324624512E-3</v>
      </c>
    </row>
    <row r="988" spans="1:10" x14ac:dyDescent="0.35">
      <c r="A988" s="3">
        <v>40876</v>
      </c>
      <c r="B988" s="1">
        <v>-1.4136021033392949E-3</v>
      </c>
      <c r="C988" s="1">
        <v>-3.5224423608914979E-4</v>
      </c>
      <c r="D988" s="1">
        <v>-6.1387778491284184E-4</v>
      </c>
      <c r="E988" s="1">
        <v>-4.3594309482108962E-4</v>
      </c>
      <c r="F988" s="1">
        <v>-5.9097440681987745E-4</v>
      </c>
      <c r="G988" s="1">
        <v>-1.045377460239139E-3</v>
      </c>
      <c r="H988" s="1">
        <v>3.5715907199174168E-4</v>
      </c>
      <c r="I988" s="1">
        <v>-1.802369193823816E-3</v>
      </c>
      <c r="J988" s="1">
        <v>-3.2421682833568828E-3</v>
      </c>
    </row>
    <row r="989" spans="1:10" x14ac:dyDescent="0.35">
      <c r="A989" s="3">
        <v>40877</v>
      </c>
      <c r="B989" s="1">
        <v>9.0071576099681749E-4</v>
      </c>
      <c r="C989" s="1">
        <v>8.2303180250264951E-4</v>
      </c>
      <c r="D989" s="1">
        <v>4.6084832557413691E-4</v>
      </c>
      <c r="E989" s="1">
        <v>7.7632816626649337E-4</v>
      </c>
      <c r="F989" s="1">
        <v>7.6243291678657066E-4</v>
      </c>
      <c r="G989" s="1">
        <v>6.0772590415059113E-4</v>
      </c>
      <c r="H989" s="1">
        <v>9.3292143591239274E-4</v>
      </c>
      <c r="I989" s="1">
        <v>1.1095351801648781E-3</v>
      </c>
      <c r="J989" s="1">
        <v>6.8367879073694127E-4</v>
      </c>
    </row>
    <row r="990" spans="1:10" x14ac:dyDescent="0.35">
      <c r="A990" s="3">
        <v>40878</v>
      </c>
      <c r="B990" s="1">
        <v>1.215748116399018E-3</v>
      </c>
      <c r="C990" s="1">
        <v>1.903739200303844E-3</v>
      </c>
      <c r="D990" s="1">
        <v>-1.005481129006114E-4</v>
      </c>
      <c r="E990" s="1">
        <v>1.3525619341141491E-3</v>
      </c>
      <c r="F990" s="1">
        <v>2.3139519217583171E-3</v>
      </c>
      <c r="G990" s="1">
        <v>1.3648941739585749E-3</v>
      </c>
      <c r="H990" s="1">
        <v>1.975950037987451E-3</v>
      </c>
      <c r="I990" s="1">
        <v>1.071925592377232E-3</v>
      </c>
      <c r="J990" s="1">
        <v>-1.186394612102903E-3</v>
      </c>
    </row>
    <row r="991" spans="1:10" x14ac:dyDescent="0.35">
      <c r="A991" s="3">
        <v>40879</v>
      </c>
      <c r="B991" s="1">
        <v>1.7006985877454639E-4</v>
      </c>
      <c r="C991" s="1">
        <v>-1.7403141685412571E-4</v>
      </c>
      <c r="D991" s="1">
        <v>3.5258227233936351E-4</v>
      </c>
      <c r="E991" s="1">
        <v>-5.3919359746190658E-5</v>
      </c>
      <c r="F991" s="1">
        <v>2.4472470580305661E-4</v>
      </c>
      <c r="G991" s="1">
        <v>-1.20462552111178E-6</v>
      </c>
      <c r="H991" s="1">
        <v>-1.703045570422113E-3</v>
      </c>
      <c r="I991" s="1">
        <v>1.7914542513763901E-4</v>
      </c>
      <c r="J991" s="1">
        <v>-7.6440842476943605E-4</v>
      </c>
    </row>
    <row r="992" spans="1:10" x14ac:dyDescent="0.35">
      <c r="A992" s="3">
        <v>40882</v>
      </c>
      <c r="B992" s="1">
        <v>1.421344848858697E-3</v>
      </c>
      <c r="C992" s="1">
        <v>4.9456956756954717E-4</v>
      </c>
      <c r="D992" s="1">
        <v>1.262817439948716E-4</v>
      </c>
      <c r="E992" s="1">
        <v>2.217415681806667E-4</v>
      </c>
      <c r="F992" s="1">
        <v>5.0138211524175524E-4</v>
      </c>
      <c r="G992" s="1">
        <v>8.7636612227570687E-4</v>
      </c>
      <c r="H992" s="1">
        <v>-7.0212445533723855E-4</v>
      </c>
      <c r="I992" s="1">
        <v>7.1594159881671615E-4</v>
      </c>
      <c r="J992" s="1">
        <v>2.115098747080157E-3</v>
      </c>
    </row>
    <row r="993" spans="1:10" x14ac:dyDescent="0.35">
      <c r="A993" s="3">
        <v>40883</v>
      </c>
      <c r="B993" s="1">
        <v>4.9595818718550788E-4</v>
      </c>
      <c r="C993" s="1">
        <v>2.045050496854994E-4</v>
      </c>
      <c r="D993" s="1">
        <v>2.2677588762975989E-4</v>
      </c>
      <c r="E993" s="1">
        <v>2.5414861863071181E-4</v>
      </c>
      <c r="F993" s="1">
        <v>5.0594942312853768E-5</v>
      </c>
      <c r="G993" s="1">
        <v>1.035072093975575E-4</v>
      </c>
      <c r="H993" s="1">
        <v>-7.1068226001003154E-5</v>
      </c>
      <c r="I993" s="1">
        <v>6.0599273115569119E-4</v>
      </c>
      <c r="J993" s="1">
        <v>1.075012540150855E-3</v>
      </c>
    </row>
    <row r="994" spans="1:10" x14ac:dyDescent="0.35">
      <c r="A994" s="3">
        <v>40884</v>
      </c>
      <c r="B994" s="1">
        <v>6.29156124756447E-4</v>
      </c>
      <c r="C994" s="1">
        <v>5.272559110363062E-4</v>
      </c>
      <c r="D994" s="1">
        <v>1.764808216846436E-4</v>
      </c>
      <c r="E994" s="1">
        <v>7.6555192333915834E-4</v>
      </c>
      <c r="F994" s="1">
        <v>7.7394299563504632E-4</v>
      </c>
      <c r="G994" s="1">
        <v>1.2816717331811671E-3</v>
      </c>
      <c r="H994" s="1">
        <v>2.3670929719115108E-3</v>
      </c>
      <c r="I994" s="1">
        <v>1.4504352839079799E-3</v>
      </c>
      <c r="J994" s="1">
        <v>1.8369150187724781E-3</v>
      </c>
    </row>
    <row r="995" spans="1:10" x14ac:dyDescent="0.35">
      <c r="A995" s="3">
        <v>40885</v>
      </c>
      <c r="B995" s="1">
        <v>4.7705247800999828E-4</v>
      </c>
      <c r="C995" s="1">
        <v>9.987926727905716E-5</v>
      </c>
      <c r="D995" s="1">
        <v>-4.313912146894916E-4</v>
      </c>
      <c r="E995" s="1">
        <v>-2.527905882766524E-4</v>
      </c>
      <c r="F995" s="1">
        <v>5.3863291955913439E-4</v>
      </c>
      <c r="G995" s="1">
        <v>-2.884577247164177E-5</v>
      </c>
      <c r="H995" s="1">
        <v>-7.5431316266416637E-4</v>
      </c>
      <c r="I995" s="1">
        <v>-1.3625980611287061E-4</v>
      </c>
      <c r="J995" s="1">
        <v>4.1960781584204909E-4</v>
      </c>
    </row>
    <row r="996" spans="1:10" x14ac:dyDescent="0.35">
      <c r="A996" s="3">
        <v>40886</v>
      </c>
      <c r="B996" s="1">
        <v>-3.444233168325983E-5</v>
      </c>
      <c r="C996" s="1">
        <v>-6.9866718370270586E-4</v>
      </c>
      <c r="D996" s="1">
        <v>3.6373116560439728E-4</v>
      </c>
      <c r="E996" s="1">
        <v>-3.9467290521033588E-4</v>
      </c>
      <c r="F996" s="1">
        <v>-1.422548689962055E-3</v>
      </c>
      <c r="G996" s="1">
        <v>3.9664081289636499E-5</v>
      </c>
      <c r="H996" s="1">
        <v>-5.3194059174743735E-4</v>
      </c>
      <c r="I996" s="1">
        <v>2.5673416784699482E-4</v>
      </c>
      <c r="J996" s="1">
        <v>5.7100374407492716E-4</v>
      </c>
    </row>
    <row r="997" spans="1:10" x14ac:dyDescent="0.35">
      <c r="A997" s="3">
        <v>40889</v>
      </c>
      <c r="B997" s="1">
        <v>-1.3419552466864551E-4</v>
      </c>
      <c r="C997" s="1">
        <v>-2.1200473686322499E-4</v>
      </c>
      <c r="D997" s="1">
        <v>1.117799768151073E-4</v>
      </c>
      <c r="E997" s="1">
        <v>-1.9466486299224431E-4</v>
      </c>
      <c r="F997" s="1">
        <v>-7.4089958461365235E-5</v>
      </c>
      <c r="G997" s="1">
        <v>1.52039614432331E-4</v>
      </c>
      <c r="H997" s="1">
        <v>-7.0896024032129912E-4</v>
      </c>
      <c r="I997" s="1">
        <v>3.0514438738427069E-4</v>
      </c>
      <c r="J997" s="1">
        <v>1.53372785767325E-3</v>
      </c>
    </row>
    <row r="998" spans="1:10" x14ac:dyDescent="0.35">
      <c r="A998" s="3">
        <v>40890</v>
      </c>
      <c r="B998" s="1">
        <v>-2.308472811022311E-4</v>
      </c>
      <c r="C998" s="1">
        <v>5.1820427788284995E-4</v>
      </c>
      <c r="D998" s="1">
        <v>2.9386057445979219E-4</v>
      </c>
      <c r="E998" s="1">
        <v>4.5650648239203839E-4</v>
      </c>
      <c r="F998" s="1">
        <v>9.7468646480969312E-4</v>
      </c>
      <c r="G998" s="1">
        <v>9.613691819887471E-5</v>
      </c>
      <c r="H998" s="1">
        <v>-1.0425279867621871E-3</v>
      </c>
      <c r="I998" s="1">
        <v>9.5392296995511217E-5</v>
      </c>
      <c r="J998" s="1">
        <v>-1.177297304266967E-3</v>
      </c>
    </row>
    <row r="999" spans="1:10" x14ac:dyDescent="0.35">
      <c r="A999" s="3">
        <v>40891</v>
      </c>
      <c r="B999" s="1">
        <v>3.7722711667820258E-4</v>
      </c>
      <c r="C999" s="1">
        <v>-1.4325797136344189E-3</v>
      </c>
      <c r="D999" s="1">
        <v>6.5597027105068761E-4</v>
      </c>
      <c r="E999" s="1">
        <v>-7.7295812062316838E-4</v>
      </c>
      <c r="F999" s="1">
        <v>-1.4648187723086399E-3</v>
      </c>
      <c r="G999" s="1">
        <v>4.379817273303388E-4</v>
      </c>
      <c r="H999" s="1">
        <v>-1.587365638855309E-3</v>
      </c>
      <c r="I999" s="1">
        <v>4.2845928591139781E-4</v>
      </c>
      <c r="J999" s="1">
        <v>1.8077472470456879E-3</v>
      </c>
    </row>
    <row r="1000" spans="1:10" x14ac:dyDescent="0.35">
      <c r="A1000" s="3">
        <v>40892</v>
      </c>
      <c r="B1000" s="1">
        <v>6.4994580802846258E-4</v>
      </c>
      <c r="C1000" s="1">
        <v>2.8131738587489069E-4</v>
      </c>
      <c r="D1000" s="1">
        <v>-1.1417064747931691E-4</v>
      </c>
      <c r="E1000" s="1">
        <v>-5.7218939468972607E-5</v>
      </c>
      <c r="F1000" s="1">
        <v>4.3454546002452688E-4</v>
      </c>
      <c r="G1000" s="1">
        <v>8.6477033741649834E-5</v>
      </c>
      <c r="H1000" s="1">
        <v>-2.40984185475912E-4</v>
      </c>
      <c r="I1000" s="1">
        <v>1.6927090635898701E-4</v>
      </c>
      <c r="J1000" s="1">
        <v>2.0617023912761209E-4</v>
      </c>
    </row>
    <row r="1001" spans="1:10" x14ac:dyDescent="0.35">
      <c r="A1001" s="3">
        <v>40893</v>
      </c>
      <c r="B1001" s="1">
        <v>1.528816856681825E-4</v>
      </c>
      <c r="C1001" s="1">
        <v>-2.6993851679446568E-4</v>
      </c>
      <c r="D1001" s="1">
        <v>0</v>
      </c>
      <c r="E1001" s="1">
        <v>6.0523495220898837E-5</v>
      </c>
      <c r="F1001" s="1">
        <v>4.28332347345517E-4</v>
      </c>
      <c r="G1001" s="1">
        <v>1.7774297645023471E-4</v>
      </c>
      <c r="H1001" s="1">
        <v>-1.6018951885532479E-4</v>
      </c>
      <c r="I1001" s="1">
        <v>-1.6006647346533681E-4</v>
      </c>
      <c r="J1001" s="1">
        <v>-5.0392286858458313E-4</v>
      </c>
    </row>
    <row r="1002" spans="1:10" x14ac:dyDescent="0.35">
      <c r="A1002" s="3">
        <v>40896</v>
      </c>
      <c r="B1002" s="1">
        <v>-5.2293634568512104E-4</v>
      </c>
      <c r="C1002" s="1">
        <v>1.5823924098734571E-4</v>
      </c>
      <c r="D1002" s="1">
        <v>1.4241591344110741E-4</v>
      </c>
      <c r="E1002" s="1">
        <v>1.1443750116923999E-4</v>
      </c>
      <c r="F1002" s="1">
        <v>-1.238079122649949E-3</v>
      </c>
      <c r="G1002" s="1">
        <v>-3.5422202636614658E-4</v>
      </c>
      <c r="H1002" s="1">
        <v>3.1133297516561242E-4</v>
      </c>
      <c r="I1002" s="1">
        <v>-3.7422802723197091E-4</v>
      </c>
      <c r="J1002" s="1">
        <v>1.8144420665011651E-4</v>
      </c>
    </row>
    <row r="1003" spans="1:10" x14ac:dyDescent="0.35">
      <c r="A1003" s="3">
        <v>40897</v>
      </c>
      <c r="B1003" s="1">
        <v>-2.4595339585609111E-4</v>
      </c>
      <c r="C1003" s="1">
        <v>3.6372524973149473E-4</v>
      </c>
      <c r="D1003" s="1">
        <v>2.8541856161590218E-4</v>
      </c>
      <c r="E1003" s="1">
        <v>6.7719444557523545E-4</v>
      </c>
      <c r="F1003" s="1">
        <v>1.9052430963584219E-4</v>
      </c>
      <c r="G1003" s="1">
        <v>1.9699321094135411E-4</v>
      </c>
      <c r="H1003" s="1">
        <v>6.3661924863778196E-4</v>
      </c>
      <c r="I1003" s="1">
        <v>8.2626207706937294E-5</v>
      </c>
      <c r="J1003" s="1">
        <v>-8.3865547468042756E-4</v>
      </c>
    </row>
    <row r="1004" spans="1:10" x14ac:dyDescent="0.35">
      <c r="A1004" s="3">
        <v>40898</v>
      </c>
      <c r="B1004" s="1">
        <v>-2.4959228786669557E-4</v>
      </c>
      <c r="C1004" s="1">
        <v>5.5773241814449648E-4</v>
      </c>
      <c r="D1004" s="1">
        <v>1.4235500327686171E-4</v>
      </c>
      <c r="E1004" s="1">
        <v>4.6618380725949038E-4</v>
      </c>
      <c r="F1004" s="1">
        <v>4.2739241797407068E-4</v>
      </c>
      <c r="G1004" s="1">
        <v>2.059614737954796E-4</v>
      </c>
      <c r="H1004" s="1">
        <v>1.002289866268713E-3</v>
      </c>
      <c r="I1004" s="1">
        <v>-7.6499427019371957E-5</v>
      </c>
      <c r="J1004" s="1">
        <v>6.9252111916573433E-4</v>
      </c>
    </row>
    <row r="1005" spans="1:10" x14ac:dyDescent="0.35">
      <c r="A1005" s="3">
        <v>40899</v>
      </c>
      <c r="B1005" s="1">
        <v>-7.9773145397410428E-4</v>
      </c>
      <c r="C1005" s="1">
        <v>-6.9416334081573439E-4</v>
      </c>
      <c r="D1005" s="1">
        <v>-1.9939404275814981E-4</v>
      </c>
      <c r="E1005" s="1">
        <v>-5.0168335922351481E-4</v>
      </c>
      <c r="F1005" s="1">
        <v>-8.9539324393850261E-4</v>
      </c>
      <c r="G1005" s="1">
        <v>-9.7496372402516851E-4</v>
      </c>
      <c r="H1005" s="1">
        <v>-1.846200408585075E-4</v>
      </c>
      <c r="I1005" s="1">
        <v>-6.5488519362721931E-4</v>
      </c>
      <c r="J1005" s="1">
        <v>-1.783147987402423E-3</v>
      </c>
    </row>
    <row r="1006" spans="1:10" x14ac:dyDescent="0.35">
      <c r="A1006" s="3">
        <v>40900</v>
      </c>
      <c r="B1006" s="1">
        <v>-2.9955603914377788E-4</v>
      </c>
      <c r="C1006" s="1">
        <v>-1.740798457384729E-4</v>
      </c>
      <c r="D1006" s="1">
        <v>2.2828272439112671E-4</v>
      </c>
      <c r="E1006" s="1">
        <v>-9.071117561676445E-5</v>
      </c>
      <c r="F1006" s="1">
        <v>-3.4798446433315089E-4</v>
      </c>
      <c r="G1006" s="1">
        <v>-2.115284190233879E-4</v>
      </c>
      <c r="H1006" s="1">
        <v>-1.2209371550353509E-4</v>
      </c>
      <c r="I1006" s="1">
        <v>-7.8596892360560666E-5</v>
      </c>
      <c r="J1006" s="1">
        <v>2.3638994806374211E-4</v>
      </c>
    </row>
    <row r="1007" spans="1:10" x14ac:dyDescent="0.35">
      <c r="A1007" s="3">
        <v>40904</v>
      </c>
      <c r="B1007" s="1">
        <v>-4.6447338482402678E-4</v>
      </c>
      <c r="C1007" s="1">
        <v>4.017926649391157E-5</v>
      </c>
      <c r="D1007" s="1">
        <v>-2.5644594758966738E-4</v>
      </c>
      <c r="E1007" s="1">
        <v>3.0074857254391851E-4</v>
      </c>
      <c r="F1007" s="1">
        <v>-4.9048501305848369E-4</v>
      </c>
      <c r="G1007" s="1">
        <v>-5.469647364031438E-5</v>
      </c>
      <c r="H1007" s="1">
        <v>-2.7297837062689728E-4</v>
      </c>
      <c r="I1007" s="1">
        <v>0</v>
      </c>
      <c r="J1007" s="1">
        <v>0</v>
      </c>
    </row>
    <row r="1008" spans="1:10" x14ac:dyDescent="0.35">
      <c r="A1008" s="3">
        <v>40905</v>
      </c>
      <c r="B1008" s="1">
        <v>5.38179126267746E-4</v>
      </c>
      <c r="C1008" s="1">
        <v>2.9463611602631451E-4</v>
      </c>
      <c r="D1008" s="1">
        <v>-2.5651172898311092E-4</v>
      </c>
      <c r="E1008" s="1">
        <v>5.2546470097425413E-4</v>
      </c>
      <c r="F1008" s="1">
        <v>1.169170595088032E-3</v>
      </c>
      <c r="G1008" s="1">
        <v>7.2792365637686096E-4</v>
      </c>
      <c r="H1008" s="1">
        <v>-6.2585139764204101E-5</v>
      </c>
      <c r="I1008" s="1">
        <v>4.8284743195092789E-4</v>
      </c>
      <c r="J1008" s="1">
        <v>3.6790662619212711E-4</v>
      </c>
    </row>
    <row r="1009" spans="1:10" x14ac:dyDescent="0.35">
      <c r="A1009" s="3">
        <v>40906</v>
      </c>
      <c r="B1009" s="1">
        <v>7.2778573987819506E-4</v>
      </c>
      <c r="C1009" s="1">
        <v>1.2677336269906189E-4</v>
      </c>
      <c r="D1009" s="1">
        <v>1.70633476782589E-4</v>
      </c>
      <c r="E1009" s="1">
        <v>3.8949666483167888E-4</v>
      </c>
      <c r="F1009" s="1">
        <v>1.112339004754936E-3</v>
      </c>
      <c r="G1009" s="1">
        <v>6.7814039368174761E-4</v>
      </c>
      <c r="H1009" s="1">
        <v>-1.0539189582758901E-3</v>
      </c>
      <c r="I1009" s="1">
        <v>6.3770402064733389E-4</v>
      </c>
      <c r="J1009" s="1">
        <v>2.2433554244285499E-3</v>
      </c>
    </row>
    <row r="1010" spans="1:10" x14ac:dyDescent="0.35">
      <c r="A1010" s="3">
        <v>40907</v>
      </c>
      <c r="B1010" s="1">
        <v>1.136757778845698E-4</v>
      </c>
      <c r="C1010" s="1">
        <v>-4.0579067476342878E-5</v>
      </c>
      <c r="D1010" s="1">
        <v>-2.82249870166007E-5</v>
      </c>
      <c r="E1010" s="1">
        <v>-5.8758697797367532E-5</v>
      </c>
      <c r="F1010" s="1">
        <v>3.7819660442095499E-4</v>
      </c>
      <c r="G1010" s="1">
        <v>-7.2029849169652493E-6</v>
      </c>
      <c r="H1010" s="1">
        <v>-2.258614948593696E-4</v>
      </c>
      <c r="I1010" s="1">
        <v>-1.5703013194101609E-4</v>
      </c>
      <c r="J1010" s="1">
        <v>7.9728270208523355E-4</v>
      </c>
    </row>
    <row r="1011" spans="1:10" x14ac:dyDescent="0.35">
      <c r="A1011" s="3">
        <v>40911</v>
      </c>
      <c r="B1011" s="1">
        <v>-1.776541507750862E-4</v>
      </c>
      <c r="C1011" s="1">
        <v>-5.6059955704235158E-5</v>
      </c>
      <c r="D1011" s="1">
        <v>8.405011142920138E-5</v>
      </c>
      <c r="E1011" s="1">
        <v>3.7234334669666858E-4</v>
      </c>
      <c r="F1011" s="1">
        <v>-1.500776575123153E-3</v>
      </c>
      <c r="G1011" s="1">
        <v>-4.4838904081945241E-4</v>
      </c>
      <c r="H1011" s="1">
        <v>-1.8952392600590781E-4</v>
      </c>
      <c r="I1011" s="1">
        <v>-8.0771037056259765E-4</v>
      </c>
      <c r="J1011" s="1">
        <v>-3.7952091298787399E-4</v>
      </c>
    </row>
    <row r="1012" spans="1:10" x14ac:dyDescent="0.35">
      <c r="A1012" s="3">
        <v>40912</v>
      </c>
      <c r="B1012" s="1">
        <v>3.2941231232230811E-4</v>
      </c>
      <c r="C1012" s="1">
        <v>5.0917008205297876E-4</v>
      </c>
      <c r="D1012" s="1">
        <v>-8.4043047601678467E-5</v>
      </c>
      <c r="E1012" s="1">
        <v>8.7561443978789733E-4</v>
      </c>
      <c r="F1012" s="1">
        <v>1.574777514444126E-3</v>
      </c>
      <c r="G1012" s="1">
        <v>6.5516986675007161E-4</v>
      </c>
      <c r="H1012" s="1">
        <v>1.052941791982676E-3</v>
      </c>
      <c r="I1012" s="1">
        <v>4.6593162083463652E-4</v>
      </c>
      <c r="J1012" s="1">
        <v>5.3658000536582762E-4</v>
      </c>
    </row>
    <row r="1013" spans="1:10" x14ac:dyDescent="0.35">
      <c r="A1013" s="3">
        <v>40913</v>
      </c>
      <c r="B1013" s="1">
        <v>8.2012762313321552E-4</v>
      </c>
      <c r="C1013" s="1">
        <v>-1.526314711040033E-4</v>
      </c>
      <c r="D1013" s="1">
        <v>4.4847634083455817E-4</v>
      </c>
      <c r="E1013" s="1">
        <v>2.2652814625923059E-4</v>
      </c>
      <c r="F1013" s="1">
        <v>7.7591754205696972E-4</v>
      </c>
      <c r="G1013" s="1">
        <v>9.7941076919760839E-4</v>
      </c>
      <c r="H1013" s="1">
        <v>-1.4189410962706089E-4</v>
      </c>
      <c r="I1013" s="1">
        <v>1.078335955209786E-3</v>
      </c>
      <c r="J1013" s="1">
        <v>2.1446742321471479E-3</v>
      </c>
    </row>
    <row r="1014" spans="1:10" x14ac:dyDescent="0.35">
      <c r="A1014" s="3">
        <v>40914</v>
      </c>
      <c r="B1014" s="1">
        <v>7.6446754835313158E-5</v>
      </c>
      <c r="C1014" s="1">
        <v>-2.7477858784719089E-4</v>
      </c>
      <c r="D1014" s="1">
        <v>-3.3604973536094368E-4</v>
      </c>
      <c r="E1014" s="1">
        <v>2.292186932779661E-4</v>
      </c>
      <c r="F1014" s="1">
        <v>2.3818861169733199E-4</v>
      </c>
      <c r="G1014" s="1">
        <v>1.8825617228435121E-4</v>
      </c>
      <c r="H1014" s="1">
        <v>1.6060046392318841E-4</v>
      </c>
      <c r="I1014" s="1">
        <v>-2.191035911591754E-5</v>
      </c>
      <c r="J1014" s="1">
        <v>-6.0179075947563998E-4</v>
      </c>
    </row>
    <row r="1015" spans="1:10" x14ac:dyDescent="0.35">
      <c r="A1015" s="3">
        <v>40917</v>
      </c>
      <c r="B1015" s="1">
        <v>4.0768485960351869E-4</v>
      </c>
      <c r="C1015" s="1">
        <v>1.2236655665529561E-3</v>
      </c>
      <c r="D1015" s="1">
        <v>4.2020337843529099E-4</v>
      </c>
      <c r="E1015" s="1">
        <v>1.044953848785557E-3</v>
      </c>
      <c r="F1015" s="1">
        <v>1.004243077337597E-3</v>
      </c>
      <c r="G1015" s="1">
        <v>4.5736440613963758E-4</v>
      </c>
      <c r="H1015" s="1">
        <v>1.0205076078564359E-3</v>
      </c>
      <c r="I1015" s="1">
        <v>9.3095588838520982E-4</v>
      </c>
      <c r="J1015" s="1">
        <v>9.15826006889775E-4</v>
      </c>
    </row>
    <row r="1016" spans="1:10" x14ac:dyDescent="0.35">
      <c r="A1016" s="3">
        <v>40918</v>
      </c>
      <c r="B1016" s="1">
        <v>1.9660990896008809E-5</v>
      </c>
      <c r="C1016" s="1">
        <v>1.408107019476024E-4</v>
      </c>
      <c r="D1016" s="1">
        <v>9.3408963248275967E-5</v>
      </c>
      <c r="E1016" s="1">
        <v>-4.1568313881856778E-4</v>
      </c>
      <c r="F1016" s="1">
        <v>-1.7721826201144711E-4</v>
      </c>
      <c r="G1016" s="1">
        <v>-9.2329796520951302E-4</v>
      </c>
      <c r="H1016" s="1">
        <v>-4.6408206585191181E-5</v>
      </c>
      <c r="I1016" s="1">
        <v>-3.8791931685477898E-4</v>
      </c>
      <c r="J1016" s="1">
        <v>3.9679092868816213E-4</v>
      </c>
    </row>
    <row r="1017" spans="1:10" x14ac:dyDescent="0.35">
      <c r="A1017" s="3">
        <v>40919</v>
      </c>
      <c r="B1017" s="1">
        <v>9.6068862160403334E-4</v>
      </c>
      <c r="C1017" s="1">
        <v>1.967730062528705E-4</v>
      </c>
      <c r="D1017" s="1">
        <v>3.8676474736498712E-4</v>
      </c>
      <c r="E1017" s="1">
        <v>5.0845108158181773E-4</v>
      </c>
      <c r="F1017" s="1">
        <v>3.7612981645929189E-4</v>
      </c>
      <c r="G1017" s="1">
        <v>5.8411635309885135E-4</v>
      </c>
      <c r="H1017" s="1">
        <v>-2.5878820531133329E-4</v>
      </c>
      <c r="I1017" s="1">
        <v>8.1739123349167109E-4</v>
      </c>
      <c r="J1017" s="1">
        <v>3.4690635698992889E-3</v>
      </c>
    </row>
    <row r="1018" spans="1:10" x14ac:dyDescent="0.35">
      <c r="A1018" s="3">
        <v>40920</v>
      </c>
      <c r="B1018" s="1">
        <v>5.3255885377989642E-4</v>
      </c>
      <c r="C1018" s="1">
        <v>2.7818479824492931E-4</v>
      </c>
      <c r="D1018" s="1">
        <v>5.9778106675723031E-4</v>
      </c>
      <c r="E1018" s="1">
        <v>-1.3745297985467969E-4</v>
      </c>
      <c r="F1018" s="1">
        <v>7.0993336116198513E-4</v>
      </c>
      <c r="G1018" s="1">
        <v>6.5569840270907065E-4</v>
      </c>
      <c r="H1018" s="1">
        <v>6.4638109842407587E-4</v>
      </c>
      <c r="I1018" s="1">
        <v>6.1114336731349361E-4</v>
      </c>
      <c r="J1018" s="1">
        <v>4.9653604655053307E-4</v>
      </c>
    </row>
    <row r="1019" spans="1:10" x14ac:dyDescent="0.35">
      <c r="A1019" s="3">
        <v>40921</v>
      </c>
      <c r="B1019" s="1">
        <v>-2.5966829383206052E-4</v>
      </c>
      <c r="C1019" s="1">
        <v>2.6056912640015639E-4</v>
      </c>
      <c r="D1019" s="1">
        <v>-1.659510938994968E-4</v>
      </c>
      <c r="E1019" s="1">
        <v>-1.0406237608284741E-5</v>
      </c>
      <c r="F1019" s="1">
        <v>1.8083855552428749E-3</v>
      </c>
      <c r="G1019" s="1">
        <v>-2.3659154835098389E-4</v>
      </c>
      <c r="H1019" s="1">
        <v>-3.3432774405928178E-4</v>
      </c>
      <c r="I1019" s="1">
        <v>-3.6107141585861591E-5</v>
      </c>
      <c r="J1019" s="1">
        <v>2.0991576834969989E-3</v>
      </c>
    </row>
    <row r="1020" spans="1:10" x14ac:dyDescent="0.35">
      <c r="A1020" s="3">
        <v>40925</v>
      </c>
      <c r="B1020" s="1">
        <v>2.526398656871542E-3</v>
      </c>
      <c r="C1020" s="1">
        <v>2.5757895817868359E-4</v>
      </c>
      <c r="D1020" s="1">
        <v>1.2902490368538189E-4</v>
      </c>
      <c r="E1020" s="1">
        <v>-4.0310897799289419E-4</v>
      </c>
      <c r="F1020" s="1">
        <v>-3.9181854128467203E-4</v>
      </c>
      <c r="G1020" s="1">
        <v>-7.7045248806417721E-4</v>
      </c>
      <c r="H1020" s="1">
        <v>-1.464875523413012E-3</v>
      </c>
      <c r="I1020" s="1">
        <v>8.4575133283393278E-4</v>
      </c>
      <c r="J1020" s="1">
        <v>9.6304061932728224E-4</v>
      </c>
    </row>
    <row r="1021" spans="1:10" x14ac:dyDescent="0.35">
      <c r="A1021" s="3">
        <v>40926</v>
      </c>
      <c r="B1021" s="1">
        <v>1.23308404558431E-4</v>
      </c>
      <c r="C1021" s="1">
        <v>-4.1694508219736193E-4</v>
      </c>
      <c r="D1021" s="1">
        <v>2.5801651681467419E-4</v>
      </c>
      <c r="E1021" s="1">
        <v>-1.0109184673707809E-3</v>
      </c>
      <c r="F1021" s="1">
        <v>-1.878349593583684E-3</v>
      </c>
      <c r="G1021" s="1">
        <v>-8.6218112638747346E-4</v>
      </c>
      <c r="H1021" s="1">
        <v>-8.8405403944391558E-5</v>
      </c>
      <c r="I1021" s="1">
        <v>-2.2713853214650909E-4</v>
      </c>
      <c r="J1021" s="1">
        <v>-1.498037071763769E-3</v>
      </c>
    </row>
    <row r="1022" spans="1:10" x14ac:dyDescent="0.35">
      <c r="A1022" s="3">
        <v>40927</v>
      </c>
      <c r="B1022" s="1">
        <v>-3.1829230459029518E-3</v>
      </c>
      <c r="C1022" s="1">
        <v>-3.9248434237992852E-4</v>
      </c>
      <c r="D1022" s="1">
        <v>1.032425937995463E-3</v>
      </c>
      <c r="E1022" s="1">
        <v>-1.2269447375753419E-3</v>
      </c>
      <c r="F1022" s="1">
        <v>-1.26880083009473E-3</v>
      </c>
      <c r="G1022" s="1">
        <v>-1.7570547729420789E-3</v>
      </c>
      <c r="H1022" s="1">
        <v>6.3657518508675182E-4</v>
      </c>
      <c r="I1022" s="1">
        <v>-2.5717720068207939E-4</v>
      </c>
      <c r="J1022" s="1">
        <v>2.707675098612583E-3</v>
      </c>
    </row>
    <row r="1023" spans="1:10" x14ac:dyDescent="0.35">
      <c r="A1023" s="3">
        <v>40928</v>
      </c>
      <c r="B1023" s="1">
        <v>5.0233844125946447E-4</v>
      </c>
      <c r="C1023" s="1">
        <v>5.4175751652008053E-4</v>
      </c>
      <c r="D1023" s="1">
        <v>9.9883792056587595E-4</v>
      </c>
      <c r="E1023" s="1">
        <v>9.5552366815665479E-4</v>
      </c>
      <c r="F1023" s="1">
        <v>-1.5632149077848819E-5</v>
      </c>
      <c r="G1023" s="1">
        <v>1.097086438989425E-3</v>
      </c>
      <c r="H1023" s="1">
        <v>3.369682551062736E-3</v>
      </c>
      <c r="I1023" s="1">
        <v>1.468727392706537E-3</v>
      </c>
      <c r="J1023" s="1">
        <v>5.7505654910292581E-3</v>
      </c>
    </row>
    <row r="1024" spans="1:10" x14ac:dyDescent="0.35">
      <c r="A1024" s="3">
        <v>40931</v>
      </c>
      <c r="B1024" s="1">
        <v>1.583022077066065E-3</v>
      </c>
      <c r="C1024" s="1">
        <v>1.213597806088984E-3</v>
      </c>
      <c r="D1024" s="1">
        <v>5.4734434895076234E-4</v>
      </c>
      <c r="E1024" s="1">
        <v>6.4463708577955359E-4</v>
      </c>
      <c r="F1024" s="1">
        <v>4.593518689426368E-4</v>
      </c>
      <c r="G1024" s="1">
        <v>1.050847824024537E-4</v>
      </c>
      <c r="H1024" s="1">
        <v>1.6439588663075271E-3</v>
      </c>
      <c r="I1024" s="1">
        <v>5.3251488148120529E-4</v>
      </c>
      <c r="J1024" s="1">
        <v>1.92162494551118E-4</v>
      </c>
    </row>
    <row r="1025" spans="1:10" x14ac:dyDescent="0.35">
      <c r="A1025" s="3">
        <v>40932</v>
      </c>
      <c r="B1025" s="1">
        <v>-7.2631737484840642E-5</v>
      </c>
      <c r="C1025" s="1">
        <v>9.0857386843135046E-4</v>
      </c>
      <c r="D1025" s="1">
        <v>4.8209895393247487E-4</v>
      </c>
      <c r="E1025" s="1">
        <v>4.9180166083107046E-4</v>
      </c>
      <c r="F1025" s="1">
        <v>4.1406822329892462E-4</v>
      </c>
      <c r="G1025" s="1">
        <v>3.1762290775660951E-4</v>
      </c>
      <c r="H1025" s="1">
        <v>2.1069627734744412E-3</v>
      </c>
      <c r="I1025" s="1">
        <v>4.2263947229437271E-4</v>
      </c>
      <c r="J1025" s="1">
        <v>4.255946286553236E-4</v>
      </c>
    </row>
    <row r="1026" spans="1:10" x14ac:dyDescent="0.35">
      <c r="A1026" s="3">
        <v>40933</v>
      </c>
      <c r="B1026" s="1">
        <v>1.626979971346199E-3</v>
      </c>
      <c r="C1026" s="1">
        <v>-1.1593693330772541E-3</v>
      </c>
      <c r="D1026" s="1">
        <v>-2.025462782355492E-3</v>
      </c>
      <c r="E1026" s="1">
        <v>2.3728588784655E-4</v>
      </c>
      <c r="F1026" s="1">
        <v>-4.0849035181866888E-5</v>
      </c>
      <c r="G1026" s="1">
        <v>2.2808767690341011E-5</v>
      </c>
      <c r="H1026" s="1">
        <v>-3.2721105589358368E-3</v>
      </c>
      <c r="I1026" s="1">
        <v>-2.5373013216485329E-3</v>
      </c>
      <c r="J1026" s="1">
        <v>-1.5679528904299911E-3</v>
      </c>
    </row>
    <row r="1027" spans="1:10" x14ac:dyDescent="0.35">
      <c r="A1027" s="3">
        <v>40934</v>
      </c>
      <c r="B1027" s="1">
        <v>-1.60520642118156E-3</v>
      </c>
      <c r="C1027" s="1">
        <v>3.040464452841452E-4</v>
      </c>
      <c r="D1027" s="1">
        <v>3.865258828488205E-4</v>
      </c>
      <c r="E1027" s="1">
        <v>-7.1223666417985498E-6</v>
      </c>
      <c r="F1027" s="1">
        <v>6.788425794090891E-5</v>
      </c>
      <c r="G1027" s="1">
        <v>4.08147586166141E-5</v>
      </c>
      <c r="H1027" s="1">
        <v>1.312235629033154E-3</v>
      </c>
      <c r="I1027" s="1">
        <v>-8.185981430530731E-5</v>
      </c>
      <c r="J1027" s="1">
        <v>-2.0208444013125601E-4</v>
      </c>
    </row>
    <row r="1028" spans="1:10" x14ac:dyDescent="0.35">
      <c r="A1028" s="3">
        <v>40935</v>
      </c>
      <c r="B1028" s="1">
        <v>1.134541669228994E-3</v>
      </c>
      <c r="C1028" s="1">
        <v>4.8782745417863538E-5</v>
      </c>
      <c r="D1028" s="1">
        <v>-3.8637653831630198E-4</v>
      </c>
      <c r="E1028" s="1">
        <v>-1.3642168655558781E-4</v>
      </c>
      <c r="F1028" s="1">
        <v>-5.4664142905291868E-4</v>
      </c>
      <c r="G1028" s="1">
        <v>-1.8906065065671379E-4</v>
      </c>
      <c r="H1028" s="1">
        <v>-5.3143957336143632E-4</v>
      </c>
      <c r="I1028" s="1">
        <v>-9.1070142824023481E-4</v>
      </c>
      <c r="J1028" s="1">
        <v>-1.7699356413605209E-3</v>
      </c>
    </row>
    <row r="1029" spans="1:10" x14ac:dyDescent="0.35">
      <c r="A1029" s="3">
        <v>40938</v>
      </c>
      <c r="B1029" s="1">
        <v>4.0861310125772649E-4</v>
      </c>
      <c r="C1029" s="1">
        <v>-1.5092728556853621E-4</v>
      </c>
      <c r="D1029" s="1">
        <v>-2.2578615486790191E-4</v>
      </c>
      <c r="E1029" s="1">
        <v>2.5808586862052779E-4</v>
      </c>
      <c r="F1029" s="1">
        <v>3.0051670842845551E-4</v>
      </c>
      <c r="G1029" s="1">
        <v>7.1856632511257956E-4</v>
      </c>
      <c r="H1029" s="1">
        <v>-2.8495884681634109E-4</v>
      </c>
      <c r="I1029" s="1">
        <v>7.0337052918212351E-4</v>
      </c>
      <c r="J1029" s="1">
        <v>2.910885717241074E-3</v>
      </c>
    </row>
    <row r="1030" spans="1:10" x14ac:dyDescent="0.35">
      <c r="A1030" s="3">
        <v>40939</v>
      </c>
      <c r="B1030" s="1">
        <v>-1.691180854462293E-3</v>
      </c>
      <c r="C1030" s="1">
        <v>1.8731152090949439E-3</v>
      </c>
      <c r="D1030" s="1">
        <v>1.804820403166207E-3</v>
      </c>
      <c r="E1030" s="1">
        <v>6.4860896931984158E-4</v>
      </c>
      <c r="F1030" s="1">
        <v>5.8643238212319204E-4</v>
      </c>
      <c r="G1030" s="1">
        <v>5.0809411318675224E-4</v>
      </c>
      <c r="H1030" s="1">
        <v>3.647205853225088E-3</v>
      </c>
      <c r="I1030" s="1">
        <v>2.5358469377843029E-3</v>
      </c>
      <c r="J1030" s="1">
        <v>2.4679958394833168E-3</v>
      </c>
    </row>
    <row r="1031" spans="1:10" x14ac:dyDescent="0.35">
      <c r="A1031" s="3">
        <v>40940</v>
      </c>
      <c r="B1031" s="1">
        <v>-1.1262440718425859E-3</v>
      </c>
      <c r="C1031" s="1">
        <v>1.2894171235260381E-3</v>
      </c>
      <c r="D1031" s="1">
        <v>8.3552831241995307E-4</v>
      </c>
      <c r="E1031" s="1">
        <v>4.5438893174254419E-4</v>
      </c>
      <c r="F1031" s="1">
        <v>1.048474217802742E-3</v>
      </c>
      <c r="G1031" s="1">
        <v>3.0937829951072082E-4</v>
      </c>
      <c r="H1031" s="1">
        <v>1.7105370585475119E-3</v>
      </c>
      <c r="I1031" s="1">
        <v>1.284501314686048E-3</v>
      </c>
      <c r="J1031" s="1">
        <v>1.8960616562173631E-3</v>
      </c>
    </row>
    <row r="1032" spans="1:10" x14ac:dyDescent="0.35">
      <c r="A1032" s="3">
        <v>40941</v>
      </c>
      <c r="B1032" s="1">
        <v>2.4339487438504999E-3</v>
      </c>
      <c r="C1032" s="1">
        <v>8.4340163958285252E-4</v>
      </c>
      <c r="D1032" s="1">
        <v>4.3238993710681411E-4</v>
      </c>
      <c r="E1032" s="1">
        <v>1.1305315194485299E-3</v>
      </c>
      <c r="F1032" s="1">
        <v>1.779219602848769E-3</v>
      </c>
      <c r="G1032" s="1">
        <v>1.3138517253594719E-3</v>
      </c>
      <c r="H1032" s="1">
        <v>1.934631554945776E-3</v>
      </c>
      <c r="I1032" s="1">
        <v>1.6020468910309389E-3</v>
      </c>
      <c r="J1032" s="1">
        <v>9.183848439375808E-4</v>
      </c>
    </row>
    <row r="1033" spans="1:10" x14ac:dyDescent="0.35">
      <c r="A1033" s="3">
        <v>40942</v>
      </c>
      <c r="B1033" s="1">
        <v>-6.4539992317480532E-5</v>
      </c>
      <c r="C1033" s="1">
        <v>1.3842724553869701E-3</v>
      </c>
      <c r="D1033" s="1">
        <v>1.050883334487329E-3</v>
      </c>
      <c r="E1033" s="1">
        <v>1.4457304491604091E-3</v>
      </c>
      <c r="F1033" s="1">
        <v>1.952108666584129E-3</v>
      </c>
      <c r="G1033" s="1">
        <v>1.2774090743929991E-3</v>
      </c>
      <c r="H1033" s="1">
        <v>3.9271699373120139E-3</v>
      </c>
      <c r="I1033" s="1">
        <v>1.342514771962122E-3</v>
      </c>
      <c r="J1033" s="1">
        <v>6.8428515430274395E-4</v>
      </c>
    </row>
    <row r="1034" spans="1:10" x14ac:dyDescent="0.35">
      <c r="A1034" s="3">
        <v>40945</v>
      </c>
      <c r="B1034" s="1">
        <v>5.7333017586280732E-4</v>
      </c>
      <c r="C1034" s="1">
        <v>1.6652178096598911E-3</v>
      </c>
      <c r="D1034" s="1">
        <v>6.7908626139945305E-4</v>
      </c>
      <c r="E1034" s="1">
        <v>6.391328315602518E-4</v>
      </c>
      <c r="F1034" s="1">
        <v>9.1558399257962719E-4</v>
      </c>
      <c r="G1034" s="1">
        <v>4.8125698345735662E-4</v>
      </c>
      <c r="H1034" s="1">
        <v>3.4693741604949761E-3</v>
      </c>
      <c r="I1034" s="1">
        <v>1.423057163251418E-3</v>
      </c>
      <c r="J1034" s="1">
        <v>2.2695574628930348E-3</v>
      </c>
    </row>
    <row r="1035" spans="1:10" x14ac:dyDescent="0.35">
      <c r="A1035" s="3">
        <v>40946</v>
      </c>
      <c r="B1035" s="1">
        <v>-1.4164885675493899E-3</v>
      </c>
      <c r="C1035" s="1">
        <v>-2.0645013831662729E-3</v>
      </c>
      <c r="D1035" s="1">
        <v>-1.2956142120349461E-3</v>
      </c>
      <c r="E1035" s="1">
        <v>-6.1908832017620874E-4</v>
      </c>
      <c r="F1035" s="1">
        <v>-1.299274352885571E-3</v>
      </c>
      <c r="G1035" s="1">
        <v>-6.6865530370929793E-4</v>
      </c>
      <c r="H1035" s="1">
        <v>-3.894815219205983E-3</v>
      </c>
      <c r="I1035" s="1">
        <v>-2.797678320464958E-3</v>
      </c>
      <c r="J1035" s="1">
        <v>2.422198922362728E-4</v>
      </c>
    </row>
    <row r="1036" spans="1:10" x14ac:dyDescent="0.35">
      <c r="A1036" s="3">
        <v>40947</v>
      </c>
      <c r="B1036" s="1">
        <v>-5.1678941900390463E-4</v>
      </c>
      <c r="C1036" s="1">
        <v>2.5641823556865623E-4</v>
      </c>
      <c r="D1036" s="1">
        <v>-7.4184577462665935E-5</v>
      </c>
      <c r="E1036" s="1">
        <v>2.5270084259076953E-4</v>
      </c>
      <c r="F1036" s="1">
        <v>4.9922127459844923E-4</v>
      </c>
      <c r="G1036" s="1">
        <v>2.1526092314649861E-4</v>
      </c>
      <c r="H1036" s="1">
        <v>5.4507865097019881E-4</v>
      </c>
      <c r="I1036" s="1">
        <v>-3.6776385412473628E-4</v>
      </c>
      <c r="J1036" s="1">
        <v>1.600097250408661E-3</v>
      </c>
    </row>
    <row r="1037" spans="1:10" x14ac:dyDescent="0.35">
      <c r="A1037" s="3">
        <v>40948</v>
      </c>
      <c r="B1037" s="1">
        <v>6.0620432295044317E-5</v>
      </c>
      <c r="C1037" s="1">
        <v>-1.916421617733644E-4</v>
      </c>
      <c r="D1037" s="1">
        <v>4.4514048733534928E-4</v>
      </c>
      <c r="E1037" s="1">
        <v>5.822109720849955E-4</v>
      </c>
      <c r="F1037" s="1">
        <v>5.0614303470686295E-4</v>
      </c>
      <c r="G1037" s="1">
        <v>5.9722050349453326E-4</v>
      </c>
      <c r="H1037" s="1">
        <v>7.0632737105547072E-4</v>
      </c>
      <c r="I1037" s="1">
        <v>8.992528155418178E-4</v>
      </c>
      <c r="J1037" s="1">
        <v>1.2040556446990541E-5</v>
      </c>
    </row>
    <row r="1038" spans="1:10" x14ac:dyDescent="0.35">
      <c r="A1038" s="3">
        <v>40949</v>
      </c>
      <c r="B1038" s="1">
        <v>8.6022310532518631E-4</v>
      </c>
      <c r="C1038" s="1">
        <v>3.8626201675229233E-4</v>
      </c>
      <c r="D1038" s="1">
        <v>3.9508893239981191E-4</v>
      </c>
      <c r="E1038" s="1">
        <v>-3.364715531570805E-4</v>
      </c>
      <c r="F1038" s="1">
        <v>-5.6083574679843817E-4</v>
      </c>
      <c r="G1038" s="1">
        <v>2.6228560093888298E-4</v>
      </c>
      <c r="H1038" s="1">
        <v>2.0469532633033971E-3</v>
      </c>
      <c r="I1038" s="1">
        <v>5.9053665018082846E-4</v>
      </c>
      <c r="J1038" s="1">
        <v>2.1937629705333079E-3</v>
      </c>
    </row>
    <row r="1039" spans="1:10" x14ac:dyDescent="0.35">
      <c r="A1039" s="3">
        <v>40952</v>
      </c>
      <c r="B1039" s="1">
        <v>1.162752378721432E-3</v>
      </c>
      <c r="C1039" s="1">
        <v>5.5781076072936031E-4</v>
      </c>
      <c r="D1039" s="1">
        <v>1.8064754045088449E-5</v>
      </c>
      <c r="E1039" s="1">
        <v>-2.2257147517434911E-4</v>
      </c>
      <c r="F1039" s="1">
        <v>3.4182967320606222E-4</v>
      </c>
      <c r="G1039" s="1">
        <v>-5.853587442741226E-4</v>
      </c>
      <c r="H1039" s="1">
        <v>6.6671392321726586E-4</v>
      </c>
      <c r="I1039" s="1">
        <v>-5.3713182720827035E-4</v>
      </c>
      <c r="J1039" s="1">
        <v>-3.2149612474630112E-4</v>
      </c>
    </row>
    <row r="1040" spans="1:10" x14ac:dyDescent="0.35">
      <c r="A1040" s="3">
        <v>40953</v>
      </c>
      <c r="B1040" s="1">
        <v>-5.9738139666254408E-4</v>
      </c>
      <c r="C1040" s="1">
        <v>-3.6475822125647822E-4</v>
      </c>
      <c r="D1040" s="1">
        <v>0</v>
      </c>
      <c r="E1040" s="1">
        <v>-1.091279530706091E-3</v>
      </c>
      <c r="F1040" s="1">
        <v>-5.7828331103038089E-4</v>
      </c>
      <c r="G1040" s="1">
        <v>-1.1307626611650749E-3</v>
      </c>
      <c r="H1040" s="1">
        <v>-1.109128539031556E-3</v>
      </c>
      <c r="I1040" s="1">
        <v>-8.7564656033178867E-4</v>
      </c>
      <c r="J1040" s="1">
        <v>-2.133901732839671E-3</v>
      </c>
    </row>
    <row r="1041" spans="1:10" x14ac:dyDescent="0.35">
      <c r="A1041" s="3">
        <v>40954</v>
      </c>
      <c r="B1041" s="1">
        <v>8.6033393240692035E-4</v>
      </c>
      <c r="C1041" s="1">
        <v>-9.0642320675615728E-4</v>
      </c>
      <c r="D1041" s="1">
        <v>0</v>
      </c>
      <c r="E1041" s="1">
        <v>1.835352494194975E-4</v>
      </c>
      <c r="F1041" s="1">
        <v>2.5703068587734629E-4</v>
      </c>
      <c r="G1041" s="1">
        <v>2.3993083290707601E-4</v>
      </c>
      <c r="H1041" s="1">
        <v>3.3623230379142832E-4</v>
      </c>
      <c r="I1041" s="1">
        <v>-3.339683792680237E-5</v>
      </c>
      <c r="J1041" s="1">
        <v>-2.445336421638467E-3</v>
      </c>
    </row>
    <row r="1042" spans="1:10" x14ac:dyDescent="0.35">
      <c r="A1042" s="3">
        <v>40955</v>
      </c>
      <c r="B1042" s="1">
        <v>-1.9437594914474281E-3</v>
      </c>
      <c r="C1042" s="1">
        <v>-5.3289263168032619E-4</v>
      </c>
      <c r="D1042" s="1">
        <v>0</v>
      </c>
      <c r="E1042" s="1">
        <v>-7.6841282610451422E-4</v>
      </c>
      <c r="F1042" s="1">
        <v>-7.1113469608252711E-4</v>
      </c>
      <c r="G1042" s="1">
        <v>-1.0803270411959831E-3</v>
      </c>
      <c r="H1042" s="1">
        <v>-1.008357868884646E-3</v>
      </c>
      <c r="I1042" s="1">
        <v>-9.6348035011162292E-4</v>
      </c>
      <c r="J1042" s="1">
        <v>-3.3877236428823121E-3</v>
      </c>
    </row>
    <row r="1043" spans="1:10" x14ac:dyDescent="0.35">
      <c r="A1043" s="3">
        <v>40956</v>
      </c>
      <c r="B1043" s="1">
        <v>-2.6965322915534222E-3</v>
      </c>
      <c r="C1043" s="1">
        <v>-3.2887538322068371E-4</v>
      </c>
      <c r="D1043" s="1">
        <v>0</v>
      </c>
      <c r="E1043" s="1">
        <v>-4.4107037449991893E-4</v>
      </c>
      <c r="F1043" s="1">
        <v>-1.142811351806494E-3</v>
      </c>
      <c r="G1043" s="1">
        <v>-7.0183423058745031E-4</v>
      </c>
      <c r="H1043" s="1">
        <v>-1.974584972410987E-3</v>
      </c>
      <c r="I1043" s="1">
        <v>-7.4913955320077275E-4</v>
      </c>
      <c r="J1043" s="1">
        <v>-2.0366361922317111E-3</v>
      </c>
    </row>
    <row r="1044" spans="1:10" x14ac:dyDescent="0.35">
      <c r="A1044" s="3">
        <v>40960</v>
      </c>
      <c r="B1044" s="1">
        <v>7.7245710160145364E-4</v>
      </c>
      <c r="C1044" s="1">
        <v>8.5527422567355238E-4</v>
      </c>
      <c r="D1044" s="1">
        <v>0</v>
      </c>
      <c r="E1044" s="1">
        <v>8.3331829642174782E-4</v>
      </c>
      <c r="F1044" s="1">
        <v>1.4009618740800089E-3</v>
      </c>
      <c r="G1044" s="1">
        <v>4.3685707402851831E-4</v>
      </c>
      <c r="H1044" s="1">
        <v>1.466341277134076E-3</v>
      </c>
      <c r="I1044" s="1">
        <v>5.2058358078377331E-4</v>
      </c>
      <c r="J1044" s="1">
        <v>1.4197662144197489E-3</v>
      </c>
    </row>
    <row r="1045" spans="1:10" x14ac:dyDescent="0.35">
      <c r="A1045" s="3">
        <v>40961</v>
      </c>
      <c r="B1045" s="1">
        <v>1.1606930408802901E-5</v>
      </c>
      <c r="C1045" s="1">
        <v>-4.1170811554724912E-4</v>
      </c>
      <c r="D1045" s="1">
        <v>0</v>
      </c>
      <c r="E1045" s="1">
        <v>1.4150245006860909E-4</v>
      </c>
      <c r="F1045" s="1">
        <v>-5.2731611046374915E-4</v>
      </c>
      <c r="G1045" s="1">
        <v>-9.5239977789263186E-5</v>
      </c>
      <c r="H1045" s="1">
        <v>8.2419887620810428E-5</v>
      </c>
      <c r="I1045" s="1">
        <v>-3.2829857742355811E-4</v>
      </c>
      <c r="J1045" s="1">
        <v>6.3226756166789855E-4</v>
      </c>
    </row>
    <row r="1046" spans="1:10" x14ac:dyDescent="0.35">
      <c r="A1046" s="3">
        <v>40962</v>
      </c>
      <c r="B1046" s="1">
        <v>3.5400726853263009E-4</v>
      </c>
      <c r="C1046" s="1">
        <v>-3.7783134771207649E-5</v>
      </c>
      <c r="D1046" s="1">
        <v>0</v>
      </c>
      <c r="E1046" s="1">
        <v>1.3984363733299249E-4</v>
      </c>
      <c r="F1046" s="1">
        <v>-7.525098116392126E-4</v>
      </c>
      <c r="G1046" s="1">
        <v>2.3123354108411931E-4</v>
      </c>
      <c r="H1046" s="1">
        <v>-2.0702566671448869E-4</v>
      </c>
      <c r="I1046" s="1">
        <v>5.3720798818268627E-5</v>
      </c>
      <c r="J1046" s="1">
        <v>3.0110644747693982E-3</v>
      </c>
    </row>
    <row r="1047" spans="1:10" x14ac:dyDescent="0.35">
      <c r="A1047" s="3">
        <v>40963</v>
      </c>
      <c r="B1047" s="1">
        <v>-8.4565747079246023E-4</v>
      </c>
      <c r="C1047" s="1">
        <v>-9.8904206169181386E-4</v>
      </c>
      <c r="D1047" s="1">
        <v>0</v>
      </c>
      <c r="E1047" s="1">
        <v>-4.4787401849988313E-5</v>
      </c>
      <c r="F1047" s="1">
        <v>-1.4684393297500491E-3</v>
      </c>
      <c r="G1047" s="1">
        <v>-4.2043631946930843E-4</v>
      </c>
      <c r="H1047" s="1">
        <v>-1.7787038204888359E-3</v>
      </c>
      <c r="I1047" s="1">
        <v>-5.7518708783532713E-4</v>
      </c>
      <c r="J1047" s="1">
        <v>-3.711225854325817E-3</v>
      </c>
    </row>
    <row r="1048" spans="1:10" x14ac:dyDescent="0.35">
      <c r="A1048" s="3">
        <v>40966</v>
      </c>
      <c r="B1048" s="1">
        <v>-6.1233650369707515E-4</v>
      </c>
      <c r="C1048" s="1">
        <v>-1.093927745074885E-3</v>
      </c>
      <c r="D1048" s="1">
        <v>0</v>
      </c>
      <c r="E1048" s="1">
        <v>-3.5776905051920771E-4</v>
      </c>
      <c r="F1048" s="1">
        <v>-1.019167543950039E-3</v>
      </c>
      <c r="G1048" s="1">
        <v>-4.6195547971472628E-4</v>
      </c>
      <c r="H1048" s="1">
        <v>-6.0440424147534255E-4</v>
      </c>
      <c r="I1048" s="1">
        <v>-2.2412247431224941E-4</v>
      </c>
      <c r="J1048" s="1">
        <v>1.1569864817815301E-3</v>
      </c>
    </row>
    <row r="1049" spans="1:10" x14ac:dyDescent="0.35">
      <c r="A1049" s="3">
        <v>40967</v>
      </c>
      <c r="B1049" s="1">
        <v>4.9383400205749162E-4</v>
      </c>
      <c r="C1049" s="1">
        <v>-2.7960657025516422E-4</v>
      </c>
      <c r="D1049" s="1">
        <v>0</v>
      </c>
      <c r="E1049" s="1">
        <v>4.3002292180638341E-4</v>
      </c>
      <c r="F1049" s="1">
        <v>1.204444743171607E-3</v>
      </c>
      <c r="G1049" s="1">
        <v>4.579728944786865E-4</v>
      </c>
      <c r="H1049" s="1">
        <v>-4.564394043091724E-4</v>
      </c>
      <c r="I1049" s="1">
        <v>5.2087190000071892E-4</v>
      </c>
      <c r="J1049" s="1">
        <v>2.5912507749548119E-4</v>
      </c>
    </row>
    <row r="1050" spans="1:10" x14ac:dyDescent="0.35">
      <c r="A1050" s="3">
        <v>40968</v>
      </c>
      <c r="B1050" s="1">
        <v>-3.0821472649955611E-4</v>
      </c>
      <c r="C1050" s="1">
        <v>2.763551913365081E-4</v>
      </c>
      <c r="D1050" s="1">
        <v>0</v>
      </c>
      <c r="E1050" s="1">
        <v>8.8480011710023732E-5</v>
      </c>
      <c r="F1050" s="1">
        <v>9.8901000098905456E-4</v>
      </c>
      <c r="G1050" s="1">
        <v>-4.4338325389525757E-5</v>
      </c>
      <c r="H1050" s="1">
        <v>1.060697809682765E-4</v>
      </c>
      <c r="I1050" s="1">
        <v>-3.9488604825521628E-4</v>
      </c>
      <c r="J1050" s="1">
        <v>-3.8955536455749229E-3</v>
      </c>
    </row>
    <row r="1051" spans="1:10" x14ac:dyDescent="0.35">
      <c r="A1051" s="3">
        <v>40969</v>
      </c>
      <c r="B1051" s="1">
        <v>8.7041651753860805E-4</v>
      </c>
      <c r="C1051" s="1">
        <v>2.5743029888460889E-3</v>
      </c>
      <c r="D1051" s="1">
        <v>0</v>
      </c>
      <c r="E1051" s="1">
        <v>8.994672008493243E-4</v>
      </c>
      <c r="F1051" s="1">
        <v>7.389287927737076E-4</v>
      </c>
      <c r="G1051" s="1">
        <v>5.1830205445346778E-4</v>
      </c>
      <c r="H1051" s="1">
        <v>1.357847957875302E-3</v>
      </c>
      <c r="I1051" s="1">
        <v>-9.3309032415667126E-5</v>
      </c>
      <c r="J1051" s="1">
        <v>-8.4826919057134909E-4</v>
      </c>
    </row>
    <row r="1052" spans="1:10" x14ac:dyDescent="0.35">
      <c r="A1052" s="3">
        <v>40970</v>
      </c>
      <c r="B1052" s="1">
        <v>1.883964736824062E-4</v>
      </c>
      <c r="C1052" s="1">
        <v>1.5646036033190039E-4</v>
      </c>
      <c r="D1052" s="1">
        <v>0</v>
      </c>
      <c r="E1052" s="1">
        <v>5.7891747343163935E-4</v>
      </c>
      <c r="F1052" s="1">
        <v>1.4845451134770651E-3</v>
      </c>
      <c r="G1052" s="1">
        <v>7.6896541811599661E-4</v>
      </c>
      <c r="H1052" s="1">
        <v>9.5571869847232982E-4</v>
      </c>
      <c r="I1052" s="1">
        <v>1.002658541261026E-3</v>
      </c>
      <c r="J1052" s="1">
        <v>2.7177390123991341E-3</v>
      </c>
    </row>
    <row r="1053" spans="1:10" x14ac:dyDescent="0.35">
      <c r="A1053" s="3">
        <v>40973</v>
      </c>
      <c r="B1053" s="1">
        <v>2.3085379750480421E-3</v>
      </c>
      <c r="C1053" s="1">
        <v>2.1394785664166078E-3</v>
      </c>
      <c r="D1053" s="1">
        <v>0</v>
      </c>
      <c r="E1053" s="1">
        <v>6.4183942344619993E-4</v>
      </c>
      <c r="F1053" s="1">
        <v>9.344565931768134E-4</v>
      </c>
      <c r="G1053" s="1">
        <v>8.6172848371690591E-4</v>
      </c>
      <c r="H1053" s="1">
        <v>1.20567876187172E-3</v>
      </c>
      <c r="I1053" s="1">
        <v>9.0741664914495423E-4</v>
      </c>
      <c r="J1053" s="1">
        <v>3.4692385288292989E-3</v>
      </c>
    </row>
    <row r="1054" spans="1:10" x14ac:dyDescent="0.35">
      <c r="A1054" s="3">
        <v>40974</v>
      </c>
      <c r="B1054" s="1">
        <v>8.1049150074963272E-4</v>
      </c>
      <c r="C1054" s="1">
        <v>-1.353159241750612E-3</v>
      </c>
      <c r="D1054" s="1">
        <v>0</v>
      </c>
      <c r="E1054" s="1">
        <v>-4.7957213446125913E-4</v>
      </c>
      <c r="F1054" s="1">
        <v>-6.6317905715151948E-4</v>
      </c>
      <c r="G1054" s="1">
        <v>4.6756352765320308E-4</v>
      </c>
      <c r="H1054" s="1">
        <v>-3.2946297039637701E-4</v>
      </c>
      <c r="I1054" s="1">
        <v>3.356068206643581E-4</v>
      </c>
      <c r="J1054" s="1">
        <v>1.8233942791550111E-3</v>
      </c>
    </row>
    <row r="1055" spans="1:10" x14ac:dyDescent="0.35">
      <c r="A1055" s="3">
        <v>40975</v>
      </c>
      <c r="B1055" s="1">
        <v>1.276602750502676E-3</v>
      </c>
      <c r="C1055" s="1">
        <v>1.163436258329265E-3</v>
      </c>
      <c r="D1055" s="1">
        <v>0</v>
      </c>
      <c r="E1055" s="1">
        <v>3.8656793645253101E-4</v>
      </c>
      <c r="F1055" s="1">
        <v>1.237043448239161E-3</v>
      </c>
      <c r="G1055" s="1">
        <v>5.6296547742706871E-4</v>
      </c>
      <c r="H1055" s="1">
        <v>2.2434689986838841E-4</v>
      </c>
      <c r="I1055" s="1">
        <v>2.5756645745933499E-4</v>
      </c>
      <c r="J1055" s="1">
        <v>2.750625997880229E-3</v>
      </c>
    </row>
    <row r="1056" spans="1:10" x14ac:dyDescent="0.35">
      <c r="A1056" s="3">
        <v>40976</v>
      </c>
      <c r="B1056" s="1">
        <v>5.8527090443694085E-4</v>
      </c>
      <c r="C1056" s="1">
        <v>1.411398116562212E-3</v>
      </c>
      <c r="D1056" s="1">
        <v>2.2736262469913451E-4</v>
      </c>
      <c r="E1056" s="1">
        <v>3.6243771793942342E-4</v>
      </c>
      <c r="F1056" s="1">
        <v>5.8524397693848762E-4</v>
      </c>
      <c r="G1056" s="1">
        <v>2.1562228232285821E-4</v>
      </c>
      <c r="H1056" s="1">
        <v>9.2696020075533347E-4</v>
      </c>
      <c r="I1056" s="1">
        <v>-1.5429772276809309E-4</v>
      </c>
      <c r="J1056" s="1">
        <v>-3.176756156529903E-4</v>
      </c>
    </row>
    <row r="1057" spans="1:10" x14ac:dyDescent="0.35">
      <c r="A1057" s="3">
        <v>40977</v>
      </c>
      <c r="B1057" s="1">
        <v>-1.7365760671383959E-4</v>
      </c>
      <c r="C1057" s="1">
        <v>2.8990481940915908E-4</v>
      </c>
      <c r="D1057" s="1">
        <v>-3.3442733211697112E-4</v>
      </c>
      <c r="E1057" s="1">
        <v>2.1683902099889349E-4</v>
      </c>
      <c r="F1057" s="1">
        <v>2.5876383626344262E-4</v>
      </c>
      <c r="G1057" s="1">
        <v>2.0781268194824951E-4</v>
      </c>
      <c r="H1057" s="1">
        <v>1.2939644244047699E-4</v>
      </c>
      <c r="I1057" s="1">
        <v>-1.2649306084366871E-4</v>
      </c>
      <c r="J1057" s="1">
        <v>-8.8207070913770558E-4</v>
      </c>
    </row>
    <row r="1058" spans="1:10" x14ac:dyDescent="0.35">
      <c r="A1058" s="3">
        <v>40980</v>
      </c>
      <c r="B1058" s="1">
        <v>2.8696240081793611E-4</v>
      </c>
      <c r="C1058" s="1">
        <v>1.0232617367087471E-3</v>
      </c>
      <c r="D1058" s="1">
        <v>-2.2682630686775558E-3</v>
      </c>
      <c r="E1058" s="1">
        <v>-5.2781773783516783E-4</v>
      </c>
      <c r="F1058" s="1">
        <v>-4.840135452263139E-4</v>
      </c>
      <c r="G1058" s="1">
        <v>-5.8569506959393891E-4</v>
      </c>
      <c r="H1058" s="1">
        <v>8.7343690979801991E-4</v>
      </c>
      <c r="I1058" s="1">
        <v>-8.4153828948607678E-4</v>
      </c>
      <c r="J1058" s="1">
        <v>1.737266511139923E-3</v>
      </c>
    </row>
    <row r="1059" spans="1:10" x14ac:dyDescent="0.35">
      <c r="A1059" s="3">
        <v>40981</v>
      </c>
      <c r="B1059" s="1">
        <v>-1.7541428858180999E-4</v>
      </c>
      <c r="C1059" s="1">
        <v>7.7688396426411899E-4</v>
      </c>
      <c r="D1059" s="1">
        <v>-5.6570126976829282E-4</v>
      </c>
      <c r="E1059" s="1">
        <v>1.324328625333937E-4</v>
      </c>
      <c r="F1059" s="1">
        <v>2.1886575061103031E-4</v>
      </c>
      <c r="G1059" s="1">
        <v>-1.3859417713280031E-4</v>
      </c>
      <c r="H1059" s="1">
        <v>1.035124908374208E-3</v>
      </c>
      <c r="I1059" s="1">
        <v>-9.7747254973579167E-5</v>
      </c>
      <c r="J1059" s="1">
        <v>5.6236963030809051E-4</v>
      </c>
    </row>
    <row r="1060" spans="1:10" x14ac:dyDescent="0.35">
      <c r="A1060" s="3">
        <v>40982</v>
      </c>
      <c r="B1060" s="1">
        <v>2.2714583748812971E-3</v>
      </c>
      <c r="C1060" s="1">
        <v>1.889734273399446E-3</v>
      </c>
      <c r="D1060" s="1">
        <v>-2.8176123889989141E-4</v>
      </c>
      <c r="E1060" s="1">
        <v>1.0620472063365141E-3</v>
      </c>
      <c r="F1060" s="1">
        <v>7.4171503117703708E-4</v>
      </c>
      <c r="G1060" s="1">
        <v>1.320412016346584E-3</v>
      </c>
      <c r="H1060" s="1">
        <v>2.1136272555004609E-3</v>
      </c>
      <c r="I1060" s="1">
        <v>1.0018806789489081E-3</v>
      </c>
      <c r="J1060" s="1">
        <v>1.534709090410757E-3</v>
      </c>
    </row>
    <row r="1061" spans="1:10" x14ac:dyDescent="0.35">
      <c r="A1061" s="3">
        <v>40983</v>
      </c>
      <c r="B1061" s="1">
        <v>-1.2005153042434771E-3</v>
      </c>
      <c r="C1061" s="1">
        <v>-5.499097694868782E-4</v>
      </c>
      <c r="D1061" s="1">
        <v>-5.4655838819642746E-3</v>
      </c>
      <c r="E1061" s="1">
        <v>-6.4123360717316391E-4</v>
      </c>
      <c r="F1061" s="1">
        <v>-1.0873204729634489E-3</v>
      </c>
      <c r="G1061" s="1">
        <v>-9.8452799341253172E-4</v>
      </c>
      <c r="H1061" s="1">
        <v>-1.209612519142977E-4</v>
      </c>
      <c r="I1061" s="1">
        <v>-1.624276096576116E-3</v>
      </c>
      <c r="J1061" s="1">
        <v>-2.0402627858462361E-4</v>
      </c>
    </row>
    <row r="1062" spans="1:10" x14ac:dyDescent="0.35">
      <c r="A1062" s="3">
        <v>40984</v>
      </c>
      <c r="B1062" s="1">
        <v>-1.1731183740332221E-3</v>
      </c>
      <c r="C1062" s="1">
        <v>-6.0461535418021572E-4</v>
      </c>
      <c r="D1062" s="1">
        <v>-3.6413356632853939E-3</v>
      </c>
      <c r="E1062" s="1">
        <v>-9.7880828321272872E-4</v>
      </c>
      <c r="F1062" s="1">
        <v>-1.3586916002679139E-3</v>
      </c>
      <c r="G1062" s="1">
        <v>-1.1903624244451461E-3</v>
      </c>
      <c r="H1062" s="1">
        <v>-7.3671845257528012E-4</v>
      </c>
      <c r="I1062" s="1">
        <v>-1.9077015085742219E-3</v>
      </c>
      <c r="J1062" s="1">
        <v>-3.2103484039488479E-3</v>
      </c>
    </row>
    <row r="1063" spans="1:10" x14ac:dyDescent="0.35">
      <c r="A1063" s="3">
        <v>40987</v>
      </c>
      <c r="B1063" s="1">
        <v>2.7052503178337522E-4</v>
      </c>
      <c r="C1063" s="1">
        <v>-3.6703013647221283E-5</v>
      </c>
      <c r="D1063" s="1">
        <v>4.2260165206280398E-3</v>
      </c>
      <c r="E1063" s="1">
        <v>3.7075222901083997E-5</v>
      </c>
      <c r="F1063" s="1">
        <v>3.1176556662804172E-4</v>
      </c>
      <c r="G1063" s="1">
        <v>2.1886195371956241E-4</v>
      </c>
      <c r="H1063" s="1">
        <v>-4.5362342831589691E-4</v>
      </c>
      <c r="I1063" s="1">
        <v>1.222775100277351E-3</v>
      </c>
      <c r="J1063" s="1">
        <v>-2.6493843312547231E-5</v>
      </c>
    </row>
    <row r="1064" spans="1:10" x14ac:dyDescent="0.35">
      <c r="A1064" s="3">
        <v>40988</v>
      </c>
      <c r="B1064" s="1">
        <v>8.0735877771753728E-4</v>
      </c>
      <c r="C1064" s="1">
        <v>-5.3943038131298859E-4</v>
      </c>
      <c r="D1064" s="1">
        <v>3.0828552678265901E-3</v>
      </c>
      <c r="E1064" s="1">
        <v>-1.095859341818661E-4</v>
      </c>
      <c r="F1064" s="1">
        <v>-2.1016719636368639E-4</v>
      </c>
      <c r="G1064" s="1">
        <v>4.75292843165942E-4</v>
      </c>
      <c r="H1064" s="1">
        <v>-2.778344927072407E-4</v>
      </c>
      <c r="I1064" s="1">
        <v>1.0346406829844219E-3</v>
      </c>
      <c r="J1064" s="1">
        <v>1.224529709778821E-3</v>
      </c>
    </row>
    <row r="1065" spans="1:10" x14ac:dyDescent="0.35">
      <c r="A1065" s="3">
        <v>40989</v>
      </c>
      <c r="B1065" s="1">
        <v>-1.051648358962654E-3</v>
      </c>
      <c r="C1065" s="1">
        <v>-9.6473159169974121E-4</v>
      </c>
      <c r="D1065" s="1">
        <v>-4.1508479499952072E-4</v>
      </c>
      <c r="E1065" s="1">
        <v>-8.102614210874215E-4</v>
      </c>
      <c r="F1065" s="1">
        <v>-8.7727417953376019E-4</v>
      </c>
      <c r="G1065" s="1">
        <v>-6.6927684636741702E-4</v>
      </c>
      <c r="H1065" s="1">
        <v>-7.6697696843830432E-4</v>
      </c>
      <c r="I1065" s="1">
        <v>-4.9297298173667237E-4</v>
      </c>
      <c r="J1065" s="1">
        <v>1.08254215539505E-4</v>
      </c>
    </row>
    <row r="1066" spans="1:10" x14ac:dyDescent="0.35">
      <c r="A1066" s="3">
        <v>40990</v>
      </c>
      <c r="B1066" s="1">
        <v>1.1895692808614471E-3</v>
      </c>
      <c r="C1066" s="1">
        <v>1.0709857446964399E-3</v>
      </c>
      <c r="D1066" s="1">
        <v>-3.7949368690110008E-3</v>
      </c>
      <c r="E1066" s="1">
        <v>-1.7026013784515739E-4</v>
      </c>
      <c r="F1066" s="1">
        <v>-3.3651397818090789E-4</v>
      </c>
      <c r="G1066" s="1">
        <v>-3.3067675719111728E-4</v>
      </c>
      <c r="H1066" s="1">
        <v>1.212961615777663E-3</v>
      </c>
      <c r="I1066" s="1">
        <v>-7.0358065781750412E-4</v>
      </c>
      <c r="J1066" s="1">
        <v>2.0671911697214269E-3</v>
      </c>
    </row>
    <row r="1067" spans="1:10" x14ac:dyDescent="0.35">
      <c r="A1067" s="3">
        <v>40991</v>
      </c>
      <c r="B1067" s="1">
        <v>-3.7934028509523099E-4</v>
      </c>
      <c r="C1067" s="1">
        <v>1.7700013244059681E-4</v>
      </c>
      <c r="D1067" s="1">
        <v>-1.986115424804868E-3</v>
      </c>
      <c r="E1067" s="1">
        <v>5.0868419989757996E-4</v>
      </c>
      <c r="F1067" s="1">
        <v>4.2452105355361702E-4</v>
      </c>
      <c r="G1067" s="1">
        <v>4.2828729942723243E-4</v>
      </c>
      <c r="H1067" s="1">
        <v>2.313253012047323E-4</v>
      </c>
      <c r="I1067" s="1">
        <v>-6.5030653684883255E-4</v>
      </c>
      <c r="J1067" s="1">
        <v>-1.406169960772252E-3</v>
      </c>
    </row>
    <row r="1068" spans="1:10" x14ac:dyDescent="0.35">
      <c r="A1068" s="3">
        <v>40994</v>
      </c>
      <c r="B1068" s="1">
        <v>1.758498893503768E-3</v>
      </c>
      <c r="C1068" s="1">
        <v>1.606744780451308E-3</v>
      </c>
      <c r="D1068" s="1">
        <v>-5.2224321414573449E-4</v>
      </c>
      <c r="E1068" s="1">
        <v>1.048491361674841E-3</v>
      </c>
      <c r="F1068" s="1">
        <v>1.7063285964535879E-3</v>
      </c>
      <c r="G1068" s="1">
        <v>1.098959575866143E-3</v>
      </c>
      <c r="H1068" s="1">
        <v>2.481724338837088E-3</v>
      </c>
      <c r="I1068" s="1">
        <v>1.262882620948425E-3</v>
      </c>
      <c r="J1068" s="1">
        <v>8.0190996877926857E-4</v>
      </c>
    </row>
    <row r="1069" spans="1:10" x14ac:dyDescent="0.35">
      <c r="A1069" s="3">
        <v>40995</v>
      </c>
      <c r="B1069" s="1">
        <v>1.84092298694738E-3</v>
      </c>
      <c r="C1069" s="1">
        <v>1.1881957998411961E-3</v>
      </c>
      <c r="D1069" s="1">
        <v>3.5863891175467182E-3</v>
      </c>
      <c r="E1069" s="1">
        <v>1.0593820707214261E-3</v>
      </c>
      <c r="F1069" s="1">
        <v>1.735640838692154E-3</v>
      </c>
      <c r="G1069" s="1">
        <v>1.2882772740603341E-3</v>
      </c>
      <c r="H1069" s="1">
        <v>9.4448675574221319E-4</v>
      </c>
      <c r="I1069" s="1">
        <v>2.446030181731285E-3</v>
      </c>
      <c r="J1069" s="1">
        <v>1.9042110734388551E-3</v>
      </c>
    </row>
    <row r="1070" spans="1:10" x14ac:dyDescent="0.35">
      <c r="A1070" s="3">
        <v>40996</v>
      </c>
      <c r="B1070" s="1">
        <v>4.9620219576107516E-4</v>
      </c>
      <c r="C1070" s="1">
        <v>-8.5604886348300546E-4</v>
      </c>
      <c r="D1070" s="1">
        <v>-3.5170488945162059E-3</v>
      </c>
      <c r="E1070" s="1">
        <v>-8.2962433913125189E-4</v>
      </c>
      <c r="F1070" s="1">
        <v>-1.1024767309509851E-3</v>
      </c>
      <c r="G1070" s="1">
        <v>-2.1891026826348359E-4</v>
      </c>
      <c r="H1070" s="1">
        <v>-5.0183917408797019E-4</v>
      </c>
      <c r="I1070" s="1">
        <v>-6.9838864898463804E-4</v>
      </c>
      <c r="J1070" s="1">
        <v>8.7741757309167667E-4</v>
      </c>
    </row>
    <row r="1071" spans="1:10" x14ac:dyDescent="0.35">
      <c r="A1071" s="3">
        <v>40997</v>
      </c>
      <c r="B1071" s="1">
        <v>1.67219423444398E-3</v>
      </c>
      <c r="C1071" s="1">
        <v>7.0444715719952811E-4</v>
      </c>
      <c r="D1071" s="1">
        <v>1.233420981644251E-3</v>
      </c>
      <c r="E1071" s="1">
        <v>-4.5165986361939142E-4</v>
      </c>
      <c r="F1071" s="1">
        <v>-1.4077906094820401E-3</v>
      </c>
      <c r="G1071" s="1">
        <v>2.971149423161012E-4</v>
      </c>
      <c r="H1071" s="1">
        <v>-3.4983779351960287E-5</v>
      </c>
      <c r="I1071" s="1">
        <v>-1.082980605537909E-4</v>
      </c>
      <c r="J1071" s="1">
        <v>5.8778555743344008E-4</v>
      </c>
    </row>
    <row r="1072" spans="1:10" x14ac:dyDescent="0.35">
      <c r="A1072" s="3">
        <v>40998</v>
      </c>
      <c r="B1072" s="1">
        <v>5.9706629951272738E-4</v>
      </c>
      <c r="C1072" s="1">
        <v>3.7262925590171299E-3</v>
      </c>
      <c r="D1072" s="1">
        <v>-8.2412134953960825E-3</v>
      </c>
      <c r="E1072" s="1">
        <v>1.9480841567995899E-3</v>
      </c>
      <c r="F1072" s="1">
        <v>5.7800189283674364E-4</v>
      </c>
      <c r="G1072" s="1">
        <v>1.194071156382037E-3</v>
      </c>
      <c r="H1072" s="1">
        <v>2.6529472894258892E-3</v>
      </c>
      <c r="I1072" s="1">
        <v>-9.0899244564512927E-4</v>
      </c>
      <c r="J1072" s="1">
        <v>3.2862184214947909E-3</v>
      </c>
    </row>
    <row r="1073" spans="1:10" x14ac:dyDescent="0.35">
      <c r="A1073" s="3">
        <v>41001</v>
      </c>
      <c r="B1073" s="1">
        <v>5.8568433995631608E-4</v>
      </c>
      <c r="C1073" s="1">
        <v>2.441770716212988E-3</v>
      </c>
      <c r="D1073" s="1">
        <v>4.9507809856796918E-5</v>
      </c>
      <c r="E1073" s="1">
        <v>9.166590958422649E-4</v>
      </c>
      <c r="F1073" s="1">
        <v>1.548007015563124E-3</v>
      </c>
      <c r="G1073" s="1">
        <v>3.9377607426116512E-4</v>
      </c>
      <c r="H1073" s="1">
        <v>3.129507451500757E-3</v>
      </c>
      <c r="I1073" s="1">
        <v>1.179827134301759E-3</v>
      </c>
      <c r="J1073" s="1">
        <v>3.2983598390332598E-3</v>
      </c>
    </row>
    <row r="1074" spans="1:10" x14ac:dyDescent="0.35">
      <c r="A1074" s="3">
        <v>41002</v>
      </c>
      <c r="B1074" s="1">
        <v>-1.0578461107185739E-3</v>
      </c>
      <c r="C1074" s="1">
        <v>-1.0337016167942801E-3</v>
      </c>
      <c r="D1074" s="1">
        <v>-3.0096719508347909E-3</v>
      </c>
      <c r="E1074" s="1">
        <v>-5.7286282489854568E-4</v>
      </c>
      <c r="F1074" s="1">
        <v>-1.030210981727286E-3</v>
      </c>
      <c r="G1074" s="1">
        <v>-3.435996379401729E-4</v>
      </c>
      <c r="H1074" s="1">
        <v>-6.3982190807054806E-4</v>
      </c>
      <c r="I1074" s="1">
        <v>-1.5316136285784541E-3</v>
      </c>
      <c r="J1074" s="1">
        <v>-1.093936311027388E-4</v>
      </c>
    </row>
    <row r="1075" spans="1:10" x14ac:dyDescent="0.35">
      <c r="A1075" s="3">
        <v>41003</v>
      </c>
      <c r="B1075" s="1">
        <v>1.7856819809376481E-3</v>
      </c>
      <c r="C1075" s="1">
        <v>-6.2258191802722074E-4</v>
      </c>
      <c r="D1075" s="1">
        <v>-2.5018381826336089E-4</v>
      </c>
      <c r="E1075" s="1">
        <v>-2.7408762537872722E-4</v>
      </c>
      <c r="F1075" s="1">
        <v>-9.4478720815382999E-4</v>
      </c>
      <c r="G1075" s="1">
        <v>3.192941217118328E-4</v>
      </c>
      <c r="H1075" s="1">
        <v>-3.9708081869149758E-5</v>
      </c>
      <c r="I1075" s="1">
        <v>-2.4121784606645491E-4</v>
      </c>
      <c r="J1075" s="1">
        <v>8.9997997401858321E-4</v>
      </c>
    </row>
    <row r="1076" spans="1:10" x14ac:dyDescent="0.35">
      <c r="A1076" s="3">
        <v>41004</v>
      </c>
      <c r="B1076" s="1">
        <v>-1.7882248476919221E-4</v>
      </c>
      <c r="C1076" s="1">
        <v>-9.9200051115466703E-4</v>
      </c>
      <c r="D1076" s="1">
        <v>-1.2614202790023339E-3</v>
      </c>
      <c r="E1076" s="1">
        <v>-1.251139625013664E-5</v>
      </c>
      <c r="F1076" s="1">
        <v>5.2537815286579637E-4</v>
      </c>
      <c r="G1076" s="1">
        <v>-3.0847306428694038E-4</v>
      </c>
      <c r="H1076" s="1">
        <v>-1.4756305256481419E-3</v>
      </c>
      <c r="I1076" s="1">
        <v>-1.5667736526557841E-3</v>
      </c>
      <c r="J1076" s="1">
        <v>-2.5525613296701888E-3</v>
      </c>
    </row>
    <row r="1077" spans="1:10" x14ac:dyDescent="0.35">
      <c r="A1077" s="3">
        <v>41008</v>
      </c>
      <c r="B1077" s="1">
        <v>1.356826998390348E-3</v>
      </c>
      <c r="C1077" s="1">
        <v>6.4654757126469953E-4</v>
      </c>
      <c r="D1077" s="1">
        <v>3.9350424712984999E-3</v>
      </c>
      <c r="E1077" s="1">
        <v>7.6755656445826048E-4</v>
      </c>
      <c r="F1077" s="1">
        <v>1.6057388905066361E-3</v>
      </c>
      <c r="G1077" s="1">
        <v>8.4528638171565973E-4</v>
      </c>
      <c r="H1077" s="1">
        <v>1.4105487245654751E-3</v>
      </c>
      <c r="I1077" s="1">
        <v>0</v>
      </c>
      <c r="J1077" s="1">
        <v>0</v>
      </c>
    </row>
    <row r="1078" spans="1:10" x14ac:dyDescent="0.35">
      <c r="A1078" s="3">
        <v>41009</v>
      </c>
      <c r="B1078" s="1">
        <v>2.2313317337430139E-3</v>
      </c>
      <c r="C1078" s="1">
        <v>4.429082643158111E-4</v>
      </c>
      <c r="D1078" s="1">
        <v>-3.7214784557526581E-4</v>
      </c>
      <c r="E1078" s="1">
        <v>-1.125176114522564E-4</v>
      </c>
      <c r="F1078" s="1">
        <v>2.0970418008348091E-4</v>
      </c>
      <c r="G1078" s="1">
        <v>7.6838834859005445E-4</v>
      </c>
      <c r="H1078" s="1">
        <v>2.8190848613185437E-4</v>
      </c>
      <c r="I1078" s="1">
        <v>3.166386851549241E-3</v>
      </c>
      <c r="J1078" s="1">
        <v>2.1660099390601322E-3</v>
      </c>
    </row>
    <row r="1079" spans="1:10" x14ac:dyDescent="0.35">
      <c r="A1079" s="3">
        <v>41010</v>
      </c>
      <c r="B1079" s="1">
        <v>-5.3113178476960066E-4</v>
      </c>
      <c r="C1079" s="1">
        <v>-6.7901646635415425E-4</v>
      </c>
      <c r="D1079" s="1">
        <v>-1.499945681763704E-3</v>
      </c>
      <c r="E1079" s="1">
        <v>-1.234027632434076E-4</v>
      </c>
      <c r="F1079" s="1">
        <v>2.0489520860889071E-4</v>
      </c>
      <c r="G1079" s="1">
        <v>-1.320303955381075E-4</v>
      </c>
      <c r="H1079" s="1">
        <v>-6.680573500033038E-4</v>
      </c>
      <c r="I1079" s="1">
        <v>-6.2399101210031116E-4</v>
      </c>
      <c r="J1079" s="1">
        <v>4.5166345272518171E-5</v>
      </c>
    </row>
    <row r="1080" spans="1:10" x14ac:dyDescent="0.35">
      <c r="A1080" s="3">
        <v>41011</v>
      </c>
      <c r="B1080" s="1">
        <v>-2.2929856860774982E-3</v>
      </c>
      <c r="C1080" s="1">
        <v>-1.1155239376601229E-3</v>
      </c>
      <c r="D1080" s="1">
        <v>-3.471409229265809E-3</v>
      </c>
      <c r="E1080" s="1">
        <v>3.2458388563338941E-4</v>
      </c>
      <c r="F1080" s="1">
        <v>5.955035905946815E-6</v>
      </c>
      <c r="G1080" s="1">
        <v>-2.6944895013047981E-4</v>
      </c>
      <c r="H1080" s="1">
        <v>-7.479592972812199E-4</v>
      </c>
      <c r="I1080" s="1">
        <v>-1.706539083036529E-3</v>
      </c>
      <c r="J1080" s="1">
        <v>-9.5890951497812349E-4</v>
      </c>
    </row>
    <row r="1081" spans="1:10" x14ac:dyDescent="0.35">
      <c r="A1081" s="3">
        <v>41012</v>
      </c>
      <c r="B1081" s="1">
        <v>1.5019436788727969E-3</v>
      </c>
      <c r="C1081" s="1">
        <v>4.6114958355003571E-4</v>
      </c>
      <c r="D1081" s="1">
        <v>2.4708856880173441E-4</v>
      </c>
      <c r="E1081" s="1">
        <v>-4.6253142197161262E-4</v>
      </c>
      <c r="F1081" s="1">
        <v>-9.1230606796677272E-4</v>
      </c>
      <c r="G1081" s="1">
        <v>4.5098753180106138E-4</v>
      </c>
      <c r="H1081" s="1">
        <v>6.0028782402277159E-4</v>
      </c>
      <c r="I1081" s="1">
        <v>-1.8819237420153459E-4</v>
      </c>
      <c r="J1081" s="1">
        <v>-1.5375361542275809E-3</v>
      </c>
    </row>
    <row r="1082" spans="1:10" x14ac:dyDescent="0.35">
      <c r="A1082" s="3">
        <v>41015</v>
      </c>
      <c r="B1082" s="1">
        <v>-6.3292947451476511E-4</v>
      </c>
      <c r="C1082" s="1">
        <v>-1.7100599505189831E-3</v>
      </c>
      <c r="D1082" s="1">
        <v>-2.1479267241021338E-3</v>
      </c>
      <c r="E1082" s="1">
        <v>-5.6606112807655595E-4</v>
      </c>
      <c r="F1082" s="1">
        <v>-1.9776733906369248E-3</v>
      </c>
      <c r="G1082" s="1">
        <v>-5.5307300444673579E-5</v>
      </c>
      <c r="H1082" s="1">
        <v>-1.6236800241736791E-3</v>
      </c>
      <c r="I1082" s="1">
        <v>-4.3632319575281908E-4</v>
      </c>
      <c r="J1082" s="1">
        <v>-5.8145547838284184E-4</v>
      </c>
    </row>
    <row r="1083" spans="1:10" x14ac:dyDescent="0.35">
      <c r="A1083" s="3">
        <v>41016</v>
      </c>
      <c r="B1083" s="1">
        <v>1.1092076993617359E-3</v>
      </c>
      <c r="C1083" s="1">
        <v>3.3356049953559008E-4</v>
      </c>
      <c r="D1083" s="1">
        <v>1.0554852609478971E-3</v>
      </c>
      <c r="E1083" s="1">
        <v>-2.627880671367544E-4</v>
      </c>
      <c r="F1083" s="1">
        <v>7.7519796513514372E-4</v>
      </c>
      <c r="G1083" s="1">
        <v>-4.2999344007244028E-4</v>
      </c>
      <c r="H1083" s="1">
        <v>-1.5280535398520809E-4</v>
      </c>
      <c r="I1083" s="1">
        <v>5.7102077195914092E-4</v>
      </c>
      <c r="J1083" s="1">
        <v>-9.3945386733129688E-5</v>
      </c>
    </row>
    <row r="1084" spans="1:10" x14ac:dyDescent="0.35">
      <c r="A1084" s="3">
        <v>41017</v>
      </c>
      <c r="B1084" s="1">
        <v>1.9137015495447329E-3</v>
      </c>
      <c r="C1084" s="1">
        <v>-1.383896617584979E-4</v>
      </c>
      <c r="D1084" s="1">
        <v>3.2014579733556921E-3</v>
      </c>
      <c r="E1084" s="1">
        <v>-4.1469387755099779E-4</v>
      </c>
      <c r="F1084" s="1">
        <v>8.8738557828360598E-4</v>
      </c>
      <c r="G1084" s="1">
        <v>4.0459380566892911E-4</v>
      </c>
      <c r="H1084" s="1">
        <v>3.4398744347630128E-5</v>
      </c>
      <c r="I1084" s="1">
        <v>1.672516500691668E-3</v>
      </c>
      <c r="J1084" s="1">
        <v>2.4323171970541679E-4</v>
      </c>
    </row>
    <row r="1085" spans="1:10" x14ac:dyDescent="0.35">
      <c r="A1085" s="3">
        <v>41018</v>
      </c>
      <c r="B1085" s="1">
        <v>-4.981204285062768E-4</v>
      </c>
      <c r="C1085" s="1">
        <v>-6.7233006518763183E-4</v>
      </c>
      <c r="D1085" s="1">
        <v>-9.4972871263665493E-4</v>
      </c>
      <c r="E1085" s="1">
        <v>4.4644364084467369E-5</v>
      </c>
      <c r="F1085" s="1">
        <v>2.8142208781778422E-4</v>
      </c>
      <c r="G1085" s="1">
        <v>-3.0867538411938339E-4</v>
      </c>
      <c r="H1085" s="1">
        <v>-1.223570388220629E-3</v>
      </c>
      <c r="I1085" s="1">
        <v>-8.1435121833628443E-4</v>
      </c>
      <c r="J1085" s="1">
        <v>2.8179409863082761E-4</v>
      </c>
    </row>
    <row r="1086" spans="1:10" x14ac:dyDescent="0.35">
      <c r="A1086" s="3">
        <v>41019</v>
      </c>
      <c r="B1086" s="1">
        <v>-1.2963727446734239E-3</v>
      </c>
      <c r="C1086" s="1">
        <v>-1.4758470297500099E-3</v>
      </c>
      <c r="D1086" s="1">
        <v>-2.677197785557528E-3</v>
      </c>
      <c r="E1086" s="1">
        <v>-7.1863329014210109E-5</v>
      </c>
      <c r="F1086" s="1">
        <v>-7.3971727421628941E-4</v>
      </c>
      <c r="G1086" s="1">
        <v>2.141762039520323E-5</v>
      </c>
      <c r="H1086" s="1">
        <v>5.1659550768468072E-5</v>
      </c>
      <c r="I1086" s="1">
        <v>-1.0572892644084011E-3</v>
      </c>
      <c r="J1086" s="1">
        <v>-4.5150622036573829E-3</v>
      </c>
    </row>
    <row r="1087" spans="1:10" x14ac:dyDescent="0.35">
      <c r="A1087" s="3">
        <v>41022</v>
      </c>
      <c r="B1087" s="1">
        <v>-1.4579513477374071E-3</v>
      </c>
      <c r="C1087" s="1">
        <v>-1.7290997485993611E-3</v>
      </c>
      <c r="D1087" s="1">
        <v>-1.522792015506647E-3</v>
      </c>
      <c r="E1087" s="1">
        <v>-3.430087200440024E-4</v>
      </c>
      <c r="F1087" s="1">
        <v>2.9706035514820428E-4</v>
      </c>
      <c r="G1087" s="1">
        <v>-4.5987405519076757E-4</v>
      </c>
      <c r="H1087" s="1">
        <v>3.2174858054268007E-4</v>
      </c>
      <c r="I1087" s="1">
        <v>-9.1278837313613082E-4</v>
      </c>
      <c r="J1087" s="1">
        <v>-1.90002370241249E-3</v>
      </c>
    </row>
    <row r="1088" spans="1:10" x14ac:dyDescent="0.35">
      <c r="A1088" s="3">
        <v>41023</v>
      </c>
      <c r="B1088" s="1">
        <v>1.426646483336125E-3</v>
      </c>
      <c r="C1088" s="1">
        <v>2.0780188893565481E-3</v>
      </c>
      <c r="D1088" s="1">
        <v>6.7420046739452566E-4</v>
      </c>
      <c r="E1088" s="1">
        <v>4.2700176138232848E-4</v>
      </c>
      <c r="F1088" s="1">
        <v>5.8678831790337505E-4</v>
      </c>
      <c r="G1088" s="1">
        <v>6.6840384210187231E-4</v>
      </c>
      <c r="H1088" s="1">
        <v>-2.2623355073081441E-5</v>
      </c>
      <c r="I1088" s="1">
        <v>3.9104457146343918E-4</v>
      </c>
      <c r="J1088" s="1">
        <v>1.5327953437562769E-3</v>
      </c>
    </row>
    <row r="1089" spans="1:10" x14ac:dyDescent="0.35">
      <c r="A1089" s="3">
        <v>41024</v>
      </c>
      <c r="B1089" s="1">
        <v>-1.5665043933288381E-3</v>
      </c>
      <c r="C1089" s="1">
        <v>-1.051255602410484E-3</v>
      </c>
      <c r="D1089" s="1">
        <v>2.340516334027098E-3</v>
      </c>
      <c r="E1089" s="1">
        <v>-1.7802293283797341E-4</v>
      </c>
      <c r="F1089" s="1">
        <v>-6.788210802850525E-4</v>
      </c>
      <c r="G1089" s="1">
        <v>-4.1516852094736212E-4</v>
      </c>
      <c r="H1089" s="1">
        <v>-1.018074010538106E-4</v>
      </c>
      <c r="I1089" s="1">
        <v>2.7413185234470561E-5</v>
      </c>
      <c r="J1089" s="1">
        <v>-9.0868940833166434E-4</v>
      </c>
    </row>
    <row r="1090" spans="1:10" x14ac:dyDescent="0.35">
      <c r="A1090" s="3">
        <v>41025</v>
      </c>
      <c r="B1090" s="1">
        <v>-4.4921771880102051E-4</v>
      </c>
      <c r="C1090" s="1">
        <v>1.706020745739556E-3</v>
      </c>
      <c r="D1090" s="1">
        <v>-7.0632423506011843E-3</v>
      </c>
      <c r="E1090" s="1">
        <v>-2.3413911675107529E-4</v>
      </c>
      <c r="F1090" s="1">
        <v>-6.8584242323022071E-4</v>
      </c>
      <c r="G1090" s="1">
        <v>-2.6003438166266601E-4</v>
      </c>
      <c r="H1090" s="1">
        <v>-1.4559448787132559E-4</v>
      </c>
      <c r="I1090" s="1">
        <v>-2.3620380433817529E-3</v>
      </c>
      <c r="J1090" s="1">
        <v>1.2360210478370439E-3</v>
      </c>
    </row>
    <row r="1091" spans="1:10" x14ac:dyDescent="0.35">
      <c r="A1091" s="3">
        <v>41026</v>
      </c>
      <c r="B1091" s="1">
        <v>-2.614644916694608E-3</v>
      </c>
      <c r="C1091" s="1">
        <v>-9.5887605910172091E-4</v>
      </c>
      <c r="D1091" s="1">
        <v>-7.9685193661699349E-3</v>
      </c>
      <c r="E1091" s="1">
        <v>4.7928064332625198E-5</v>
      </c>
      <c r="F1091" s="1">
        <v>-1.554648428641392E-3</v>
      </c>
      <c r="G1091" s="1">
        <v>-1.8986852051361411E-4</v>
      </c>
      <c r="H1091" s="1">
        <v>-5.0571935134113843E-4</v>
      </c>
      <c r="I1091" s="1">
        <v>-2.9400749825976291E-3</v>
      </c>
      <c r="J1091" s="1">
        <v>-1.1674551058921121E-3</v>
      </c>
    </row>
    <row r="1092" spans="1:10" x14ac:dyDescent="0.35">
      <c r="A1092" s="3">
        <v>41029</v>
      </c>
      <c r="B1092" s="1">
        <v>-2.4471739223497209E-3</v>
      </c>
      <c r="C1092" s="1">
        <v>-1.201391787073347E-3</v>
      </c>
      <c r="D1092" s="1">
        <v>2.7477138567080228E-3</v>
      </c>
      <c r="E1092" s="1">
        <v>-5.8817987193982013E-5</v>
      </c>
      <c r="F1092" s="1">
        <v>-3.3771364871204579E-4</v>
      </c>
      <c r="G1092" s="1">
        <v>-1.851420801752823E-4</v>
      </c>
      <c r="H1092" s="1">
        <v>-8.6035477329560184E-4</v>
      </c>
      <c r="I1092" s="1">
        <v>2.5619067935433998E-4</v>
      </c>
      <c r="J1092" s="1">
        <v>-2.5840598504700552E-4</v>
      </c>
    </row>
    <row r="1093" spans="1:10" x14ac:dyDescent="0.35">
      <c r="A1093" s="3">
        <v>41030</v>
      </c>
      <c r="B1093" s="1">
        <v>-1.8581324706890001E-5</v>
      </c>
      <c r="C1093" s="1">
        <v>-3.7086439837763502E-4</v>
      </c>
      <c r="D1093" s="1">
        <v>2.3588853394307391E-4</v>
      </c>
      <c r="E1093" s="1">
        <v>1.628482651758745E-4</v>
      </c>
      <c r="F1093" s="1">
        <v>-2.7086011539956267E-4</v>
      </c>
      <c r="G1093" s="1">
        <v>2.548407840521349E-4</v>
      </c>
      <c r="H1093" s="1">
        <v>1.8852476782931229E-3</v>
      </c>
      <c r="I1093" s="1">
        <v>9.9694894845869797E-4</v>
      </c>
      <c r="J1093" s="1">
        <v>-1.732103277856778E-3</v>
      </c>
    </row>
    <row r="1094" spans="1:10" x14ac:dyDescent="0.35">
      <c r="A1094" s="3">
        <v>41031</v>
      </c>
      <c r="B1094" s="1">
        <v>3.56723821523941E-3</v>
      </c>
      <c r="C1094" s="1">
        <v>1.9230269805012861E-3</v>
      </c>
      <c r="D1094" s="1">
        <v>1.633385151960542E-3</v>
      </c>
      <c r="E1094" s="1">
        <v>9.4207902136878019E-5</v>
      </c>
      <c r="F1094" s="1">
        <v>3.9712989915652308E-4</v>
      </c>
      <c r="G1094" s="1">
        <v>1.12208525704971E-3</v>
      </c>
      <c r="H1094" s="1">
        <v>5.2463394858603962E-4</v>
      </c>
      <c r="I1094" s="1">
        <v>1.364979657827448E-3</v>
      </c>
      <c r="J1094" s="1">
        <v>1.3037333658705299E-3</v>
      </c>
    </row>
    <row r="1095" spans="1:10" x14ac:dyDescent="0.35">
      <c r="A1095" s="3">
        <v>41032</v>
      </c>
      <c r="B1095" s="1">
        <v>3.6546307786911042E-4</v>
      </c>
      <c r="C1095" s="1">
        <v>4.3406206388074692E-4</v>
      </c>
      <c r="D1095" s="1">
        <v>3.4704438168686741E-4</v>
      </c>
      <c r="E1095" s="1">
        <v>-2.2052373570469191E-4</v>
      </c>
      <c r="F1095" s="1">
        <v>-6.5225410289349028E-4</v>
      </c>
      <c r="G1095" s="1">
        <v>-1.9800296469318909E-4</v>
      </c>
      <c r="H1095" s="1">
        <v>8.2462432415697506E-4</v>
      </c>
      <c r="I1095" s="1">
        <v>1.043463034939851E-4</v>
      </c>
      <c r="J1095" s="1">
        <v>7.7719163242839784E-5</v>
      </c>
    </row>
    <row r="1096" spans="1:10" x14ac:dyDescent="0.35">
      <c r="A1096" s="3">
        <v>41033</v>
      </c>
      <c r="B1096" s="1">
        <v>-5.5129949796928202E-4</v>
      </c>
      <c r="C1096" s="1">
        <v>-2.099455375366599E-3</v>
      </c>
      <c r="D1096" s="1">
        <v>-3.4054006649590911E-3</v>
      </c>
      <c r="E1096" s="1">
        <v>-1.9388584263013711E-4</v>
      </c>
      <c r="F1096" s="1">
        <v>-1.9101802497053511E-3</v>
      </c>
      <c r="G1096" s="1">
        <v>4.2403625420761593E-4</v>
      </c>
      <c r="H1096" s="1">
        <v>-1.3493447723201819E-3</v>
      </c>
      <c r="I1096" s="1">
        <v>-1.0586227623233799E-3</v>
      </c>
      <c r="J1096" s="1">
        <v>1.11772578780478E-4</v>
      </c>
    </row>
    <row r="1097" spans="1:10" x14ac:dyDescent="0.35">
      <c r="A1097" s="3">
        <v>41036</v>
      </c>
      <c r="B1097" s="1">
        <v>-1.6755345065300189E-4</v>
      </c>
      <c r="C1097" s="1">
        <v>1.1304450318527779E-3</v>
      </c>
      <c r="D1097" s="1">
        <v>-3.3128630318790542E-4</v>
      </c>
      <c r="E1097" s="1">
        <v>3.159426858201364E-5</v>
      </c>
      <c r="F1097" s="1">
        <v>-1.2287390679688309E-4</v>
      </c>
      <c r="G1097" s="1">
        <v>2.3778767106463761E-6</v>
      </c>
      <c r="H1097" s="1">
        <v>-4.6563175461067358E-4</v>
      </c>
      <c r="I1097" s="1">
        <v>0</v>
      </c>
      <c r="J1097" s="1">
        <v>0</v>
      </c>
    </row>
    <row r="1098" spans="1:10" x14ac:dyDescent="0.35">
      <c r="A1098" s="3">
        <v>41037</v>
      </c>
      <c r="B1098" s="1">
        <v>4.2292286001699431E-4</v>
      </c>
      <c r="C1098" s="1">
        <v>2.6634052644847189E-4</v>
      </c>
      <c r="D1098" s="1">
        <v>2.5262479295835578E-3</v>
      </c>
      <c r="E1098" s="1">
        <v>-8.4648176251234108E-4</v>
      </c>
      <c r="F1098" s="1">
        <v>-2.2599588052074629E-4</v>
      </c>
      <c r="G1098" s="1">
        <v>-3.7689256243544911E-4</v>
      </c>
      <c r="H1098" s="1">
        <v>-1.4531330167660841E-3</v>
      </c>
      <c r="I1098" s="1">
        <v>3.4085055715560308E-4</v>
      </c>
      <c r="J1098" s="1">
        <v>2.1536600469196371E-4</v>
      </c>
    </row>
    <row r="1099" spans="1:10" x14ac:dyDescent="0.35">
      <c r="A1099" s="3">
        <v>41038</v>
      </c>
      <c r="B1099" s="1">
        <v>-1.433538813107371E-3</v>
      </c>
      <c r="C1099" s="1">
        <v>-3.8685228991863768E-4</v>
      </c>
      <c r="D1099" s="1">
        <v>1.176977975081428E-3</v>
      </c>
      <c r="E1099" s="1">
        <v>-8.3575026713478273E-4</v>
      </c>
      <c r="F1099" s="1">
        <v>-5.6661640069677333E-4</v>
      </c>
      <c r="G1099" s="1">
        <v>-6.9995236517894632E-4</v>
      </c>
      <c r="H1099" s="1">
        <v>-1.0084265442301681E-3</v>
      </c>
      <c r="I1099" s="1">
        <v>-2.8878387862729671E-4</v>
      </c>
      <c r="J1099" s="1">
        <v>-3.1890324139960402E-4</v>
      </c>
    </row>
    <row r="1100" spans="1:10" x14ac:dyDescent="0.35">
      <c r="A1100" s="3">
        <v>41039</v>
      </c>
      <c r="B1100" s="1">
        <v>4.7146905873929329E-4</v>
      </c>
      <c r="C1100" s="1">
        <v>1.5060141758009851E-3</v>
      </c>
      <c r="D1100" s="1">
        <v>3.7337856007426669E-3</v>
      </c>
      <c r="E1100" s="1">
        <v>-7.2732352037674364E-4</v>
      </c>
      <c r="F1100" s="1">
        <v>-6.6832648408676754E-4</v>
      </c>
      <c r="G1100" s="1">
        <v>-5.2369543301866717E-4</v>
      </c>
      <c r="H1100" s="1">
        <v>-9.2857058319950614E-4</v>
      </c>
      <c r="I1100" s="1">
        <v>7.4942468536653983E-4</v>
      </c>
      <c r="J1100" s="1">
        <v>-8.9417333818797573E-4</v>
      </c>
    </row>
    <row r="1101" spans="1:10" x14ac:dyDescent="0.35">
      <c r="A1101" s="3">
        <v>41040</v>
      </c>
      <c r="B1101" s="1">
        <v>3.9888312724367658E-4</v>
      </c>
      <c r="C1101" s="1">
        <v>-6.092282040593977E-4</v>
      </c>
      <c r="D1101" s="1">
        <v>2.8705521058534078E-3</v>
      </c>
      <c r="E1101" s="1">
        <v>-1.1330043343559251E-3</v>
      </c>
      <c r="F1101" s="1">
        <v>-4.3284169880464241E-4</v>
      </c>
      <c r="G1101" s="1">
        <v>-5.7577139672493338E-4</v>
      </c>
      <c r="H1101" s="1">
        <v>-3.2892967055204721E-3</v>
      </c>
      <c r="I1101" s="1">
        <v>2.7134209977019991E-4</v>
      </c>
      <c r="J1101" s="1">
        <v>-8.7768870187066028E-4</v>
      </c>
    </row>
    <row r="1102" spans="1:10" x14ac:dyDescent="0.35">
      <c r="A1102" s="3">
        <v>41043</v>
      </c>
      <c r="B1102" s="1">
        <v>5.7603280123075251E-4</v>
      </c>
      <c r="C1102" s="1">
        <v>-3.5827344284733442E-4</v>
      </c>
      <c r="D1102" s="1">
        <v>-1.370948574694109E-3</v>
      </c>
      <c r="E1102" s="1">
        <v>2.6621637651635938E-4</v>
      </c>
      <c r="F1102" s="1">
        <v>2.29427362516299E-4</v>
      </c>
      <c r="G1102" s="1">
        <v>4.8673860706971439E-4</v>
      </c>
      <c r="H1102" s="1">
        <v>3.0852260262337339E-4</v>
      </c>
      <c r="I1102" s="1">
        <v>-2.371690766131973E-4</v>
      </c>
      <c r="J1102" s="1">
        <v>9.3420442449598795E-4</v>
      </c>
    </row>
    <row r="1103" spans="1:10" x14ac:dyDescent="0.35">
      <c r="A1103" s="3">
        <v>41044</v>
      </c>
      <c r="B1103" s="1">
        <v>-2.1004717575814351E-3</v>
      </c>
      <c r="C1103" s="1">
        <v>-1.0245931151456891E-3</v>
      </c>
      <c r="D1103" s="1">
        <v>-4.5322656902032632E-3</v>
      </c>
      <c r="E1103" s="1">
        <v>6.4760255893192564E-4</v>
      </c>
      <c r="F1103" s="1">
        <v>-5.1038881419884767E-5</v>
      </c>
      <c r="G1103" s="1">
        <v>1.179037429077656E-4</v>
      </c>
      <c r="H1103" s="1">
        <v>-6.4606391131549756E-4</v>
      </c>
      <c r="I1103" s="1">
        <v>-1.948200370906372E-3</v>
      </c>
      <c r="J1103" s="1">
        <v>-2.1969802084538248E-3</v>
      </c>
    </row>
    <row r="1104" spans="1:10" x14ac:dyDescent="0.35">
      <c r="A1104" s="3">
        <v>41045</v>
      </c>
      <c r="B1104" s="1">
        <v>-3.8912912204536192E-3</v>
      </c>
      <c r="C1104" s="1">
        <v>-2.3886383361007009E-3</v>
      </c>
      <c r="D1104" s="1">
        <v>-8.3344181244756621E-3</v>
      </c>
      <c r="E1104" s="1">
        <v>2.5231962014427012E-4</v>
      </c>
      <c r="F1104" s="1">
        <v>-6.995686093657083E-4</v>
      </c>
      <c r="G1104" s="1">
        <v>-2.512601709758755E-4</v>
      </c>
      <c r="H1104" s="1">
        <v>-2.0360454350226709E-3</v>
      </c>
      <c r="I1104" s="1">
        <v>-2.9364209022978431E-3</v>
      </c>
      <c r="J1104" s="1">
        <v>1.9973218276818638E-3</v>
      </c>
    </row>
    <row r="1105" spans="1:10" x14ac:dyDescent="0.35">
      <c r="A1105" s="3">
        <v>41046</v>
      </c>
      <c r="B1105" s="1">
        <v>-1.580956503074882E-3</v>
      </c>
      <c r="C1105" s="1">
        <v>-1.0669115388299839E-3</v>
      </c>
      <c r="D1105" s="1">
        <v>-4.1902100628726791E-3</v>
      </c>
      <c r="E1105" s="1">
        <v>-4.1660455818892661E-4</v>
      </c>
      <c r="F1105" s="1">
        <v>-9.1277994071448099E-4</v>
      </c>
      <c r="G1105" s="1">
        <v>-6.4617488291440761E-4</v>
      </c>
      <c r="H1105" s="1">
        <v>-1.8699345597363859E-3</v>
      </c>
      <c r="I1105" s="1">
        <v>-1.689692975164081E-3</v>
      </c>
      <c r="J1105" s="1">
        <v>3.726408616071542E-4</v>
      </c>
    </row>
    <row r="1106" spans="1:10" x14ac:dyDescent="0.35">
      <c r="A1106" s="3">
        <v>41047</v>
      </c>
      <c r="B1106" s="1">
        <v>-4.1449783001591411E-3</v>
      </c>
      <c r="C1106" s="1">
        <v>-3.527792474042668E-3</v>
      </c>
      <c r="D1106" s="1">
        <v>-1.134185647526653E-3</v>
      </c>
      <c r="E1106" s="1">
        <v>-1.523998885677447E-4</v>
      </c>
      <c r="F1106" s="1">
        <v>-6.7724109061073623E-4</v>
      </c>
      <c r="G1106" s="1">
        <v>-8.5636285947721102E-4</v>
      </c>
      <c r="H1106" s="1">
        <v>-4.747003842362596E-3</v>
      </c>
      <c r="I1106" s="1">
        <v>-2.1767982413438691E-3</v>
      </c>
      <c r="J1106" s="1">
        <v>-1.096384905986403E-3</v>
      </c>
    </row>
    <row r="1107" spans="1:10" x14ac:dyDescent="0.35">
      <c r="A1107" s="3">
        <v>41050</v>
      </c>
      <c r="B1107" s="1">
        <v>2.1591683031774171E-3</v>
      </c>
      <c r="C1107" s="1">
        <v>5.1393195275473147E-4</v>
      </c>
      <c r="D1107" s="1">
        <v>4.0956750742664472E-3</v>
      </c>
      <c r="E1107" s="1">
        <v>-2.9501248613117429E-5</v>
      </c>
      <c r="F1107" s="1">
        <v>4.3334284280049928E-5</v>
      </c>
      <c r="G1107" s="1">
        <v>5.4515415217815111E-4</v>
      </c>
      <c r="H1107" s="1">
        <v>2.635922400443302E-3</v>
      </c>
      <c r="I1107" s="1">
        <v>2.1789792948181401E-3</v>
      </c>
      <c r="J1107" s="1">
        <v>-5.3485803916142327E-4</v>
      </c>
    </row>
    <row r="1108" spans="1:10" x14ac:dyDescent="0.35">
      <c r="A1108" s="3">
        <v>41051</v>
      </c>
      <c r="B1108" s="1">
        <v>2.1095656787015749E-3</v>
      </c>
      <c r="C1108" s="1">
        <v>1.539345556336835E-3</v>
      </c>
      <c r="D1108" s="1">
        <v>1.008648533288925E-2</v>
      </c>
      <c r="E1108" s="1">
        <v>-3.2452330858623307E-4</v>
      </c>
      <c r="F1108" s="1">
        <v>1.1073837216999389E-3</v>
      </c>
      <c r="G1108" s="1">
        <v>8.2265079546672837E-5</v>
      </c>
      <c r="H1108" s="1">
        <v>-1.5355310216140781E-3</v>
      </c>
      <c r="I1108" s="1">
        <v>2.4873365667683611E-3</v>
      </c>
      <c r="J1108" s="1">
        <v>-2.2684731752325988E-3</v>
      </c>
    </row>
    <row r="1109" spans="1:10" x14ac:dyDescent="0.35">
      <c r="A1109" s="3">
        <v>41052</v>
      </c>
      <c r="B1109" s="1">
        <v>-4.0992197714750928E-4</v>
      </c>
      <c r="C1109" s="1">
        <v>-2.1425818691045428E-3</v>
      </c>
      <c r="D1109" s="1">
        <v>-1.1749473399423891E-3</v>
      </c>
      <c r="E1109" s="1">
        <v>4.0551256624432602E-4</v>
      </c>
      <c r="F1109" s="1">
        <v>2.9697958535890301E-4</v>
      </c>
      <c r="G1109" s="1">
        <v>1.1236008635930881E-3</v>
      </c>
      <c r="H1109" s="1">
        <v>-1.134576325839576E-3</v>
      </c>
      <c r="I1109" s="1">
        <v>-3.6036699161035019E-4</v>
      </c>
      <c r="J1109" s="1">
        <v>7.78277621024559E-4</v>
      </c>
    </row>
    <row r="1110" spans="1:10" x14ac:dyDescent="0.35">
      <c r="A1110" s="3">
        <v>41053</v>
      </c>
      <c r="B1110" s="1">
        <v>2.8381965811017369E-3</v>
      </c>
      <c r="C1110" s="1">
        <v>2.3471325200645769E-3</v>
      </c>
      <c r="D1110" s="1">
        <v>7.48491215579139E-3</v>
      </c>
      <c r="E1110" s="1">
        <v>-2.4473853129569623E-4</v>
      </c>
      <c r="F1110" s="1">
        <v>1.176747752880569E-3</v>
      </c>
      <c r="G1110" s="1">
        <v>-2.9174880784799129E-5</v>
      </c>
      <c r="H1110" s="1">
        <v>1.0404184061110211E-3</v>
      </c>
      <c r="I1110" s="1">
        <v>2.4953544477135381E-3</v>
      </c>
      <c r="J1110" s="1">
        <v>3.0817976510943978E-5</v>
      </c>
    </row>
    <row r="1111" spans="1:10" x14ac:dyDescent="0.35">
      <c r="A1111" s="3">
        <v>41054</v>
      </c>
      <c r="B1111" s="1">
        <v>2.270599655400662E-3</v>
      </c>
      <c r="C1111" s="1">
        <v>2.225340909232099E-3</v>
      </c>
      <c r="D1111" s="1">
        <v>3.8612411278511338E-3</v>
      </c>
      <c r="E1111" s="1">
        <v>1.3223487317759461E-4</v>
      </c>
      <c r="F1111" s="1">
        <v>1.0114859178349529E-3</v>
      </c>
      <c r="G1111" s="1">
        <v>3.2629185973265251E-4</v>
      </c>
      <c r="H1111" s="1">
        <v>1.800619009584725E-3</v>
      </c>
      <c r="I1111" s="1">
        <v>2.2412489785841321E-3</v>
      </c>
      <c r="J1111" s="1">
        <v>1.8225382251511051E-3</v>
      </c>
    </row>
    <row r="1112" spans="1:10" x14ac:dyDescent="0.35">
      <c r="A1112" s="3">
        <v>41058</v>
      </c>
      <c r="B1112" s="1">
        <v>4.0181448636260608E-3</v>
      </c>
      <c r="C1112" s="1">
        <v>2.3723631462366779E-3</v>
      </c>
      <c r="D1112" s="1">
        <v>7.8910920888852765E-3</v>
      </c>
      <c r="E1112" s="1">
        <v>-2.6170301461114759E-4</v>
      </c>
      <c r="F1112" s="1">
        <v>1.1915677541496359E-3</v>
      </c>
      <c r="G1112" s="1">
        <v>5.059445508581728E-4</v>
      </c>
      <c r="H1112" s="1">
        <v>2.6913400242274399E-3</v>
      </c>
      <c r="I1112" s="1">
        <v>2.8347383185369779E-3</v>
      </c>
      <c r="J1112" s="1">
        <v>1.2453383922301779E-3</v>
      </c>
    </row>
    <row r="1113" spans="1:10" x14ac:dyDescent="0.35">
      <c r="A1113" s="3">
        <v>41059</v>
      </c>
      <c r="B1113" s="1">
        <v>2.5557735386523279E-3</v>
      </c>
      <c r="C1113" s="1">
        <v>4.7540950514157743E-4</v>
      </c>
      <c r="D1113" s="1">
        <v>5.3770753998958476E-3</v>
      </c>
      <c r="E1113" s="1">
        <v>-9.093691251694791E-4</v>
      </c>
      <c r="F1113" s="1">
        <v>-1.8568011030595241E-4</v>
      </c>
      <c r="G1113" s="1">
        <v>-1.427826918831698E-5</v>
      </c>
      <c r="H1113" s="1">
        <v>-1.2125982999768861E-3</v>
      </c>
      <c r="I1113" s="1">
        <v>2.1284175717770641E-3</v>
      </c>
      <c r="J1113" s="1">
        <v>1.132899695173162E-3</v>
      </c>
    </row>
    <row r="1114" spans="1:10" x14ac:dyDescent="0.35">
      <c r="A1114" s="3">
        <v>41060</v>
      </c>
      <c r="B1114" s="1">
        <v>2.9308784335388971E-3</v>
      </c>
      <c r="C1114" s="1">
        <v>3.0409279668608402E-3</v>
      </c>
      <c r="D1114" s="1">
        <v>3.8059326737558412E-3</v>
      </c>
      <c r="E1114" s="1">
        <v>-8.2048993094163691E-6</v>
      </c>
      <c r="F1114" s="1">
        <v>9.315683657356022E-4</v>
      </c>
      <c r="G1114" s="1">
        <v>5.9493637750485113E-5</v>
      </c>
      <c r="H1114" s="1">
        <v>1.7643827546265369E-3</v>
      </c>
      <c r="I1114" s="1">
        <v>2.8976964275586599E-3</v>
      </c>
      <c r="J1114" s="1">
        <v>6.6314714386406237E-4</v>
      </c>
    </row>
    <row r="1115" spans="1:10" x14ac:dyDescent="0.35">
      <c r="A1115" s="3">
        <v>41061</v>
      </c>
      <c r="B1115" s="1">
        <v>1.957258209648316E-4</v>
      </c>
      <c r="C1115" s="1">
        <v>-3.3773687149004639E-3</v>
      </c>
      <c r="D1115" s="1">
        <v>-3.621612065603963E-3</v>
      </c>
      <c r="E1115" s="1">
        <v>-9.3864818251787607E-4</v>
      </c>
      <c r="F1115" s="1">
        <v>-1.1814819758162449E-3</v>
      </c>
      <c r="G1115" s="1">
        <v>3.0577910612561432E-4</v>
      </c>
      <c r="H1115" s="1">
        <v>-2.7715497930280719E-4</v>
      </c>
      <c r="I1115" s="1">
        <v>-8.4579129203576908E-4</v>
      </c>
      <c r="J1115" s="1">
        <v>2.1409818328010921E-3</v>
      </c>
    </row>
    <row r="1116" spans="1:10" x14ac:dyDescent="0.35">
      <c r="A1116" s="3">
        <v>41064</v>
      </c>
      <c r="B1116" s="1">
        <v>-1.0458556710418729E-3</v>
      </c>
      <c r="C1116" s="1">
        <v>2.2515202704791459E-3</v>
      </c>
      <c r="D1116" s="1">
        <v>1.7742890417515869E-4</v>
      </c>
      <c r="E1116" s="1">
        <v>2.5952054400768532E-4</v>
      </c>
      <c r="F1116" s="1">
        <v>4.9256685456522398E-4</v>
      </c>
      <c r="G1116" s="1">
        <v>-2.9854900426184988E-4</v>
      </c>
      <c r="H1116" s="1">
        <v>-9.0622012802343832E-4</v>
      </c>
      <c r="I1116" s="1">
        <v>0</v>
      </c>
      <c r="J1116" s="1">
        <v>0</v>
      </c>
    </row>
    <row r="1117" spans="1:10" x14ac:dyDescent="0.35">
      <c r="A1117" s="3">
        <v>41065</v>
      </c>
      <c r="B1117" s="1">
        <v>-3.2429613495978948E-3</v>
      </c>
      <c r="C1117" s="1">
        <v>-3.9676815201965532E-3</v>
      </c>
      <c r="D1117" s="1">
        <v>-6.7379569477828971E-3</v>
      </c>
      <c r="E1117" s="1">
        <v>-7.2800162459318862E-4</v>
      </c>
      <c r="F1117" s="1">
        <v>-1.823157332368597E-3</v>
      </c>
      <c r="G1117" s="1">
        <v>-7.5075968313409458E-4</v>
      </c>
      <c r="H1117" s="1">
        <v>-1.8195543161080301E-3</v>
      </c>
      <c r="I1117" s="1">
        <v>0</v>
      </c>
      <c r="J1117" s="1">
        <v>0</v>
      </c>
    </row>
    <row r="1118" spans="1:10" x14ac:dyDescent="0.35">
      <c r="A1118" s="3">
        <v>41066</v>
      </c>
      <c r="B1118" s="1">
        <v>-2.0765322834160882E-3</v>
      </c>
      <c r="C1118" s="1">
        <v>-2.005360005447043E-4</v>
      </c>
      <c r="D1118" s="1">
        <v>-5.4099585798066396E-3</v>
      </c>
      <c r="E1118" s="1">
        <v>9.9584298546950833E-4</v>
      </c>
      <c r="F1118" s="1">
        <v>1.0968524295460469E-3</v>
      </c>
      <c r="G1118" s="1">
        <v>4.2269402548789081E-4</v>
      </c>
      <c r="H1118" s="1">
        <v>2.11480949527032E-3</v>
      </c>
      <c r="I1118" s="1">
        <v>-5.0552908219914086E-3</v>
      </c>
      <c r="J1118" s="1">
        <v>1.2183453741367871E-3</v>
      </c>
    </row>
    <row r="1119" spans="1:10" x14ac:dyDescent="0.35">
      <c r="A1119" s="3">
        <v>41067</v>
      </c>
      <c r="B1119" s="1">
        <v>3.7352262944423402E-3</v>
      </c>
      <c r="C1119" s="1">
        <v>3.9227921861115789E-3</v>
      </c>
      <c r="D1119" s="1">
        <v>3.4277934638224932E-3</v>
      </c>
      <c r="E1119" s="1">
        <v>-2.0411435438305589E-4</v>
      </c>
      <c r="F1119" s="1">
        <v>1.658460275171469E-3</v>
      </c>
      <c r="G1119" s="1">
        <v>9.4619652799332599E-5</v>
      </c>
      <c r="H1119" s="1">
        <v>4.0511693159095419E-3</v>
      </c>
      <c r="I1119" s="1">
        <v>2.6347121677274821E-3</v>
      </c>
      <c r="J1119" s="1">
        <v>5.0145445671168083E-5</v>
      </c>
    </row>
    <row r="1120" spans="1:10" x14ac:dyDescent="0.35">
      <c r="A1120" s="3">
        <v>41068</v>
      </c>
      <c r="B1120" s="1">
        <v>-2.1464125501491349E-4</v>
      </c>
      <c r="C1120" s="1">
        <v>3.6464182881656981E-4</v>
      </c>
      <c r="D1120" s="1">
        <v>-1.572553546463684E-3</v>
      </c>
      <c r="E1120" s="1">
        <v>-2.1181871820652451E-4</v>
      </c>
      <c r="F1120" s="1">
        <v>-3.7398679497502307E-4</v>
      </c>
      <c r="G1120" s="1">
        <v>-1.3031285200082449E-4</v>
      </c>
      <c r="H1120" s="1">
        <v>-8.0706373872474479E-5</v>
      </c>
      <c r="I1120" s="1">
        <v>-2.5431847461598878E-4</v>
      </c>
      <c r="J1120" s="1">
        <v>3.7249034629205369E-5</v>
      </c>
    </row>
    <row r="1121" spans="1:10" x14ac:dyDescent="0.35">
      <c r="A1121" s="3">
        <v>41071</v>
      </c>
      <c r="B1121" s="1">
        <v>-6.9586794928810924E-4</v>
      </c>
      <c r="C1121" s="1">
        <v>-1.604743300659073E-3</v>
      </c>
      <c r="D1121" s="1">
        <v>-4.0952060728288719E-3</v>
      </c>
      <c r="E1121" s="1">
        <v>-6.3887549154273415E-4</v>
      </c>
      <c r="F1121" s="1">
        <v>-6.1237060453500636E-4</v>
      </c>
      <c r="G1121" s="1">
        <v>-8.6886557102316964E-5</v>
      </c>
      <c r="H1121" s="1">
        <v>-3.5652318589118881E-4</v>
      </c>
      <c r="I1121" s="1">
        <v>-6.4811966751820993E-4</v>
      </c>
      <c r="J1121" s="1">
        <v>1.5419570868901999E-3</v>
      </c>
    </row>
    <row r="1122" spans="1:10" x14ac:dyDescent="0.35">
      <c r="A1122" s="3">
        <v>41072</v>
      </c>
      <c r="B1122" s="1">
        <v>-4.8327304136019927E-4</v>
      </c>
      <c r="C1122" s="1">
        <v>-1.3373089014804269E-3</v>
      </c>
      <c r="D1122" s="1">
        <v>-2.9868654506481912E-4</v>
      </c>
      <c r="E1122" s="1">
        <v>3.977036176785465E-4</v>
      </c>
      <c r="F1122" s="1">
        <v>-1.3836196208039109E-4</v>
      </c>
      <c r="G1122" s="1">
        <v>5.1065167009278767E-4</v>
      </c>
      <c r="H1122" s="1">
        <v>-9.5849778876788694E-4</v>
      </c>
      <c r="I1122" s="1">
        <v>-4.9134891249125179E-4</v>
      </c>
      <c r="J1122" s="1">
        <v>8.6014491820751715E-4</v>
      </c>
    </row>
    <row r="1123" spans="1:10" x14ac:dyDescent="0.35">
      <c r="A1123" s="3">
        <v>41073</v>
      </c>
      <c r="B1123" s="1">
        <v>4.2680455691868069E-4</v>
      </c>
      <c r="C1123" s="1">
        <v>-1.729000678823422E-3</v>
      </c>
      <c r="D1123" s="1">
        <v>-6.3011047043126656E-4</v>
      </c>
      <c r="E1123" s="1">
        <v>-5.3334618328926275E-4</v>
      </c>
      <c r="F1123" s="1">
        <v>-3.6721913277570911E-4</v>
      </c>
      <c r="G1123" s="1">
        <v>3.5691680982941072E-5</v>
      </c>
      <c r="H1123" s="1">
        <v>-7.3530541949351491E-4</v>
      </c>
      <c r="I1123" s="1">
        <v>-2.485854725634562E-4</v>
      </c>
      <c r="J1123" s="1">
        <v>1.172869648067731E-3</v>
      </c>
    </row>
    <row r="1124" spans="1:10" x14ac:dyDescent="0.35">
      <c r="A1124" s="3">
        <v>41074</v>
      </c>
      <c r="B1124" s="1">
        <v>-6.3158579219750877E-3</v>
      </c>
      <c r="C1124" s="1">
        <v>-4.1080699007711718E-4</v>
      </c>
      <c r="D1124" s="1">
        <v>-3.0407466438409081E-4</v>
      </c>
      <c r="E1124" s="1">
        <v>9.3138844814433241E-6</v>
      </c>
      <c r="F1124" s="1">
        <v>-2.2077198281287291E-3</v>
      </c>
      <c r="G1124" s="1">
        <v>-1.50613518098619E-3</v>
      </c>
      <c r="H1124" s="1">
        <v>-6.3591427065853301E-3</v>
      </c>
      <c r="I1124" s="1">
        <v>-3.6256833360144292E-3</v>
      </c>
      <c r="J1124" s="1">
        <v>-4.6146079129725237E-3</v>
      </c>
    </row>
    <row r="1125" spans="1:10" x14ac:dyDescent="0.35">
      <c r="A1125" s="3">
        <v>41075</v>
      </c>
      <c r="B1125" s="1">
        <v>3.0155082015648199E-4</v>
      </c>
      <c r="C1125" s="1">
        <v>-8.463210642248864E-4</v>
      </c>
      <c r="D1125" s="1">
        <v>3.3483947195045438E-4</v>
      </c>
      <c r="E1125" s="1">
        <v>3.177648638619246E-5</v>
      </c>
      <c r="F1125" s="1">
        <v>-3.3693572275406147E-4</v>
      </c>
      <c r="G1125" s="1">
        <v>1.5370024401395449E-4</v>
      </c>
      <c r="H1125" s="1">
        <v>-5.7876207835005911E-4</v>
      </c>
      <c r="I1125" s="1">
        <v>-4.8993693971743912E-4</v>
      </c>
      <c r="J1125" s="1">
        <v>-2.0866307915955451E-3</v>
      </c>
    </row>
    <row r="1126" spans="1:10" x14ac:dyDescent="0.35">
      <c r="A1126" s="3">
        <v>41078</v>
      </c>
      <c r="B1126" s="1">
        <v>-4.6695345140661537E-3</v>
      </c>
      <c r="C1126" s="1">
        <v>1.3856862578121021E-3</v>
      </c>
      <c r="D1126" s="1">
        <v>2.5934984953246421E-4</v>
      </c>
      <c r="E1126" s="1">
        <v>-3.8459283835545749E-4</v>
      </c>
      <c r="F1126" s="1">
        <v>-1.2935242678491219E-3</v>
      </c>
      <c r="G1126" s="1">
        <v>-1.3437769902014951E-3</v>
      </c>
      <c r="H1126" s="1">
        <v>-4.0751657222403148E-3</v>
      </c>
      <c r="I1126" s="1">
        <v>-2.5645128088064299E-3</v>
      </c>
      <c r="J1126" s="1">
        <v>-1.4754321387444591E-4</v>
      </c>
    </row>
    <row r="1127" spans="1:10" x14ac:dyDescent="0.35">
      <c r="A1127" s="3">
        <v>41079</v>
      </c>
      <c r="B1127" s="1">
        <v>2.1507620705583101E-3</v>
      </c>
      <c r="C1127" s="1">
        <v>3.115956687046229E-3</v>
      </c>
      <c r="D1127" s="1">
        <v>-3.3719511143737169E-4</v>
      </c>
      <c r="E1127" s="1">
        <v>7.1138684811233865E-4</v>
      </c>
      <c r="F1127" s="1">
        <v>2.1698955418181232E-3</v>
      </c>
      <c r="G1127" s="1">
        <v>4.7178983105022892E-4</v>
      </c>
      <c r="H1127" s="1">
        <v>4.4048995728049878E-3</v>
      </c>
      <c r="I1127" s="1">
        <v>1.4829966237943639E-3</v>
      </c>
      <c r="J1127" s="1">
        <v>2.08794873170759E-3</v>
      </c>
    </row>
    <row r="1128" spans="1:10" x14ac:dyDescent="0.35">
      <c r="A1128" s="3">
        <v>41080</v>
      </c>
      <c r="B1128" s="1">
        <v>2.121773302614649E-3</v>
      </c>
      <c r="C1128" s="1">
        <v>1.623100038766756E-3</v>
      </c>
      <c r="D1128" s="1">
        <v>1.3543461414888819E-4</v>
      </c>
      <c r="E1128" s="1">
        <v>5.1809981143557948E-4</v>
      </c>
      <c r="F1128" s="1">
        <v>5.2644247940603073E-4</v>
      </c>
      <c r="G1128" s="1">
        <v>9.8427015861002332E-4</v>
      </c>
      <c r="H1128" s="1">
        <v>2.4954857980583611E-3</v>
      </c>
      <c r="I1128" s="1">
        <v>2.2918488124519239E-3</v>
      </c>
      <c r="J1128" s="1">
        <v>3.0689805859127621E-3</v>
      </c>
    </row>
    <row r="1129" spans="1:10" x14ac:dyDescent="0.35">
      <c r="A1129" s="3">
        <v>41081</v>
      </c>
      <c r="B1129" s="1">
        <v>-9.3924491607155769E-4</v>
      </c>
      <c r="C1129" s="1">
        <v>-2.0958460257812779E-3</v>
      </c>
      <c r="D1129" s="1">
        <v>3.6792346169978169E-4</v>
      </c>
      <c r="E1129" s="1">
        <v>-1.8228107522844089E-4</v>
      </c>
      <c r="F1129" s="1">
        <v>-1.0775293140771189E-3</v>
      </c>
      <c r="G1129" s="1">
        <v>2.09048525463329E-4</v>
      </c>
      <c r="H1129" s="1">
        <v>-3.2127377478250452E-3</v>
      </c>
      <c r="I1129" s="1">
        <v>-5.6490878249937371E-4</v>
      </c>
      <c r="J1129" s="1">
        <v>4.1349041679357157E-3</v>
      </c>
    </row>
    <row r="1130" spans="1:10" x14ac:dyDescent="0.35">
      <c r="A1130" s="3">
        <v>41082</v>
      </c>
      <c r="B1130" s="1">
        <v>-4.4173619142851012E-4</v>
      </c>
      <c r="C1130" s="1">
        <v>2.6268537744145171E-4</v>
      </c>
      <c r="D1130" s="1">
        <v>6.9343389614706652E-4</v>
      </c>
      <c r="E1130" s="1">
        <v>2.5294057101055151E-4</v>
      </c>
      <c r="F1130" s="1">
        <v>-7.2253120157594886E-4</v>
      </c>
      <c r="G1130" s="1">
        <v>3.5131866567983389E-4</v>
      </c>
      <c r="H1130" s="1">
        <v>1.6245426912320229E-4</v>
      </c>
      <c r="I1130" s="1">
        <v>4.4148896353979339E-4</v>
      </c>
      <c r="J1130" s="1">
        <v>-4.5555350914334714E-3</v>
      </c>
    </row>
    <row r="1131" spans="1:10" x14ac:dyDescent="0.35">
      <c r="A1131" s="3">
        <v>41085</v>
      </c>
      <c r="B1131" s="1">
        <v>-2.1569618145579339E-3</v>
      </c>
      <c r="C1131" s="1">
        <v>3.2036730071922652E-3</v>
      </c>
      <c r="D1131" s="1">
        <v>-2.8011651315540398E-4</v>
      </c>
      <c r="E1131" s="1">
        <v>-4.4499714829626669E-4</v>
      </c>
      <c r="F1131" s="1">
        <v>9.7128401222024152E-4</v>
      </c>
      <c r="G1131" s="1">
        <v>-6.1488937050935277E-4</v>
      </c>
      <c r="H1131" s="1">
        <v>-1.221957450891709E-3</v>
      </c>
      <c r="I1131" s="1">
        <v>-1.872064401458595E-3</v>
      </c>
      <c r="J1131" s="1">
        <v>2.67659034911083E-3</v>
      </c>
    </row>
    <row r="1132" spans="1:10" x14ac:dyDescent="0.35">
      <c r="A1132" s="3">
        <v>41086</v>
      </c>
      <c r="B1132" s="1">
        <v>-8.3695822930529573E-4</v>
      </c>
      <c r="C1132" s="1">
        <v>2.3404078973174869E-3</v>
      </c>
      <c r="D1132" s="1">
        <v>1.272685263785434E-3</v>
      </c>
      <c r="E1132" s="1">
        <v>5.497860270020638E-4</v>
      </c>
      <c r="F1132" s="1">
        <v>-9.9075713660412568E-5</v>
      </c>
      <c r="G1132" s="1">
        <v>1.2626984580799139E-4</v>
      </c>
      <c r="H1132" s="1">
        <v>-4.878798144355434E-4</v>
      </c>
      <c r="I1132" s="1">
        <v>-6.2468192216402763E-4</v>
      </c>
      <c r="J1132" s="1">
        <v>-2.4996623363283681E-3</v>
      </c>
    </row>
    <row r="1133" spans="1:10" x14ac:dyDescent="0.35">
      <c r="A1133" s="3">
        <v>41087</v>
      </c>
      <c r="B1133" s="1">
        <v>-1.172545382835954E-3</v>
      </c>
      <c r="C1133" s="1">
        <v>4.7648559940993712E-4</v>
      </c>
      <c r="D1133" s="1">
        <v>1.05306101634417E-3</v>
      </c>
      <c r="E1133" s="1">
        <v>-1.171210763755148E-4</v>
      </c>
      <c r="F1133" s="1">
        <v>-2.7623844902913142E-4</v>
      </c>
      <c r="G1133" s="1">
        <v>-7.4739928869038685E-4</v>
      </c>
      <c r="H1133" s="1">
        <v>-6.4431570368095326E-4</v>
      </c>
      <c r="I1133" s="1">
        <v>-1.216977680578379E-3</v>
      </c>
      <c r="J1133" s="1">
        <v>-7.1468484257863896E-4</v>
      </c>
    </row>
    <row r="1134" spans="1:10" x14ac:dyDescent="0.35">
      <c r="A1134" s="3">
        <v>41088</v>
      </c>
      <c r="B1134" s="1">
        <v>1.4927483645135191E-3</v>
      </c>
      <c r="C1134" s="1">
        <v>1.75937480820787E-4</v>
      </c>
      <c r="D1134" s="1">
        <v>3.7569758763944527E-4</v>
      </c>
      <c r="E1134" s="1">
        <v>-8.5935340498266566E-4</v>
      </c>
      <c r="F1134" s="1">
        <v>6.3312125173009548E-4</v>
      </c>
      <c r="G1134" s="1">
        <v>-5.6797153109755527E-4</v>
      </c>
      <c r="H1134" s="1">
        <v>1.412196589387404E-3</v>
      </c>
      <c r="I1134" s="1">
        <v>6.5444357480481941E-4</v>
      </c>
      <c r="J1134" s="1">
        <v>2.4218377626341599E-3</v>
      </c>
    </row>
    <row r="1135" spans="1:10" x14ac:dyDescent="0.35">
      <c r="A1135" s="3">
        <v>41089</v>
      </c>
      <c r="B1135" s="1">
        <v>-3.5191803320178132E-3</v>
      </c>
      <c r="C1135" s="1">
        <v>1.675611991098336E-3</v>
      </c>
      <c r="D1135" s="1">
        <v>-5.8434044005040153E-4</v>
      </c>
      <c r="E1135" s="1">
        <v>4.1908967149395521E-4</v>
      </c>
      <c r="F1135" s="1">
        <v>3.8419470987882681E-4</v>
      </c>
      <c r="G1135" s="1">
        <v>-1.251082323363462E-3</v>
      </c>
      <c r="H1135" s="1">
        <v>-1.5207603801901119E-3</v>
      </c>
      <c r="I1135" s="1">
        <v>-2.4235845872885302E-3</v>
      </c>
      <c r="J1135" s="1">
        <v>-4.6173140949212774E-3</v>
      </c>
    </row>
    <row r="1136" spans="1:10" x14ac:dyDescent="0.35">
      <c r="A1136" s="3">
        <v>41092</v>
      </c>
      <c r="B1136" s="1">
        <v>2.717993069567548E-5</v>
      </c>
      <c r="C1136" s="1">
        <v>-2.119599309966191E-3</v>
      </c>
      <c r="D1136" s="1">
        <v>-1.5476878944056249E-3</v>
      </c>
      <c r="E1136" s="1">
        <v>4.0522410535759328E-5</v>
      </c>
      <c r="F1136" s="1">
        <v>4.1945150864530772E-4</v>
      </c>
      <c r="G1136" s="1">
        <v>-8.3589575187170695E-6</v>
      </c>
      <c r="H1136" s="1">
        <v>1.23649772540535E-3</v>
      </c>
      <c r="I1136" s="1">
        <v>-5.0564966257615751E-4</v>
      </c>
      <c r="J1136" s="1">
        <v>-2.4338881386924971E-3</v>
      </c>
    </row>
    <row r="1137" spans="1:10" x14ac:dyDescent="0.35">
      <c r="A1137" s="3">
        <v>41093</v>
      </c>
      <c r="B1137" s="1">
        <v>-2.763811930684978E-3</v>
      </c>
      <c r="C1137" s="1">
        <v>2.9753792483044878E-4</v>
      </c>
      <c r="D1137" s="1">
        <v>-2.9011503813979318E-3</v>
      </c>
      <c r="E1137" s="1">
        <v>-1.6755885367836229E-4</v>
      </c>
      <c r="F1137" s="1">
        <v>-9.3872157518093413E-4</v>
      </c>
      <c r="G1137" s="1">
        <v>-1.2281799531417279E-3</v>
      </c>
      <c r="H1137" s="1">
        <v>-1.506183860514598E-4</v>
      </c>
      <c r="I1137" s="1">
        <v>-1.5033790184409981E-3</v>
      </c>
      <c r="J1137" s="1">
        <v>-4.6184140265571596E-3</v>
      </c>
    </row>
    <row r="1138" spans="1:10" x14ac:dyDescent="0.35">
      <c r="A1138" s="3">
        <v>41095</v>
      </c>
      <c r="B1138" s="1">
        <v>-1.6987160441094269E-3</v>
      </c>
      <c r="C1138" s="1">
        <v>-1.236031230962054E-3</v>
      </c>
      <c r="D1138" s="1">
        <v>-2.308864529980581E-3</v>
      </c>
      <c r="E1138" s="1">
        <v>-5.0988050942046836E-4</v>
      </c>
      <c r="F1138" s="1">
        <v>8.2853224911749734E-5</v>
      </c>
      <c r="G1138" s="1">
        <v>-5.8286241039606779E-4</v>
      </c>
      <c r="H1138" s="1">
        <v>-5.2849493550710669E-4</v>
      </c>
      <c r="I1138" s="1">
        <v>-7.528212849448046E-4</v>
      </c>
      <c r="J1138" s="1">
        <v>2.2363704920447258E-3</v>
      </c>
    </row>
    <row r="1139" spans="1:10" x14ac:dyDescent="0.35">
      <c r="A1139" s="3">
        <v>41096</v>
      </c>
      <c r="B1139" s="1">
        <v>2.1420013525130792E-3</v>
      </c>
      <c r="C1139" s="1">
        <v>-2.0953737097986198E-3</v>
      </c>
      <c r="D1139" s="1">
        <v>1.5806378595149E-3</v>
      </c>
      <c r="E1139" s="1">
        <v>5.3315448274426913E-4</v>
      </c>
      <c r="F1139" s="1">
        <v>1.449210978463622E-3</v>
      </c>
      <c r="G1139" s="1">
        <v>1.18734014274402E-3</v>
      </c>
      <c r="H1139" s="1">
        <v>1.4651457058862951E-3</v>
      </c>
      <c r="I1139" s="1">
        <v>1.2265656674519401E-3</v>
      </c>
      <c r="J1139" s="1">
        <v>2.5038162657247121E-3</v>
      </c>
    </row>
    <row r="1140" spans="1:10" x14ac:dyDescent="0.35">
      <c r="A1140" s="3">
        <v>41099</v>
      </c>
      <c r="B1140" s="1">
        <v>-1.0119934171302081E-3</v>
      </c>
      <c r="C1140" s="1">
        <v>7.3481810378250856E-5</v>
      </c>
      <c r="D1140" s="1">
        <v>3.8413226441935677E-6</v>
      </c>
      <c r="E1140" s="1">
        <v>4.1676707047244582E-4</v>
      </c>
      <c r="F1140" s="1">
        <v>1.4159415111847371E-3</v>
      </c>
      <c r="G1140" s="1">
        <v>-6.1955240475342066E-4</v>
      </c>
      <c r="H1140" s="1">
        <v>7.0900106350157976E-4</v>
      </c>
      <c r="I1140" s="1">
        <v>-9.4519508744594916E-4</v>
      </c>
      <c r="J1140" s="1">
        <v>-1.4757236509758129E-3</v>
      </c>
    </row>
    <row r="1141" spans="1:10" x14ac:dyDescent="0.35">
      <c r="A1141" s="3">
        <v>41100</v>
      </c>
      <c r="B1141" s="1">
        <v>3.885771201750154E-3</v>
      </c>
      <c r="C1141" s="1">
        <v>3.2674426432466319E-4</v>
      </c>
      <c r="D1141" s="1">
        <v>-3.1114593896930392E-4</v>
      </c>
      <c r="E1141" s="1">
        <v>1.115112816899799E-3</v>
      </c>
      <c r="F1141" s="1">
        <v>1.1906543510664671E-3</v>
      </c>
      <c r="G1141" s="1">
        <v>1.7862779419781649E-3</v>
      </c>
      <c r="H1141" s="1">
        <v>3.179250680143797E-3</v>
      </c>
      <c r="I1141" s="1">
        <v>2.7325768723231998E-3</v>
      </c>
      <c r="J1141" s="1">
        <v>2.1978971418696869E-3</v>
      </c>
    </row>
    <row r="1142" spans="1:10" x14ac:dyDescent="0.35">
      <c r="A1142" s="3">
        <v>41101</v>
      </c>
      <c r="B1142" s="1">
        <v>-2.6055733708708621E-3</v>
      </c>
      <c r="C1142" s="1">
        <v>3.6233787124251288E-4</v>
      </c>
      <c r="D1142" s="1">
        <v>-2.4399897020921379E-4</v>
      </c>
      <c r="E1142" s="1">
        <v>-8.1530743816293771E-4</v>
      </c>
      <c r="F1142" s="1">
        <v>-6.2720515826908407E-4</v>
      </c>
      <c r="G1142" s="1">
        <v>-1.0353634812083621E-3</v>
      </c>
      <c r="H1142" s="1">
        <v>-2.6795791168147121E-3</v>
      </c>
      <c r="I1142" s="1">
        <v>-2.076338440095693E-3</v>
      </c>
      <c r="J1142" s="1">
        <v>-4.5116368620845559E-4</v>
      </c>
    </row>
    <row r="1143" spans="1:10" x14ac:dyDescent="0.35">
      <c r="A1143" s="3">
        <v>41102</v>
      </c>
      <c r="B1143" s="1">
        <v>-1.040755094386836E-3</v>
      </c>
      <c r="C1143" s="1">
        <v>-1.505434124950966E-3</v>
      </c>
      <c r="D1143" s="1">
        <v>7.7893742941670396E-4</v>
      </c>
      <c r="E1143" s="1">
        <v>-9.7413240648469568E-4</v>
      </c>
      <c r="F1143" s="1">
        <v>2.1657841993460991E-4</v>
      </c>
      <c r="G1143" s="1">
        <v>-9.6355745651888203E-4</v>
      </c>
      <c r="H1143" s="1">
        <v>-5.3036409345197377E-4</v>
      </c>
      <c r="I1143" s="1">
        <v>-9.6188159627230707E-4</v>
      </c>
      <c r="J1143" s="1">
        <v>-1.917592400929147E-3</v>
      </c>
    </row>
    <row r="1144" spans="1:10" x14ac:dyDescent="0.35">
      <c r="A1144" s="3">
        <v>41103</v>
      </c>
      <c r="B1144" s="1">
        <v>-8.5099193747717461E-4</v>
      </c>
      <c r="C1144" s="1">
        <v>-7.5344111841224581E-4</v>
      </c>
      <c r="D1144" s="1">
        <v>8.7050195318960633E-5</v>
      </c>
      <c r="E1144" s="1">
        <v>3.6702534720878249E-4</v>
      </c>
      <c r="F1144" s="1">
        <v>5.8738662002677522E-4</v>
      </c>
      <c r="G1144" s="1">
        <v>0</v>
      </c>
      <c r="H1144" s="1">
        <v>4.3970627620737451E-4</v>
      </c>
      <c r="I1144" s="1">
        <v>-3.2846318235746352E-5</v>
      </c>
      <c r="J1144" s="1">
        <v>-1.733565691625971E-3</v>
      </c>
    </row>
    <row r="1145" spans="1:10" x14ac:dyDescent="0.35">
      <c r="A1145" s="3">
        <v>41106</v>
      </c>
      <c r="B1145" s="1">
        <v>-1.6774883302728141E-4</v>
      </c>
      <c r="C1145" s="1">
        <v>-2.977801952119163E-3</v>
      </c>
      <c r="D1145" s="1">
        <v>-2.5498366990878152E-3</v>
      </c>
      <c r="E1145" s="1">
        <v>1.7577897190657049E-4</v>
      </c>
      <c r="F1145" s="1">
        <v>9.6246160615121035E-4</v>
      </c>
      <c r="G1145" s="1">
        <v>-1.7220842960274929E-4</v>
      </c>
      <c r="H1145" s="1">
        <v>8.6653987381990483E-4</v>
      </c>
      <c r="I1145" s="1">
        <v>-6.1794165891670971E-4</v>
      </c>
      <c r="J1145" s="1">
        <v>-9.945276931238034E-4</v>
      </c>
    </row>
    <row r="1146" spans="1:10" x14ac:dyDescent="0.35">
      <c r="A1146" s="3">
        <v>41107</v>
      </c>
      <c r="B1146" s="1">
        <v>1.8701540416343751E-4</v>
      </c>
      <c r="C1146" s="1">
        <v>-1.011922041591951E-3</v>
      </c>
      <c r="D1146" s="1">
        <v>-2.1347874099517661E-3</v>
      </c>
      <c r="E1146" s="1">
        <v>-5.8254191947548772E-4</v>
      </c>
      <c r="F1146" s="1">
        <v>-8.6836868521589228E-4</v>
      </c>
      <c r="G1146" s="1">
        <v>-3.7976106749348931E-4</v>
      </c>
      <c r="H1146" s="1">
        <v>-6.1129239187984741E-4</v>
      </c>
      <c r="I1146" s="1">
        <v>-6.2859490550537522E-4</v>
      </c>
      <c r="J1146" s="1">
        <v>-1.535639102667741E-4</v>
      </c>
    </row>
    <row r="1147" spans="1:10" x14ac:dyDescent="0.35">
      <c r="A1147" s="3">
        <v>41108</v>
      </c>
      <c r="B1147" s="1">
        <v>-6.8055510823393783E-3</v>
      </c>
      <c r="C1147" s="1">
        <v>-2.0391028937924989E-3</v>
      </c>
      <c r="D1147" s="1">
        <v>-2.2280923542672419E-3</v>
      </c>
      <c r="E1147" s="1">
        <v>-3.0864231346970921E-3</v>
      </c>
      <c r="F1147" s="1">
        <v>-3.6103888340953678E-3</v>
      </c>
      <c r="G1147" s="1">
        <v>-4.1442587328870406E-3</v>
      </c>
      <c r="H1147" s="1">
        <v>-5.0546105657989227E-3</v>
      </c>
      <c r="I1147" s="1">
        <v>-4.613623189597349E-3</v>
      </c>
      <c r="J1147" s="1">
        <v>-3.7746895510426542E-4</v>
      </c>
    </row>
    <row r="1148" spans="1:10" x14ac:dyDescent="0.35">
      <c r="A1148" s="3">
        <v>41109</v>
      </c>
      <c r="B1148" s="1">
        <v>-1.1151575858189379E-2</v>
      </c>
      <c r="C1148" s="1">
        <v>-8.8948394627277327E-3</v>
      </c>
      <c r="D1148" s="1">
        <v>-1.247811239065855E-2</v>
      </c>
      <c r="E1148" s="1">
        <v>-6.7788413984107843E-3</v>
      </c>
      <c r="F1148" s="1">
        <v>-1.0205709966344959E-2</v>
      </c>
      <c r="G1148" s="1">
        <v>-7.9379192594718484E-3</v>
      </c>
      <c r="H1148" s="1">
        <v>-1.1643563720419969E-2</v>
      </c>
      <c r="I1148" s="1">
        <v>-7.4197288794310978E-3</v>
      </c>
      <c r="J1148" s="1">
        <v>-6.0706827061642876E-3</v>
      </c>
    </row>
    <row r="1149" spans="1:10" x14ac:dyDescent="0.35">
      <c r="A1149" s="3">
        <v>41110</v>
      </c>
      <c r="B1149" s="1">
        <v>-4.459922188203902E-3</v>
      </c>
      <c r="C1149" s="1">
        <v>-1.5558038201493041E-3</v>
      </c>
      <c r="D1149" s="1">
        <v>2.0087253599945232E-3</v>
      </c>
      <c r="E1149" s="1">
        <v>-6.9877683623953413E-4</v>
      </c>
      <c r="F1149" s="1">
        <v>-2.87896585122227E-3</v>
      </c>
      <c r="G1149" s="1">
        <v>-9.7315556136912118E-4</v>
      </c>
      <c r="H1149" s="1">
        <v>-2.884631984734543E-3</v>
      </c>
      <c r="I1149" s="1">
        <v>-1.8006622192771049E-3</v>
      </c>
      <c r="J1149" s="1">
        <v>-3.6780312501816241E-3</v>
      </c>
    </row>
    <row r="1150" spans="1:10" x14ac:dyDescent="0.35">
      <c r="A1150" s="3">
        <v>41113</v>
      </c>
      <c r="B1150" s="1">
        <v>9.054050715493478E-4</v>
      </c>
      <c r="C1150" s="1">
        <v>2.7043283046190858E-4</v>
      </c>
      <c r="D1150" s="1">
        <v>9.0074658409933228E-4</v>
      </c>
      <c r="E1150" s="1">
        <v>-3.4769494308717341E-4</v>
      </c>
      <c r="F1150" s="1">
        <v>1.595601125248258E-3</v>
      </c>
      <c r="G1150" s="1">
        <v>2.4549590779532338E-4</v>
      </c>
      <c r="H1150" s="1">
        <v>9.2681190454246831E-4</v>
      </c>
      <c r="I1150" s="1">
        <v>1.8497637512981951E-4</v>
      </c>
      <c r="J1150" s="1">
        <v>2.3735246938980659E-3</v>
      </c>
    </row>
    <row r="1151" spans="1:10" x14ac:dyDescent="0.35">
      <c r="A1151" s="3">
        <v>41114</v>
      </c>
      <c r="B1151" s="1">
        <v>4.3483209392702893E-3</v>
      </c>
      <c r="C1151" s="1">
        <v>6.3611838663362166E-3</v>
      </c>
      <c r="D1151" s="1">
        <v>9.2297120725466364E-3</v>
      </c>
      <c r="E1151" s="1">
        <v>3.1170505656716858E-3</v>
      </c>
      <c r="F1151" s="1">
        <v>1.916526123440621E-3</v>
      </c>
      <c r="G1151" s="1">
        <v>3.786375230512506E-3</v>
      </c>
      <c r="H1151" s="1">
        <v>4.449665511937928E-3</v>
      </c>
      <c r="I1151" s="1">
        <v>3.6285131848134981E-3</v>
      </c>
      <c r="J1151" s="1">
        <v>6.6136346653422606E-4</v>
      </c>
    </row>
    <row r="1152" spans="1:10" x14ac:dyDescent="0.35">
      <c r="A1152" s="3">
        <v>41115</v>
      </c>
      <c r="B1152" s="1">
        <v>3.4206332085411351E-3</v>
      </c>
      <c r="C1152" s="1">
        <v>2.4465075606301401E-3</v>
      </c>
      <c r="D1152" s="1">
        <v>3.3527621602105211E-3</v>
      </c>
      <c r="E1152" s="1">
        <v>3.337601266797829E-3</v>
      </c>
      <c r="F1152" s="1">
        <v>1.9909978066920959E-3</v>
      </c>
      <c r="G1152" s="1">
        <v>3.5378462002868538E-3</v>
      </c>
      <c r="H1152" s="1">
        <v>5.5609949313346618E-3</v>
      </c>
      <c r="I1152" s="1">
        <v>4.0851623994799802E-3</v>
      </c>
      <c r="J1152" s="1">
        <v>1.486235711649853E-3</v>
      </c>
    </row>
    <row r="1153" spans="1:10" x14ac:dyDescent="0.35">
      <c r="A1153" s="3">
        <v>41116</v>
      </c>
      <c r="B1153" s="1">
        <v>2.3875506288637549E-3</v>
      </c>
      <c r="C1153" s="1">
        <v>2.9798407189391969E-3</v>
      </c>
      <c r="D1153" s="1">
        <v>1.3610425663170831E-3</v>
      </c>
      <c r="E1153" s="1">
        <v>1.1038803098788459E-3</v>
      </c>
      <c r="F1153" s="1">
        <v>1.780297397319996E-3</v>
      </c>
      <c r="G1153" s="1">
        <v>1.3680376120102089E-3</v>
      </c>
      <c r="H1153" s="1">
        <v>2.652037560709752E-3</v>
      </c>
      <c r="I1153" s="1">
        <v>1.374102155034862E-3</v>
      </c>
      <c r="J1153" s="1">
        <v>9.4706781799658302E-4</v>
      </c>
    </row>
    <row r="1154" spans="1:10" x14ac:dyDescent="0.35">
      <c r="A1154" s="3">
        <v>41117</v>
      </c>
      <c r="B1154" s="1">
        <v>6.8143748014737326E-4</v>
      </c>
      <c r="C1154" s="1">
        <v>-2.4778879473830169E-6</v>
      </c>
      <c r="D1154" s="1">
        <v>-4.1070977065627012E-5</v>
      </c>
      <c r="E1154" s="1">
        <v>1.2334875375983321E-3</v>
      </c>
      <c r="F1154" s="1">
        <v>1.7735129254032871E-3</v>
      </c>
      <c r="G1154" s="1">
        <v>1.115644313127717E-3</v>
      </c>
      <c r="H1154" s="1">
        <v>1.9276263469396591E-3</v>
      </c>
      <c r="I1154" s="1">
        <v>8.6266889415242964E-4</v>
      </c>
      <c r="J1154" s="1">
        <v>1.124667316151795E-3</v>
      </c>
    </row>
    <row r="1155" spans="1:10" x14ac:dyDescent="0.35">
      <c r="A1155" s="3">
        <v>41120</v>
      </c>
      <c r="B1155" s="1">
        <v>-4.6827097859409861E-3</v>
      </c>
      <c r="C1155" s="1">
        <v>-8.3794118388003103E-4</v>
      </c>
      <c r="D1155" s="1">
        <v>-5.0634893538370473E-4</v>
      </c>
      <c r="E1155" s="1">
        <v>-1.122715863398849E-3</v>
      </c>
      <c r="F1155" s="1">
        <v>-4.3129879971226531E-4</v>
      </c>
      <c r="G1155" s="1">
        <v>-2.1291841048124431E-3</v>
      </c>
      <c r="H1155" s="1">
        <v>-3.144855914254618E-3</v>
      </c>
      <c r="I1155" s="1">
        <v>-4.1595247907987298E-3</v>
      </c>
      <c r="J1155" s="1">
        <v>-1.2659432751105371E-4</v>
      </c>
    </row>
    <row r="1156" spans="1:10" x14ac:dyDescent="0.35">
      <c r="A1156" s="3">
        <v>41121</v>
      </c>
      <c r="B1156" s="1">
        <v>1.2761313911058281E-3</v>
      </c>
      <c r="C1156" s="1">
        <v>1.2399860790890391E-4</v>
      </c>
      <c r="D1156" s="1">
        <v>2.7558309388893139E-3</v>
      </c>
      <c r="E1156" s="1">
        <v>8.2718168482354137E-4</v>
      </c>
      <c r="F1156" s="1">
        <v>1.959158387499826E-3</v>
      </c>
      <c r="G1156" s="1">
        <v>1.4511509978842869E-3</v>
      </c>
      <c r="H1156" s="1">
        <v>6.5892190316763077E-4</v>
      </c>
      <c r="I1156" s="1">
        <v>5.4127717586949231E-4</v>
      </c>
      <c r="J1156" s="1">
        <v>2.388683160484462E-3</v>
      </c>
    </row>
    <row r="1157" spans="1:10" x14ac:dyDescent="0.35">
      <c r="A1157" s="3">
        <v>41122</v>
      </c>
      <c r="B1157" s="1">
        <v>1.342109525756197E-3</v>
      </c>
      <c r="C1157" s="1">
        <v>-3.5583188204069138E-4</v>
      </c>
      <c r="D1157" s="1">
        <v>6.582498621710009E-4</v>
      </c>
      <c r="E1157" s="1">
        <v>-7.9025292486945009E-4</v>
      </c>
      <c r="F1157" s="1">
        <v>7.9271663026858619E-4</v>
      </c>
      <c r="G1157" s="1">
        <v>-5.8610487073562645E-4</v>
      </c>
      <c r="H1157" s="1">
        <v>3.8554221712416847E-4</v>
      </c>
      <c r="I1157" s="1">
        <v>-8.0241698349192703E-5</v>
      </c>
      <c r="J1157" s="1">
        <v>3.7632262506002161E-3</v>
      </c>
    </row>
    <row r="1158" spans="1:10" x14ac:dyDescent="0.35">
      <c r="A1158" s="3">
        <v>41123</v>
      </c>
      <c r="B1158" s="1">
        <v>4.3489864523498234E-3</v>
      </c>
      <c r="C1158" s="1">
        <v>-1.2700402386121019E-3</v>
      </c>
      <c r="D1158" s="1">
        <v>1.0449561508756311E-3</v>
      </c>
      <c r="E1158" s="1">
        <v>7.1063596147724617E-4</v>
      </c>
      <c r="F1158" s="1">
        <v>1.1676998476521929E-3</v>
      </c>
      <c r="G1158" s="1">
        <v>1.4595119137390531E-3</v>
      </c>
      <c r="H1158" s="1">
        <v>2.14855693449767E-3</v>
      </c>
      <c r="I1158" s="1">
        <v>2.5845077605126669E-3</v>
      </c>
      <c r="J1158" s="1">
        <v>3.064228731707086E-3</v>
      </c>
    </row>
    <row r="1159" spans="1:10" x14ac:dyDescent="0.35">
      <c r="A1159" s="3">
        <v>41124</v>
      </c>
      <c r="B1159" s="1">
        <v>-2.1925975920222829E-4</v>
      </c>
      <c r="C1159" s="1">
        <v>-5.1329836005320484E-4</v>
      </c>
      <c r="D1159" s="1">
        <v>-2.726323177646317E-3</v>
      </c>
      <c r="E1159" s="1">
        <v>8.1283398964071552E-5</v>
      </c>
      <c r="F1159" s="1">
        <v>3.4756029480798029E-4</v>
      </c>
      <c r="G1159" s="1">
        <v>-2.2199769122321911E-5</v>
      </c>
      <c r="H1159" s="1">
        <v>-1.8160404201862379E-3</v>
      </c>
      <c r="I1159" s="1">
        <v>-1.0451840716839691E-3</v>
      </c>
      <c r="J1159" s="1">
        <v>-1.9090530388276019E-3</v>
      </c>
    </row>
    <row r="1160" spans="1:10" x14ac:dyDescent="0.35">
      <c r="A1160" s="3">
        <v>41127</v>
      </c>
      <c r="B1160" s="1">
        <v>3.0423322802646262E-3</v>
      </c>
      <c r="C1160" s="1">
        <v>1.3559692674578461E-3</v>
      </c>
      <c r="D1160" s="1">
        <v>2.4491815656944031E-3</v>
      </c>
      <c r="E1160" s="1">
        <v>6.8261522358259441E-4</v>
      </c>
      <c r="F1160" s="1">
        <v>3.270372168352909E-3</v>
      </c>
      <c r="G1160" s="1">
        <v>6.3060744116771872E-4</v>
      </c>
      <c r="H1160" s="1">
        <v>2.7496110912701428E-3</v>
      </c>
      <c r="I1160" s="1">
        <v>1.752411633738626E-3</v>
      </c>
      <c r="J1160" s="1">
        <v>2.9935480404508219E-4</v>
      </c>
    </row>
    <row r="1161" spans="1:10" x14ac:dyDescent="0.35">
      <c r="A1161" s="3">
        <v>41128</v>
      </c>
      <c r="B1161" s="1">
        <v>1.646118305474342E-3</v>
      </c>
      <c r="C1161" s="1">
        <v>1.6312464766274899E-3</v>
      </c>
      <c r="D1161" s="1">
        <v>1.515409218036057E-3</v>
      </c>
      <c r="E1161" s="1">
        <v>2.5299352808527692E-4</v>
      </c>
      <c r="F1161" s="1">
        <v>6.9381019625858187E-4</v>
      </c>
      <c r="G1161" s="1">
        <v>1.1213061357628901E-4</v>
      </c>
      <c r="H1161" s="1">
        <v>3.1934062047755951E-3</v>
      </c>
      <c r="I1161" s="1">
        <v>1.0619923864745311E-3</v>
      </c>
      <c r="J1161" s="1">
        <v>-2.4986727299858291E-4</v>
      </c>
    </row>
    <row r="1162" spans="1:10" x14ac:dyDescent="0.35">
      <c r="A1162" s="3">
        <v>41129</v>
      </c>
      <c r="B1162" s="1">
        <v>1.6887764634865299E-4</v>
      </c>
      <c r="C1162" s="1">
        <v>5.4754313760385642E-4</v>
      </c>
      <c r="D1162" s="1">
        <v>6.2184607841131445E-4</v>
      </c>
      <c r="E1162" s="1">
        <v>-1.074264721212304E-3</v>
      </c>
      <c r="F1162" s="1">
        <v>-1.3274862574389481E-3</v>
      </c>
      <c r="G1162" s="1">
        <v>-1.238094952589641E-3</v>
      </c>
      <c r="H1162" s="1">
        <v>1.538441565186011E-3</v>
      </c>
      <c r="I1162" s="1">
        <v>1.369640578888331E-3</v>
      </c>
      <c r="J1162" s="1">
        <v>-6.236250267438459E-4</v>
      </c>
    </row>
    <row r="1163" spans="1:10" x14ac:dyDescent="0.35">
      <c r="A1163" s="3">
        <v>41130</v>
      </c>
      <c r="B1163" s="1">
        <v>-2.314939555603468E-3</v>
      </c>
      <c r="C1163" s="1">
        <v>-5.154654066584774E-4</v>
      </c>
      <c r="D1163" s="1">
        <v>-1.17400997142858E-4</v>
      </c>
      <c r="E1163" s="1">
        <v>-1.537883564639575E-5</v>
      </c>
      <c r="F1163" s="1">
        <v>-2.0594111077728572E-3</v>
      </c>
      <c r="G1163" s="1">
        <v>-1.194606860285274E-4</v>
      </c>
      <c r="H1163" s="1">
        <v>-2.8866906609337217E-4</v>
      </c>
      <c r="I1163" s="1">
        <v>-8.8233083596978013E-4</v>
      </c>
      <c r="J1163" s="1">
        <v>4.6657060048405091E-4</v>
      </c>
    </row>
    <row r="1164" spans="1:10" x14ac:dyDescent="0.35">
      <c r="A1164" s="3">
        <v>41131</v>
      </c>
      <c r="B1164" s="1">
        <v>3.5878173548455909E-3</v>
      </c>
      <c r="C1164" s="1">
        <v>1.205712766185751E-4</v>
      </c>
      <c r="D1164" s="1">
        <v>9.661194542256446E-4</v>
      </c>
      <c r="E1164" s="1">
        <v>1.136403582005618E-3</v>
      </c>
      <c r="F1164" s="1">
        <v>4.2838508478642012E-3</v>
      </c>
      <c r="G1164" s="1">
        <v>1.557377098391433E-3</v>
      </c>
      <c r="H1164" s="1">
        <v>2.5498983132670179E-3</v>
      </c>
      <c r="I1164" s="1">
        <v>3.2768843630788251E-3</v>
      </c>
      <c r="J1164" s="1">
        <v>2.027580078857838E-3</v>
      </c>
    </row>
    <row r="1165" spans="1:10" x14ac:dyDescent="0.35">
      <c r="A1165" s="3">
        <v>41134</v>
      </c>
      <c r="B1165" s="1">
        <v>6.6019152730278918E-4</v>
      </c>
      <c r="C1165" s="1">
        <v>-1.215476182612085E-3</v>
      </c>
      <c r="D1165" s="1">
        <v>2.2759032211983049E-4</v>
      </c>
      <c r="E1165" s="1">
        <v>-2.1506261229753409E-4</v>
      </c>
      <c r="F1165" s="1">
        <v>1.265998155943748E-4</v>
      </c>
      <c r="G1165" s="1">
        <v>4.1961018215630466E-6</v>
      </c>
      <c r="H1165" s="1">
        <v>-3.6313150683164869E-4</v>
      </c>
      <c r="I1165" s="1">
        <v>7.3848568323797714E-4</v>
      </c>
      <c r="J1165" s="1">
        <v>1.0261031446734399E-3</v>
      </c>
    </row>
    <row r="1166" spans="1:10" x14ac:dyDescent="0.35">
      <c r="A1166" s="3">
        <v>41135</v>
      </c>
      <c r="B1166" s="1">
        <v>-5.553244816074443E-4</v>
      </c>
      <c r="C1166" s="1">
        <v>-5.6094036257325897E-4</v>
      </c>
      <c r="D1166" s="1">
        <v>0</v>
      </c>
      <c r="E1166" s="1">
        <v>-7.0678630085729832E-4</v>
      </c>
      <c r="F1166" s="1">
        <v>-8.9325165096321157E-4</v>
      </c>
      <c r="G1166" s="1">
        <v>-8.4161460525034038E-4</v>
      </c>
      <c r="H1166" s="1">
        <v>-1.3599985270414949E-3</v>
      </c>
      <c r="I1166" s="1">
        <v>-1.259836216160104E-3</v>
      </c>
      <c r="J1166" s="1">
        <v>-4.859786083314388E-4</v>
      </c>
    </row>
    <row r="1167" spans="1:10" x14ac:dyDescent="0.35">
      <c r="A1167" s="3">
        <v>41136</v>
      </c>
      <c r="B1167" s="1">
        <v>-3.0853553697074432E-4</v>
      </c>
      <c r="C1167" s="1">
        <v>-5.7242239313104459E-4</v>
      </c>
      <c r="D1167" s="1">
        <v>0</v>
      </c>
      <c r="E1167" s="1">
        <v>6.8092770908911859E-5</v>
      </c>
      <c r="F1167" s="1">
        <v>-1.2735435227970719E-3</v>
      </c>
      <c r="G1167" s="1">
        <v>2.8137445119980059E-4</v>
      </c>
      <c r="H1167" s="1">
        <v>-6.2885309553173396E-4</v>
      </c>
      <c r="I1167" s="1">
        <v>4.2287295673482111E-4</v>
      </c>
      <c r="J1167" s="1">
        <v>-1.091112173509101E-4</v>
      </c>
    </row>
    <row r="1168" spans="1:10" x14ac:dyDescent="0.35">
      <c r="A1168" s="3">
        <v>41137</v>
      </c>
      <c r="B1168" s="1">
        <v>-3.4541524070785812E-5</v>
      </c>
      <c r="C1168" s="1">
        <v>-1.7381149150508261E-5</v>
      </c>
      <c r="D1168" s="1">
        <v>0</v>
      </c>
      <c r="E1168" s="1">
        <v>5.7106177405952252E-5</v>
      </c>
      <c r="F1168" s="1">
        <v>4.3084026417838928E-5</v>
      </c>
      <c r="G1168" s="1">
        <v>1.019620497251239E-4</v>
      </c>
      <c r="H1168" s="1">
        <v>-5.0808599667129251E-4</v>
      </c>
      <c r="I1168" s="1">
        <v>1.6435254854396671E-5</v>
      </c>
      <c r="J1168" s="1">
        <v>-1.162065547580249E-3</v>
      </c>
    </row>
    <row r="1169" spans="1:10" x14ac:dyDescent="0.35">
      <c r="A1169" s="3">
        <v>41138</v>
      </c>
      <c r="B1169" s="1">
        <v>-5.3159895995014139E-4</v>
      </c>
      <c r="C1169" s="1">
        <v>3.0789999375091531E-4</v>
      </c>
      <c r="D1169" s="1">
        <v>0</v>
      </c>
      <c r="E1169" s="1">
        <v>4.3595880463831449E-4</v>
      </c>
      <c r="F1169" s="1">
        <v>-3.3747700040387413E-4</v>
      </c>
      <c r="G1169" s="1">
        <v>2.4828226455020358E-4</v>
      </c>
      <c r="H1169" s="1">
        <v>-5.0884314510946098E-5</v>
      </c>
      <c r="I1169" s="1">
        <v>4.0933383870922491E-4</v>
      </c>
      <c r="J1169" s="1">
        <v>-1.6219803493606739E-3</v>
      </c>
    </row>
    <row r="1170" spans="1:10" x14ac:dyDescent="0.35">
      <c r="A1170" s="3">
        <v>41141</v>
      </c>
      <c r="B1170" s="1">
        <v>-1.157572087925218E-3</v>
      </c>
      <c r="C1170" s="1">
        <v>1.1621301941613369E-3</v>
      </c>
      <c r="D1170" s="1">
        <v>0</v>
      </c>
      <c r="E1170" s="1">
        <v>2.7166948306511779E-4</v>
      </c>
      <c r="F1170" s="1">
        <v>-2.7893151273661321E-4</v>
      </c>
      <c r="G1170" s="1">
        <v>-7.9142811404531166E-5</v>
      </c>
      <c r="H1170" s="1">
        <v>1.54107496089928E-3</v>
      </c>
      <c r="I1170" s="1">
        <v>-2.7260644100735032E-4</v>
      </c>
      <c r="J1170" s="1">
        <v>7.6935260154442631E-4</v>
      </c>
    </row>
    <row r="1171" spans="1:10" x14ac:dyDescent="0.35">
      <c r="A1171" s="3">
        <v>41142</v>
      </c>
      <c r="B1171" s="1">
        <v>-4.7273250170754011E-4</v>
      </c>
      <c r="C1171" s="1">
        <v>-3.6364808452482578E-5</v>
      </c>
      <c r="D1171" s="1">
        <v>0</v>
      </c>
      <c r="E1171" s="1">
        <v>1.569219593078319E-4</v>
      </c>
      <c r="F1171" s="1">
        <v>-2.832004646164954E-4</v>
      </c>
      <c r="G1171" s="1">
        <v>-1.2232129847655759E-4</v>
      </c>
      <c r="H1171" s="1">
        <v>-2.042306630921642E-4</v>
      </c>
      <c r="I1171" s="1">
        <v>-1.148751214482213E-3</v>
      </c>
      <c r="J1171" s="1">
        <v>2.1916646724262631E-4</v>
      </c>
    </row>
    <row r="1172" spans="1:10" x14ac:dyDescent="0.35">
      <c r="A1172" s="3">
        <v>41143</v>
      </c>
      <c r="B1172" s="1">
        <v>-3.5426748453903922E-4</v>
      </c>
      <c r="C1172" s="1">
        <v>-2.4877739547413119E-4</v>
      </c>
      <c r="D1172" s="1">
        <v>0</v>
      </c>
      <c r="E1172" s="1">
        <v>-4.5313706902594403E-4</v>
      </c>
      <c r="F1172" s="1">
        <v>1.0780237668317479E-5</v>
      </c>
      <c r="G1172" s="1">
        <v>-4.3837160839210743E-4</v>
      </c>
      <c r="H1172" s="1">
        <v>-8.4249901849620112E-4</v>
      </c>
      <c r="I1172" s="1">
        <v>-9.212917620990968E-4</v>
      </c>
      <c r="J1172" s="1">
        <v>-9.3353087556269365E-4</v>
      </c>
    </row>
    <row r="1173" spans="1:10" x14ac:dyDescent="0.35">
      <c r="A1173" s="3">
        <v>41144</v>
      </c>
      <c r="B1173" s="1">
        <v>5.4598114701009948E-4</v>
      </c>
      <c r="C1173" s="1">
        <v>-2.6206663933014962E-4</v>
      </c>
      <c r="D1173" s="1">
        <v>0</v>
      </c>
      <c r="E1173" s="1">
        <v>4.5828206245590591E-4</v>
      </c>
      <c r="F1173" s="1">
        <v>4.3839160587877402E-4</v>
      </c>
      <c r="G1173" s="1">
        <v>6.941428026330243E-4</v>
      </c>
      <c r="H1173" s="1">
        <v>4.4229849613541822E-4</v>
      </c>
      <c r="I1173" s="1">
        <v>7.2351043558316341E-4</v>
      </c>
      <c r="J1173" s="1">
        <v>1.05870230740468E-3</v>
      </c>
    </row>
    <row r="1174" spans="1:10" x14ac:dyDescent="0.35">
      <c r="A1174" s="3">
        <v>41145</v>
      </c>
      <c r="B1174" s="1">
        <v>8.9628692688648037E-4</v>
      </c>
      <c r="C1174" s="1">
        <v>-5.8587661116071832E-4</v>
      </c>
      <c r="D1174" s="1">
        <v>0</v>
      </c>
      <c r="E1174" s="1">
        <v>1.3714734617154001E-4</v>
      </c>
      <c r="F1174" s="1">
        <v>6.5969378714503257E-4</v>
      </c>
      <c r="G1174" s="1">
        <v>4.736321772511598E-4</v>
      </c>
      <c r="H1174" s="1">
        <v>-4.5356672913599022E-4</v>
      </c>
      <c r="I1174" s="1">
        <v>1.1893810333576389E-3</v>
      </c>
      <c r="J1174" s="1">
        <v>1.7019122302297521E-4</v>
      </c>
    </row>
    <row r="1175" spans="1:10" x14ac:dyDescent="0.35">
      <c r="A1175" s="3">
        <v>41148</v>
      </c>
      <c r="B1175" s="1">
        <v>1.1887397113612419E-3</v>
      </c>
      <c r="C1175" s="1">
        <v>-6.6192808896303754E-6</v>
      </c>
      <c r="D1175" s="1">
        <v>0</v>
      </c>
      <c r="E1175" s="1">
        <v>-1.974650966728442E-4</v>
      </c>
      <c r="F1175" s="1">
        <v>1.3998781986335201E-4</v>
      </c>
      <c r="G1175" s="1">
        <v>2.3790247915966839E-4</v>
      </c>
      <c r="H1175" s="1">
        <v>7.5794974593756947E-5</v>
      </c>
      <c r="I1175" s="1">
        <v>0</v>
      </c>
      <c r="J1175" s="1">
        <v>0</v>
      </c>
    </row>
    <row r="1176" spans="1:10" x14ac:dyDescent="0.35">
      <c r="A1176" s="3">
        <v>41149</v>
      </c>
      <c r="B1176" s="1">
        <v>1.5564900476583429E-4</v>
      </c>
      <c r="C1176" s="1">
        <v>-9.3084253660791205E-4</v>
      </c>
      <c r="D1176" s="1">
        <v>0</v>
      </c>
      <c r="E1176" s="1">
        <v>-1.9256649441745649E-4</v>
      </c>
      <c r="F1176" s="1">
        <v>7.6683446902992003E-4</v>
      </c>
      <c r="G1176" s="1">
        <v>6.170812893757649E-5</v>
      </c>
      <c r="H1176" s="1">
        <v>-1.0555644751943931E-3</v>
      </c>
      <c r="I1176" s="1">
        <v>-2.876187326080748E-4</v>
      </c>
      <c r="J1176" s="1">
        <v>1.3713640398727021E-3</v>
      </c>
    </row>
    <row r="1177" spans="1:10" x14ac:dyDescent="0.35">
      <c r="A1177" s="3">
        <v>41150</v>
      </c>
      <c r="B1177" s="1">
        <v>-1.5122961517175511E-3</v>
      </c>
      <c r="C1177" s="1">
        <v>2.0746071807908881E-4</v>
      </c>
      <c r="D1177" s="1">
        <v>0</v>
      </c>
      <c r="E1177" s="1">
        <v>-1.5693625315238441E-4</v>
      </c>
      <c r="F1177" s="1">
        <v>-9.5093509613941585E-4</v>
      </c>
      <c r="G1177" s="1">
        <v>-7.9257103934626816E-4</v>
      </c>
      <c r="H1177" s="1">
        <v>-6.7883071409480245E-5</v>
      </c>
      <c r="I1177" s="1">
        <v>-1.139503365593542E-3</v>
      </c>
      <c r="J1177" s="1">
        <v>-8.1374559919300538E-5</v>
      </c>
    </row>
    <row r="1178" spans="1:10" x14ac:dyDescent="0.35">
      <c r="A1178" s="3">
        <v>41151</v>
      </c>
      <c r="B1178" s="1">
        <v>2.5512610326328122E-4</v>
      </c>
      <c r="C1178" s="1">
        <v>6.9511835642388498E-4</v>
      </c>
      <c r="D1178" s="1">
        <v>0</v>
      </c>
      <c r="E1178" s="1">
        <v>7.6834000142689263E-4</v>
      </c>
      <c r="F1178" s="1">
        <v>1.5973685895116501E-3</v>
      </c>
      <c r="G1178" s="1">
        <v>6.1273628118252432E-4</v>
      </c>
      <c r="H1178" s="1">
        <v>7.8370336278621444E-4</v>
      </c>
      <c r="I1178" s="1">
        <v>7.3653306889465142E-4</v>
      </c>
      <c r="J1178" s="1">
        <v>2.3327676543309921E-3</v>
      </c>
    </row>
    <row r="1179" spans="1:10" x14ac:dyDescent="0.35">
      <c r="A1179" s="3">
        <v>41152</v>
      </c>
      <c r="B1179" s="1">
        <v>3.7001811472170409E-4</v>
      </c>
      <c r="C1179" s="1">
        <v>-3.6821059991365417E-5</v>
      </c>
      <c r="D1179" s="1">
        <v>0</v>
      </c>
      <c r="E1179" s="1">
        <v>-1.623243086135151E-4</v>
      </c>
      <c r="F1179" s="1">
        <v>6.3434456139144224E-4</v>
      </c>
      <c r="G1179" s="1">
        <v>-2.8760597980770353E-4</v>
      </c>
      <c r="H1179" s="1">
        <v>-3.3917258847038218E-4</v>
      </c>
      <c r="I1179" s="1">
        <v>-5.2937899218574724E-4</v>
      </c>
      <c r="J1179" s="1">
        <v>-1.146236904243647E-4</v>
      </c>
    </row>
    <row r="1180" spans="1:10" x14ac:dyDescent="0.35">
      <c r="A1180" s="3">
        <v>41156</v>
      </c>
      <c r="B1180" s="1">
        <v>1.414436680728715E-3</v>
      </c>
      <c r="C1180" s="1">
        <v>1.600327016151315E-3</v>
      </c>
      <c r="D1180" s="1">
        <v>0</v>
      </c>
      <c r="E1180" s="1">
        <v>9.8342816586516335E-4</v>
      </c>
      <c r="F1180" s="1">
        <v>2.7530531610266968E-3</v>
      </c>
      <c r="G1180" s="1">
        <v>7.6417316463595064E-4</v>
      </c>
      <c r="H1180" s="1">
        <v>1.112663962011595E-3</v>
      </c>
      <c r="I1180" s="1">
        <v>-7.3535234690447204E-5</v>
      </c>
      <c r="J1180" s="1">
        <v>1.833233981413551E-3</v>
      </c>
    </row>
    <row r="1181" spans="1:10" x14ac:dyDescent="0.35">
      <c r="A1181" s="3">
        <v>41157</v>
      </c>
      <c r="B1181" s="1">
        <v>1.7804529396971971E-3</v>
      </c>
      <c r="C1181" s="1">
        <v>7.0470416882506548E-4</v>
      </c>
      <c r="D1181" s="1">
        <v>0</v>
      </c>
      <c r="E1181" s="1">
        <v>-1.6438293112264191E-6</v>
      </c>
      <c r="F1181" s="1">
        <v>1.056051071439468E-3</v>
      </c>
      <c r="G1181" s="1">
        <v>4.3300024854087132E-4</v>
      </c>
      <c r="H1181" s="1">
        <v>-1.7942324398223519E-4</v>
      </c>
      <c r="I1181" s="1">
        <v>6.4232351402893073E-4</v>
      </c>
      <c r="J1181" s="1">
        <v>2.5560144292522402E-3</v>
      </c>
    </row>
    <row r="1182" spans="1:10" x14ac:dyDescent="0.35">
      <c r="A1182" s="3">
        <v>41158</v>
      </c>
      <c r="B1182" s="1">
        <v>2.1388316520232209E-4</v>
      </c>
      <c r="C1182" s="1">
        <v>3.364181987797199E-4</v>
      </c>
      <c r="D1182" s="1">
        <v>0</v>
      </c>
      <c r="E1182" s="1">
        <v>-1.161641289554316E-4</v>
      </c>
      <c r="F1182" s="1">
        <v>-5.9466572948085883E-6</v>
      </c>
      <c r="G1182" s="1">
        <v>-4.6693501461914089E-5</v>
      </c>
      <c r="H1182" s="1">
        <v>-2.2132837903376951E-4</v>
      </c>
      <c r="I1182" s="1">
        <v>-2.1945242764753739E-4</v>
      </c>
      <c r="J1182" s="1">
        <v>1.9593231204417799E-4</v>
      </c>
    </row>
    <row r="1183" spans="1:10" x14ac:dyDescent="0.35">
      <c r="A1183" s="3">
        <v>41159</v>
      </c>
      <c r="B1183" s="1">
        <v>-4.652529835466046E-4</v>
      </c>
      <c r="C1183" s="1">
        <v>-5.3066049901062673E-4</v>
      </c>
      <c r="D1183" s="1">
        <v>0</v>
      </c>
      <c r="E1183" s="1">
        <v>-4.8224674373842369E-4</v>
      </c>
      <c r="F1183" s="1">
        <v>-3.6512692918133638E-4</v>
      </c>
      <c r="G1183" s="1">
        <v>-4.0170259639948908E-4</v>
      </c>
      <c r="H1183" s="1">
        <v>-4.2979121221564659E-4</v>
      </c>
      <c r="I1183" s="1">
        <v>-5.5569120840992525E-4</v>
      </c>
      <c r="J1183" s="1">
        <v>-5.0494988776517147E-4</v>
      </c>
    </row>
    <row r="1184" spans="1:10" x14ac:dyDescent="0.35">
      <c r="A1184" s="3">
        <v>41162</v>
      </c>
      <c r="B1184" s="1">
        <v>-8.0785820007400755E-4</v>
      </c>
      <c r="C1184" s="1">
        <v>9.9087200451375423E-6</v>
      </c>
      <c r="D1184" s="1">
        <v>0</v>
      </c>
      <c r="E1184" s="1">
        <v>1.4858172982035181E-4</v>
      </c>
      <c r="F1184" s="1">
        <v>2.3795458994335661E-6</v>
      </c>
      <c r="G1184" s="1">
        <v>-1.9164901399582049E-4</v>
      </c>
      <c r="H1184" s="1">
        <v>1.0963889497161981E-3</v>
      </c>
      <c r="I1184" s="1">
        <v>-5.0919534790860872E-5</v>
      </c>
      <c r="J1184" s="1">
        <v>1.189752996622051E-3</v>
      </c>
    </row>
    <row r="1185" spans="1:10" x14ac:dyDescent="0.35">
      <c r="A1185" s="3">
        <v>41163</v>
      </c>
      <c r="B1185" s="1">
        <v>-2.333708697611292E-3</v>
      </c>
      <c r="C1185" s="1">
        <v>-1.2290819703129059E-3</v>
      </c>
      <c r="D1185" s="1">
        <v>-3.1039570672386502E-4</v>
      </c>
      <c r="E1185" s="1">
        <v>-7.921354381660306E-4</v>
      </c>
      <c r="F1185" s="1">
        <v>-2.1445606387161531E-3</v>
      </c>
      <c r="G1185" s="1">
        <v>-1.403499103569517E-3</v>
      </c>
      <c r="H1185" s="1">
        <v>-7.673293103354073E-4</v>
      </c>
      <c r="I1185" s="1">
        <v>-2.3249294677094579E-3</v>
      </c>
      <c r="J1185" s="1">
        <v>-2.1918466914186969E-3</v>
      </c>
    </row>
    <row r="1186" spans="1:10" x14ac:dyDescent="0.35">
      <c r="A1186" s="3">
        <v>41164</v>
      </c>
      <c r="B1186" s="1">
        <v>-9.7562596305456051E-4</v>
      </c>
      <c r="C1186" s="1">
        <v>4.7123872954024648E-4</v>
      </c>
      <c r="D1186" s="1">
        <v>1.402633635905204E-5</v>
      </c>
      <c r="E1186" s="1">
        <v>4.0433677248175043E-4</v>
      </c>
      <c r="F1186" s="1">
        <v>7.0287684691461294E-4</v>
      </c>
      <c r="G1186" s="1">
        <v>-2.9933007649418641E-4</v>
      </c>
      <c r="H1186" s="1">
        <v>4.5327140784912068E-4</v>
      </c>
      <c r="I1186" s="1">
        <v>1.1033060514265E-4</v>
      </c>
      <c r="J1186" s="1">
        <v>-2.4285656462719191E-4</v>
      </c>
    </row>
    <row r="1187" spans="1:10" x14ac:dyDescent="0.35">
      <c r="A1187" s="3">
        <v>41165</v>
      </c>
      <c r="B1187" s="1">
        <v>7.9276801423744381E-4</v>
      </c>
      <c r="C1187" s="1">
        <v>5.6522012183646275E-4</v>
      </c>
      <c r="D1187" s="1">
        <v>0</v>
      </c>
      <c r="E1187" s="1">
        <v>5.7801724728889781E-4</v>
      </c>
      <c r="F1187" s="1">
        <v>1.2909790530160059E-3</v>
      </c>
      <c r="G1187" s="1">
        <v>4.8123166504354659E-4</v>
      </c>
      <c r="H1187" s="1">
        <v>-2.1282640442998879E-4</v>
      </c>
      <c r="I1187" s="1">
        <v>4.9385541789814802E-4</v>
      </c>
      <c r="J1187" s="1">
        <v>-1.7794755405466931E-3</v>
      </c>
    </row>
    <row r="1188" spans="1:10" x14ac:dyDescent="0.35">
      <c r="A1188" s="3">
        <v>41166</v>
      </c>
      <c r="B1188" s="1">
        <v>1.5856272388394821E-3</v>
      </c>
      <c r="C1188" s="1">
        <v>1.57742775215719E-3</v>
      </c>
      <c r="D1188" s="1">
        <v>7.0576984379977503E-4</v>
      </c>
      <c r="E1188" s="1">
        <v>1.8360903005665291E-4</v>
      </c>
      <c r="F1188" s="1">
        <v>1.71234303026413E-3</v>
      </c>
      <c r="G1188" s="1">
        <v>5.9975086349250972E-5</v>
      </c>
      <c r="H1188" s="1">
        <v>7.1837970230848036E-4</v>
      </c>
      <c r="I1188" s="1">
        <v>8.0740025875969401E-4</v>
      </c>
      <c r="J1188" s="1">
        <v>-2.4311001408081618E-3</v>
      </c>
    </row>
    <row r="1189" spans="1:10" x14ac:dyDescent="0.35">
      <c r="A1189" s="3">
        <v>41169</v>
      </c>
      <c r="B1189" s="1">
        <v>1.3741868087033819E-3</v>
      </c>
      <c r="C1189" s="1">
        <v>-1.23439280572446E-3</v>
      </c>
      <c r="D1189" s="1">
        <v>1.2353410758232371E-3</v>
      </c>
      <c r="E1189" s="1">
        <v>4.0222175460735698E-4</v>
      </c>
      <c r="F1189" s="1">
        <v>-3.6290935700311611E-4</v>
      </c>
      <c r="G1189" s="1">
        <v>1.632423945656214E-3</v>
      </c>
      <c r="H1189" s="1">
        <v>-1.1457926493907419E-4</v>
      </c>
      <c r="I1189" s="1">
        <v>2.0660391152225181E-3</v>
      </c>
      <c r="J1189" s="1">
        <v>2.470506977687581E-3</v>
      </c>
    </row>
    <row r="1190" spans="1:10" x14ac:dyDescent="0.35">
      <c r="A1190" s="3">
        <v>41170</v>
      </c>
      <c r="B1190" s="1">
        <v>1.7569034800031249E-3</v>
      </c>
      <c r="C1190" s="1">
        <v>1.2590351250163501E-4</v>
      </c>
      <c r="D1190" s="1">
        <v>1.2688142758787711E-3</v>
      </c>
      <c r="E1190" s="1">
        <v>-9.7392744733504344E-4</v>
      </c>
      <c r="F1190" s="1">
        <v>3.3392651834063258E-4</v>
      </c>
      <c r="G1190" s="1">
        <v>-5.3766627688855984E-4</v>
      </c>
      <c r="H1190" s="1">
        <v>-2.4462985161788348E-4</v>
      </c>
      <c r="I1190" s="1">
        <v>9.6024562559060556E-4</v>
      </c>
      <c r="J1190" s="1">
        <v>-1.30831284422539E-3</v>
      </c>
    </row>
    <row r="1191" spans="1:10" x14ac:dyDescent="0.35">
      <c r="A1191" s="3">
        <v>41171</v>
      </c>
      <c r="B1191" s="1">
        <v>-2.082775580037888E-4</v>
      </c>
      <c r="C1191" s="1">
        <v>1.1482605833346149E-3</v>
      </c>
      <c r="D1191" s="1">
        <v>4.2197846892988439E-4</v>
      </c>
      <c r="E1191" s="1">
        <v>-6.7440865874957012E-5</v>
      </c>
      <c r="F1191" s="1">
        <v>-2.7916916879455739E-4</v>
      </c>
      <c r="G1191" s="1">
        <v>-2.2764264657348929E-4</v>
      </c>
      <c r="H1191" s="1">
        <v>-5.8556091502981467E-4</v>
      </c>
      <c r="I1191" s="1">
        <v>1.154884958061153E-4</v>
      </c>
      <c r="J1191" s="1">
        <v>-1.5431752239636329E-4</v>
      </c>
    </row>
    <row r="1192" spans="1:10" x14ac:dyDescent="0.35">
      <c r="A1192" s="3">
        <v>41172</v>
      </c>
      <c r="B1192" s="1">
        <v>1.2847948508070139E-3</v>
      </c>
      <c r="C1192" s="1">
        <v>-1.1791008902217739E-4</v>
      </c>
      <c r="D1192" s="1">
        <v>-1.759619464821727E-4</v>
      </c>
      <c r="E1192" s="1">
        <v>-2.0288458005834901E-5</v>
      </c>
      <c r="F1192" s="1">
        <v>7.4861995476238619E-5</v>
      </c>
      <c r="G1192" s="1">
        <v>4.1763961116969561E-4</v>
      </c>
      <c r="H1192" s="1">
        <v>1.0172290680185989E-3</v>
      </c>
      <c r="I1192" s="1">
        <v>-3.7875852399138488E-4</v>
      </c>
      <c r="J1192" s="1">
        <v>-8.2522444002286477E-4</v>
      </c>
    </row>
    <row r="1193" spans="1:10" x14ac:dyDescent="0.35">
      <c r="A1193" s="3">
        <v>41173</v>
      </c>
      <c r="B1193" s="1">
        <v>-1.1509920274380689E-3</v>
      </c>
      <c r="C1193" s="1">
        <v>-2.4739299325338141E-5</v>
      </c>
      <c r="D1193" s="1">
        <v>-2.4588179756734879E-4</v>
      </c>
      <c r="E1193" s="1">
        <v>3.6081287082012642E-4</v>
      </c>
      <c r="F1193" s="1">
        <v>4.2834490735921271E-4</v>
      </c>
      <c r="G1193" s="1">
        <v>-3.4439386679452339E-4</v>
      </c>
      <c r="H1193" s="1">
        <v>-5.031163324509258E-5</v>
      </c>
      <c r="I1193" s="1">
        <v>-7.8244810762051475E-4</v>
      </c>
      <c r="J1193" s="1">
        <v>-1.639377973704059E-3</v>
      </c>
    </row>
    <row r="1194" spans="1:10" x14ac:dyDescent="0.35">
      <c r="A1194" s="3">
        <v>41176</v>
      </c>
      <c r="B1194" s="1">
        <v>9.3240343299672013E-4</v>
      </c>
      <c r="C1194" s="1">
        <v>2.222468705042058E-4</v>
      </c>
      <c r="D1194" s="1">
        <v>5.6306163173469592E-4</v>
      </c>
      <c r="E1194" s="1">
        <v>8.1729172216693513E-4</v>
      </c>
      <c r="F1194" s="1">
        <v>8.8839058781053915E-4</v>
      </c>
      <c r="G1194" s="1">
        <v>1.216878117463738E-3</v>
      </c>
      <c r="H1194" s="1">
        <v>6.3963749889772714E-4</v>
      </c>
      <c r="I1194" s="1">
        <v>1.2449844800841441E-3</v>
      </c>
      <c r="J1194" s="1">
        <v>8.3684253133609054E-4</v>
      </c>
    </row>
    <row r="1195" spans="1:10" x14ac:dyDescent="0.35">
      <c r="A1195" s="3">
        <v>41177</v>
      </c>
      <c r="B1195" s="1">
        <v>-1.2503823713949649E-4</v>
      </c>
      <c r="C1195" s="1">
        <v>-4.4357049514176522E-4</v>
      </c>
      <c r="D1195" s="1">
        <v>-6.688151745462001E-4</v>
      </c>
      <c r="E1195" s="1">
        <v>2.8809147068487029E-4</v>
      </c>
      <c r="F1195" s="1">
        <v>-2.1656066071773511E-4</v>
      </c>
      <c r="G1195" s="1">
        <v>2.4355856416535809E-4</v>
      </c>
      <c r="H1195" s="1">
        <v>4.6199701195481779E-4</v>
      </c>
      <c r="I1195" s="1">
        <v>-7.5540173824506507E-4</v>
      </c>
      <c r="J1195" s="1">
        <v>4.4750631295009669E-4</v>
      </c>
    </row>
    <row r="1196" spans="1:10" x14ac:dyDescent="0.35">
      <c r="A1196" s="3">
        <v>41178</v>
      </c>
      <c r="B1196" s="1">
        <v>-9.6291482714649934E-4</v>
      </c>
      <c r="C1196" s="1">
        <v>-1.9404510424820829E-3</v>
      </c>
      <c r="D1196" s="1">
        <v>-6.3303488746790926E-4</v>
      </c>
      <c r="E1196" s="1">
        <v>-5.5082994083777148E-4</v>
      </c>
      <c r="F1196" s="1">
        <v>-1.739388454519708E-3</v>
      </c>
      <c r="G1196" s="1">
        <v>-3.9845333100396729E-4</v>
      </c>
      <c r="H1196" s="1">
        <v>-8.5987303934764725E-4</v>
      </c>
      <c r="I1196" s="1">
        <v>-1.7471599663099191E-3</v>
      </c>
      <c r="J1196" s="1">
        <v>1.188351286973921E-3</v>
      </c>
    </row>
    <row r="1197" spans="1:10" x14ac:dyDescent="0.35">
      <c r="A1197" s="3">
        <v>41179</v>
      </c>
      <c r="B1197" s="1">
        <v>-1.331319217534932E-3</v>
      </c>
      <c r="C1197" s="1">
        <v>-5.0909322315095817E-4</v>
      </c>
      <c r="D1197" s="1">
        <v>-1.062086255394501E-4</v>
      </c>
      <c r="E1197" s="1">
        <v>-1.8243286552743759E-4</v>
      </c>
      <c r="F1197" s="1">
        <v>-1.301909943501878E-4</v>
      </c>
      <c r="G1197" s="1">
        <v>-6.0510044008943442E-4</v>
      </c>
      <c r="H1197" s="1">
        <v>-1.335245142740749E-3</v>
      </c>
      <c r="I1197" s="1">
        <v>-6.4514203928667246E-4</v>
      </c>
      <c r="J1197" s="1">
        <v>-1.4406708795737799E-3</v>
      </c>
    </row>
    <row r="1198" spans="1:10" x14ac:dyDescent="0.35">
      <c r="A1198" s="3">
        <v>41180</v>
      </c>
      <c r="B1198" s="1">
        <v>1.153587379207899E-3</v>
      </c>
      <c r="C1198" s="1">
        <v>2.0423713502431E-3</v>
      </c>
      <c r="D1198" s="1">
        <v>6.6975785677492183E-4</v>
      </c>
      <c r="E1198" s="1">
        <v>8.6794710782922557E-4</v>
      </c>
      <c r="F1198" s="1">
        <v>2.2628833033577771E-3</v>
      </c>
      <c r="G1198" s="1">
        <v>1.796637413398194E-5</v>
      </c>
      <c r="H1198" s="1">
        <v>2.694009046524171E-3</v>
      </c>
      <c r="I1198" s="1">
        <v>9.3075741414172519E-4</v>
      </c>
      <c r="J1198" s="1">
        <v>-1.5705152744813771E-3</v>
      </c>
    </row>
    <row r="1199" spans="1:10" x14ac:dyDescent="0.35">
      <c r="A1199" s="3">
        <v>41183</v>
      </c>
      <c r="B1199" s="1">
        <v>-1.6163807558132741E-3</v>
      </c>
      <c r="C1199" s="1">
        <v>9.4896350492534864E-5</v>
      </c>
      <c r="D1199" s="1">
        <v>-1.4085375426740039E-3</v>
      </c>
      <c r="E1199" s="1">
        <v>1.0133692474461049E-3</v>
      </c>
      <c r="F1199" s="1">
        <v>-3.3160688152500389E-4</v>
      </c>
      <c r="G1199" s="1">
        <v>3.8866557752492698E-4</v>
      </c>
      <c r="H1199" s="1">
        <v>1.5915710397718111E-4</v>
      </c>
      <c r="I1199" s="1">
        <v>-1.3727220734121031E-3</v>
      </c>
      <c r="J1199" s="1">
        <v>-2.80424715717098E-3</v>
      </c>
    </row>
    <row r="1200" spans="1:10" x14ac:dyDescent="0.35">
      <c r="A1200" s="3">
        <v>41184</v>
      </c>
      <c r="B1200" s="1">
        <v>-1.5061380837070319E-3</v>
      </c>
      <c r="C1200" s="1">
        <v>-8.6842549301191507E-4</v>
      </c>
      <c r="D1200" s="1">
        <v>-1.479268284144353E-3</v>
      </c>
      <c r="E1200" s="1">
        <v>-1.3727616738057341E-4</v>
      </c>
      <c r="F1200" s="1">
        <v>-9.5539209054029683E-4</v>
      </c>
      <c r="G1200" s="1">
        <v>-1.2511486322674961E-4</v>
      </c>
      <c r="H1200" s="1">
        <v>-6.937150904664513E-4</v>
      </c>
      <c r="I1200" s="1">
        <v>-1.3699737799378611E-3</v>
      </c>
      <c r="J1200" s="1">
        <v>-8.8050380966886443E-4</v>
      </c>
    </row>
    <row r="1201" spans="1:10" x14ac:dyDescent="0.35">
      <c r="A1201" s="3">
        <v>41185</v>
      </c>
      <c r="B1201" s="1">
        <v>2.0013455931824349E-3</v>
      </c>
      <c r="C1201" s="1">
        <v>7.548036147990711E-4</v>
      </c>
      <c r="D1201" s="1">
        <v>1.515882663797097E-3</v>
      </c>
      <c r="E1201" s="1">
        <v>-1.3674802262364499E-4</v>
      </c>
      <c r="F1201" s="1">
        <v>2.1620825369050861E-4</v>
      </c>
      <c r="G1201" s="1">
        <v>6.603778103475566E-4</v>
      </c>
      <c r="H1201" s="1">
        <v>-3.9760798241561529E-4</v>
      </c>
      <c r="I1201" s="1">
        <v>1.579694097369577E-3</v>
      </c>
      <c r="J1201" s="1">
        <v>5.3588737706222744E-4</v>
      </c>
    </row>
    <row r="1202" spans="1:10" x14ac:dyDescent="0.35">
      <c r="A1202" s="3">
        <v>41186</v>
      </c>
      <c r="B1202" s="1">
        <v>-8.7557442785501927E-4</v>
      </c>
      <c r="C1202" s="1">
        <v>-6.8202917087867299E-4</v>
      </c>
      <c r="D1202" s="1">
        <v>3.093372100204661E-4</v>
      </c>
      <c r="E1202" s="1">
        <v>-5.8481451696723585E-4</v>
      </c>
      <c r="F1202" s="1">
        <v>-1.1823559942657489E-3</v>
      </c>
      <c r="G1202" s="1">
        <v>-9.0764461734438306E-4</v>
      </c>
      <c r="H1202" s="1">
        <v>-1.004123027722237E-3</v>
      </c>
      <c r="I1202" s="1">
        <v>-1.286272312808201E-3</v>
      </c>
      <c r="J1202" s="1">
        <v>1.5543949278549189E-3</v>
      </c>
    </row>
    <row r="1203" spans="1:10" x14ac:dyDescent="0.35">
      <c r="A1203" s="3">
        <v>41187</v>
      </c>
      <c r="B1203" s="1">
        <v>4.6505251329964642E-4</v>
      </c>
      <c r="C1203" s="1">
        <v>5.0206503145955317E-4</v>
      </c>
      <c r="D1203" s="1">
        <v>7.9155656034290978E-4</v>
      </c>
      <c r="E1203" s="1">
        <v>4.0889810445343683E-4</v>
      </c>
      <c r="F1203" s="1">
        <v>1.064250402067479E-4</v>
      </c>
      <c r="G1203" s="1">
        <v>5.9167274508609147E-4</v>
      </c>
      <c r="H1203" s="1">
        <v>-1.69581816125064E-3</v>
      </c>
      <c r="I1203" s="1">
        <v>6.8882028183891997E-4</v>
      </c>
      <c r="J1203" s="1">
        <v>3.2273363985748649E-3</v>
      </c>
    </row>
    <row r="1204" spans="1:10" x14ac:dyDescent="0.35">
      <c r="A1204" s="3">
        <v>41190</v>
      </c>
      <c r="B1204" s="1">
        <v>-2.3958327735584819E-4</v>
      </c>
      <c r="C1204" s="1">
        <v>1.394842302346877E-4</v>
      </c>
      <c r="D1204" s="1">
        <v>3.7829874919825812E-4</v>
      </c>
      <c r="E1204" s="1">
        <v>-6.5495445412799835E-4</v>
      </c>
      <c r="F1204" s="1">
        <v>-7.3597865542995855E-4</v>
      </c>
      <c r="G1204" s="1">
        <v>-7.0982685252229949E-4</v>
      </c>
      <c r="H1204" s="1">
        <v>-1.440125233490019E-3</v>
      </c>
      <c r="I1204" s="1">
        <v>4.0239396069008388E-4</v>
      </c>
      <c r="J1204" s="1">
        <v>-7.6751369107574963E-4</v>
      </c>
    </row>
    <row r="1205" spans="1:10" x14ac:dyDescent="0.35">
      <c r="A1205" s="3">
        <v>41191</v>
      </c>
      <c r="B1205" s="1">
        <v>1.8812914080079679E-4</v>
      </c>
      <c r="C1205" s="1">
        <v>6.4739714575856588E-4</v>
      </c>
      <c r="D1205" s="1">
        <v>-5.4657797697532651E-5</v>
      </c>
      <c r="E1205" s="1">
        <v>4.725113898240707E-4</v>
      </c>
      <c r="F1205" s="1">
        <v>8.3349396386167562E-4</v>
      </c>
      <c r="G1205" s="1">
        <v>1.7368972068165789E-5</v>
      </c>
      <c r="H1205" s="1">
        <v>1.9545963758482721E-4</v>
      </c>
      <c r="I1205" s="1">
        <v>1.6789713982578999E-4</v>
      </c>
      <c r="J1205" s="1">
        <v>6.0864039504648915E-4</v>
      </c>
    </row>
    <row r="1206" spans="1:10" x14ac:dyDescent="0.35">
      <c r="A1206" s="3">
        <v>41192</v>
      </c>
      <c r="B1206" s="1">
        <v>7.6939302593137526E-4</v>
      </c>
      <c r="C1206" s="1">
        <v>8.3418552483993658E-4</v>
      </c>
      <c r="D1206" s="1">
        <v>-2.1864314134267809E-4</v>
      </c>
      <c r="E1206" s="1">
        <v>6.9502439152602236E-5</v>
      </c>
      <c r="F1206" s="1">
        <v>9.2672015369643645E-4</v>
      </c>
      <c r="G1206" s="1">
        <v>1.8027482027926919E-4</v>
      </c>
      <c r="H1206" s="1">
        <v>1.7193088378471E-3</v>
      </c>
      <c r="I1206" s="1">
        <v>4.7425554495372779E-4</v>
      </c>
      <c r="J1206" s="1">
        <v>7.7385749536262871E-4</v>
      </c>
    </row>
    <row r="1207" spans="1:10" x14ac:dyDescent="0.35">
      <c r="A1207" s="3">
        <v>41193</v>
      </c>
      <c r="B1207" s="1">
        <v>5.6250495044629645E-4</v>
      </c>
      <c r="C1207" s="1">
        <v>9.7110059028238105E-4</v>
      </c>
      <c r="D1207" s="1">
        <v>-8.0292639014967193E-4</v>
      </c>
      <c r="E1207" s="1">
        <v>1.175439873350115E-3</v>
      </c>
      <c r="F1207" s="1">
        <v>2.0857138106087358E-3</v>
      </c>
      <c r="G1207" s="1">
        <v>1.8563163258833451E-4</v>
      </c>
      <c r="H1207" s="1">
        <v>2.66983461095549E-3</v>
      </c>
      <c r="I1207" s="1">
        <v>5.1983826339085937E-5</v>
      </c>
      <c r="J1207" s="1">
        <v>-9.9323386329719376E-4</v>
      </c>
    </row>
    <row r="1208" spans="1:10" x14ac:dyDescent="0.35">
      <c r="A1208" s="3">
        <v>41194</v>
      </c>
      <c r="B1208" s="1">
        <v>-2.0931131211354701E-4</v>
      </c>
      <c r="C1208" s="1">
        <v>-3.8279481374758889E-4</v>
      </c>
      <c r="D1208" s="1">
        <v>-4.5745683268083592E-4</v>
      </c>
      <c r="E1208" s="1">
        <v>-3.678502188244615E-4</v>
      </c>
      <c r="F1208" s="1">
        <v>-1.144992022985347E-3</v>
      </c>
      <c r="G1208" s="1">
        <v>2.9156718258693809E-4</v>
      </c>
      <c r="H1208" s="1">
        <v>-1.0887765942888541E-3</v>
      </c>
      <c r="I1208" s="1">
        <v>-1.852792544365656E-5</v>
      </c>
      <c r="J1208" s="1">
        <v>-3.0477647491325981E-3</v>
      </c>
    </row>
    <row r="1209" spans="1:10" x14ac:dyDescent="0.35">
      <c r="A1209" s="3">
        <v>41197</v>
      </c>
      <c r="B1209" s="1">
        <v>9.0899493432150535E-4</v>
      </c>
      <c r="C1209" s="1">
        <v>-6.5470626747332616E-5</v>
      </c>
      <c r="D1209" s="1">
        <v>4.5766619520892782E-4</v>
      </c>
      <c r="E1209" s="1">
        <v>-1.5802055470126591E-4</v>
      </c>
      <c r="F1209" s="1">
        <v>-3.9693464402834611E-4</v>
      </c>
      <c r="G1209" s="1">
        <v>6.9069908443464278E-4</v>
      </c>
      <c r="H1209" s="1">
        <v>2.366236642592501E-4</v>
      </c>
      <c r="I1209" s="1">
        <v>7.4936553546445239E-4</v>
      </c>
      <c r="J1209" s="1">
        <v>8.5369747515851024E-4</v>
      </c>
    </row>
    <row r="1210" spans="1:10" x14ac:dyDescent="0.35">
      <c r="A1210" s="3">
        <v>41198</v>
      </c>
      <c r="B1210" s="1">
        <v>1.4123107012031791E-4</v>
      </c>
      <c r="C1210" s="1">
        <v>1.5730450899775761E-4</v>
      </c>
      <c r="D1210" s="1">
        <v>2.6912968042269719E-4</v>
      </c>
      <c r="E1210" s="1">
        <v>1.6406110292521701E-6</v>
      </c>
      <c r="F1210" s="1">
        <v>5.9949654161783883E-5</v>
      </c>
      <c r="G1210" s="1">
        <v>-6.5792424899457913E-5</v>
      </c>
      <c r="H1210" s="1">
        <v>2.5399898998057502E-4</v>
      </c>
      <c r="I1210" s="1">
        <v>4.8343141676676638E-5</v>
      </c>
      <c r="J1210" s="1">
        <v>5.0899911392887631E-4</v>
      </c>
    </row>
    <row r="1211" spans="1:10" x14ac:dyDescent="0.35">
      <c r="A1211" s="3">
        <v>41199</v>
      </c>
      <c r="B1211" s="1">
        <v>-1.769160919910084E-3</v>
      </c>
      <c r="C1211" s="1">
        <v>-2.3056719942737839E-5</v>
      </c>
      <c r="D1211" s="1">
        <v>1.6156157531455051E-4</v>
      </c>
      <c r="E1211" s="1">
        <v>-5.0311989018869685E-4</v>
      </c>
      <c r="F1211" s="1">
        <v>-5.270505113815771E-4</v>
      </c>
      <c r="G1211" s="1">
        <v>-1.235184515033128E-3</v>
      </c>
      <c r="H1211" s="1">
        <v>1.06054993248339E-4</v>
      </c>
      <c r="I1211" s="1">
        <v>-5.6929011528239482E-4</v>
      </c>
      <c r="J1211" s="1">
        <v>-1.7875432021572379E-3</v>
      </c>
    </row>
    <row r="1212" spans="1:10" x14ac:dyDescent="0.35">
      <c r="A1212" s="3">
        <v>41200</v>
      </c>
      <c r="B1212" s="1">
        <v>-1.015746533412409E-3</v>
      </c>
      <c r="C1212" s="1">
        <v>-3.06743793173192E-4</v>
      </c>
      <c r="D1212" s="1">
        <v>-5.64738204412496E-4</v>
      </c>
      <c r="E1212" s="1">
        <v>1.9150065383799489E-4</v>
      </c>
      <c r="F1212" s="1">
        <v>8.9669588351437568E-5</v>
      </c>
      <c r="G1212" s="1">
        <v>-5.719419074711185E-4</v>
      </c>
      <c r="H1212" s="1">
        <v>-2.0910034576271389E-5</v>
      </c>
      <c r="I1212" s="1">
        <v>-3.498986323080544E-4</v>
      </c>
      <c r="J1212" s="1">
        <v>-2.0366833572238449E-4</v>
      </c>
    </row>
    <row r="1213" spans="1:10" x14ac:dyDescent="0.35">
      <c r="A1213" s="3">
        <v>41201</v>
      </c>
      <c r="B1213" s="1">
        <v>-6.8696461123984864E-4</v>
      </c>
      <c r="C1213" s="1">
        <v>-5.0082537339501965E-4</v>
      </c>
      <c r="D1213" s="1">
        <v>-2.6916581505054271E-4</v>
      </c>
      <c r="E1213" s="1">
        <v>-3.6925197754944522E-4</v>
      </c>
      <c r="F1213" s="1">
        <v>-3.1292474189659192E-4</v>
      </c>
      <c r="G1213" s="1">
        <v>-4.6560542187634718E-4</v>
      </c>
      <c r="H1213" s="1">
        <v>-7.388366707939964E-4</v>
      </c>
      <c r="I1213" s="1">
        <v>-4.2774637882581068E-4</v>
      </c>
      <c r="J1213" s="1">
        <v>-8.8114108250625378E-4</v>
      </c>
    </row>
    <row r="1214" spans="1:10" x14ac:dyDescent="0.35">
      <c r="A1214" s="3">
        <v>41204</v>
      </c>
      <c r="B1214" s="1">
        <v>1.327788995898249E-3</v>
      </c>
      <c r="C1214" s="1">
        <v>-6.1439539537233578E-4</v>
      </c>
      <c r="D1214" s="1">
        <v>8.8854998952969666E-4</v>
      </c>
      <c r="E1214" s="1">
        <v>3.2560901198186443E-4</v>
      </c>
      <c r="F1214" s="1">
        <v>-3.7004390633310619E-4</v>
      </c>
      <c r="G1214" s="1">
        <v>1.534755620143269E-3</v>
      </c>
      <c r="H1214" s="1">
        <v>-8.8636271915554232E-4</v>
      </c>
      <c r="I1214" s="1">
        <v>1.0556622375199609E-3</v>
      </c>
      <c r="J1214" s="1">
        <v>1.454636033233925E-3</v>
      </c>
    </row>
    <row r="1215" spans="1:10" x14ac:dyDescent="0.35">
      <c r="A1215" s="3">
        <v>41205</v>
      </c>
      <c r="B1215" s="1">
        <v>6.3592036485760062E-5</v>
      </c>
      <c r="C1215" s="1">
        <v>7.5455049612727088E-4</v>
      </c>
      <c r="D1215" s="1">
        <v>-5.6470767792593524E-4</v>
      </c>
      <c r="E1215" s="1">
        <v>6.313117498386589E-4</v>
      </c>
      <c r="F1215" s="1">
        <v>9.9408126510369677E-4</v>
      </c>
      <c r="G1215" s="1">
        <v>4.71693030795306E-4</v>
      </c>
      <c r="H1215" s="1">
        <v>5.076547150051347E-4</v>
      </c>
      <c r="I1215" s="1">
        <v>2.0782331314594951E-4</v>
      </c>
      <c r="J1215" s="1">
        <v>-5.0610227779634975E-4</v>
      </c>
    </row>
    <row r="1216" spans="1:10" x14ac:dyDescent="0.35">
      <c r="A1216" s="3">
        <v>41206</v>
      </c>
      <c r="B1216" s="1">
        <v>-2.4181349373098019E-5</v>
      </c>
      <c r="C1216" s="1">
        <v>-8.6275269198199389E-4</v>
      </c>
      <c r="D1216" s="1">
        <v>2.150664892686116E-4</v>
      </c>
      <c r="E1216" s="1">
        <v>2.733593790149591E-5</v>
      </c>
      <c r="F1216" s="1">
        <v>-4.9921822781684444E-4</v>
      </c>
      <c r="G1216" s="1">
        <v>4.080494637321852E-4</v>
      </c>
      <c r="H1216" s="1">
        <v>-8.3386581788136294E-4</v>
      </c>
      <c r="I1216" s="1">
        <v>2.5561070643709272E-4</v>
      </c>
      <c r="J1216" s="1">
        <v>1.850082319295288E-3</v>
      </c>
    </row>
    <row r="1217" spans="1:10" x14ac:dyDescent="0.35">
      <c r="A1217" s="3">
        <v>41207</v>
      </c>
      <c r="B1217" s="1">
        <v>1.553913174317856E-3</v>
      </c>
      <c r="C1217" s="1">
        <v>1.500193194203359E-3</v>
      </c>
      <c r="D1217" s="1">
        <v>2.6909338431035929E-4</v>
      </c>
      <c r="E1217" s="1">
        <v>1.503435486763349E-3</v>
      </c>
      <c r="F1217" s="1">
        <v>1.7193324832684991E-3</v>
      </c>
      <c r="G1217" s="1">
        <v>1.773274451451146E-3</v>
      </c>
      <c r="H1217" s="1">
        <v>1.445642495304655E-3</v>
      </c>
      <c r="I1217" s="1">
        <v>6.915664880762229E-4</v>
      </c>
      <c r="J1217" s="1">
        <v>1.371932213793059E-3</v>
      </c>
    </row>
    <row r="1218" spans="1:10" x14ac:dyDescent="0.35">
      <c r="A1218" s="3">
        <v>41208</v>
      </c>
      <c r="B1218" s="1">
        <v>1.22108147309552E-3</v>
      </c>
      <c r="C1218" s="1">
        <v>5.4639206245088445E-4</v>
      </c>
      <c r="D1218" s="1">
        <v>1.341925045537096E-4</v>
      </c>
      <c r="E1218" s="1">
        <v>4.7328065925222868E-4</v>
      </c>
      <c r="F1218" s="1">
        <v>5.7153427308431759E-4</v>
      </c>
      <c r="G1218" s="1">
        <v>9.3312708617787621E-4</v>
      </c>
      <c r="H1218" s="1">
        <v>5.1754806746351356E-4</v>
      </c>
      <c r="I1218" s="1">
        <v>4.0848728679665491E-4</v>
      </c>
      <c r="J1218" s="1">
        <v>1.35616530850613E-3</v>
      </c>
    </row>
    <row r="1219" spans="1:10" x14ac:dyDescent="0.35">
      <c r="A1219" s="3">
        <v>41211</v>
      </c>
      <c r="B1219" s="1">
        <v>2.031909463473536E-4</v>
      </c>
      <c r="C1219" s="1">
        <v>9.349848106119385E-4</v>
      </c>
      <c r="D1219" s="1">
        <v>-3.2240033728037082E-4</v>
      </c>
      <c r="E1219" s="1">
        <v>4.266786558639879E-4</v>
      </c>
      <c r="F1219" s="1">
        <v>1.11456627314177E-3</v>
      </c>
      <c r="G1219" s="1">
        <v>1.544815147060952E-4</v>
      </c>
      <c r="H1219" s="1">
        <v>9.3399223930124009E-4</v>
      </c>
      <c r="I1219" s="1">
        <v>-1.843862352336467E-4</v>
      </c>
      <c r="J1219" s="1">
        <v>5.2987150615968481E-4</v>
      </c>
    </row>
    <row r="1220" spans="1:10" x14ac:dyDescent="0.35">
      <c r="A1220" s="3">
        <v>41212</v>
      </c>
      <c r="B1220" s="1">
        <v>1.235864354957261E-3</v>
      </c>
      <c r="C1220" s="1">
        <v>7.2360744624910822E-5</v>
      </c>
      <c r="D1220" s="1">
        <v>1.8828654158320471E-4</v>
      </c>
      <c r="E1220" s="1">
        <v>4.1122569800644548E-4</v>
      </c>
      <c r="F1220" s="1">
        <v>3.7347598419201772E-4</v>
      </c>
      <c r="G1220" s="1">
        <v>9.6670215018157535E-4</v>
      </c>
      <c r="H1220" s="1">
        <v>-5.8195694712437351E-5</v>
      </c>
      <c r="I1220" s="1">
        <v>2.8562020423894552E-4</v>
      </c>
      <c r="J1220" s="1">
        <v>1.203050787670801E-3</v>
      </c>
    </row>
    <row r="1221" spans="1:10" x14ac:dyDescent="0.35">
      <c r="A1221" s="3">
        <v>41213</v>
      </c>
      <c r="B1221" s="1">
        <v>-6.5551956391352029E-5</v>
      </c>
      <c r="C1221" s="1">
        <v>-4.3783305117428561E-4</v>
      </c>
      <c r="D1221" s="1">
        <v>-1.8825109643538779E-4</v>
      </c>
      <c r="E1221" s="1">
        <v>-2.066186664427816E-4</v>
      </c>
      <c r="F1221" s="1">
        <v>-1.3785644470010181E-4</v>
      </c>
      <c r="G1221" s="1">
        <v>-4.2836988279704169E-4</v>
      </c>
      <c r="H1221" s="1">
        <v>-3.4123564111765431E-4</v>
      </c>
      <c r="I1221" s="1">
        <v>7.8060925525313962E-5</v>
      </c>
      <c r="J1221" s="1">
        <v>-1.5119124570701641E-3</v>
      </c>
    </row>
    <row r="1222" spans="1:10" x14ac:dyDescent="0.35">
      <c r="A1222" s="3">
        <v>41214</v>
      </c>
      <c r="B1222" s="1">
        <v>4.2009517697727539E-4</v>
      </c>
      <c r="C1222" s="1">
        <v>6.3215414854767005E-4</v>
      </c>
      <c r="D1222" s="1">
        <v>-8.1421207171139542E-5</v>
      </c>
      <c r="E1222" s="1">
        <v>6.7396688401566429E-4</v>
      </c>
      <c r="F1222" s="1">
        <v>5.2842394156926709E-4</v>
      </c>
      <c r="G1222" s="1">
        <v>6.7769859042288161E-4</v>
      </c>
      <c r="H1222" s="1">
        <v>7.0658894188313504E-4</v>
      </c>
      <c r="I1222" s="1">
        <v>6.4035773762172177E-4</v>
      </c>
      <c r="J1222" s="1">
        <v>-2.0248325269861529E-3</v>
      </c>
    </row>
    <row r="1223" spans="1:10" x14ac:dyDescent="0.35">
      <c r="A1223" s="3">
        <v>41215</v>
      </c>
      <c r="B1223" s="1">
        <v>1.297201299341078E-3</v>
      </c>
      <c r="C1223" s="1">
        <v>4.6898647132276322E-4</v>
      </c>
      <c r="D1223" s="1">
        <v>2.7100202042817928E-4</v>
      </c>
      <c r="E1223" s="1">
        <v>-1.122521597642923E-4</v>
      </c>
      <c r="F1223" s="1">
        <v>7.3928451453264543E-5</v>
      </c>
      <c r="G1223" s="1">
        <v>1.230586690841529E-3</v>
      </c>
      <c r="H1223" s="1">
        <v>-4.793456236091842E-4</v>
      </c>
      <c r="I1223" s="1">
        <v>6.5175131222683369E-4</v>
      </c>
      <c r="J1223" s="1">
        <v>3.8997823020792127E-4</v>
      </c>
    </row>
    <row r="1224" spans="1:10" x14ac:dyDescent="0.35">
      <c r="A1224" s="3">
        <v>41218</v>
      </c>
      <c r="B1224" s="1">
        <v>5.9122046513193638E-4</v>
      </c>
      <c r="C1224" s="1">
        <v>6.5734145643148167E-5</v>
      </c>
      <c r="D1224" s="1">
        <v>-1.081170462422509E-4</v>
      </c>
      <c r="E1224" s="1">
        <v>1.095398888688592E-4</v>
      </c>
      <c r="F1224" s="1">
        <v>2.8918672295863418E-4</v>
      </c>
      <c r="G1224" s="1">
        <v>1.9096457934253411E-4</v>
      </c>
      <c r="H1224" s="1">
        <v>3.2386271205919748E-4</v>
      </c>
      <c r="I1224" s="1">
        <v>-1.7078096648692751E-4</v>
      </c>
      <c r="J1224" s="1">
        <v>-2.0975906441711431E-4</v>
      </c>
    </row>
    <row r="1225" spans="1:10" x14ac:dyDescent="0.35">
      <c r="A1225" s="3">
        <v>41219</v>
      </c>
      <c r="B1225" s="1">
        <v>-9.6239025169431169E-4</v>
      </c>
      <c r="C1225" s="1">
        <v>-4.5353579214912898E-4</v>
      </c>
      <c r="D1225" s="1">
        <v>1.895433150997938E-4</v>
      </c>
      <c r="E1225" s="1">
        <v>-2.1578629310214931E-4</v>
      </c>
      <c r="F1225" s="1">
        <v>2.5717762046251202E-4</v>
      </c>
      <c r="G1225" s="1">
        <v>-1.1937468364520141E-3</v>
      </c>
      <c r="H1225" s="1">
        <v>2.6855490605059979E-4</v>
      </c>
      <c r="I1225" s="1">
        <v>-6.2886855467436664E-4</v>
      </c>
      <c r="J1225" s="1">
        <v>-8.3394326311803102E-4</v>
      </c>
    </row>
    <row r="1226" spans="1:10" x14ac:dyDescent="0.35">
      <c r="A1226" s="3">
        <v>41220</v>
      </c>
      <c r="B1226" s="1">
        <v>-4.0483377765587752E-4</v>
      </c>
      <c r="C1226" s="1">
        <v>-5.7293094455934668E-4</v>
      </c>
      <c r="D1226" s="1">
        <v>1.354532724364699E-4</v>
      </c>
      <c r="E1226" s="1">
        <v>-3.8969823186019159E-4</v>
      </c>
      <c r="F1226" s="1">
        <v>-6.9035914634241191E-4</v>
      </c>
      <c r="G1226" s="1">
        <v>-2.0961688940446249E-4</v>
      </c>
      <c r="H1226" s="1">
        <v>-2.605277576416265E-4</v>
      </c>
      <c r="I1226" s="1">
        <v>5.5946008508911405E-4</v>
      </c>
      <c r="J1226" s="1">
        <v>6.6301330197404695E-4</v>
      </c>
    </row>
    <row r="1227" spans="1:10" x14ac:dyDescent="0.35">
      <c r="A1227" s="3">
        <v>41221</v>
      </c>
      <c r="B1227" s="1">
        <v>-3.1633486406668083E-5</v>
      </c>
      <c r="C1227" s="1">
        <v>1.5215636410381711E-5</v>
      </c>
      <c r="D1227" s="1">
        <v>-1.19538809100983E-4</v>
      </c>
      <c r="E1227" s="1">
        <v>3.1297061456747599E-4</v>
      </c>
      <c r="F1227" s="1">
        <v>6.4825028612314206E-4</v>
      </c>
      <c r="G1227" s="1">
        <v>6.9688403492307316E-5</v>
      </c>
      <c r="H1227" s="1">
        <v>9.4490789137346987E-4</v>
      </c>
      <c r="I1227" s="1">
        <v>2.7546979912251862E-4</v>
      </c>
      <c r="J1227" s="1">
        <v>4.2686438168870739E-4</v>
      </c>
    </row>
    <row r="1228" spans="1:10" x14ac:dyDescent="0.35">
      <c r="A1228" s="3">
        <v>41222</v>
      </c>
      <c r="B1228" s="1">
        <v>1.9555459711475538E-3</v>
      </c>
      <c r="C1228" s="1">
        <v>8.5247390146836466E-4</v>
      </c>
      <c r="D1228" s="1">
        <v>2.1557713305320189E-4</v>
      </c>
      <c r="E1228" s="1">
        <v>3.8645773602286049E-4</v>
      </c>
      <c r="F1228" s="1">
        <v>1.075776642760484E-4</v>
      </c>
      <c r="G1228" s="1">
        <v>1.2942081060427491E-3</v>
      </c>
      <c r="H1228" s="1">
        <v>4.2182604470264451E-4</v>
      </c>
      <c r="I1228" s="1">
        <v>4.2514259456982728E-4</v>
      </c>
      <c r="J1228" s="1">
        <v>-6.2924856515533811E-4</v>
      </c>
    </row>
    <row r="1229" spans="1:10" x14ac:dyDescent="0.35">
      <c r="A1229" s="3">
        <v>41225</v>
      </c>
      <c r="B1229" s="1">
        <v>-5.4162821980863196E-4</v>
      </c>
      <c r="C1229" s="1">
        <v>-9.959655997426875E-4</v>
      </c>
      <c r="D1229" s="1">
        <v>-1.023611734531915E-4</v>
      </c>
      <c r="E1229" s="1">
        <v>-1.4656836596982359E-4</v>
      </c>
      <c r="F1229" s="1">
        <v>-3.262444126210795E-4</v>
      </c>
      <c r="G1229" s="1">
        <v>6.8998662853481108E-5</v>
      </c>
      <c r="H1229" s="1">
        <v>-1.2366360123305939E-4</v>
      </c>
      <c r="I1229" s="1">
        <v>2.029974938011492E-4</v>
      </c>
      <c r="J1229" s="1">
        <v>-2.1850686020497001E-4</v>
      </c>
    </row>
    <row r="1230" spans="1:10" x14ac:dyDescent="0.35">
      <c r="A1230" s="3">
        <v>41226</v>
      </c>
      <c r="B1230" s="1">
        <v>-1.4455695673123441E-3</v>
      </c>
      <c r="C1230" s="1">
        <v>1.554663063796369E-4</v>
      </c>
      <c r="D1230" s="1">
        <v>-3.7006398546191027E-4</v>
      </c>
      <c r="E1230" s="1">
        <v>6.5556725367987845E-4</v>
      </c>
      <c r="F1230" s="1">
        <v>5.5869852213885629E-4</v>
      </c>
      <c r="G1230" s="1">
        <v>-3.538911371383513E-4</v>
      </c>
      <c r="H1230" s="1">
        <v>-2.4487427965724779E-4</v>
      </c>
      <c r="I1230" s="1">
        <v>-6.708833057684771E-4</v>
      </c>
      <c r="J1230" s="1">
        <v>-9.1351995149613341E-4</v>
      </c>
    </row>
    <row r="1231" spans="1:10" x14ac:dyDescent="0.35">
      <c r="A1231" s="3">
        <v>41227</v>
      </c>
      <c r="B1231" s="1">
        <v>-1.572867895137664E-4</v>
      </c>
      <c r="C1231" s="1">
        <v>-3.0841694516725582E-5</v>
      </c>
      <c r="D1231" s="1">
        <v>-2.671553489286271E-5</v>
      </c>
      <c r="E1231" s="1">
        <v>-6.153829397326227E-5</v>
      </c>
      <c r="F1231" s="1">
        <v>-4.3725507806768871E-4</v>
      </c>
      <c r="G1231" s="1">
        <v>-1.6540599138592521E-4</v>
      </c>
      <c r="H1231" s="1">
        <v>-9.7228467024557119E-4</v>
      </c>
      <c r="I1231" s="1">
        <v>-6.2979203528479299E-4</v>
      </c>
      <c r="J1231" s="1">
        <v>4.9123806864748154E-4</v>
      </c>
    </row>
    <row r="1232" spans="1:10" x14ac:dyDescent="0.35">
      <c r="A1232" s="3">
        <v>41228</v>
      </c>
      <c r="B1232" s="1">
        <v>2.7139581676105529E-4</v>
      </c>
      <c r="C1232" s="1">
        <v>-6.8018314774287436E-4</v>
      </c>
      <c r="D1232" s="1">
        <v>0</v>
      </c>
      <c r="E1232" s="1">
        <v>-6.69338210225634E-4</v>
      </c>
      <c r="F1232" s="1">
        <v>-7.8681229295196609E-4</v>
      </c>
      <c r="G1232" s="1">
        <v>-2.1542041197675221E-4</v>
      </c>
      <c r="H1232" s="1">
        <v>-4.5603104790670201E-4</v>
      </c>
      <c r="I1232" s="1">
        <v>-3.3870088708809483E-5</v>
      </c>
      <c r="J1232" s="1">
        <v>-3.0207815385174808E-4</v>
      </c>
    </row>
    <row r="1233" spans="1:10" x14ac:dyDescent="0.35">
      <c r="A1233" s="3">
        <v>41229</v>
      </c>
      <c r="B1233" s="1">
        <v>-4.8383561350884291E-4</v>
      </c>
      <c r="C1233" s="1">
        <v>-4.049309395220968E-4</v>
      </c>
      <c r="D1233" s="1">
        <v>-4.0137983063159849E-4</v>
      </c>
      <c r="E1233" s="1">
        <v>1.3406630178103279E-4</v>
      </c>
      <c r="F1233" s="1">
        <v>3.6029000683313051E-4</v>
      </c>
      <c r="G1233" s="1">
        <v>-3.6605552258739399E-4</v>
      </c>
      <c r="H1233" s="1">
        <v>4.8111583050203238E-4</v>
      </c>
      <c r="I1233" s="1">
        <v>-3.561611778157836E-4</v>
      </c>
      <c r="J1233" s="1">
        <v>-2.681154172120559E-4</v>
      </c>
    </row>
    <row r="1234" spans="1:10" x14ac:dyDescent="0.35">
      <c r="A1234" s="3">
        <v>41232</v>
      </c>
      <c r="B1234" s="1">
        <v>5.8837216143858839E-4</v>
      </c>
      <c r="C1234" s="1">
        <v>9.5921879245475239E-4</v>
      </c>
      <c r="D1234" s="1">
        <v>4.282679773917053E-4</v>
      </c>
      <c r="E1234" s="1">
        <v>2.9534225644756162E-4</v>
      </c>
      <c r="F1234" s="1">
        <v>5.677402872050763E-5</v>
      </c>
      <c r="G1234" s="1">
        <v>1.6374330289892211E-4</v>
      </c>
      <c r="H1234" s="1">
        <v>4.4408462373146662E-4</v>
      </c>
      <c r="I1234" s="1">
        <v>2.099738071792423E-4</v>
      </c>
      <c r="J1234" s="1">
        <v>-8.5781562145570422E-4</v>
      </c>
    </row>
    <row r="1235" spans="1:10" x14ac:dyDescent="0.35">
      <c r="A1235" s="3">
        <v>41233</v>
      </c>
      <c r="B1235" s="1">
        <v>-4.9893130695921613E-5</v>
      </c>
      <c r="C1235" s="1">
        <v>8.0077651055554533E-4</v>
      </c>
      <c r="D1235" s="1">
        <v>-4.013691075549497E-4</v>
      </c>
      <c r="E1235" s="1">
        <v>1.171214702175849E-4</v>
      </c>
      <c r="F1235" s="1">
        <v>9.8757547264649581E-4</v>
      </c>
      <c r="G1235" s="1">
        <v>-3.6315295347533189E-4</v>
      </c>
      <c r="H1235" s="1">
        <v>1.0160202130360401E-3</v>
      </c>
      <c r="I1235" s="1">
        <v>-5.8308110114035916E-4</v>
      </c>
      <c r="J1235" s="1">
        <v>8.7823925753482968E-4</v>
      </c>
    </row>
    <row r="1236" spans="1:10" x14ac:dyDescent="0.35">
      <c r="A1236" s="3">
        <v>41234</v>
      </c>
      <c r="B1236" s="1">
        <v>-1.425589146990536E-4</v>
      </c>
      <c r="C1236" s="1">
        <v>5.3671152002388034E-4</v>
      </c>
      <c r="D1236" s="1">
        <v>-1.8708383392029851E-4</v>
      </c>
      <c r="E1236" s="1">
        <v>8.932870567068818E-5</v>
      </c>
      <c r="F1236" s="1">
        <v>4.7557719119972752E-4</v>
      </c>
      <c r="G1236" s="1">
        <v>-2.3821959439540569E-4</v>
      </c>
      <c r="H1236" s="1">
        <v>-9.2362009419866276E-5</v>
      </c>
      <c r="I1236" s="1">
        <v>-3.6566545206162537E-4</v>
      </c>
      <c r="J1236" s="1">
        <v>-1.002684219236771E-4</v>
      </c>
    </row>
    <row r="1237" spans="1:10" x14ac:dyDescent="0.35">
      <c r="A1237" s="3">
        <v>41236</v>
      </c>
      <c r="B1237" s="1">
        <v>4.0100411429211391E-6</v>
      </c>
      <c r="C1237" s="1">
        <v>5.614786233545388E-4</v>
      </c>
      <c r="D1237" s="1">
        <v>-8.0830247569885216E-5</v>
      </c>
      <c r="E1237" s="1">
        <v>1.3997211450478281E-4</v>
      </c>
      <c r="F1237" s="1">
        <v>5.9345078344374969E-4</v>
      </c>
      <c r="G1237" s="1">
        <v>-5.0633725754645198E-5</v>
      </c>
      <c r="H1237" s="1">
        <v>6.4758701826406195E-4</v>
      </c>
      <c r="I1237" s="1">
        <v>-8.5798410725757002E-5</v>
      </c>
      <c r="J1237" s="1">
        <v>4.3278079412889531E-4</v>
      </c>
    </row>
    <row r="1238" spans="1:10" x14ac:dyDescent="0.35">
      <c r="A1238" s="3">
        <v>41239</v>
      </c>
      <c r="B1238" s="1">
        <v>1.684210526315733E-3</v>
      </c>
      <c r="C1238" s="1">
        <v>5.9195159297376065E-4</v>
      </c>
      <c r="D1238" s="1">
        <v>8.8347600707039398E-4</v>
      </c>
      <c r="E1238" s="1">
        <v>1.333633205669704E-3</v>
      </c>
      <c r="F1238" s="1">
        <v>1.9533901055779351E-4</v>
      </c>
      <c r="G1238" s="1">
        <v>1.9039244911649429E-3</v>
      </c>
      <c r="H1238" s="1">
        <v>1.129069800335669E-3</v>
      </c>
      <c r="I1238" s="1">
        <v>2.089139352685399E-3</v>
      </c>
      <c r="J1238" s="1">
        <v>1.1706883801143599E-3</v>
      </c>
    </row>
    <row r="1239" spans="1:10" x14ac:dyDescent="0.35">
      <c r="A1239" s="3">
        <v>41240</v>
      </c>
      <c r="B1239" s="1">
        <v>-2.9046039974989219E-4</v>
      </c>
      <c r="C1239" s="1">
        <v>8.7345309774300439E-4</v>
      </c>
      <c r="D1239" s="1">
        <v>-2.6709826354331941E-5</v>
      </c>
      <c r="E1239" s="1">
        <v>6.3628937788218209E-5</v>
      </c>
      <c r="F1239" s="1">
        <v>6.2661484605164297E-4</v>
      </c>
      <c r="G1239" s="1">
        <v>-4.6853613376829362E-4</v>
      </c>
      <c r="H1239" s="1">
        <v>3.7229675868810652E-4</v>
      </c>
      <c r="I1239" s="1">
        <v>-2.102216967249104E-4</v>
      </c>
      <c r="J1239" s="1">
        <v>-4.1723771388224579E-4</v>
      </c>
    </row>
    <row r="1240" spans="1:10" x14ac:dyDescent="0.35">
      <c r="A1240" s="3">
        <v>41241</v>
      </c>
      <c r="B1240" s="1">
        <v>2.4694082585918759E-4</v>
      </c>
      <c r="C1240" s="1">
        <v>-1.1108464937215071E-4</v>
      </c>
      <c r="D1240" s="1">
        <v>1.876097437505386E-4</v>
      </c>
      <c r="E1240" s="1">
        <v>-2.1317056962766309E-4</v>
      </c>
      <c r="F1240" s="1">
        <v>-4.8234459570628552E-4</v>
      </c>
      <c r="G1240" s="1">
        <v>1.2611195648415399E-4</v>
      </c>
      <c r="H1240" s="1">
        <v>7.4828081244593392E-5</v>
      </c>
      <c r="I1240" s="1">
        <v>2.251383652185357E-4</v>
      </c>
      <c r="J1240" s="1">
        <v>1.0830664005978539E-4</v>
      </c>
    </row>
    <row r="1241" spans="1:10" x14ac:dyDescent="0.35">
      <c r="A1241" s="3">
        <v>41242</v>
      </c>
      <c r="B1241" s="1">
        <v>1.2971201352989241E-3</v>
      </c>
      <c r="C1241" s="1">
        <v>8.7442760452738355E-4</v>
      </c>
      <c r="D1241" s="1">
        <v>4.5462984864319539E-4</v>
      </c>
      <c r="E1241" s="1">
        <v>6.9675949722358688E-4</v>
      </c>
      <c r="F1241" s="1">
        <v>1.079604616933683E-4</v>
      </c>
      <c r="G1241" s="1">
        <v>1.173526014448756E-3</v>
      </c>
      <c r="H1241" s="1">
        <v>7.9628959769295626E-4</v>
      </c>
      <c r="I1241" s="1">
        <v>1.144409390924972E-3</v>
      </c>
      <c r="J1241" s="1">
        <v>7.6668963540971191E-5</v>
      </c>
    </row>
    <row r="1242" spans="1:10" x14ac:dyDescent="0.35">
      <c r="A1242" s="3">
        <v>41243</v>
      </c>
      <c r="B1242" s="1">
        <v>1.6903801156211711E-3</v>
      </c>
      <c r="C1242" s="1">
        <v>1.0039144882760811E-3</v>
      </c>
      <c r="D1242" s="1">
        <v>4.2709430331200338E-4</v>
      </c>
      <c r="E1242" s="1">
        <v>9.4141076817377822E-4</v>
      </c>
      <c r="F1242" s="1">
        <v>5.8398535199399859E-5</v>
      </c>
      <c r="G1242" s="1">
        <v>1.7282238742037941E-3</v>
      </c>
      <c r="H1242" s="1">
        <v>3.6935867747800438E-4</v>
      </c>
      <c r="I1242" s="1">
        <v>1.267551750681051E-3</v>
      </c>
      <c r="J1242" s="1">
        <v>1.282669255323388E-3</v>
      </c>
    </row>
    <row r="1243" spans="1:10" x14ac:dyDescent="0.35">
      <c r="A1243" s="3">
        <v>41246</v>
      </c>
      <c r="B1243" s="1">
        <v>5.3619469411181342E-4</v>
      </c>
      <c r="C1243" s="1">
        <v>8.3268750608667119E-4</v>
      </c>
      <c r="D1243" s="1">
        <v>2.6681998227529039E-5</v>
      </c>
      <c r="E1243" s="1">
        <v>7.4829326145087194E-4</v>
      </c>
      <c r="F1243" s="1">
        <v>8.8359492186573796E-4</v>
      </c>
      <c r="G1243" s="1">
        <v>5.9900126917100671E-4</v>
      </c>
      <c r="H1243" s="1">
        <v>1.5570688500605721E-3</v>
      </c>
      <c r="I1243" s="1">
        <v>3.820858511613956E-4</v>
      </c>
      <c r="J1243" s="1">
        <v>1.097270414230467E-3</v>
      </c>
    </row>
    <row r="1244" spans="1:10" x14ac:dyDescent="0.35">
      <c r="A1244" s="3">
        <v>41247</v>
      </c>
      <c r="B1244" s="1">
        <v>1.044775523972419E-3</v>
      </c>
      <c r="C1244" s="1">
        <v>3.6141686860080569E-4</v>
      </c>
      <c r="D1244" s="1">
        <v>1.5818191173955221E-4</v>
      </c>
      <c r="E1244" s="1">
        <v>-4.9378643031450231E-5</v>
      </c>
      <c r="F1244" s="1">
        <v>2.2394502738887209E-4</v>
      </c>
      <c r="G1244" s="1">
        <v>4.0719556648793898E-4</v>
      </c>
      <c r="H1244" s="1">
        <v>2.54989970888575E-4</v>
      </c>
      <c r="I1244" s="1">
        <v>5.9310616344676603E-4</v>
      </c>
      <c r="J1244" s="1">
        <v>2.0755020018889958E-3</v>
      </c>
    </row>
    <row r="1245" spans="1:10" x14ac:dyDescent="0.35">
      <c r="A1245" s="3">
        <v>41248</v>
      </c>
      <c r="B1245" s="1">
        <v>-8.7940544044662339E-4</v>
      </c>
      <c r="C1245" s="1">
        <v>5.3988596594845006E-4</v>
      </c>
      <c r="D1245" s="1">
        <v>-2.9027189012109661E-4</v>
      </c>
      <c r="E1245" s="1">
        <v>5.7303760396476555E-4</v>
      </c>
      <c r="F1245" s="1">
        <v>1.2555789597725739E-3</v>
      </c>
      <c r="G1245" s="1">
        <v>-1.967014587310745E-4</v>
      </c>
      <c r="H1245" s="1">
        <v>5.1627246341001687E-4</v>
      </c>
      <c r="I1245" s="1">
        <v>-5.3194615131080258E-4</v>
      </c>
      <c r="J1245" s="1">
        <v>4.2359015553583568E-4</v>
      </c>
    </row>
    <row r="1246" spans="1:10" x14ac:dyDescent="0.35">
      <c r="A1246" s="3">
        <v>41249</v>
      </c>
      <c r="B1246" s="1">
        <v>2.6414248093620252E-4</v>
      </c>
      <c r="C1246" s="1">
        <v>3.8845912846285913E-4</v>
      </c>
      <c r="D1246" s="1">
        <v>2.6367136001703711E-4</v>
      </c>
      <c r="E1246" s="1">
        <v>1.285342164050185E-4</v>
      </c>
      <c r="F1246" s="1">
        <v>1.471145539839736E-4</v>
      </c>
      <c r="G1246" s="1">
        <v>3.3125827775326577E-4</v>
      </c>
      <c r="H1246" s="1">
        <v>1.4517299782235149E-4</v>
      </c>
      <c r="I1246" s="1">
        <v>7.6587842881425949E-4</v>
      </c>
      <c r="J1246" s="1">
        <v>4.9636333987201908E-4</v>
      </c>
    </row>
    <row r="1247" spans="1:10" x14ac:dyDescent="0.35">
      <c r="A1247" s="3">
        <v>41250</v>
      </c>
      <c r="B1247" s="1">
        <v>1.8436352712549731E-3</v>
      </c>
      <c r="C1247" s="1">
        <v>1.3307010577419121E-3</v>
      </c>
      <c r="D1247" s="1">
        <v>6.8663519535738793E-4</v>
      </c>
      <c r="E1247" s="1">
        <v>6.5343386273220005E-4</v>
      </c>
      <c r="F1247" s="1">
        <v>1.306773452200094E-3</v>
      </c>
      <c r="G1247" s="1">
        <v>1.2736483924780111E-3</v>
      </c>
      <c r="H1247" s="1">
        <v>1.4752175304029169E-3</v>
      </c>
      <c r="I1247" s="1">
        <v>2.2774853863907212E-3</v>
      </c>
      <c r="J1247" s="1">
        <v>6.0144069351553142E-4</v>
      </c>
    </row>
    <row r="1248" spans="1:10" x14ac:dyDescent="0.35">
      <c r="A1248" s="3">
        <v>41253</v>
      </c>
      <c r="B1248" s="1">
        <v>1.7203901614910591E-3</v>
      </c>
      <c r="C1248" s="1">
        <v>1.5687032488100881E-3</v>
      </c>
      <c r="D1248" s="1">
        <v>3.8783185489643662E-4</v>
      </c>
      <c r="E1248" s="1">
        <v>8.1666539316715969E-4</v>
      </c>
      <c r="F1248" s="1">
        <v>1.1440645847080599E-3</v>
      </c>
      <c r="G1248" s="1">
        <v>1.3507165364858851E-3</v>
      </c>
      <c r="H1248" s="1">
        <v>1.194506944211637E-3</v>
      </c>
      <c r="I1248" s="1">
        <v>1.308438844373816E-3</v>
      </c>
      <c r="J1248" s="1">
        <v>1.421252197487233E-3</v>
      </c>
    </row>
    <row r="1249" spans="1:10" x14ac:dyDescent="0.35">
      <c r="A1249" s="3">
        <v>41254</v>
      </c>
      <c r="B1249" s="1">
        <v>9.4039527506639686E-5</v>
      </c>
      <c r="C1249" s="1">
        <v>-6.3024414632251169E-4</v>
      </c>
      <c r="D1249" s="1">
        <v>8.502343855076866E-5</v>
      </c>
      <c r="E1249" s="1">
        <v>1.646076273975616E-4</v>
      </c>
      <c r="F1249" s="1">
        <v>-1.456765979525487E-3</v>
      </c>
      <c r="G1249" s="1">
        <v>5.2112352340949464E-4</v>
      </c>
      <c r="H1249" s="1">
        <v>-1.2634947990397549E-3</v>
      </c>
      <c r="I1249" s="1">
        <v>-4.6832518260986333E-5</v>
      </c>
      <c r="J1249" s="1">
        <v>8.7227787710197902E-4</v>
      </c>
    </row>
    <row r="1250" spans="1:10" x14ac:dyDescent="0.35">
      <c r="A1250" s="3">
        <v>41255</v>
      </c>
      <c r="B1250" s="1">
        <v>-5.5976952328651297E-4</v>
      </c>
      <c r="C1250" s="1">
        <v>-3.8539209164023541E-4</v>
      </c>
      <c r="D1250" s="1">
        <v>3.1722466485417662E-5</v>
      </c>
      <c r="E1250" s="1">
        <v>-4.8345532504645572E-4</v>
      </c>
      <c r="F1250" s="1">
        <v>-7.7470534158741167E-4</v>
      </c>
      <c r="G1250" s="1">
        <v>-3.2774706666371939E-4</v>
      </c>
      <c r="H1250" s="1">
        <v>-1.624505930802544E-3</v>
      </c>
      <c r="I1250" s="1">
        <v>-5.7576150950311433E-4</v>
      </c>
      <c r="J1250" s="1">
        <v>-6.9046629046620733E-4</v>
      </c>
    </row>
    <row r="1251" spans="1:10" x14ac:dyDescent="0.35">
      <c r="A1251" s="3">
        <v>41256</v>
      </c>
      <c r="B1251" s="1">
        <v>3.1228604872013399E-4</v>
      </c>
      <c r="C1251" s="1">
        <v>-4.0632563841413999E-4</v>
      </c>
      <c r="D1251" s="1">
        <v>5.6591085000801122E-4</v>
      </c>
      <c r="E1251" s="1">
        <v>-9.2621329879749581E-5</v>
      </c>
      <c r="F1251" s="1">
        <v>8.0001223548009648E-5</v>
      </c>
      <c r="G1251" s="1">
        <v>1.908054233634715E-4</v>
      </c>
      <c r="H1251" s="1">
        <v>-6.8048912254436988E-4</v>
      </c>
      <c r="I1251" s="1">
        <v>7.1005651927658064E-4</v>
      </c>
      <c r="J1251" s="1">
        <v>9.8624675570468945E-4</v>
      </c>
    </row>
    <row r="1252" spans="1:10" x14ac:dyDescent="0.35">
      <c r="A1252" s="3">
        <v>41257</v>
      </c>
      <c r="B1252" s="1">
        <v>4.8130909007459983E-5</v>
      </c>
      <c r="C1252" s="1">
        <v>-1.5330044440819979E-4</v>
      </c>
      <c r="D1252" s="1">
        <v>4.3370413768961669E-4</v>
      </c>
      <c r="E1252" s="1">
        <v>-4.3443969197043408E-4</v>
      </c>
      <c r="F1252" s="1">
        <v>-8.5288598972999008E-4</v>
      </c>
      <c r="G1252" s="1">
        <v>-6.7271182006056751E-4</v>
      </c>
      <c r="H1252" s="1">
        <v>-2.5893984886593557E-4</v>
      </c>
      <c r="I1252" s="1">
        <v>-3.6648345887124727E-5</v>
      </c>
      <c r="J1252" s="1">
        <v>3.1396734245576759E-3</v>
      </c>
    </row>
    <row r="1253" spans="1:10" x14ac:dyDescent="0.35">
      <c r="A1253" s="3">
        <v>41260</v>
      </c>
      <c r="B1253" s="1">
        <v>-5.6694598912210292E-4</v>
      </c>
      <c r="C1253" s="1">
        <v>-3.2173562710313691E-4</v>
      </c>
      <c r="D1253" s="1">
        <v>-5.1527573906895441E-4</v>
      </c>
      <c r="E1253" s="1">
        <v>-2.3357218030672919E-4</v>
      </c>
      <c r="F1253" s="1">
        <v>-4.3387140451889289E-4</v>
      </c>
      <c r="G1253" s="1">
        <v>-3.3451378480464639E-4</v>
      </c>
      <c r="H1253" s="1">
        <v>-9.5101012697285103E-4</v>
      </c>
      <c r="I1253" s="1">
        <v>-9.2184148398655186E-4</v>
      </c>
      <c r="J1253" s="1">
        <v>-2.8532798511086139E-3</v>
      </c>
    </row>
    <row r="1254" spans="1:10" x14ac:dyDescent="0.35">
      <c r="A1254" s="3">
        <v>41261</v>
      </c>
      <c r="B1254" s="1">
        <v>8.6150453151523365E-5</v>
      </c>
      <c r="C1254" s="1">
        <v>4.1728957571485198E-4</v>
      </c>
      <c r="D1254" s="1">
        <v>-8.1167647336677362E-5</v>
      </c>
      <c r="E1254" s="1">
        <v>2.8186985960165778E-4</v>
      </c>
      <c r="F1254" s="1">
        <v>1.240927886600129E-3</v>
      </c>
      <c r="G1254" s="1">
        <v>7.8631132489181965E-5</v>
      </c>
      <c r="H1254" s="1">
        <v>2.595503238689512E-3</v>
      </c>
      <c r="I1254" s="1">
        <v>2.9856297462460551E-4</v>
      </c>
      <c r="J1254" s="1">
        <v>-1.9804519419819311E-4</v>
      </c>
    </row>
    <row r="1255" spans="1:10" x14ac:dyDescent="0.35">
      <c r="A1255" s="3">
        <v>41262</v>
      </c>
      <c r="B1255" s="1">
        <v>1.9702457550252461E-4</v>
      </c>
      <c r="C1255" s="1">
        <v>-1.2069031598838099E-4</v>
      </c>
      <c r="D1255" s="1">
        <v>4.8831376378921654E-4</v>
      </c>
      <c r="E1255" s="1">
        <v>-2.6499138642521741E-4</v>
      </c>
      <c r="F1255" s="1">
        <v>-1.7646747408894829E-6</v>
      </c>
      <c r="G1255" s="1">
        <v>-6.1481164003951427E-5</v>
      </c>
      <c r="H1255" s="1">
        <v>1.733093700559518E-3</v>
      </c>
      <c r="I1255" s="1">
        <v>3.4227719257318162E-4</v>
      </c>
      <c r="J1255" s="1">
        <v>-1.347164091331732E-3</v>
      </c>
    </row>
    <row r="1256" spans="1:10" x14ac:dyDescent="0.35">
      <c r="A1256" s="3">
        <v>41263</v>
      </c>
      <c r="B1256" s="1">
        <v>-5.7859047410413478E-4</v>
      </c>
      <c r="C1256" s="1">
        <v>-1.427253694752384E-4</v>
      </c>
      <c r="D1256" s="1">
        <v>-2.7129387528723742E-4</v>
      </c>
      <c r="E1256" s="1">
        <v>-1.8429642670958479E-5</v>
      </c>
      <c r="F1256" s="1">
        <v>-3.970525174011863E-4</v>
      </c>
      <c r="G1256" s="1">
        <v>-4.7887312286110102E-5</v>
      </c>
      <c r="H1256" s="1">
        <v>1.0285987903126961E-3</v>
      </c>
      <c r="I1256" s="1">
        <v>-3.2637590867190541E-4</v>
      </c>
      <c r="J1256" s="1">
        <v>-1.093074483655365E-3</v>
      </c>
    </row>
    <row r="1257" spans="1:10" x14ac:dyDescent="0.35">
      <c r="A1257" s="3">
        <v>41264</v>
      </c>
      <c r="B1257" s="1">
        <v>2.457118639500599E-4</v>
      </c>
      <c r="C1257" s="1">
        <v>2.283931886624124E-4</v>
      </c>
      <c r="D1257" s="1">
        <v>-1.084201910097615E-4</v>
      </c>
      <c r="E1257" s="1">
        <v>-4.6617014126004719E-5</v>
      </c>
      <c r="F1257" s="1">
        <v>4.843022516818341E-4</v>
      </c>
      <c r="G1257" s="1">
        <v>-7.5086171728688811E-5</v>
      </c>
      <c r="H1257" s="1">
        <v>-5.5363246874795546E-4</v>
      </c>
      <c r="I1257" s="1">
        <v>-5.1442634840803692E-5</v>
      </c>
      <c r="J1257" s="1">
        <v>9.6712950154498323E-4</v>
      </c>
    </row>
    <row r="1258" spans="1:10" x14ac:dyDescent="0.35">
      <c r="A1258" s="3">
        <v>41267</v>
      </c>
      <c r="B1258" s="1">
        <v>5.3725221119482747E-4</v>
      </c>
      <c r="C1258" s="1">
        <v>3.5882162976785809E-4</v>
      </c>
      <c r="D1258" s="1">
        <v>5.4215973611082546E-4</v>
      </c>
      <c r="E1258" s="1">
        <v>-2.5152677838646831E-4</v>
      </c>
      <c r="F1258" s="1">
        <v>3.3702412986902353E-4</v>
      </c>
      <c r="G1258" s="1">
        <v>2.4833511996780189E-5</v>
      </c>
      <c r="H1258" s="1">
        <v>1.322560488923985E-3</v>
      </c>
      <c r="I1258" s="1">
        <v>2.984845035098882E-4</v>
      </c>
      <c r="J1258" s="1">
        <v>3.4109397448234269E-4</v>
      </c>
    </row>
    <row r="1259" spans="1:10" x14ac:dyDescent="0.35">
      <c r="A1259" s="3">
        <v>41269</v>
      </c>
      <c r="B1259" s="1">
        <v>-1.0381593095423189E-3</v>
      </c>
      <c r="C1259" s="1">
        <v>-7.0148922779933454E-4</v>
      </c>
      <c r="D1259" s="1">
        <v>-5.1461421995702139E-4</v>
      </c>
      <c r="E1259" s="1">
        <v>-6.5662836786362089E-4</v>
      </c>
      <c r="F1259" s="1">
        <v>-8.513900942409558E-4</v>
      </c>
      <c r="G1259" s="1">
        <v>-6.9295603099395198E-4</v>
      </c>
      <c r="H1259" s="1">
        <v>-3.5995367809216189E-4</v>
      </c>
      <c r="I1259" s="1">
        <v>0</v>
      </c>
      <c r="J1259" s="1">
        <v>0</v>
      </c>
    </row>
    <row r="1260" spans="1:10" x14ac:dyDescent="0.35">
      <c r="A1260" s="3">
        <v>41270</v>
      </c>
      <c r="B1260" s="1">
        <v>2.011286188785544E-4</v>
      </c>
      <c r="C1260" s="1">
        <v>5.2454875958085623E-4</v>
      </c>
      <c r="D1260" s="1">
        <v>-8.1797308805198199E-5</v>
      </c>
      <c r="E1260" s="1">
        <v>-1.0200433084339711E-4</v>
      </c>
      <c r="F1260" s="1">
        <v>7.3559701053271809E-5</v>
      </c>
      <c r="G1260" s="1">
        <v>6.8633651908012183E-5</v>
      </c>
      <c r="H1260" s="1">
        <v>8.9381330665161407E-4</v>
      </c>
      <c r="I1260" s="1">
        <v>-8.5037607500015877E-4</v>
      </c>
      <c r="J1260" s="1">
        <v>-2.1542940597124578E-3</v>
      </c>
    </row>
    <row r="1261" spans="1:10" x14ac:dyDescent="0.35">
      <c r="A1261" s="3">
        <v>41271</v>
      </c>
      <c r="B1261" s="1">
        <v>1.3523732161147001E-4</v>
      </c>
      <c r="C1261" s="1">
        <v>1.7815523313680079E-4</v>
      </c>
      <c r="D1261" s="1">
        <v>2.726800005081742E-5</v>
      </c>
      <c r="E1261" s="1">
        <v>-3.4728421034468937E-5</v>
      </c>
      <c r="F1261" s="1">
        <v>6.0373361578180962E-4</v>
      </c>
      <c r="G1261" s="1">
        <v>-2.0825334018836911E-4</v>
      </c>
      <c r="H1261" s="1">
        <v>8.3895256256516504E-4</v>
      </c>
      <c r="I1261" s="1">
        <v>1.9111523127235411E-4</v>
      </c>
      <c r="J1261" s="1">
        <v>-6.6722363954330177E-5</v>
      </c>
    </row>
    <row r="1262" spans="1:10" x14ac:dyDescent="0.35">
      <c r="A1262" s="3">
        <v>41274</v>
      </c>
      <c r="B1262" s="1">
        <v>-2.6646103946315058E-4</v>
      </c>
      <c r="C1262" s="1">
        <v>-5.7064736682921335E-4</v>
      </c>
      <c r="D1262" s="1">
        <v>3.253047115916452E-4</v>
      </c>
      <c r="E1262" s="1">
        <v>-7.9932407463179089E-4</v>
      </c>
      <c r="F1262" s="1">
        <v>-1.2402592018233569E-3</v>
      </c>
      <c r="G1262" s="1">
        <v>-4.2014394960165902E-4</v>
      </c>
      <c r="H1262" s="1">
        <v>-2.7990750284689891E-4</v>
      </c>
      <c r="I1262" s="1">
        <v>-2.3082308556965361E-4</v>
      </c>
      <c r="J1262" s="1">
        <v>1.7968578342286709E-4</v>
      </c>
    </row>
    <row r="1263" spans="1:10" x14ac:dyDescent="0.35">
      <c r="A1263" s="3">
        <v>41276</v>
      </c>
      <c r="B1263" s="1">
        <v>-3.6200623057369707E-4</v>
      </c>
      <c r="C1263" s="1">
        <v>-4.5637071494819548E-4</v>
      </c>
      <c r="D1263" s="1">
        <v>3.7210870899206938E-4</v>
      </c>
      <c r="E1263" s="1">
        <v>3.9373628032723929E-4</v>
      </c>
      <c r="F1263" s="1">
        <v>-1.5838977072935021E-4</v>
      </c>
      <c r="G1263" s="1">
        <v>8.8800115084941567E-4</v>
      </c>
      <c r="H1263" s="1">
        <v>8.9546359029313294E-4</v>
      </c>
      <c r="I1263" s="1">
        <v>9.4796923075346484E-5</v>
      </c>
      <c r="J1263" s="1">
        <v>-3.2166077987727531E-4</v>
      </c>
    </row>
    <row r="1264" spans="1:10" x14ac:dyDescent="0.35">
      <c r="A1264" s="3">
        <v>41277</v>
      </c>
      <c r="B1264" s="1">
        <v>-4.1298689009816592E-4</v>
      </c>
      <c r="C1264" s="1">
        <v>-1.5729333064036231E-3</v>
      </c>
      <c r="D1264" s="1">
        <v>-2.1228287738983551E-4</v>
      </c>
      <c r="E1264" s="1">
        <v>-7.5079028413327364E-4</v>
      </c>
      <c r="F1264" s="1">
        <v>-1.0405913055564491E-3</v>
      </c>
      <c r="G1264" s="1">
        <v>-6.038965225378945E-4</v>
      </c>
      <c r="H1264" s="1">
        <v>-4.8732847804322521E-4</v>
      </c>
      <c r="I1264" s="1">
        <v>-2.3187371800592599E-4</v>
      </c>
      <c r="J1264" s="1">
        <v>9.5146888968433707E-4</v>
      </c>
    </row>
    <row r="1265" spans="1:10" x14ac:dyDescent="0.35">
      <c r="A1265" s="3">
        <v>41278</v>
      </c>
      <c r="B1265" s="1">
        <v>-1.5097501193246381E-3</v>
      </c>
      <c r="C1265" s="1">
        <v>-1.7253921159960941E-3</v>
      </c>
      <c r="D1265" s="1">
        <v>-5.324044143928397E-5</v>
      </c>
      <c r="E1265" s="1">
        <v>-7.2201734580124022E-4</v>
      </c>
      <c r="F1265" s="1">
        <v>-1.8852730580448669E-3</v>
      </c>
      <c r="G1265" s="1">
        <v>2.3673317686156992E-6</v>
      </c>
      <c r="H1265" s="1">
        <v>-1.204430615614815E-3</v>
      </c>
      <c r="I1265" s="1">
        <v>7.0342844909365709E-5</v>
      </c>
      <c r="J1265" s="1">
        <v>-1.351554072878236E-3</v>
      </c>
    </row>
    <row r="1266" spans="1:10" x14ac:dyDescent="0.35">
      <c r="A1266" s="3">
        <v>41281</v>
      </c>
      <c r="B1266" s="1">
        <v>8.980048962752285E-4</v>
      </c>
      <c r="C1266" s="1">
        <v>1.1568890573687709E-3</v>
      </c>
      <c r="D1266" s="1">
        <v>5.3243276134873341E-5</v>
      </c>
      <c r="E1266" s="1">
        <v>3.1424195652052228E-4</v>
      </c>
      <c r="F1266" s="1">
        <v>5.2743239060948355E-4</v>
      </c>
      <c r="G1266" s="1">
        <v>-2.0714103937446989E-5</v>
      </c>
      <c r="H1266" s="1">
        <v>-4.5472555714942692E-4</v>
      </c>
      <c r="I1266" s="1">
        <v>1.340497604944701E-4</v>
      </c>
      <c r="J1266" s="1">
        <v>1.760161223328671E-3</v>
      </c>
    </row>
    <row r="1267" spans="1:10" x14ac:dyDescent="0.35">
      <c r="A1267" s="3">
        <v>41282</v>
      </c>
      <c r="B1267" s="1">
        <v>9.7996992811344441E-4</v>
      </c>
      <c r="C1267" s="1">
        <v>2.6046948295377348E-4</v>
      </c>
      <c r="D1267" s="1">
        <v>1.058470680996848E-4</v>
      </c>
      <c r="E1267" s="1">
        <v>6.8154951968146804E-4</v>
      </c>
      <c r="F1267" s="1">
        <v>4.7874824158888879E-4</v>
      </c>
      <c r="G1267" s="1">
        <v>4.0955591000413349E-4</v>
      </c>
      <c r="H1267" s="1">
        <v>6.3395448413383626E-4</v>
      </c>
      <c r="I1267" s="1">
        <v>8.9133690853371306E-4</v>
      </c>
      <c r="J1267" s="1">
        <v>1.3267271493027091E-3</v>
      </c>
    </row>
    <row r="1268" spans="1:10" x14ac:dyDescent="0.35">
      <c r="A1268" s="3">
        <v>41283</v>
      </c>
      <c r="B1268" s="1">
        <v>4.2759854554597082E-4</v>
      </c>
      <c r="C1268" s="1">
        <v>-8.1349967970933967E-5</v>
      </c>
      <c r="D1268" s="1">
        <v>4.4425713679130402E-4</v>
      </c>
      <c r="E1268" s="1">
        <v>4.6709201006578382E-5</v>
      </c>
      <c r="F1268" s="1">
        <v>-3.6405217805868251E-4</v>
      </c>
      <c r="G1268" s="1">
        <v>8.6373819976781618E-5</v>
      </c>
      <c r="H1268" s="1">
        <v>1.0655877099594591E-3</v>
      </c>
      <c r="I1268" s="1">
        <v>5.6670926745305827E-4</v>
      </c>
      <c r="J1268" s="1">
        <v>6.1993539170246414E-4</v>
      </c>
    </row>
    <row r="1269" spans="1:10" x14ac:dyDescent="0.35">
      <c r="A1269" s="3">
        <v>41284</v>
      </c>
      <c r="B1269" s="1">
        <v>-9.9627215644748635E-4</v>
      </c>
      <c r="C1269" s="1">
        <v>-5.9198159297013664E-4</v>
      </c>
      <c r="D1269" s="1">
        <v>-1.4443031110811239E-4</v>
      </c>
      <c r="E1269" s="1">
        <v>-2.6612138937087693E-4</v>
      </c>
      <c r="F1269" s="1">
        <v>-1.174599145907784E-4</v>
      </c>
      <c r="G1269" s="1">
        <v>-3.0760621435554908E-4</v>
      </c>
      <c r="H1269" s="1">
        <v>-1.2348249101744591E-3</v>
      </c>
      <c r="I1269" s="1">
        <v>-2.7785085922571451E-4</v>
      </c>
      <c r="J1269" s="1">
        <v>-2.5656265901541348E-4</v>
      </c>
    </row>
    <row r="1270" spans="1:10" x14ac:dyDescent="0.35">
      <c r="A1270" s="3">
        <v>41285</v>
      </c>
      <c r="B1270" s="1">
        <v>-1.140174676353189E-3</v>
      </c>
      <c r="C1270" s="1">
        <v>-2.0236654730025889E-3</v>
      </c>
      <c r="D1270" s="1">
        <v>-6.7600615311314005E-4</v>
      </c>
      <c r="E1270" s="1">
        <v>-8.96904836278134E-4</v>
      </c>
      <c r="F1270" s="1">
        <v>-2.6145280154142858E-3</v>
      </c>
      <c r="G1270" s="1">
        <v>-8.4795257619585396E-4</v>
      </c>
      <c r="H1270" s="1">
        <v>-3.021318830740749E-3</v>
      </c>
      <c r="I1270" s="1">
        <v>-1.1692322414900149E-3</v>
      </c>
      <c r="J1270" s="1">
        <v>-7.6845978702688722E-4</v>
      </c>
    </row>
    <row r="1271" spans="1:10" x14ac:dyDescent="0.35">
      <c r="A1271" s="3">
        <v>41288</v>
      </c>
      <c r="B1271" s="1">
        <v>2.7152692479592838E-4</v>
      </c>
      <c r="C1271" s="1">
        <v>-2.0330976825566621E-4</v>
      </c>
      <c r="D1271" s="1">
        <v>-1.3503909476886289E-4</v>
      </c>
      <c r="E1271" s="1">
        <v>3.9692810272828887E-5</v>
      </c>
      <c r="F1271" s="1">
        <v>-2.2076662245429371E-4</v>
      </c>
      <c r="G1271" s="1">
        <v>-2.712434558075349E-4</v>
      </c>
      <c r="H1271" s="1">
        <v>-2.2119606620103478E-3</v>
      </c>
      <c r="I1271" s="1">
        <v>-4.082069471623706E-4</v>
      </c>
      <c r="J1271" s="1">
        <v>1.5633085258575099E-3</v>
      </c>
    </row>
    <row r="1272" spans="1:10" x14ac:dyDescent="0.35">
      <c r="A1272" s="3">
        <v>41289</v>
      </c>
      <c r="B1272" s="1">
        <v>4.1005820523820619E-4</v>
      </c>
      <c r="C1272" s="1">
        <v>8.2406398016487969E-5</v>
      </c>
      <c r="D1272" s="1">
        <v>-6.7148223203494783E-4</v>
      </c>
      <c r="E1272" s="1">
        <v>-2.8218836807591963E-4</v>
      </c>
      <c r="F1272" s="1">
        <v>-4.9668658543655653E-4</v>
      </c>
      <c r="G1272" s="1">
        <v>-4.5851396453433502E-4</v>
      </c>
      <c r="H1272" s="1">
        <v>-6.8937264124602216E-4</v>
      </c>
      <c r="I1272" s="1">
        <v>-2.8856365148244301E-4</v>
      </c>
      <c r="J1272" s="1">
        <v>-1.92176283632628E-3</v>
      </c>
    </row>
    <row r="1273" spans="1:10" x14ac:dyDescent="0.35">
      <c r="A1273" s="3">
        <v>41290</v>
      </c>
      <c r="B1273" s="1">
        <v>-2.6293167937196937E-4</v>
      </c>
      <c r="C1273" s="1">
        <v>1.430719557649063E-4</v>
      </c>
      <c r="D1273" s="1">
        <v>2.7473765092334013E-4</v>
      </c>
      <c r="E1273" s="1">
        <v>-1.191073151469713E-4</v>
      </c>
      <c r="F1273" s="1">
        <v>3.7847490604780992E-4</v>
      </c>
      <c r="G1273" s="1">
        <v>-2.0743346719709341E-4</v>
      </c>
      <c r="H1273" s="1">
        <v>-6.1863806656570208E-4</v>
      </c>
      <c r="I1273" s="1">
        <v>-2.0399077349630979E-5</v>
      </c>
      <c r="J1273" s="1">
        <v>-2.921261071293646E-4</v>
      </c>
    </row>
    <row r="1274" spans="1:10" x14ac:dyDescent="0.35">
      <c r="A1274" s="3">
        <v>41291</v>
      </c>
      <c r="B1274" s="1">
        <v>-4.4763272686698658E-4</v>
      </c>
      <c r="C1274" s="1">
        <v>-4.6768409476471978E-4</v>
      </c>
      <c r="D1274" s="1">
        <v>-3.0447540790068391E-5</v>
      </c>
      <c r="E1274" s="1">
        <v>-1.3761525277411479E-4</v>
      </c>
      <c r="F1274" s="1">
        <v>-9.7099220009078113E-4</v>
      </c>
      <c r="G1274" s="1">
        <v>-1.9680628452278801E-4</v>
      </c>
      <c r="H1274" s="1">
        <v>-7.3728322512511824E-5</v>
      </c>
      <c r="I1274" s="1">
        <v>-2.289843143195025E-4</v>
      </c>
      <c r="J1274" s="1">
        <v>-1.7989566051690439E-4</v>
      </c>
    </row>
    <row r="1275" spans="1:10" x14ac:dyDescent="0.35">
      <c r="A1275" s="3">
        <v>41292</v>
      </c>
      <c r="B1275" s="1">
        <v>3.4240856296041677E-4</v>
      </c>
      <c r="C1275" s="1">
        <v>9.9649790448386177E-4</v>
      </c>
      <c r="D1275" s="1">
        <v>-2.1377361817886961E-4</v>
      </c>
      <c r="E1275" s="1">
        <v>7.3169166023823173E-4</v>
      </c>
      <c r="F1275" s="1">
        <v>5.0196935557100808E-4</v>
      </c>
      <c r="G1275" s="1">
        <v>4.0258365024192782E-4</v>
      </c>
      <c r="H1275" s="1">
        <v>-1.6825153009936141E-5</v>
      </c>
      <c r="I1275" s="1">
        <v>-8.62076001436618E-5</v>
      </c>
      <c r="J1275" s="1">
        <v>1.2185601949687989E-4</v>
      </c>
    </row>
    <row r="1276" spans="1:10" x14ac:dyDescent="0.35">
      <c r="A1276" s="3">
        <v>41296</v>
      </c>
      <c r="B1276" s="1">
        <v>-3.1350877426039592E-4</v>
      </c>
      <c r="C1276" s="1">
        <v>6.3048706047186265E-4</v>
      </c>
      <c r="D1276" s="1">
        <v>2.1381932710995419E-4</v>
      </c>
      <c r="E1276" s="1">
        <v>1.157891246288401E-4</v>
      </c>
      <c r="F1276" s="1">
        <v>3.8502524284833577E-5</v>
      </c>
      <c r="G1276" s="1">
        <v>-1.32757655049387E-4</v>
      </c>
      <c r="H1276" s="1">
        <v>4.8447358653969102E-4</v>
      </c>
      <c r="I1276" s="1">
        <v>-2.6833791191283041E-4</v>
      </c>
      <c r="J1276" s="1">
        <v>1.0808644631183919E-3</v>
      </c>
    </row>
    <row r="1277" spans="1:10" x14ac:dyDescent="0.35">
      <c r="A1277" s="3">
        <v>41297</v>
      </c>
      <c r="B1277" s="1">
        <v>9.8733080498702996E-4</v>
      </c>
      <c r="C1277" s="1">
        <v>8.425762197805664E-4</v>
      </c>
      <c r="D1277" s="1">
        <v>3.0511902179197747E-4</v>
      </c>
      <c r="E1277" s="1">
        <v>6.908494785200503E-4</v>
      </c>
      <c r="F1277" s="1">
        <v>9.1810176832307633E-4</v>
      </c>
      <c r="G1277" s="1">
        <v>8.7845074955805735E-4</v>
      </c>
      <c r="H1277" s="1">
        <v>1.86474052654928E-3</v>
      </c>
      <c r="I1277" s="1">
        <v>1.125688821032478E-3</v>
      </c>
      <c r="J1277" s="1">
        <v>-5.1441331921631139E-4</v>
      </c>
    </row>
    <row r="1278" spans="1:10" x14ac:dyDescent="0.35">
      <c r="A1278" s="3">
        <v>41298</v>
      </c>
      <c r="B1278" s="1">
        <v>-1.241243261111191E-3</v>
      </c>
      <c r="C1278" s="1">
        <v>-8.6436575475334898E-4</v>
      </c>
      <c r="D1278" s="1">
        <v>3.6653846275802587E-4</v>
      </c>
      <c r="E1278" s="1">
        <v>-1.1477239704840161E-3</v>
      </c>
      <c r="F1278" s="1">
        <v>-1.4883277232550229E-3</v>
      </c>
      <c r="G1278" s="1">
        <v>-1.318888532894968E-3</v>
      </c>
      <c r="H1278" s="1">
        <v>-2.5524574438207098E-4</v>
      </c>
      <c r="I1278" s="1">
        <v>-9.2512596239857636E-4</v>
      </c>
      <c r="J1278" s="1">
        <v>8.4098968503321103E-4</v>
      </c>
    </row>
    <row r="1279" spans="1:10" x14ac:dyDescent="0.35">
      <c r="A1279" s="3">
        <v>41299</v>
      </c>
      <c r="B1279" s="1">
        <v>6.2914649632039854E-5</v>
      </c>
      <c r="C1279" s="1">
        <v>-7.2795639139977553E-4</v>
      </c>
      <c r="D1279" s="1">
        <v>1.527740535141042E-4</v>
      </c>
      <c r="E1279" s="1">
        <v>1.2779226090064991E-4</v>
      </c>
      <c r="F1279" s="1">
        <v>5.2806227223234359E-4</v>
      </c>
      <c r="G1279" s="1">
        <v>2.7693504657499979E-4</v>
      </c>
      <c r="H1279" s="1">
        <v>8.434642875838616E-4</v>
      </c>
      <c r="I1279" s="1">
        <v>4.5406309946538492E-4</v>
      </c>
      <c r="J1279" s="1">
        <v>1.643969995052341E-3</v>
      </c>
    </row>
    <row r="1280" spans="1:10" x14ac:dyDescent="0.35">
      <c r="A1280" s="3">
        <v>41302</v>
      </c>
      <c r="B1280" s="1">
        <v>-5.0239946694274895E-4</v>
      </c>
      <c r="C1280" s="1">
        <v>9.1163267881522181E-4</v>
      </c>
      <c r="D1280" s="1">
        <v>4.8867553085618631E-4</v>
      </c>
      <c r="E1280" s="1">
        <v>-6.1984920264990251E-5</v>
      </c>
      <c r="F1280" s="1">
        <v>3.9746663886575112E-4</v>
      </c>
      <c r="G1280" s="1">
        <v>-3.4503549063513722E-4</v>
      </c>
      <c r="H1280" s="1">
        <v>4.9045487963139678E-4</v>
      </c>
      <c r="I1280" s="1">
        <v>1.3360734738410149E-4</v>
      </c>
      <c r="J1280" s="1">
        <v>7.9714848598722021E-4</v>
      </c>
    </row>
    <row r="1281" spans="1:10" x14ac:dyDescent="0.35">
      <c r="A1281" s="3">
        <v>41303</v>
      </c>
      <c r="B1281" s="1">
        <v>2.380283275873474E-4</v>
      </c>
      <c r="C1281" s="1">
        <v>4.7320787866556019E-4</v>
      </c>
      <c r="D1281" s="1">
        <v>1.216340778140701E-4</v>
      </c>
      <c r="E1281" s="1">
        <v>5.6388023553566313E-4</v>
      </c>
      <c r="F1281" s="1">
        <v>-3.3158403020316918E-5</v>
      </c>
      <c r="G1281" s="1">
        <v>3.914124116874973E-4</v>
      </c>
      <c r="H1281" s="1">
        <v>1.568291706202096E-4</v>
      </c>
      <c r="I1281" s="1">
        <v>3.5029002178221802E-4</v>
      </c>
      <c r="J1281" s="1">
        <v>7.415161825004013E-4</v>
      </c>
    </row>
    <row r="1282" spans="1:10" x14ac:dyDescent="0.35">
      <c r="A1282" s="3">
        <v>41304</v>
      </c>
      <c r="B1282" s="1">
        <v>-8.5439367961392954E-4</v>
      </c>
      <c r="C1282" s="1">
        <v>1.0392556311078489E-4</v>
      </c>
      <c r="D1282" s="1">
        <v>-9.1214463573408011E-5</v>
      </c>
      <c r="E1282" s="1">
        <v>2.5868440502585521E-4</v>
      </c>
      <c r="F1282" s="1">
        <v>-2.0487835495697221E-4</v>
      </c>
      <c r="G1282" s="1">
        <v>-4.2860674353140121E-4</v>
      </c>
      <c r="H1282" s="1">
        <v>-1.9921084890439639E-4</v>
      </c>
      <c r="I1282" s="1">
        <v>-7.6608667330313462E-4</v>
      </c>
      <c r="J1282" s="1">
        <v>-8.0918874564384069E-4</v>
      </c>
    </row>
    <row r="1283" spans="1:10" x14ac:dyDescent="0.35">
      <c r="A1283" s="3">
        <v>41305</v>
      </c>
      <c r="B1283" s="1">
        <v>1.0595912523623241E-3</v>
      </c>
      <c r="C1283" s="1">
        <v>5.2939253638339956E-4</v>
      </c>
      <c r="D1283" s="1">
        <v>1.526714655764039E-4</v>
      </c>
      <c r="E1283" s="1">
        <v>1.021973794874897E-3</v>
      </c>
      <c r="F1283" s="1">
        <v>6.8287037722503108E-4</v>
      </c>
      <c r="G1283" s="1">
        <v>1.174281108663688E-3</v>
      </c>
      <c r="H1283" s="1">
        <v>1.266030051321865E-3</v>
      </c>
      <c r="I1283" s="1">
        <v>1.216578522109657E-3</v>
      </c>
      <c r="J1283" s="1">
        <v>2.696951420735783E-3</v>
      </c>
    </row>
    <row r="1284" spans="1:10" x14ac:dyDescent="0.35">
      <c r="A1284" s="3">
        <v>41306</v>
      </c>
      <c r="B1284" s="1">
        <v>3.8590502925961451E-4</v>
      </c>
      <c r="C1284" s="1">
        <v>-2.0771956223508689E-4</v>
      </c>
      <c r="D1284" s="1">
        <v>3.040295314016284E-5</v>
      </c>
      <c r="E1284" s="1">
        <v>1.6282781989285231E-4</v>
      </c>
      <c r="F1284" s="1">
        <v>9.4636999930153287E-4</v>
      </c>
      <c r="G1284" s="1">
        <v>2.8552506400614241E-4</v>
      </c>
      <c r="H1284" s="1">
        <v>5.7088955823769716E-4</v>
      </c>
      <c r="I1284" s="1">
        <v>3.5663319919443381E-6</v>
      </c>
      <c r="J1284" s="1">
        <v>2.3061980313381358E-3</v>
      </c>
    </row>
    <row r="1285" spans="1:10" x14ac:dyDescent="0.35">
      <c r="A1285" s="3">
        <v>41309</v>
      </c>
      <c r="B1285" s="1">
        <v>8.9684986467530869E-4</v>
      </c>
      <c r="C1285" s="1">
        <v>5.124541071375166E-4</v>
      </c>
      <c r="D1285" s="1">
        <v>2.1154745059992491E-4</v>
      </c>
      <c r="E1285" s="1">
        <v>2.9846907073549639E-4</v>
      </c>
      <c r="F1285" s="1">
        <v>8.0238266853438489E-4</v>
      </c>
      <c r="G1285" s="1">
        <v>4.9034703304506877E-4</v>
      </c>
      <c r="H1285" s="1">
        <v>1.6102797978068131E-3</v>
      </c>
      <c r="I1285" s="1">
        <v>5.1864471716034366E-4</v>
      </c>
      <c r="J1285" s="1">
        <v>3.0052655838597181E-4</v>
      </c>
    </row>
    <row r="1286" spans="1:10" x14ac:dyDescent="0.35">
      <c r="A1286" s="3">
        <v>41310</v>
      </c>
      <c r="B1286" s="1">
        <v>7.2568683604057327E-5</v>
      </c>
      <c r="C1286" s="1">
        <v>-1.021930631350809E-5</v>
      </c>
      <c r="D1286" s="1">
        <v>-2.1150270774128449E-4</v>
      </c>
      <c r="E1286" s="1">
        <v>-2.6528695748406772E-4</v>
      </c>
      <c r="F1286" s="1">
        <v>-2.8595567687017542E-4</v>
      </c>
      <c r="G1286" s="1">
        <v>-3.2969738870203269E-4</v>
      </c>
      <c r="H1286" s="1">
        <v>5.509696032870437E-4</v>
      </c>
      <c r="I1286" s="1">
        <v>-4.5777986440753699E-4</v>
      </c>
      <c r="J1286" s="1">
        <v>-2.9100341940813118E-4</v>
      </c>
    </row>
    <row r="1287" spans="1:10" x14ac:dyDescent="0.35">
      <c r="A1287" s="3">
        <v>41311</v>
      </c>
      <c r="B1287" s="1">
        <v>7.5218176959213068E-5</v>
      </c>
      <c r="C1287" s="1">
        <v>-9.7697566758303545E-4</v>
      </c>
      <c r="D1287" s="1">
        <v>-3.9395962357213771E-4</v>
      </c>
      <c r="E1287" s="1">
        <v>-4.8675980764034682E-4</v>
      </c>
      <c r="F1287" s="1">
        <v>-1.164243424979561E-3</v>
      </c>
      <c r="G1287" s="1">
        <v>-2.1730493329563669E-4</v>
      </c>
      <c r="H1287" s="1">
        <v>-3.9543826349064393E-4</v>
      </c>
      <c r="I1287" s="1">
        <v>-1.884940193904727E-4</v>
      </c>
      <c r="J1287" s="1">
        <v>-1.2832410138918779E-4</v>
      </c>
    </row>
    <row r="1288" spans="1:10" x14ac:dyDescent="0.35">
      <c r="A1288" s="3">
        <v>41312</v>
      </c>
      <c r="B1288" s="1">
        <v>1.447619789210375E-3</v>
      </c>
      <c r="C1288" s="1">
        <v>-8.4658552702909784E-4</v>
      </c>
      <c r="D1288" s="1">
        <v>7.5718214190656496E-4</v>
      </c>
      <c r="E1288" s="1">
        <v>-4.9676937034071056E-4</v>
      </c>
      <c r="F1288" s="1">
        <v>-5.0351573501450364E-4</v>
      </c>
      <c r="G1288" s="1">
        <v>-1.066032416860985E-4</v>
      </c>
      <c r="H1288" s="1">
        <v>1.824649824980096E-3</v>
      </c>
      <c r="I1288" s="1">
        <v>1.135763190572403E-3</v>
      </c>
      <c r="J1288" s="1">
        <v>1.7269356188021061E-3</v>
      </c>
    </row>
    <row r="1289" spans="1:10" x14ac:dyDescent="0.35">
      <c r="A1289" s="3">
        <v>41313</v>
      </c>
      <c r="B1289" s="1">
        <v>1.8555055943503259E-5</v>
      </c>
      <c r="C1289" s="1">
        <v>-4.8200843125700832E-4</v>
      </c>
      <c r="D1289" s="1">
        <v>2.4249484777594249E-4</v>
      </c>
      <c r="E1289" s="1">
        <v>-3.2319637411704072E-4</v>
      </c>
      <c r="F1289" s="1">
        <v>-1.314181019555938E-3</v>
      </c>
      <c r="G1289" s="1">
        <v>-6.7522584527690555E-5</v>
      </c>
      <c r="H1289" s="1">
        <v>2.2220870547973171E-4</v>
      </c>
      <c r="I1289" s="1">
        <v>-7.8380037317082873E-5</v>
      </c>
      <c r="J1289" s="1">
        <v>1.3509051488420629E-3</v>
      </c>
    </row>
    <row r="1290" spans="1:10" x14ac:dyDescent="0.35">
      <c r="A1290" s="3">
        <v>41316</v>
      </c>
      <c r="B1290" s="1">
        <v>-1.4490346248585689E-4</v>
      </c>
      <c r="C1290" s="1">
        <v>1.126731017346838E-4</v>
      </c>
      <c r="D1290" s="1">
        <v>0</v>
      </c>
      <c r="E1290" s="1">
        <v>-2.0484777419582659E-4</v>
      </c>
      <c r="F1290" s="1">
        <v>-6.4195086675211677E-4</v>
      </c>
      <c r="G1290" s="1">
        <v>-7.2858234461459226E-5</v>
      </c>
      <c r="H1290" s="1">
        <v>2.035234569366384E-4</v>
      </c>
      <c r="I1290" s="1">
        <v>3.0031069431823992E-4</v>
      </c>
      <c r="J1290" s="1">
        <v>-2.669941845505619E-3</v>
      </c>
    </row>
    <row r="1291" spans="1:10" x14ac:dyDescent="0.35">
      <c r="A1291" s="3">
        <v>41317</v>
      </c>
      <c r="B1291" s="1">
        <v>8.1166535881171953E-4</v>
      </c>
      <c r="C1291" s="1">
        <v>4.6006413859434048E-4</v>
      </c>
      <c r="D1291" s="1">
        <v>-8.4820970782439886E-5</v>
      </c>
      <c r="E1291" s="1">
        <v>-3.5869292298862382E-4</v>
      </c>
      <c r="F1291" s="1">
        <v>4.7450654285197119E-4</v>
      </c>
      <c r="G1291" s="1">
        <v>-4.4428989737999032E-5</v>
      </c>
      <c r="H1291" s="1">
        <v>-3.2606158788561768E-4</v>
      </c>
      <c r="I1291" s="1">
        <v>7.5818406266581206E-5</v>
      </c>
      <c r="J1291" s="1">
        <v>-5.5183134902003772E-4</v>
      </c>
    </row>
    <row r="1292" spans="1:10" x14ac:dyDescent="0.35">
      <c r="A1292" s="3">
        <v>41318</v>
      </c>
      <c r="B1292" s="1">
        <v>-8.785542264417856E-4</v>
      </c>
      <c r="C1292" s="1">
        <v>-2.2357925823279781E-4</v>
      </c>
      <c r="D1292" s="1">
        <v>-3.038620871265163E-5</v>
      </c>
      <c r="E1292" s="1">
        <v>-2.4465111120530741E-4</v>
      </c>
      <c r="F1292" s="1">
        <v>5.697306436829308E-4</v>
      </c>
      <c r="G1292" s="1">
        <v>-2.4762857136084731E-4</v>
      </c>
      <c r="H1292" s="1">
        <v>-6.3762153434288038E-5</v>
      </c>
      <c r="I1292" s="1">
        <v>-2.7221323607606868E-4</v>
      </c>
      <c r="J1292" s="1">
        <v>-1.6842508622996191E-3</v>
      </c>
    </row>
    <row r="1293" spans="1:10" x14ac:dyDescent="0.35">
      <c r="A1293" s="3">
        <v>41319</v>
      </c>
      <c r="B1293" s="1">
        <v>1.5558339353849431E-3</v>
      </c>
      <c r="C1293" s="1">
        <v>-1.47447861822414E-5</v>
      </c>
      <c r="D1293" s="1">
        <v>0</v>
      </c>
      <c r="E1293" s="1">
        <v>-9.8428194185262718E-5</v>
      </c>
      <c r="F1293" s="1">
        <v>1.244280015155752E-5</v>
      </c>
      <c r="G1293" s="1">
        <v>2.026553780114515E-4</v>
      </c>
      <c r="H1293" s="1">
        <v>-2.7125168673902689E-4</v>
      </c>
      <c r="I1293" s="1">
        <v>3.0231530774083032E-4</v>
      </c>
      <c r="J1293" s="1">
        <v>9.8984908346766431E-4</v>
      </c>
    </row>
    <row r="1294" spans="1:10" x14ac:dyDescent="0.35">
      <c r="A1294" s="3">
        <v>41320</v>
      </c>
      <c r="B1294" s="1">
        <v>-4.8133428864871602E-4</v>
      </c>
      <c r="C1294" s="1">
        <v>-8.527527078584507E-4</v>
      </c>
      <c r="D1294" s="1">
        <v>0</v>
      </c>
      <c r="E1294" s="1">
        <v>-4.8729471486452791E-4</v>
      </c>
      <c r="F1294" s="1">
        <v>-5.6288157445694154E-4</v>
      </c>
      <c r="G1294" s="1">
        <v>-5.1601482520657882E-4</v>
      </c>
      <c r="H1294" s="1">
        <v>-1.2805768385359961E-4</v>
      </c>
      <c r="I1294" s="1">
        <v>-3.7803432327787601E-4</v>
      </c>
      <c r="J1294" s="1">
        <v>1.188155468915264E-3</v>
      </c>
    </row>
    <row r="1295" spans="1:10" x14ac:dyDescent="0.35">
      <c r="A1295" s="3">
        <v>41324</v>
      </c>
      <c r="B1295" s="1">
        <v>-2.3235232451639391E-3</v>
      </c>
      <c r="C1295" s="1">
        <v>-5.9645252176432351E-4</v>
      </c>
      <c r="D1295" s="1">
        <v>0</v>
      </c>
      <c r="E1295" s="1">
        <v>-1.1916246741405791E-4</v>
      </c>
      <c r="F1295" s="1">
        <v>-3.402905156170144E-4</v>
      </c>
      <c r="G1295" s="1">
        <v>-4.0425235542207449E-4</v>
      </c>
      <c r="H1295" s="1">
        <v>-9.0240705673483301E-4</v>
      </c>
      <c r="I1295" s="1">
        <v>-4.820106205213337E-4</v>
      </c>
      <c r="J1295" s="1">
        <v>-5.6035515573904515E-4</v>
      </c>
    </row>
    <row r="1296" spans="1:10" x14ac:dyDescent="0.35">
      <c r="A1296" s="3">
        <v>41325</v>
      </c>
      <c r="B1296" s="1">
        <v>-1.6679489669557679E-4</v>
      </c>
      <c r="C1296" s="1">
        <v>-1.607896412093579E-4</v>
      </c>
      <c r="D1296" s="1">
        <v>0</v>
      </c>
      <c r="E1296" s="1">
        <v>1.9046499579955519E-5</v>
      </c>
      <c r="F1296" s="1">
        <v>3.0007946768506599E-4</v>
      </c>
      <c r="G1296" s="1">
        <v>1.6544284424124811E-4</v>
      </c>
      <c r="H1296" s="1">
        <v>-6.2474091915487584E-4</v>
      </c>
      <c r="I1296" s="1">
        <v>2.1336836852126059E-4</v>
      </c>
      <c r="J1296" s="1">
        <v>-1.41158414570608E-3</v>
      </c>
    </row>
    <row r="1297" spans="1:10" x14ac:dyDescent="0.35">
      <c r="A1297" s="3">
        <v>41326</v>
      </c>
      <c r="B1297" s="1">
        <v>5.5312573565724499E-4</v>
      </c>
      <c r="C1297" s="1">
        <v>-4.0819240097544901E-4</v>
      </c>
      <c r="D1297" s="1">
        <v>0</v>
      </c>
      <c r="E1297" s="1">
        <v>-4.9247868057067379E-4</v>
      </c>
      <c r="F1297" s="1">
        <v>-5.2705655808937824E-4</v>
      </c>
      <c r="G1297" s="1">
        <v>2.4782677264312269E-4</v>
      </c>
      <c r="H1297" s="1">
        <v>-6.7870011971860045E-4</v>
      </c>
      <c r="I1297" s="1">
        <v>7.840505783907048E-5</v>
      </c>
      <c r="J1297" s="1">
        <v>-2.4339467036560419E-4</v>
      </c>
    </row>
    <row r="1298" spans="1:10" x14ac:dyDescent="0.35">
      <c r="A1298" s="3">
        <v>41327</v>
      </c>
      <c r="B1298" s="1">
        <v>-6.0146811290273661E-4</v>
      </c>
      <c r="C1298" s="1">
        <v>4.5186267150576498E-4</v>
      </c>
      <c r="D1298" s="1">
        <v>0</v>
      </c>
      <c r="E1298" s="1">
        <v>-4.4099920620266353E-5</v>
      </c>
      <c r="F1298" s="1">
        <v>-1.3583756911250691E-4</v>
      </c>
      <c r="G1298" s="1">
        <v>-2.1931384403872659E-5</v>
      </c>
      <c r="H1298" s="1">
        <v>2.124529910871864E-4</v>
      </c>
      <c r="I1298" s="1">
        <v>-1.3541630076263631E-4</v>
      </c>
      <c r="J1298" s="1">
        <v>-8.1639792189613924E-4</v>
      </c>
    </row>
    <row r="1299" spans="1:10" x14ac:dyDescent="0.35">
      <c r="A1299" s="3">
        <v>41330</v>
      </c>
      <c r="B1299" s="1">
        <v>-1.005852797669071E-3</v>
      </c>
      <c r="C1299" s="1">
        <v>4.0202126446287068E-5</v>
      </c>
      <c r="D1299" s="1">
        <v>0</v>
      </c>
      <c r="E1299" s="1">
        <v>-3.5553726144821329E-4</v>
      </c>
      <c r="F1299" s="1">
        <v>9.1361692635461011E-5</v>
      </c>
      <c r="G1299" s="1">
        <v>-3.2364320292954663E-4</v>
      </c>
      <c r="H1299" s="1">
        <v>6.6377457625499403E-5</v>
      </c>
      <c r="I1299" s="1">
        <v>-3.8593781106044389E-4</v>
      </c>
      <c r="J1299" s="1">
        <v>4.3147843341162512E-4</v>
      </c>
    </row>
    <row r="1300" spans="1:10" x14ac:dyDescent="0.35">
      <c r="A1300" s="3">
        <v>41331</v>
      </c>
      <c r="B1300" s="1">
        <v>-1.9844952449632469E-4</v>
      </c>
      <c r="C1300" s="1">
        <v>-7.3714609193609171E-4</v>
      </c>
      <c r="D1300" s="1">
        <v>0</v>
      </c>
      <c r="E1300" s="1">
        <v>-4.5206873187642049E-4</v>
      </c>
      <c r="F1300" s="1">
        <v>-1.09149452888424E-4</v>
      </c>
      <c r="G1300" s="1">
        <v>-3.154467514617787E-4</v>
      </c>
      <c r="H1300" s="1">
        <v>-4.5723658010643492E-4</v>
      </c>
      <c r="I1300" s="1">
        <v>-2.2360437001378569E-4</v>
      </c>
      <c r="J1300" s="1">
        <v>-1.801780499627537E-3</v>
      </c>
    </row>
    <row r="1301" spans="1:10" x14ac:dyDescent="0.35">
      <c r="A1301" s="3">
        <v>41332</v>
      </c>
      <c r="B1301" s="1">
        <v>1.036750133913689E-4</v>
      </c>
      <c r="C1301" s="1">
        <v>-2.093610669696711E-4</v>
      </c>
      <c r="D1301" s="1">
        <v>0</v>
      </c>
      <c r="E1301" s="1">
        <v>2.0706483417920471E-4</v>
      </c>
      <c r="F1301" s="1">
        <v>3.3756966453069032E-4</v>
      </c>
      <c r="G1301" s="1">
        <v>1.7971903331326369E-4</v>
      </c>
      <c r="H1301" s="1">
        <v>3.6841597853065622E-4</v>
      </c>
      <c r="I1301" s="1">
        <v>1.8952034032149179E-4</v>
      </c>
      <c r="J1301" s="1">
        <v>2.3924975068290169E-4</v>
      </c>
    </row>
    <row r="1302" spans="1:10" x14ac:dyDescent="0.35">
      <c r="A1302" s="3">
        <v>41333</v>
      </c>
      <c r="B1302" s="1">
        <v>-1.377317106774689E-3</v>
      </c>
      <c r="C1302" s="1">
        <v>-7.2881120012424638E-4</v>
      </c>
      <c r="D1302" s="1">
        <v>0</v>
      </c>
      <c r="E1302" s="1">
        <v>-3.4158624589619713E-4</v>
      </c>
      <c r="F1302" s="1">
        <v>-3.4694483932895542E-4</v>
      </c>
      <c r="G1302" s="1">
        <v>-5.307578629257792E-4</v>
      </c>
      <c r="H1302" s="1">
        <v>1.032561583693692E-4</v>
      </c>
      <c r="I1302" s="1">
        <v>-6.1174946083530912E-4</v>
      </c>
      <c r="J1302" s="1">
        <v>4.0496952071489289E-4</v>
      </c>
    </row>
    <row r="1303" spans="1:10" x14ac:dyDescent="0.35">
      <c r="A1303" s="3">
        <v>41334</v>
      </c>
      <c r="B1303" s="1">
        <v>1.5615448292027881E-4</v>
      </c>
      <c r="C1303" s="1">
        <v>-4.1747168301076171E-4</v>
      </c>
      <c r="D1303" s="1">
        <v>0</v>
      </c>
      <c r="E1303" s="1">
        <v>-4.512441094387531E-4</v>
      </c>
      <c r="F1303" s="1">
        <v>-6.7336591593780692E-4</v>
      </c>
      <c r="G1303" s="1">
        <v>-1.590152446964144E-4</v>
      </c>
      <c r="H1303" s="1">
        <v>3.387435612911549E-4</v>
      </c>
      <c r="I1303" s="1">
        <v>-2.252779149661821E-4</v>
      </c>
      <c r="J1303" s="1">
        <v>-6.1075930638587739E-4</v>
      </c>
    </row>
    <row r="1304" spans="1:10" x14ac:dyDescent="0.35">
      <c r="A1304" s="3">
        <v>41337</v>
      </c>
      <c r="B1304" s="1">
        <v>-9.6782921495830454E-4</v>
      </c>
      <c r="C1304" s="1">
        <v>-5.7056368238839195E-4</v>
      </c>
      <c r="D1304" s="1">
        <v>0</v>
      </c>
      <c r="E1304" s="1">
        <v>-4.056487681417531E-4</v>
      </c>
      <c r="F1304" s="1">
        <v>-4.6722119747544261E-4</v>
      </c>
      <c r="G1304" s="1">
        <v>-4.5753825429273309E-4</v>
      </c>
      <c r="H1304" s="1">
        <v>-7.1805044144634955E-4</v>
      </c>
      <c r="I1304" s="1">
        <v>-5.7351755906853708E-4</v>
      </c>
      <c r="J1304" s="1">
        <v>2.2218695445186401E-4</v>
      </c>
    </row>
    <row r="1305" spans="1:10" x14ac:dyDescent="0.35">
      <c r="A1305" s="3">
        <v>41338</v>
      </c>
      <c r="B1305" s="1">
        <v>-1.9579567633432049E-4</v>
      </c>
      <c r="C1305" s="1">
        <v>8.9993229942564312E-4</v>
      </c>
      <c r="D1305" s="1">
        <v>0</v>
      </c>
      <c r="E1305" s="1">
        <v>1.254530628269634E-5</v>
      </c>
      <c r="F1305" s="1">
        <v>-5.9216934736650018E-4</v>
      </c>
      <c r="G1305" s="1">
        <v>-1.6386298679482711E-4</v>
      </c>
      <c r="H1305" s="1">
        <v>4.8789724647924082E-4</v>
      </c>
      <c r="I1305" s="1">
        <v>-2.2290755100606849E-4</v>
      </c>
      <c r="J1305" s="1">
        <v>1.520387400393286E-4</v>
      </c>
    </row>
    <row r="1306" spans="1:10" x14ac:dyDescent="0.35">
      <c r="A1306" s="3">
        <v>41339</v>
      </c>
      <c r="B1306" s="1">
        <v>1.66125865766209E-3</v>
      </c>
      <c r="C1306" s="1">
        <v>2.395744040843972E-4</v>
      </c>
      <c r="D1306" s="1">
        <v>0</v>
      </c>
      <c r="E1306" s="1">
        <v>6.0489435348309861E-4</v>
      </c>
      <c r="F1306" s="1">
        <v>1.036464657090175E-3</v>
      </c>
      <c r="G1306" s="1">
        <v>9.8333905364311747E-4</v>
      </c>
      <c r="H1306" s="1">
        <v>-1.794311001781512E-4</v>
      </c>
      <c r="I1306" s="1">
        <v>1.2367239671899899E-3</v>
      </c>
      <c r="J1306" s="1">
        <v>-6.1327176937198136E-4</v>
      </c>
    </row>
    <row r="1307" spans="1:10" x14ac:dyDescent="0.35">
      <c r="A1307" s="3">
        <v>41340</v>
      </c>
      <c r="B1307" s="1">
        <v>-2.7805756926612139E-3</v>
      </c>
      <c r="C1307" s="1">
        <v>-3.9727780482445851E-4</v>
      </c>
      <c r="D1307" s="1">
        <v>0</v>
      </c>
      <c r="E1307" s="1">
        <v>-8.2202817463417066E-4</v>
      </c>
      <c r="F1307" s="1">
        <v>-1.6712311363126231E-3</v>
      </c>
      <c r="G1307" s="1">
        <v>-1.589237557497847E-3</v>
      </c>
      <c r="H1307" s="1">
        <v>-8.8256609903814009E-4</v>
      </c>
      <c r="I1307" s="1">
        <v>-9.5799058417556093E-4</v>
      </c>
      <c r="J1307" s="1">
        <v>-2.4773376675685239E-3</v>
      </c>
    </row>
    <row r="1308" spans="1:10" x14ac:dyDescent="0.35">
      <c r="A1308" s="3">
        <v>41341</v>
      </c>
      <c r="B1308" s="1">
        <v>-2.1850504317642021E-3</v>
      </c>
      <c r="C1308" s="1">
        <v>-8.8816808858493967E-4</v>
      </c>
      <c r="D1308" s="1">
        <v>-7.5967830156187244E-4</v>
      </c>
      <c r="E1308" s="1">
        <v>-9.2417861852212013E-4</v>
      </c>
      <c r="F1308" s="1">
        <v>-9.5030126572037688E-4</v>
      </c>
      <c r="G1308" s="1">
        <v>-1.1336662636250989E-3</v>
      </c>
      <c r="H1308" s="1">
        <v>-1.4172900528375279E-4</v>
      </c>
      <c r="I1308" s="1">
        <v>-1.2282198819621999E-3</v>
      </c>
      <c r="J1308" s="1">
        <v>-5.809694732131776E-4</v>
      </c>
    </row>
    <row r="1309" spans="1:10" x14ac:dyDescent="0.35">
      <c r="A1309" s="3">
        <v>41344</v>
      </c>
      <c r="B1309" s="1">
        <v>7.1732144153902055E-5</v>
      </c>
      <c r="C1309" s="1">
        <v>3.6775942774314169E-4</v>
      </c>
      <c r="D1309" s="1">
        <v>-1.7802657854448789E-4</v>
      </c>
      <c r="E1309" s="1">
        <v>1.101412396213419E-3</v>
      </c>
      <c r="F1309" s="1">
        <v>9.7977706797847119E-4</v>
      </c>
      <c r="G1309" s="1">
        <v>1.123056140315493E-3</v>
      </c>
      <c r="H1309" s="1">
        <v>-3.1598235814389591E-4</v>
      </c>
      <c r="I1309" s="1">
        <v>6.3222843158827757E-4</v>
      </c>
      <c r="J1309" s="1">
        <v>-7.1582063417141573E-4</v>
      </c>
    </row>
    <row r="1310" spans="1:10" x14ac:dyDescent="0.35">
      <c r="A1310" s="3">
        <v>41345</v>
      </c>
      <c r="B1310" s="1">
        <v>-5.2302793076075549E-4</v>
      </c>
      <c r="C1310" s="1">
        <v>3.2074597289044597E-5</v>
      </c>
      <c r="D1310" s="1">
        <v>2.9211696084296968E-4</v>
      </c>
      <c r="E1310" s="1">
        <v>-3.1636904339815702E-4</v>
      </c>
      <c r="F1310" s="1">
        <v>-1.213115923930363E-4</v>
      </c>
      <c r="G1310" s="1">
        <v>-3.9868925707742248E-4</v>
      </c>
      <c r="H1310" s="1">
        <v>-8.2614640121669858E-4</v>
      </c>
      <c r="I1310" s="1">
        <v>2.1231086597839341E-4</v>
      </c>
      <c r="J1310" s="1">
        <v>-1.5848757570612331E-3</v>
      </c>
    </row>
    <row r="1311" spans="1:10" x14ac:dyDescent="0.35">
      <c r="A1311" s="3">
        <v>41346</v>
      </c>
      <c r="B1311" s="1">
        <v>-1.183000452874339E-3</v>
      </c>
      <c r="C1311" s="1">
        <v>-3.676124394457192E-4</v>
      </c>
      <c r="D1311" s="1">
        <v>2.6415878413477151E-4</v>
      </c>
      <c r="E1311" s="1">
        <v>-1.8333386078195349E-4</v>
      </c>
      <c r="F1311" s="1">
        <v>-4.0858419332279178E-4</v>
      </c>
      <c r="G1311" s="1">
        <v>-5.9440875350036393E-5</v>
      </c>
      <c r="H1311" s="1">
        <v>-8.4998859290674744E-4</v>
      </c>
      <c r="I1311" s="1">
        <v>5.2045941258493933E-4</v>
      </c>
      <c r="J1311" s="1">
        <v>-2.0447432899119988E-3</v>
      </c>
    </row>
    <row r="1312" spans="1:10" x14ac:dyDescent="0.35">
      <c r="A1312" s="3">
        <v>41347</v>
      </c>
      <c r="B1312" s="1">
        <v>-3.6589708826424432E-3</v>
      </c>
      <c r="C1312" s="1">
        <v>-1.351698776025589E-3</v>
      </c>
      <c r="D1312" s="1">
        <v>-2.9309448370595792E-3</v>
      </c>
      <c r="E1312" s="1">
        <v>-4.5896443216641991E-4</v>
      </c>
      <c r="F1312" s="1">
        <v>-5.1822750723040656E-4</v>
      </c>
      <c r="G1312" s="1">
        <v>-9.3743832642589897E-4</v>
      </c>
      <c r="H1312" s="1">
        <v>-1.841482575945186E-3</v>
      </c>
      <c r="I1312" s="1">
        <v>-5.5945782060307092E-4</v>
      </c>
      <c r="J1312" s="1">
        <v>-2.806064115557505E-3</v>
      </c>
    </row>
    <row r="1313" spans="1:10" x14ac:dyDescent="0.35">
      <c r="A1313" s="3">
        <v>41348</v>
      </c>
      <c r="B1313" s="1">
        <v>-9.7509848405108457E-4</v>
      </c>
      <c r="C1313" s="1">
        <v>3.2581890318073009E-4</v>
      </c>
      <c r="D1313" s="1">
        <v>7.2282192729233863E-4</v>
      </c>
      <c r="E1313" s="1">
        <v>6.6992620983907791E-4</v>
      </c>
      <c r="F1313" s="1">
        <v>1.1685511513472859E-3</v>
      </c>
      <c r="G1313" s="1">
        <v>6.5450205186401433E-4</v>
      </c>
      <c r="H1313" s="1">
        <v>9.1404065257538747E-5</v>
      </c>
      <c r="I1313" s="1">
        <v>8.9757262480016919E-4</v>
      </c>
      <c r="J1313" s="1">
        <v>7.3724035615452266E-5</v>
      </c>
    </row>
    <row r="1314" spans="1:10" x14ac:dyDescent="0.35">
      <c r="A1314" s="3">
        <v>41351</v>
      </c>
      <c r="B1314" s="1">
        <v>7.0121385318810958E-4</v>
      </c>
      <c r="C1314" s="1">
        <v>1.066493172796612E-3</v>
      </c>
      <c r="D1314" s="1">
        <v>5.3055398112247243E-3</v>
      </c>
      <c r="E1314" s="1">
        <v>8.4625910915270275E-4</v>
      </c>
      <c r="F1314" s="1">
        <v>5.3751261281687057E-4</v>
      </c>
      <c r="G1314" s="1">
        <v>1.3081479182313061E-3</v>
      </c>
      <c r="H1314" s="1">
        <v>1.2039532350376361E-3</v>
      </c>
      <c r="I1314" s="1">
        <v>1.662002692852216E-3</v>
      </c>
      <c r="J1314" s="1">
        <v>-1.072270556838895E-4</v>
      </c>
    </row>
    <row r="1315" spans="1:10" x14ac:dyDescent="0.35">
      <c r="A1315" s="3">
        <v>41352</v>
      </c>
      <c r="B1315" s="1">
        <v>-2.0251059372343731E-3</v>
      </c>
      <c r="C1315" s="1">
        <v>-1.2052107884874539E-3</v>
      </c>
      <c r="D1315" s="1">
        <v>-4.0956333868307224E-3</v>
      </c>
      <c r="E1315" s="1">
        <v>-2.7639625082387381E-4</v>
      </c>
      <c r="F1315" s="1">
        <v>-8.2485254572195466E-4</v>
      </c>
      <c r="G1315" s="1">
        <v>-1.5439732488831129E-4</v>
      </c>
      <c r="H1315" s="1">
        <v>-4.5100123260510833E-4</v>
      </c>
      <c r="I1315" s="1">
        <v>-4.4484053688287339E-4</v>
      </c>
      <c r="J1315" s="1">
        <v>-2.41286747756253E-4</v>
      </c>
    </row>
    <row r="1316" spans="1:10" x14ac:dyDescent="0.35">
      <c r="A1316" s="3">
        <v>41353</v>
      </c>
      <c r="B1316" s="1">
        <v>9.2032995400170847E-5</v>
      </c>
      <c r="C1316" s="1">
        <v>7.0834946338305116E-5</v>
      </c>
      <c r="D1316" s="1">
        <v>1.7915614034531571E-3</v>
      </c>
      <c r="E1316" s="1">
        <v>1.6359329397808149E-6</v>
      </c>
      <c r="F1316" s="1">
        <v>-1.944880770482493E-4</v>
      </c>
      <c r="G1316" s="1">
        <v>-3.0884233420658269E-4</v>
      </c>
      <c r="H1316" s="1">
        <v>6.264538270452924E-4</v>
      </c>
      <c r="I1316" s="1">
        <v>-5.7844822099162307E-4</v>
      </c>
      <c r="J1316" s="1">
        <v>1.9317175669935069E-3</v>
      </c>
    </row>
    <row r="1317" spans="1:10" x14ac:dyDescent="0.35">
      <c r="A1317" s="3">
        <v>41354</v>
      </c>
      <c r="B1317" s="1">
        <v>1.3736343897008399E-4</v>
      </c>
      <c r="C1317" s="1">
        <v>2.4831655377810508E-4</v>
      </c>
      <c r="D1317" s="1">
        <v>4.4360883699168241E-4</v>
      </c>
      <c r="E1317" s="1">
        <v>2.6229415225831332E-4</v>
      </c>
      <c r="F1317" s="1">
        <v>7.3229784474815318E-4</v>
      </c>
      <c r="G1317" s="1">
        <v>3.5052552093151062E-4</v>
      </c>
      <c r="H1317" s="1">
        <v>4.4845549264249662E-4</v>
      </c>
      <c r="I1317" s="1">
        <v>-7.6933305956594644E-5</v>
      </c>
      <c r="J1317" s="1">
        <v>8.7940196842550833E-5</v>
      </c>
    </row>
    <row r="1318" spans="1:10" x14ac:dyDescent="0.35">
      <c r="A1318" s="3">
        <v>41355</v>
      </c>
      <c r="B1318" s="1">
        <v>2.1050524400423321E-4</v>
      </c>
      <c r="C1318" s="1">
        <v>1.5232888217364679E-4</v>
      </c>
      <c r="D1318" s="1">
        <v>1.380839788427179E-3</v>
      </c>
      <c r="E1318" s="1">
        <v>-3.3636809682169311E-4</v>
      </c>
      <c r="F1318" s="1">
        <v>7.7515647282400124E-4</v>
      </c>
      <c r="G1318" s="1">
        <v>-1.235317978568462E-4</v>
      </c>
      <c r="H1318" s="1">
        <v>-3.6491563051987969E-4</v>
      </c>
      <c r="I1318" s="1">
        <v>4.3972550530213539E-4</v>
      </c>
      <c r="J1318" s="1">
        <v>-5.9688938908442069E-4</v>
      </c>
    </row>
    <row r="1319" spans="1:10" x14ac:dyDescent="0.35">
      <c r="A1319" s="3">
        <v>41358</v>
      </c>
      <c r="B1319" s="1">
        <v>1.797219761609181E-3</v>
      </c>
      <c r="C1319" s="1">
        <v>1.213505809226856E-3</v>
      </c>
      <c r="D1319" s="1">
        <v>3.2063571272908931E-3</v>
      </c>
      <c r="E1319" s="1">
        <v>1.0061717319731489E-3</v>
      </c>
      <c r="F1319" s="1">
        <v>1.4124956564867119E-3</v>
      </c>
      <c r="G1319" s="1">
        <v>9.9491021752018405E-4</v>
      </c>
      <c r="H1319" s="1">
        <v>1.404944734564983E-3</v>
      </c>
      <c r="I1319" s="1">
        <v>1.5727410564358999E-3</v>
      </c>
      <c r="J1319" s="1">
        <v>1.1767991255058341E-3</v>
      </c>
    </row>
    <row r="1320" spans="1:10" x14ac:dyDescent="0.35">
      <c r="A1320" s="3">
        <v>41359</v>
      </c>
      <c r="B1320" s="1">
        <v>-1.645279820752799E-3</v>
      </c>
      <c r="C1320" s="1">
        <v>2.6888429053806279E-4</v>
      </c>
      <c r="D1320" s="1">
        <v>-9.7281103350299603E-4</v>
      </c>
      <c r="E1320" s="1">
        <v>3.2252300155599661E-4</v>
      </c>
      <c r="F1320" s="1">
        <v>6.7796690596200193E-4</v>
      </c>
      <c r="G1320" s="1">
        <v>-2.1421230397500321E-4</v>
      </c>
      <c r="H1320" s="1">
        <v>4.0443867753969798E-4</v>
      </c>
      <c r="I1320" s="1">
        <v>-3.2137679445964912E-4</v>
      </c>
      <c r="J1320" s="1">
        <v>-1.8961402322270621E-4</v>
      </c>
    </row>
    <row r="1321" spans="1:10" x14ac:dyDescent="0.35">
      <c r="A1321" s="3">
        <v>41360</v>
      </c>
      <c r="B1321" s="1">
        <v>-3.1510597305963728E-3</v>
      </c>
      <c r="C1321" s="1">
        <v>-6.872380470108741E-4</v>
      </c>
      <c r="D1321" s="1">
        <v>-3.9315885937289963E-3</v>
      </c>
      <c r="E1321" s="1">
        <v>-5.5824238067225807E-4</v>
      </c>
      <c r="F1321" s="1">
        <v>-1.1487398833240901E-3</v>
      </c>
      <c r="G1321" s="1">
        <v>-1.0433958915841981E-3</v>
      </c>
      <c r="H1321" s="1">
        <v>9.1589746872511313E-5</v>
      </c>
      <c r="I1321" s="1">
        <v>-1.8642794394648781E-3</v>
      </c>
      <c r="J1321" s="1">
        <v>-9.3917347002137053E-4</v>
      </c>
    </row>
    <row r="1322" spans="1:10" x14ac:dyDescent="0.35">
      <c r="A1322" s="3">
        <v>41361</v>
      </c>
      <c r="B1322" s="1">
        <v>1.9453125035164831E-3</v>
      </c>
      <c r="C1322" s="1">
        <v>1.028275520256194E-4</v>
      </c>
      <c r="D1322" s="1">
        <v>5.1790751443623328E-3</v>
      </c>
      <c r="E1322" s="1">
        <v>-1.907258207340945E-4</v>
      </c>
      <c r="F1322" s="1">
        <v>-1.184479754653633E-3</v>
      </c>
      <c r="G1322" s="1">
        <v>9.387300408465471E-4</v>
      </c>
      <c r="H1322" s="1">
        <v>9.0645850453552335E-4</v>
      </c>
      <c r="I1322" s="1">
        <v>2.3519015493502771E-3</v>
      </c>
      <c r="J1322" s="1">
        <v>1.000782264588995E-3</v>
      </c>
    </row>
    <row r="1323" spans="1:10" x14ac:dyDescent="0.35">
      <c r="A1323" s="3">
        <v>41365</v>
      </c>
      <c r="B1323" s="1">
        <v>3.8390475065284151E-3</v>
      </c>
      <c r="C1323" s="1">
        <v>1.8301422370092799E-4</v>
      </c>
      <c r="D1323" s="1">
        <v>1.909878174448543E-2</v>
      </c>
      <c r="E1323" s="1">
        <v>2.9486386391575081E-4</v>
      </c>
      <c r="F1323" s="1">
        <v>5.1885413621748366E-3</v>
      </c>
      <c r="G1323" s="1">
        <v>1.2488833356583131E-3</v>
      </c>
      <c r="H1323" s="1">
        <v>2.0508436055886041E-3</v>
      </c>
      <c r="I1323" s="1">
        <v>0</v>
      </c>
      <c r="J1323" s="1">
        <v>0</v>
      </c>
    </row>
    <row r="1324" spans="1:10" x14ac:dyDescent="0.35">
      <c r="A1324" s="3">
        <v>41366</v>
      </c>
      <c r="B1324" s="1">
        <v>2.1565197467665609E-3</v>
      </c>
      <c r="C1324" s="1">
        <v>9.7452661444519251E-4</v>
      </c>
      <c r="D1324" s="1">
        <v>5.3554122092291934E-4</v>
      </c>
      <c r="E1324" s="1">
        <v>8.2112542677270639E-4</v>
      </c>
      <c r="F1324" s="1">
        <v>1.7034456058846461E-3</v>
      </c>
      <c r="G1324" s="1">
        <v>8.9281003361962874E-4</v>
      </c>
      <c r="H1324" s="1">
        <v>8.6500136721290311E-4</v>
      </c>
      <c r="I1324" s="1">
        <v>8.6945822700887909E-3</v>
      </c>
      <c r="J1324" s="1">
        <v>-1.797027595981104E-3</v>
      </c>
    </row>
    <row r="1325" spans="1:10" x14ac:dyDescent="0.35">
      <c r="A1325" s="3">
        <v>41367</v>
      </c>
      <c r="B1325" s="1">
        <v>1.1230496222711659E-3</v>
      </c>
      <c r="C1325" s="1">
        <v>3.2123960695384918E-4</v>
      </c>
      <c r="D1325" s="1">
        <v>3.630100198173114E-4</v>
      </c>
      <c r="E1325" s="1">
        <v>-1.518951781720457E-4</v>
      </c>
      <c r="F1325" s="1">
        <v>-6.3195273394789364E-4</v>
      </c>
      <c r="G1325" s="1">
        <v>2.9615326523768642E-4</v>
      </c>
      <c r="H1325" s="1">
        <v>-6.6609344045120977E-4</v>
      </c>
      <c r="I1325" s="1">
        <v>3.3569259026644538E-4</v>
      </c>
      <c r="J1325" s="1">
        <v>-2.4659100969280918E-3</v>
      </c>
    </row>
    <row r="1326" spans="1:10" x14ac:dyDescent="0.35">
      <c r="A1326" s="3">
        <v>41368</v>
      </c>
      <c r="B1326" s="1">
        <v>-2.1588320540177899E-4</v>
      </c>
      <c r="C1326" s="1">
        <v>-1.7658397882314161E-4</v>
      </c>
      <c r="D1326" s="1">
        <v>4.7470405053635636E-3</v>
      </c>
      <c r="E1326" s="1">
        <v>-3.6101004402899761E-4</v>
      </c>
      <c r="F1326" s="1">
        <v>2.308587947161822E-4</v>
      </c>
      <c r="G1326" s="1">
        <v>-6.9279346760819926E-5</v>
      </c>
      <c r="H1326" s="1">
        <v>-1.6447473366725249E-3</v>
      </c>
      <c r="I1326" s="1">
        <v>9.961584662887546E-4</v>
      </c>
      <c r="J1326" s="1">
        <v>-2.8677762309416992E-3</v>
      </c>
    </row>
    <row r="1327" spans="1:10" x14ac:dyDescent="0.35">
      <c r="A1327" s="3">
        <v>41369</v>
      </c>
      <c r="B1327" s="1">
        <v>-4.0531455041313844E-3</v>
      </c>
      <c r="C1327" s="1">
        <v>4.7850388060477478E-4</v>
      </c>
      <c r="D1327" s="1">
        <v>3.4642245112315168E-4</v>
      </c>
      <c r="E1327" s="1">
        <v>4.6844760277497948E-5</v>
      </c>
      <c r="F1327" s="1">
        <v>-1.4698356086273459E-4</v>
      </c>
      <c r="G1327" s="1">
        <v>1.042223061791248E-4</v>
      </c>
      <c r="H1327" s="1">
        <v>6.6911040272477074E-4</v>
      </c>
      <c r="I1327" s="1">
        <v>1.248363410670805E-4</v>
      </c>
      <c r="J1327" s="1">
        <v>-1.5111394212542479E-3</v>
      </c>
    </row>
    <row r="1328" spans="1:10" x14ac:dyDescent="0.35">
      <c r="A1328" s="3">
        <v>41372</v>
      </c>
      <c r="B1328" s="1">
        <v>-3.0908660875550442E-4</v>
      </c>
      <c r="C1328" s="1">
        <v>2.056787872095622E-4</v>
      </c>
      <c r="D1328" s="1">
        <v>-2.6801601833194022E-3</v>
      </c>
      <c r="E1328" s="1">
        <v>3.4859583961766027E-4</v>
      </c>
      <c r="F1328" s="1">
        <v>-2.715758127502799E-5</v>
      </c>
      <c r="G1328" s="1">
        <v>1.3796174255742419E-4</v>
      </c>
      <c r="H1328" s="1">
        <v>5.2569390367018798E-4</v>
      </c>
      <c r="I1328" s="1">
        <v>-1.253743993630096E-3</v>
      </c>
      <c r="J1328" s="1">
        <v>1.6950761362863891E-3</v>
      </c>
    </row>
    <row r="1329" spans="1:10" x14ac:dyDescent="0.35">
      <c r="A1329" s="3">
        <v>41373</v>
      </c>
      <c r="B1329" s="1">
        <v>1.0113393682109619E-3</v>
      </c>
      <c r="C1329" s="1">
        <v>3.4436929522918552E-4</v>
      </c>
      <c r="D1329" s="1">
        <v>1.0164572493842621E-3</v>
      </c>
      <c r="E1329" s="1">
        <v>4.7044038992094528E-4</v>
      </c>
      <c r="F1329" s="1">
        <v>1.0184369560957141E-3</v>
      </c>
      <c r="G1329" s="1">
        <v>4.6711072773963908E-4</v>
      </c>
      <c r="H1329" s="1">
        <v>6.7125793343891793E-4</v>
      </c>
      <c r="I1329" s="1">
        <v>3.9257029225581158E-4</v>
      </c>
      <c r="J1329" s="1">
        <v>2.23479165594398E-3</v>
      </c>
    </row>
    <row r="1330" spans="1:10" x14ac:dyDescent="0.35">
      <c r="A1330" s="3">
        <v>41374</v>
      </c>
      <c r="B1330" s="1">
        <v>-2.0018344180333658E-3</v>
      </c>
      <c r="C1330" s="1">
        <v>6.3598171162793093E-4</v>
      </c>
      <c r="D1330" s="1">
        <v>3.2412418815175309E-4</v>
      </c>
      <c r="E1330" s="1">
        <v>1.213644410895665E-4</v>
      </c>
      <c r="F1330" s="1">
        <v>1.026247760982368E-4</v>
      </c>
      <c r="G1330" s="1">
        <v>3.6688648295646331E-5</v>
      </c>
      <c r="H1330" s="1">
        <v>5.1574165219880896E-4</v>
      </c>
      <c r="I1330" s="1">
        <v>3.1433598789409878E-4</v>
      </c>
      <c r="J1330" s="1">
        <v>-6.6471906380671797E-4</v>
      </c>
    </row>
    <row r="1331" spans="1:10" x14ac:dyDescent="0.35">
      <c r="A1331" s="3">
        <v>41375</v>
      </c>
      <c r="B1331" s="1">
        <v>-2.0794095840329652E-3</v>
      </c>
      <c r="C1331" s="1">
        <v>-2.2552749856796781E-4</v>
      </c>
      <c r="D1331" s="1">
        <v>-3.4350950261520241E-3</v>
      </c>
      <c r="E1331" s="1">
        <v>3.5425409650513551E-4</v>
      </c>
      <c r="F1331" s="1">
        <v>3.6799591430169981E-4</v>
      </c>
      <c r="G1331" s="1">
        <v>4.2367916835805991E-4</v>
      </c>
      <c r="H1331" s="1">
        <v>-3.6245158524739202E-4</v>
      </c>
      <c r="I1331" s="1">
        <v>-6.9595485055851114E-4</v>
      </c>
      <c r="J1331" s="1">
        <v>7.66496238117087E-4</v>
      </c>
    </row>
    <row r="1332" spans="1:10" x14ac:dyDescent="0.35">
      <c r="A1332" s="3">
        <v>41376</v>
      </c>
      <c r="B1332" s="1">
        <v>-2.3727516952880561E-3</v>
      </c>
      <c r="C1332" s="1">
        <v>-4.8396814505191621E-5</v>
      </c>
      <c r="D1332" s="1">
        <v>-5.1762644522046486E-4</v>
      </c>
      <c r="E1332" s="1">
        <v>1.087952826364091E-4</v>
      </c>
      <c r="F1332" s="1">
        <v>8.1943294061459504E-4</v>
      </c>
      <c r="G1332" s="1">
        <v>-1.5437630199544031E-4</v>
      </c>
      <c r="H1332" s="1">
        <v>5.6914246911565769E-5</v>
      </c>
      <c r="I1332" s="1">
        <v>-2.4995225206492222E-4</v>
      </c>
      <c r="J1332" s="1">
        <v>1.6767460185680429E-3</v>
      </c>
    </row>
    <row r="1333" spans="1:10" x14ac:dyDescent="0.35">
      <c r="A1333" s="3">
        <v>41379</v>
      </c>
      <c r="B1333" s="1">
        <v>1.281783269146519E-3</v>
      </c>
      <c r="C1333" s="1">
        <v>-5.2500780333875063E-4</v>
      </c>
      <c r="D1333" s="1">
        <v>-2.3555250209720269E-3</v>
      </c>
      <c r="E1333" s="1">
        <v>-1.09218581300663E-3</v>
      </c>
      <c r="F1333" s="1">
        <v>-2.8621328456103208E-3</v>
      </c>
      <c r="G1333" s="1">
        <v>1.5440013771783609E-4</v>
      </c>
      <c r="H1333" s="1">
        <v>-6.6134516035654123E-4</v>
      </c>
      <c r="I1333" s="1">
        <v>-7.4954016945549817E-4</v>
      </c>
      <c r="J1333" s="1">
        <v>-2.4146118511448882E-3</v>
      </c>
    </row>
    <row r="1334" spans="1:10" x14ac:dyDescent="0.35">
      <c r="A1334" s="3">
        <v>41380</v>
      </c>
      <c r="B1334" s="1">
        <v>5.5885302840286144E-4</v>
      </c>
      <c r="C1334" s="1">
        <v>4.6783068961109292E-4</v>
      </c>
      <c r="D1334" s="1">
        <v>-2.299213280493539E-3</v>
      </c>
      <c r="E1334" s="1">
        <v>3.9204860095898297E-5</v>
      </c>
      <c r="F1334" s="1">
        <v>5.4346991362308472E-5</v>
      </c>
      <c r="G1334" s="1">
        <v>-3.4483288913178528E-4</v>
      </c>
      <c r="H1334" s="1">
        <v>-1.345166874332504E-4</v>
      </c>
      <c r="I1334" s="1">
        <v>-1.1738320698790881E-3</v>
      </c>
      <c r="J1334" s="1">
        <v>5.2827419543710619E-5</v>
      </c>
    </row>
    <row r="1335" spans="1:10" x14ac:dyDescent="0.35">
      <c r="A1335" s="3">
        <v>41381</v>
      </c>
      <c r="B1335" s="1">
        <v>-1.6733741041198289E-3</v>
      </c>
      <c r="C1335" s="1">
        <v>-1.9278737316441589E-5</v>
      </c>
      <c r="D1335" s="1">
        <v>2.3175351893873759E-3</v>
      </c>
      <c r="E1335" s="1">
        <v>4.6281700923245239E-5</v>
      </c>
      <c r="F1335" s="1">
        <v>6.2790991648742356E-4</v>
      </c>
      <c r="G1335" s="1">
        <v>-3.1950942286473882E-5</v>
      </c>
      <c r="H1335" s="1">
        <v>7.2668423802157989E-5</v>
      </c>
      <c r="I1335" s="1">
        <v>1.040367785163365E-4</v>
      </c>
      <c r="J1335" s="1">
        <v>3.0254105674254461E-5</v>
      </c>
    </row>
    <row r="1336" spans="1:10" x14ac:dyDescent="0.35">
      <c r="A1336" s="3">
        <v>41382</v>
      </c>
      <c r="B1336" s="1">
        <v>-4.0361633024463828E-3</v>
      </c>
      <c r="C1336" s="1">
        <v>-3.9132489318560731E-4</v>
      </c>
      <c r="D1336" s="1">
        <v>1.9712589699707461E-3</v>
      </c>
      <c r="E1336" s="1">
        <v>-1.018150298586207E-4</v>
      </c>
      <c r="F1336" s="1">
        <v>9.2090761348639916E-5</v>
      </c>
      <c r="G1336" s="1">
        <v>-5.6744319798918141E-4</v>
      </c>
      <c r="H1336" s="1">
        <v>-2.0129654614398081E-5</v>
      </c>
      <c r="I1336" s="1">
        <v>-5.0599032962594936E-4</v>
      </c>
      <c r="J1336" s="1">
        <v>-2.3674322004396681E-4</v>
      </c>
    </row>
    <row r="1337" spans="1:10" x14ac:dyDescent="0.35">
      <c r="A1337" s="3">
        <v>41383</v>
      </c>
      <c r="B1337" s="1">
        <v>7.9512612111409808E-4</v>
      </c>
      <c r="C1337" s="1">
        <v>2.3143987610585451E-4</v>
      </c>
      <c r="D1337" s="1">
        <v>5.5760979911223529E-4</v>
      </c>
      <c r="E1337" s="1">
        <v>-1.2088362663942311E-4</v>
      </c>
      <c r="F1337" s="1">
        <v>3.6360695740667032E-4</v>
      </c>
      <c r="G1337" s="1">
        <v>-2.4747228961596868E-4</v>
      </c>
      <c r="H1337" s="1">
        <v>1.335457627451575E-4</v>
      </c>
      <c r="I1337" s="1">
        <v>-2.4503946651111003E-4</v>
      </c>
      <c r="J1337" s="1">
        <v>-4.1019591417967849E-4</v>
      </c>
    </row>
    <row r="1338" spans="1:10" x14ac:dyDescent="0.35">
      <c r="A1338" s="3">
        <v>41386</v>
      </c>
      <c r="B1338" s="1">
        <v>3.3637211622938872E-3</v>
      </c>
      <c r="C1338" s="1">
        <v>8.6646793699385327E-4</v>
      </c>
      <c r="D1338" s="1">
        <v>-7.5355717869662886E-4</v>
      </c>
      <c r="E1338" s="1">
        <v>-3.2675200339893351E-6</v>
      </c>
      <c r="F1338" s="1">
        <v>-1.252099863519929E-3</v>
      </c>
      <c r="G1338" s="1">
        <v>4.7137967382426821E-4</v>
      </c>
      <c r="H1338" s="1">
        <v>-4.5360223502188818E-4</v>
      </c>
      <c r="I1338" s="1">
        <v>3.8761100229023349E-4</v>
      </c>
      <c r="J1338" s="1">
        <v>-9.4133905600846113E-4</v>
      </c>
    </row>
    <row r="1339" spans="1:10" x14ac:dyDescent="0.35">
      <c r="A1339" s="3">
        <v>41387</v>
      </c>
      <c r="B1339" s="1">
        <v>9.8460884319284681E-4</v>
      </c>
      <c r="C1339" s="1">
        <v>-4.0703494105986948E-4</v>
      </c>
      <c r="D1339" s="1">
        <v>-1.5545731131113569E-3</v>
      </c>
      <c r="E1339" s="1">
        <v>2.6194704530824181E-4</v>
      </c>
      <c r="F1339" s="1">
        <v>-6.4396788195419941E-4</v>
      </c>
      <c r="G1339" s="1">
        <v>5.7533312498225797E-4</v>
      </c>
      <c r="H1339" s="1">
        <v>-4.2728683175652371E-4</v>
      </c>
      <c r="I1339" s="1">
        <v>-2.6218013644474508E-4</v>
      </c>
      <c r="J1339" s="1">
        <v>-1.28996945340798E-3</v>
      </c>
    </row>
    <row r="1340" spans="1:10" x14ac:dyDescent="0.35">
      <c r="A1340" s="3">
        <v>41388</v>
      </c>
      <c r="B1340" s="1">
        <v>2.2147656744617721E-3</v>
      </c>
      <c r="C1340" s="1">
        <v>-5.6056730887910078E-4</v>
      </c>
      <c r="D1340" s="1">
        <v>1.8446383933459209E-3</v>
      </c>
      <c r="E1340" s="1">
        <v>-6.7565728223528687E-4</v>
      </c>
      <c r="F1340" s="1">
        <v>-4.5047681374554838E-4</v>
      </c>
      <c r="G1340" s="1">
        <v>-5.3832520521435168E-4</v>
      </c>
      <c r="H1340" s="1">
        <v>-6.0042265431026198E-4</v>
      </c>
      <c r="I1340" s="1">
        <v>3.2136858551323749E-4</v>
      </c>
      <c r="J1340" s="1">
        <v>-1.8883308282409139E-3</v>
      </c>
    </row>
    <row r="1341" spans="1:10" x14ac:dyDescent="0.35">
      <c r="A1341" s="3">
        <v>41389</v>
      </c>
      <c r="B1341" s="1">
        <v>-6.3261046326035242E-4</v>
      </c>
      <c r="C1341" s="1">
        <v>-2.433086031132792E-4</v>
      </c>
      <c r="D1341" s="1">
        <v>-3.9214378729025556E-3</v>
      </c>
      <c r="E1341" s="1">
        <v>8.4990975157017701E-5</v>
      </c>
      <c r="F1341" s="1">
        <v>4.4358251433118667E-5</v>
      </c>
      <c r="G1341" s="1">
        <v>-4.5101620698917427E-4</v>
      </c>
      <c r="H1341" s="1">
        <v>-4.7689024297303817E-5</v>
      </c>
      <c r="I1341" s="1">
        <v>-1.9523436205592941E-3</v>
      </c>
      <c r="J1341" s="1">
        <v>-1.9830968735590199E-4</v>
      </c>
    </row>
    <row r="1342" spans="1:10" x14ac:dyDescent="0.35">
      <c r="A1342" s="3">
        <v>41390</v>
      </c>
      <c r="B1342" s="1">
        <v>-1.871627723092462E-3</v>
      </c>
      <c r="C1342" s="1">
        <v>-7.793515745651014E-4</v>
      </c>
      <c r="D1342" s="1">
        <v>-2.2476952755006159E-3</v>
      </c>
      <c r="E1342" s="1">
        <v>-3.1215185942812251E-4</v>
      </c>
      <c r="F1342" s="1">
        <v>-4.6367102067945698E-4</v>
      </c>
      <c r="G1342" s="1">
        <v>-3.339736468738197E-4</v>
      </c>
      <c r="H1342" s="1">
        <v>2.6795626560405239E-4</v>
      </c>
      <c r="I1342" s="1">
        <v>-1.080065006349384E-3</v>
      </c>
      <c r="J1342" s="1">
        <v>1.2402846380843441E-4</v>
      </c>
    </row>
    <row r="1343" spans="1:10" x14ac:dyDescent="0.35">
      <c r="A1343" s="3">
        <v>41393</v>
      </c>
      <c r="B1343" s="1">
        <v>-4.138715148372607E-3</v>
      </c>
      <c r="C1343" s="1">
        <v>8.6908592368306614E-4</v>
      </c>
      <c r="D1343" s="1">
        <v>-1.866323057787667E-3</v>
      </c>
      <c r="E1343" s="1">
        <v>1.389591253095235E-3</v>
      </c>
      <c r="F1343" s="1">
        <v>2.9489902785091449E-3</v>
      </c>
      <c r="G1343" s="1">
        <v>3.0032129046930761E-4</v>
      </c>
      <c r="H1343" s="1">
        <v>1.7095453877420399E-3</v>
      </c>
      <c r="I1343" s="1">
        <v>-1.327474206719303E-4</v>
      </c>
      <c r="J1343" s="1">
        <v>4.316330834091664E-3</v>
      </c>
    </row>
    <row r="1344" spans="1:10" x14ac:dyDescent="0.35">
      <c r="A1344" s="3">
        <v>41394</v>
      </c>
      <c r="B1344" s="1">
        <v>2.020782740318916E-3</v>
      </c>
      <c r="C1344" s="1">
        <v>3.4839945536435662E-4</v>
      </c>
      <c r="D1344" s="1">
        <v>2.620476565719176E-3</v>
      </c>
      <c r="E1344" s="1">
        <v>-1.5019410956118581E-4</v>
      </c>
      <c r="F1344" s="1">
        <v>3.3214281078941532E-4</v>
      </c>
      <c r="G1344" s="1">
        <v>-3.0200764020160701E-5</v>
      </c>
      <c r="H1344" s="1">
        <v>1.300334603080433E-4</v>
      </c>
      <c r="I1344" s="1">
        <v>1.1112738299319249E-3</v>
      </c>
      <c r="J1344" s="1">
        <v>-8.384154764289331E-4</v>
      </c>
    </row>
    <row r="1345" spans="1:10" x14ac:dyDescent="0.35">
      <c r="A1345" s="3">
        <v>41395</v>
      </c>
      <c r="B1345" s="1">
        <v>4.172342556090225E-4</v>
      </c>
      <c r="C1345" s="1">
        <v>-5.9400083767247036E-4</v>
      </c>
      <c r="D1345" s="1">
        <v>9.1011355932635318E-4</v>
      </c>
      <c r="E1345" s="1">
        <v>-6.6291270125495849E-4</v>
      </c>
      <c r="F1345" s="1">
        <v>-1.074535110228259E-3</v>
      </c>
      <c r="G1345" s="1">
        <v>3.1326836617218129E-4</v>
      </c>
      <c r="H1345" s="1">
        <v>6.0592620358534965E-4</v>
      </c>
      <c r="I1345" s="1">
        <v>5.8108811279988792E-4</v>
      </c>
      <c r="J1345" s="1">
        <v>-1.703243279113531E-3</v>
      </c>
    </row>
    <row r="1346" spans="1:10" x14ac:dyDescent="0.35">
      <c r="A1346" s="3">
        <v>41396</v>
      </c>
      <c r="B1346" s="1">
        <v>4.7080465574493857E-3</v>
      </c>
      <c r="C1346" s="1">
        <v>8.5787266460579659E-5</v>
      </c>
      <c r="D1346" s="1">
        <v>-3.0609320863834721E-3</v>
      </c>
      <c r="E1346" s="1">
        <v>-2.4834869900125511E-4</v>
      </c>
      <c r="F1346" s="1">
        <v>-6.5533314244059504E-4</v>
      </c>
      <c r="G1346" s="1">
        <v>-2.1075352079735771E-4</v>
      </c>
      <c r="H1346" s="1">
        <v>-1.7647027096203689E-3</v>
      </c>
      <c r="I1346" s="1">
        <v>-1.3830768857194811E-3</v>
      </c>
      <c r="J1346" s="1">
        <v>-6.4498415236857731E-4</v>
      </c>
    </row>
    <row r="1347" spans="1:10" x14ac:dyDescent="0.35">
      <c r="A1347" s="3">
        <v>41397</v>
      </c>
      <c r="B1347" s="1">
        <v>5.8339208390822961E-5</v>
      </c>
      <c r="C1347" s="1">
        <v>6.082575268788748E-4</v>
      </c>
      <c r="D1347" s="1">
        <v>-1.5653395498964611E-3</v>
      </c>
      <c r="E1347" s="1">
        <v>2.6802173808815327E-4</v>
      </c>
      <c r="F1347" s="1">
        <v>-4.2476893219944861E-4</v>
      </c>
      <c r="G1347" s="1">
        <v>-2.2500904477196219E-5</v>
      </c>
      <c r="H1347" s="1">
        <v>6.8080073168874655E-4</v>
      </c>
      <c r="I1347" s="1">
        <v>-1.423492592266262E-4</v>
      </c>
      <c r="J1347" s="1">
        <v>5.451440486512471E-4</v>
      </c>
    </row>
    <row r="1348" spans="1:10" x14ac:dyDescent="0.35">
      <c r="A1348" s="3">
        <v>41400</v>
      </c>
      <c r="B1348" s="1">
        <v>2.6852419836507209E-3</v>
      </c>
      <c r="C1348" s="1">
        <v>7.0099878996709997E-4</v>
      </c>
      <c r="D1348" s="1">
        <v>2.9860362923050938E-3</v>
      </c>
      <c r="E1348" s="1">
        <v>-1.127350280258899E-4</v>
      </c>
      <c r="F1348" s="1">
        <v>-1.3770962300652109E-4</v>
      </c>
      <c r="G1348" s="1">
        <v>-1.7764271667775059E-5</v>
      </c>
      <c r="H1348" s="1">
        <v>-2.2187054540878659E-4</v>
      </c>
      <c r="I1348" s="1">
        <v>0</v>
      </c>
      <c r="J1348" s="1">
        <v>0</v>
      </c>
    </row>
    <row r="1349" spans="1:10" x14ac:dyDescent="0.35">
      <c r="A1349" s="3">
        <v>41401</v>
      </c>
      <c r="B1349" s="1">
        <v>1.671544054695939E-3</v>
      </c>
      <c r="C1349" s="1">
        <v>-3.4758956067226793E-4</v>
      </c>
      <c r="D1349" s="1">
        <v>-1.180421161845024E-3</v>
      </c>
      <c r="E1349" s="1">
        <v>1.6884927043658848E-5</v>
      </c>
      <c r="F1349" s="1">
        <v>-2.1575508664795071E-4</v>
      </c>
      <c r="G1349" s="1">
        <v>3.7364848500631709E-4</v>
      </c>
      <c r="H1349" s="1">
        <v>-3.6872070118787459E-4</v>
      </c>
      <c r="I1349" s="1">
        <v>1.115143506961624E-3</v>
      </c>
      <c r="J1349" s="1">
        <v>-7.4380531570306108E-4</v>
      </c>
    </row>
    <row r="1350" spans="1:10" x14ac:dyDescent="0.35">
      <c r="A1350" s="3">
        <v>41402</v>
      </c>
      <c r="B1350" s="1">
        <v>-1.7053913062126109E-3</v>
      </c>
      <c r="C1350" s="1">
        <v>2.6406310288096257E-4</v>
      </c>
      <c r="D1350" s="1">
        <v>-1.4287535882115949E-3</v>
      </c>
      <c r="E1350" s="1">
        <v>-1.0185251755467919E-4</v>
      </c>
      <c r="F1350" s="1">
        <v>-3.2577180128734451E-4</v>
      </c>
      <c r="G1350" s="1">
        <v>-3.0958029672356607E-4</v>
      </c>
      <c r="H1350" s="1">
        <v>4.4400327894456032E-4</v>
      </c>
      <c r="I1350" s="1">
        <v>-8.9830753798947338E-4</v>
      </c>
      <c r="J1350" s="1">
        <v>9.2080676171057974E-5</v>
      </c>
    </row>
    <row r="1351" spans="1:10" x14ac:dyDescent="0.35">
      <c r="A1351" s="3">
        <v>41403</v>
      </c>
      <c r="B1351" s="1">
        <v>-1.411577892559857E-3</v>
      </c>
      <c r="C1351" s="1">
        <v>-4.2878429813220098E-4</v>
      </c>
      <c r="D1351" s="1">
        <v>-4.5427987327754096E-3</v>
      </c>
      <c r="E1351" s="1">
        <v>3.4371917217623782E-4</v>
      </c>
      <c r="F1351" s="1">
        <v>2.8506928898863748E-4</v>
      </c>
      <c r="G1351" s="1">
        <v>6.5132654494259867E-6</v>
      </c>
      <c r="H1351" s="1">
        <v>-3.9765823483917112E-4</v>
      </c>
      <c r="I1351" s="1">
        <v>-1.4608722785302011E-3</v>
      </c>
      <c r="J1351" s="1">
        <v>2.750114608194298E-3</v>
      </c>
    </row>
    <row r="1352" spans="1:10" x14ac:dyDescent="0.35">
      <c r="A1352" s="3">
        <v>41404</v>
      </c>
      <c r="B1352" s="1">
        <v>6.69587334311883E-4</v>
      </c>
      <c r="C1352" s="1">
        <v>-4.8392209838465933E-4</v>
      </c>
      <c r="D1352" s="1">
        <v>3.1349629717714039E-4</v>
      </c>
      <c r="E1352" s="1">
        <v>-6.7141064847486831E-4</v>
      </c>
      <c r="F1352" s="1">
        <v>-1.0287950267811039E-3</v>
      </c>
      <c r="G1352" s="1">
        <v>9.473778948221323E-6</v>
      </c>
      <c r="H1352" s="1">
        <v>-1.0760688860894649E-3</v>
      </c>
      <c r="I1352" s="1">
        <v>-3.2466231314809407E-4</v>
      </c>
      <c r="J1352" s="1">
        <v>-1.7085191359912379E-3</v>
      </c>
    </row>
    <row r="1353" spans="1:10" x14ac:dyDescent="0.35">
      <c r="A1353" s="3">
        <v>41407</v>
      </c>
      <c r="B1353" s="1">
        <v>-2.31824963195093E-3</v>
      </c>
      <c r="C1353" s="1">
        <v>-6.2694149790609721E-4</v>
      </c>
      <c r="D1353" s="1">
        <v>-5.7637716860815544E-3</v>
      </c>
      <c r="E1353" s="1">
        <v>2.5119891630276392E-4</v>
      </c>
      <c r="F1353" s="1">
        <v>9.9434231062511813E-5</v>
      </c>
      <c r="G1353" s="1">
        <v>2.3980275779100779E-4</v>
      </c>
      <c r="H1353" s="1">
        <v>-3.9234504337426479E-4</v>
      </c>
      <c r="I1353" s="1">
        <v>-2.1475267666983822E-3</v>
      </c>
      <c r="J1353" s="1">
        <v>-2.4655568450504539E-4</v>
      </c>
    </row>
    <row r="1354" spans="1:10" x14ac:dyDescent="0.35">
      <c r="A1354" s="3">
        <v>41408</v>
      </c>
      <c r="B1354" s="1">
        <v>-1.9115231445588909E-3</v>
      </c>
      <c r="C1354" s="1">
        <v>-4.7460669433563313E-4</v>
      </c>
      <c r="D1354" s="1">
        <v>1.3476851525615621E-3</v>
      </c>
      <c r="E1354" s="1">
        <v>-6.3192530207256681E-5</v>
      </c>
      <c r="F1354" s="1">
        <v>8.208426568314664E-4</v>
      </c>
      <c r="G1354" s="1">
        <v>-2.154747577833849E-4</v>
      </c>
      <c r="H1354" s="1">
        <v>-2.5428822414352847E-4</v>
      </c>
      <c r="I1354" s="1">
        <v>2.2833523273657619E-4</v>
      </c>
      <c r="J1354" s="1">
        <v>8.7808956995294452E-4</v>
      </c>
    </row>
    <row r="1355" spans="1:10" x14ac:dyDescent="0.35">
      <c r="A1355" s="3">
        <v>41409</v>
      </c>
      <c r="B1355" s="1">
        <v>-1.461800893722498E-3</v>
      </c>
      <c r="C1355" s="1">
        <v>-6.3625852058601939E-4</v>
      </c>
      <c r="D1355" s="1">
        <v>-2.6546715307370632E-3</v>
      </c>
      <c r="E1355" s="1">
        <v>-2.1573985695777509E-4</v>
      </c>
      <c r="F1355" s="1">
        <v>-6.2384913140101084E-4</v>
      </c>
      <c r="G1355" s="1">
        <v>-1.5039116505188849E-4</v>
      </c>
      <c r="H1355" s="1">
        <v>1.4562564664433181E-4</v>
      </c>
      <c r="I1355" s="1">
        <v>-8.8974485168202833E-4</v>
      </c>
      <c r="J1355" s="1">
        <v>4.9713150788699423E-4</v>
      </c>
    </row>
    <row r="1356" spans="1:10" x14ac:dyDescent="0.35">
      <c r="A1356" s="3">
        <v>41410</v>
      </c>
      <c r="B1356" s="1">
        <v>3.048600585125794E-3</v>
      </c>
      <c r="C1356" s="1">
        <v>-3.5141858021958677E-4</v>
      </c>
      <c r="D1356" s="1">
        <v>2.7215872901886762E-4</v>
      </c>
      <c r="E1356" s="1">
        <v>-3.1441605799642502E-4</v>
      </c>
      <c r="F1356" s="1">
        <v>-7.3902745407106174E-4</v>
      </c>
      <c r="G1356" s="1">
        <v>-3.5530815580275821E-5</v>
      </c>
      <c r="H1356" s="1">
        <v>-7.034268694317003E-5</v>
      </c>
      <c r="I1356" s="1">
        <v>-1.9846257657352151E-4</v>
      </c>
      <c r="J1356" s="1">
        <v>-2.3184736170211989E-4</v>
      </c>
    </row>
    <row r="1357" spans="1:10" x14ac:dyDescent="0.35">
      <c r="A1357" s="3">
        <v>41411</v>
      </c>
      <c r="B1357" s="1">
        <v>-3.8490158312162182E-3</v>
      </c>
      <c r="C1357" s="1">
        <v>-6.2126332313794386E-4</v>
      </c>
      <c r="D1357" s="1">
        <v>-7.8854170799897982E-3</v>
      </c>
      <c r="E1357" s="1">
        <v>1.016586439009481E-3</v>
      </c>
      <c r="F1357" s="1">
        <v>-5.2522190181247819E-4</v>
      </c>
      <c r="G1357" s="1">
        <v>5.5430041779791495E-4</v>
      </c>
      <c r="H1357" s="1">
        <v>-3.5419788445345553E-5</v>
      </c>
      <c r="I1357" s="1">
        <v>-2.4375024176521709E-3</v>
      </c>
      <c r="J1357" s="1">
        <v>1.816238082591459E-3</v>
      </c>
    </row>
    <row r="1358" spans="1:10" x14ac:dyDescent="0.35">
      <c r="A1358" s="3">
        <v>41414</v>
      </c>
      <c r="B1358" s="1">
        <v>-1.018378600615377E-3</v>
      </c>
      <c r="C1358" s="1">
        <v>-7.3232042721360635E-5</v>
      </c>
      <c r="D1358" s="1">
        <v>-1.6004103551183759E-3</v>
      </c>
      <c r="E1358" s="1">
        <v>2.0910067108248501E-4</v>
      </c>
      <c r="F1358" s="1">
        <v>1.9787632492707099E-4</v>
      </c>
      <c r="G1358" s="1">
        <v>5.0901097392141992E-5</v>
      </c>
      <c r="H1358" s="1">
        <v>-2.440116299091688E-4</v>
      </c>
      <c r="I1358" s="1">
        <v>-9.2452422972910675E-4</v>
      </c>
      <c r="J1358" s="1">
        <v>-1.752914039497844E-4</v>
      </c>
    </row>
    <row r="1359" spans="1:10" x14ac:dyDescent="0.35">
      <c r="A1359" s="3">
        <v>41415</v>
      </c>
      <c r="B1359" s="1">
        <v>-9.544340116057759E-4</v>
      </c>
      <c r="C1359" s="1">
        <v>2.649712892910383E-4</v>
      </c>
      <c r="D1359" s="1">
        <v>1.7460418388757231E-3</v>
      </c>
      <c r="E1359" s="1">
        <v>3.9851482453379111E-4</v>
      </c>
      <c r="F1359" s="1">
        <v>3.3881097486920808E-4</v>
      </c>
      <c r="G1359" s="1">
        <v>4.4565785432015842E-4</v>
      </c>
      <c r="H1359" s="1">
        <v>3.2083551078287981E-4</v>
      </c>
      <c r="I1359" s="1">
        <v>3.1254548379444641E-4</v>
      </c>
      <c r="J1359" s="1">
        <v>-1.6196883396849551E-3</v>
      </c>
    </row>
    <row r="1360" spans="1:10" x14ac:dyDescent="0.35">
      <c r="A1360" s="3">
        <v>41416</v>
      </c>
      <c r="B1360" s="1">
        <v>9.9374033926347138E-5</v>
      </c>
      <c r="C1360" s="1">
        <v>5.2363213957806742E-4</v>
      </c>
      <c r="D1360" s="1">
        <v>-1.9365944627743881E-3</v>
      </c>
      <c r="E1360" s="1">
        <v>2.18769319181078E-4</v>
      </c>
      <c r="F1360" s="1">
        <v>-8.7042560259265045E-5</v>
      </c>
      <c r="G1360" s="1">
        <v>3.9103402173457091E-4</v>
      </c>
      <c r="H1360" s="1">
        <v>7.3197871358665623E-4</v>
      </c>
      <c r="I1360" s="1">
        <v>-9.1896420481241137E-5</v>
      </c>
      <c r="J1360" s="1">
        <v>6.5575821141106161E-4</v>
      </c>
    </row>
    <row r="1361" spans="1:10" x14ac:dyDescent="0.35">
      <c r="A1361" s="3">
        <v>41417</v>
      </c>
      <c r="B1361" s="1">
        <v>-1.1734003951080481E-3</v>
      </c>
      <c r="C1361" s="1">
        <v>-1.8171584985660069E-4</v>
      </c>
      <c r="D1361" s="1">
        <v>1.11931162335166E-3</v>
      </c>
      <c r="E1361" s="1">
        <v>-1.2677139906658311E-4</v>
      </c>
      <c r="F1361" s="1">
        <v>-3.3221174857089858E-4</v>
      </c>
      <c r="G1361" s="1">
        <v>-1.6676019824357619E-4</v>
      </c>
      <c r="H1361" s="1">
        <v>6.232998121251665E-4</v>
      </c>
      <c r="I1361" s="1">
        <v>-1.501112814755734E-4</v>
      </c>
      <c r="J1361" s="1">
        <v>-6.9715795147140547E-5</v>
      </c>
    </row>
    <row r="1362" spans="1:10" x14ac:dyDescent="0.35">
      <c r="A1362" s="3">
        <v>41418</v>
      </c>
      <c r="B1362" s="1">
        <v>3.7219418669851572E-3</v>
      </c>
      <c r="C1362" s="1">
        <v>1.2183753870902429E-3</v>
      </c>
      <c r="D1362" s="1">
        <v>7.8734305071608279E-3</v>
      </c>
      <c r="E1362" s="1">
        <v>5.7680137518145713E-4</v>
      </c>
      <c r="F1362" s="1">
        <v>1.5982266674012811E-3</v>
      </c>
      <c r="G1362" s="1">
        <v>6.3343957690253916E-4</v>
      </c>
      <c r="H1362" s="1">
        <v>1.319020122794168E-3</v>
      </c>
      <c r="I1362" s="1">
        <v>3.849860053833698E-3</v>
      </c>
      <c r="J1362" s="1">
        <v>8.4866867205724006E-4</v>
      </c>
    </row>
    <row r="1363" spans="1:10" x14ac:dyDescent="0.35">
      <c r="A1363" s="3">
        <v>41422</v>
      </c>
      <c r="B1363" s="1">
        <v>3.1026561565896671E-3</v>
      </c>
      <c r="C1363" s="1">
        <v>9.8320663356443738E-4</v>
      </c>
      <c r="D1363" s="1">
        <v>4.9913365423948086E-3</v>
      </c>
      <c r="E1363" s="1">
        <v>2.5016573479952342E-4</v>
      </c>
      <c r="F1363" s="1">
        <v>2.0723684794174968E-3</v>
      </c>
      <c r="G1363" s="1">
        <v>1.7141100813322649E-4</v>
      </c>
      <c r="H1363" s="1">
        <v>1.4855611599347009E-3</v>
      </c>
      <c r="I1363" s="1">
        <v>1.780452865816962E-3</v>
      </c>
      <c r="J1363" s="1">
        <v>2.3944351482323429E-3</v>
      </c>
    </row>
    <row r="1364" spans="1:10" x14ac:dyDescent="0.35">
      <c r="A1364" s="3">
        <v>41423</v>
      </c>
      <c r="B1364" s="1">
        <v>2.9488933341357271E-3</v>
      </c>
      <c r="C1364" s="1">
        <v>5.6948636268905339E-4</v>
      </c>
      <c r="D1364" s="1">
        <v>8.1011346731323375E-3</v>
      </c>
      <c r="E1364" s="1">
        <v>2.6587054116355979E-4</v>
      </c>
      <c r="F1364" s="1">
        <v>1.5923764240939331E-3</v>
      </c>
      <c r="G1364" s="1">
        <v>5.0941712516183735E-4</v>
      </c>
      <c r="H1364" s="1">
        <v>1.036586710037479E-3</v>
      </c>
      <c r="I1364" s="1">
        <v>3.2768121741213459E-3</v>
      </c>
      <c r="J1364" s="1">
        <v>-6.197048901088742E-4</v>
      </c>
    </row>
    <row r="1365" spans="1:10" x14ac:dyDescent="0.35">
      <c r="A1365" s="3">
        <v>41424</v>
      </c>
      <c r="B1365" s="1">
        <v>4.2710701050168156E-3</v>
      </c>
      <c r="C1365" s="1">
        <v>1.558225132369806E-5</v>
      </c>
      <c r="D1365" s="1">
        <v>4.3325027918017511E-3</v>
      </c>
      <c r="E1365" s="1">
        <v>-3.9081821789066501E-4</v>
      </c>
      <c r="F1365" s="1">
        <v>3.9539876053407141E-4</v>
      </c>
      <c r="G1365" s="1">
        <v>-1.7720107360341689E-5</v>
      </c>
      <c r="H1365" s="1">
        <v>4.0617960674960152E-4</v>
      </c>
      <c r="I1365" s="1">
        <v>1.841330738531433E-3</v>
      </c>
      <c r="J1365" s="1">
        <v>2.642452656456129E-4</v>
      </c>
    </row>
    <row r="1366" spans="1:10" x14ac:dyDescent="0.35">
      <c r="A1366" s="3">
        <v>41425</v>
      </c>
      <c r="B1366" s="1">
        <v>3.7454820123405952E-5</v>
      </c>
      <c r="C1366" s="1">
        <v>-4.326057628828428E-4</v>
      </c>
      <c r="D1366" s="1">
        <v>-1.246942265891726E-3</v>
      </c>
      <c r="E1366" s="1">
        <v>1.6530624341015709E-4</v>
      </c>
      <c r="F1366" s="1">
        <v>-5.1246044630026688E-5</v>
      </c>
      <c r="G1366" s="1">
        <v>3.5795251163350811E-4</v>
      </c>
      <c r="H1366" s="1">
        <v>1.037049574394988E-4</v>
      </c>
      <c r="I1366" s="1">
        <v>-3.4455181235759641E-4</v>
      </c>
      <c r="J1366" s="1">
        <v>1.9849117936843191E-4</v>
      </c>
    </row>
    <row r="1367" spans="1:10" x14ac:dyDescent="0.35">
      <c r="A1367" s="3">
        <v>41428</v>
      </c>
      <c r="B1367" s="1">
        <v>2.354214802482435E-4</v>
      </c>
      <c r="C1367" s="1">
        <v>-4.9145592793076176E-4</v>
      </c>
      <c r="D1367" s="1">
        <v>-1.8643756636333999E-3</v>
      </c>
      <c r="E1367" s="1">
        <v>-9.8406200134348865E-5</v>
      </c>
      <c r="F1367" s="1">
        <v>-3.0572482998114658E-4</v>
      </c>
      <c r="G1367" s="1">
        <v>-4.3163309651561571E-4</v>
      </c>
      <c r="H1367" s="1">
        <v>-1.2081352994153249E-4</v>
      </c>
      <c r="I1367" s="1">
        <v>-8.7178406439381018E-4</v>
      </c>
      <c r="J1367" s="1">
        <v>-3.278768678555144E-4</v>
      </c>
    </row>
    <row r="1368" spans="1:10" x14ac:dyDescent="0.35">
      <c r="A1368" s="3">
        <v>41429</v>
      </c>
      <c r="B1368" s="1">
        <v>-1.7732693684432419E-3</v>
      </c>
      <c r="C1368" s="1">
        <v>-9.7641780667578892E-4</v>
      </c>
      <c r="D1368" s="1">
        <v>-7.490073508851447E-3</v>
      </c>
      <c r="E1368" s="1">
        <v>-1.6148904864998759E-4</v>
      </c>
      <c r="F1368" s="1">
        <v>-7.8664251546478603E-4</v>
      </c>
      <c r="G1368" s="1">
        <v>-4.1823282454256372E-4</v>
      </c>
      <c r="H1368" s="1">
        <v>-8.8199641331232481E-4</v>
      </c>
      <c r="I1368" s="1">
        <v>-2.243325159233089E-3</v>
      </c>
      <c r="J1368" s="1">
        <v>3.0017286312644659E-4</v>
      </c>
    </row>
    <row r="1369" spans="1:10" x14ac:dyDescent="0.35">
      <c r="A1369" s="3">
        <v>41430</v>
      </c>
      <c r="B1369" s="1">
        <v>-2.90353926342457E-3</v>
      </c>
      <c r="C1369" s="1">
        <v>1.635116048046559E-4</v>
      </c>
      <c r="D1369" s="1">
        <v>-7.5672582571828517E-3</v>
      </c>
      <c r="E1369" s="1">
        <v>-2.7843685981954192E-4</v>
      </c>
      <c r="F1369" s="1">
        <v>-1.299129412277944E-3</v>
      </c>
      <c r="G1369" s="1">
        <v>-1.288317852834453E-4</v>
      </c>
      <c r="H1369" s="1">
        <v>-8.9550499578194831E-4</v>
      </c>
      <c r="I1369" s="1">
        <v>-3.20956573272746E-3</v>
      </c>
      <c r="J1369" s="1">
        <v>-1.3470169805640531E-4</v>
      </c>
    </row>
    <row r="1370" spans="1:10" x14ac:dyDescent="0.35">
      <c r="A1370" s="3">
        <v>41431</v>
      </c>
      <c r="B1370" s="1">
        <v>2.8497416288000288E-3</v>
      </c>
      <c r="C1370" s="1">
        <v>-1.111122064871406E-3</v>
      </c>
      <c r="D1370" s="1">
        <v>2.1316070197308079E-3</v>
      </c>
      <c r="E1370" s="1">
        <v>-4.6237743598120939E-4</v>
      </c>
      <c r="F1370" s="1">
        <v>3.5605722424159048E-4</v>
      </c>
      <c r="G1370" s="1">
        <v>-4.8584115831151742E-4</v>
      </c>
      <c r="H1370" s="1">
        <v>4.2291607247690882E-4</v>
      </c>
      <c r="I1370" s="1">
        <v>8.6053880307801478E-4</v>
      </c>
      <c r="J1370" s="1">
        <v>-2.2005839458050241E-4</v>
      </c>
    </row>
    <row r="1371" spans="1:10" x14ac:dyDescent="0.35">
      <c r="A1371" s="3">
        <v>41432</v>
      </c>
      <c r="B1371" s="1">
        <v>3.348521813846705E-3</v>
      </c>
      <c r="C1371" s="1">
        <v>9.5650453928430856E-4</v>
      </c>
      <c r="D1371" s="1">
        <v>6.5612551681766274E-3</v>
      </c>
      <c r="E1371" s="1">
        <v>-1.3387937250841639E-4</v>
      </c>
      <c r="F1371" s="1">
        <v>-5.3714220278999747E-5</v>
      </c>
      <c r="G1371" s="1">
        <v>-3.7313234253188998E-4</v>
      </c>
      <c r="H1371" s="1">
        <v>1.3691201920980061E-3</v>
      </c>
      <c r="I1371" s="1">
        <v>3.80049413029715E-3</v>
      </c>
      <c r="J1371" s="1">
        <v>2.6398433644982951E-3</v>
      </c>
    </row>
    <row r="1372" spans="1:10" x14ac:dyDescent="0.35">
      <c r="A1372" s="3">
        <v>41435</v>
      </c>
      <c r="B1372" s="1">
        <v>8.4123568174576668E-4</v>
      </c>
      <c r="C1372" s="1">
        <v>-8.1385417261503612E-4</v>
      </c>
      <c r="D1372" s="1">
        <v>8.1926665003106969E-4</v>
      </c>
      <c r="E1372" s="1">
        <v>-2.3459242152179541E-4</v>
      </c>
      <c r="F1372" s="1">
        <v>1.0029160714495331E-3</v>
      </c>
      <c r="G1372" s="1">
        <v>2.3662226449783219E-5</v>
      </c>
      <c r="H1372" s="1">
        <v>-5.6010707094811263E-4</v>
      </c>
      <c r="I1372" s="1">
        <v>3.3664391831256252E-4</v>
      </c>
      <c r="J1372" s="1">
        <v>-9.1111009079525296E-4</v>
      </c>
    </row>
    <row r="1373" spans="1:10" x14ac:dyDescent="0.35">
      <c r="A1373" s="3">
        <v>41436</v>
      </c>
      <c r="B1373" s="1">
        <v>-1.2052023828318379E-3</v>
      </c>
      <c r="C1373" s="1">
        <v>-2.8464925192713819E-3</v>
      </c>
      <c r="D1373" s="1">
        <v>-5.7145499502906372E-3</v>
      </c>
      <c r="E1373" s="1">
        <v>-7.3170811379363876E-4</v>
      </c>
      <c r="F1373" s="1">
        <v>2.7834143884830631E-4</v>
      </c>
      <c r="G1373" s="1">
        <v>-5.4185216427349303E-4</v>
      </c>
      <c r="H1373" s="1">
        <v>-1.7096510363872051E-3</v>
      </c>
      <c r="I1373" s="1">
        <v>-2.5935631053124459E-3</v>
      </c>
      <c r="J1373" s="1">
        <v>-7.4678630566316073E-5</v>
      </c>
    </row>
    <row r="1374" spans="1:10" x14ac:dyDescent="0.35">
      <c r="A1374" s="3">
        <v>41437</v>
      </c>
      <c r="B1374" s="1">
        <v>-1.622084933489254E-3</v>
      </c>
      <c r="C1374" s="1">
        <v>9.3518330293718144E-4</v>
      </c>
      <c r="D1374" s="1">
        <v>-2.439735638743223E-3</v>
      </c>
      <c r="E1374" s="1">
        <v>-4.8598330440319248E-4</v>
      </c>
      <c r="F1374" s="1">
        <v>-4.2623911483741228E-4</v>
      </c>
      <c r="G1374" s="1">
        <v>-5.0781790999199217E-4</v>
      </c>
      <c r="H1374" s="1">
        <v>2.3631922510825021E-4</v>
      </c>
      <c r="I1374" s="1">
        <v>-6.0885240960939502E-4</v>
      </c>
      <c r="J1374" s="1">
        <v>1.048451379861426E-4</v>
      </c>
    </row>
    <row r="1375" spans="1:10" x14ac:dyDescent="0.35">
      <c r="A1375" s="3">
        <v>41438</v>
      </c>
      <c r="B1375" s="1">
        <v>-2.943495588325629E-5</v>
      </c>
      <c r="C1375" s="1">
        <v>2.6900535168228318E-4</v>
      </c>
      <c r="D1375" s="1">
        <v>1.161740191044647E-3</v>
      </c>
      <c r="E1375" s="1">
        <v>3.979151426880545E-4</v>
      </c>
      <c r="F1375" s="1">
        <v>-2.5656027574050277E-4</v>
      </c>
      <c r="G1375" s="1">
        <v>1.7528027078417269E-4</v>
      </c>
      <c r="H1375" s="1">
        <v>2.4655702476739089E-4</v>
      </c>
      <c r="I1375" s="1">
        <v>2.5942760421404643E-4</v>
      </c>
      <c r="J1375" s="1">
        <v>-4.456647968850147E-4</v>
      </c>
    </row>
    <row r="1376" spans="1:10" x14ac:dyDescent="0.35">
      <c r="A1376" s="3">
        <v>41439</v>
      </c>
      <c r="B1376" s="1">
        <v>5.9317641958545053E-5</v>
      </c>
      <c r="C1376" s="1">
        <v>-5.3704232997286994E-4</v>
      </c>
      <c r="D1376" s="1">
        <v>-1.5593555670504471E-3</v>
      </c>
      <c r="E1376" s="1">
        <v>-3.5035296835606022E-4</v>
      </c>
      <c r="F1376" s="1">
        <v>-7.7695768854790792E-4</v>
      </c>
      <c r="G1376" s="1">
        <v>-4.9910599045588366E-4</v>
      </c>
      <c r="H1376" s="1">
        <v>6.5274951129534742E-4</v>
      </c>
      <c r="I1376" s="1">
        <v>-6.3698082256313793E-4</v>
      </c>
      <c r="J1376" s="1">
        <v>2.3825681258839988E-3</v>
      </c>
    </row>
    <row r="1377" spans="1:10" x14ac:dyDescent="0.35">
      <c r="A1377" s="3">
        <v>41442</v>
      </c>
      <c r="B1377" s="1">
        <v>-2.2316381535200098E-3</v>
      </c>
      <c r="C1377" s="1">
        <v>1.1022700582246081E-3</v>
      </c>
      <c r="D1377" s="1">
        <v>-7.3236524983610884E-4</v>
      </c>
      <c r="E1377" s="1">
        <v>1.073774874649214E-4</v>
      </c>
      <c r="F1377" s="1">
        <v>2.0664133440817519E-5</v>
      </c>
      <c r="G1377" s="1">
        <v>-8.944559723289558E-5</v>
      </c>
      <c r="H1377" s="1">
        <v>-3.516279443330772E-4</v>
      </c>
      <c r="I1377" s="1">
        <v>-4.4185381545847058E-4</v>
      </c>
      <c r="J1377" s="1">
        <v>-2.823619794578569E-4</v>
      </c>
    </row>
    <row r="1378" spans="1:10" x14ac:dyDescent="0.35">
      <c r="A1378" s="3">
        <v>41443</v>
      </c>
      <c r="B1378" s="1">
        <v>5.1401357442859563E-5</v>
      </c>
      <c r="C1378" s="1">
        <v>-7.8205874908254813E-6</v>
      </c>
      <c r="D1378" s="1">
        <v>6.780289603514067E-4</v>
      </c>
      <c r="E1378" s="1">
        <v>-1.5859641626603249E-4</v>
      </c>
      <c r="F1378" s="1">
        <v>-2.8279758246441128E-4</v>
      </c>
      <c r="G1378" s="1">
        <v>-2.3637076680105279E-4</v>
      </c>
      <c r="H1378" s="1">
        <v>-4.8010668166398318E-5</v>
      </c>
      <c r="I1378" s="1">
        <v>-1.9765185531062099E-4</v>
      </c>
      <c r="J1378" s="1">
        <v>6.1888670167808968E-4</v>
      </c>
    </row>
    <row r="1379" spans="1:10" x14ac:dyDescent="0.35">
      <c r="A1379" s="3">
        <v>41444</v>
      </c>
      <c r="B1379" s="1">
        <v>-1.120491997443573E-3</v>
      </c>
      <c r="C1379" s="1">
        <v>-1.325394140111458E-4</v>
      </c>
      <c r="D1379" s="1">
        <v>-6.3723052428754645E-4</v>
      </c>
      <c r="E1379" s="1">
        <v>2.0059360444357741E-4</v>
      </c>
      <c r="F1379" s="1">
        <v>-3.9803651069614249E-4</v>
      </c>
      <c r="G1379" s="1">
        <v>-2.577583790730475E-4</v>
      </c>
      <c r="H1379" s="1">
        <v>-1.7098497634870921E-4</v>
      </c>
      <c r="I1379" s="1">
        <v>-4.8685838112993979E-4</v>
      </c>
      <c r="J1379" s="1">
        <v>1.0507402465036451E-3</v>
      </c>
    </row>
    <row r="1380" spans="1:10" x14ac:dyDescent="0.35">
      <c r="A1380" s="3">
        <v>41445</v>
      </c>
      <c r="B1380" s="1">
        <v>7.06965805674864E-4</v>
      </c>
      <c r="C1380" s="1">
        <v>-1.9830030661005531E-3</v>
      </c>
      <c r="D1380" s="1">
        <v>5.297872904028722E-4</v>
      </c>
      <c r="E1380" s="1">
        <v>-1.001676909603288E-3</v>
      </c>
      <c r="F1380" s="1">
        <v>-1.6300000354476649E-3</v>
      </c>
      <c r="G1380" s="1">
        <v>8.2385407232932195E-5</v>
      </c>
      <c r="H1380" s="1">
        <v>-9.4082320070021375E-5</v>
      </c>
      <c r="I1380" s="1">
        <v>3.1981533079794572E-4</v>
      </c>
      <c r="J1380" s="1">
        <v>-1.82923163683324E-3</v>
      </c>
    </row>
    <row r="1381" spans="1:10" x14ac:dyDescent="0.35">
      <c r="A1381" s="3">
        <v>41446</v>
      </c>
      <c r="B1381" s="1">
        <v>1.583736607879471E-3</v>
      </c>
      <c r="C1381" s="1">
        <v>-1.6808788583387859E-3</v>
      </c>
      <c r="D1381" s="1">
        <v>7.8354393834501046E-4</v>
      </c>
      <c r="E1381" s="1">
        <v>1.2547154114517231E-4</v>
      </c>
      <c r="F1381" s="1">
        <v>-1.313703525518406E-4</v>
      </c>
      <c r="G1381" s="1">
        <v>3.1825409478036798E-4</v>
      </c>
      <c r="H1381" s="1">
        <v>-3.7293428221663039E-4</v>
      </c>
      <c r="I1381" s="1">
        <v>4.0053085587032911E-4</v>
      </c>
      <c r="J1381" s="1">
        <v>-1.006152587222142E-3</v>
      </c>
    </row>
    <row r="1382" spans="1:10" x14ac:dyDescent="0.35">
      <c r="A1382" s="3">
        <v>41449</v>
      </c>
      <c r="B1382" s="1">
        <v>1.358466981395301E-3</v>
      </c>
      <c r="C1382" s="1">
        <v>4.1152739466787658E-4</v>
      </c>
      <c r="D1382" s="1">
        <v>2.5031099913392918E-3</v>
      </c>
      <c r="E1382" s="1">
        <v>2.0509296002058089E-4</v>
      </c>
      <c r="F1382" s="1">
        <v>5.8118304484278127E-4</v>
      </c>
      <c r="G1382" s="1">
        <v>2.950467690601144E-4</v>
      </c>
      <c r="H1382" s="1">
        <v>5.0985065787889639E-4</v>
      </c>
      <c r="I1382" s="1">
        <v>4.4152533029295782E-4</v>
      </c>
      <c r="J1382" s="1">
        <v>-1.6937612648281199E-3</v>
      </c>
    </row>
    <row r="1383" spans="1:10" x14ac:dyDescent="0.35">
      <c r="A1383" s="3">
        <v>41450</v>
      </c>
      <c r="B1383" s="1">
        <v>1.2701353681654479E-3</v>
      </c>
      <c r="C1383" s="1">
        <v>-6.8311878832738593E-4</v>
      </c>
      <c r="D1383" s="1">
        <v>3.8514726385230352E-4</v>
      </c>
      <c r="E1383" s="1">
        <v>5.0226564890154535E-4</v>
      </c>
      <c r="F1383" s="1">
        <v>5.6901562072098066E-4</v>
      </c>
      <c r="G1383" s="1">
        <v>3.7788015157835808E-4</v>
      </c>
      <c r="H1383" s="1">
        <v>6.3698855331528748E-5</v>
      </c>
      <c r="I1383" s="1">
        <v>2.7779950290662819E-4</v>
      </c>
      <c r="J1383" s="1">
        <v>-3.4603684765233123E-4</v>
      </c>
    </row>
    <row r="1384" spans="1:10" x14ac:dyDescent="0.35">
      <c r="A1384" s="3">
        <v>41451</v>
      </c>
      <c r="B1384" s="1">
        <v>-5.8995946867135274E-4</v>
      </c>
      <c r="C1384" s="1">
        <v>9.8363609762674997E-5</v>
      </c>
      <c r="D1384" s="1">
        <v>1.367280236551194E-3</v>
      </c>
      <c r="E1384" s="1">
        <v>1.5589127292314761E-4</v>
      </c>
      <c r="F1384" s="1">
        <v>-3.5114663564284049E-4</v>
      </c>
      <c r="G1384" s="1">
        <v>1.7584327805031391E-4</v>
      </c>
      <c r="H1384" s="1">
        <v>-5.5659454292367183E-4</v>
      </c>
      <c r="I1384" s="1">
        <v>1.4774626026792251E-4</v>
      </c>
      <c r="J1384" s="1">
        <v>9.6367704641275864E-5</v>
      </c>
    </row>
    <row r="1385" spans="1:10" x14ac:dyDescent="0.35">
      <c r="A1385" s="3">
        <v>41452</v>
      </c>
      <c r="B1385" s="1">
        <v>1.4987133519142051E-3</v>
      </c>
      <c r="C1385" s="1">
        <v>-2.4836434926067691E-4</v>
      </c>
      <c r="D1385" s="1">
        <v>-1.6225651331009949E-3</v>
      </c>
      <c r="E1385" s="1">
        <v>-9.4501165732385761E-4</v>
      </c>
      <c r="F1385" s="1">
        <v>6.6824087659123066E-5</v>
      </c>
      <c r="G1385" s="1">
        <v>-8.9918848091619097E-4</v>
      </c>
      <c r="H1385" s="1">
        <v>1.8089592013526001E-4</v>
      </c>
      <c r="I1385" s="1">
        <v>-5.2287342808010617E-4</v>
      </c>
      <c r="J1385" s="1">
        <v>2.147210735382377E-3</v>
      </c>
    </row>
    <row r="1386" spans="1:10" x14ac:dyDescent="0.35">
      <c r="A1386" s="3">
        <v>41453</v>
      </c>
      <c r="B1386" s="1">
        <v>-4.0570189096233999E-4</v>
      </c>
      <c r="C1386" s="1">
        <v>-7.1758339736882615E-4</v>
      </c>
      <c r="D1386" s="1">
        <v>-1.6252021294106409E-3</v>
      </c>
      <c r="E1386" s="1">
        <v>-7.1024741921599244E-4</v>
      </c>
      <c r="F1386" s="1">
        <v>5.0026018260074245E-4</v>
      </c>
      <c r="G1386" s="1">
        <v>-1.9611537508990029E-4</v>
      </c>
      <c r="H1386" s="1">
        <v>-5.8621244025147679E-4</v>
      </c>
      <c r="I1386" s="1">
        <v>-4.647373548266609E-4</v>
      </c>
      <c r="J1386" s="1">
        <v>-7.7973977739620448E-4</v>
      </c>
    </row>
    <row r="1387" spans="1:10" x14ac:dyDescent="0.35">
      <c r="A1387" s="3">
        <v>41456</v>
      </c>
      <c r="B1387" s="1">
        <v>5.3403493656567491E-4</v>
      </c>
      <c r="C1387" s="1">
        <v>8.6659951726897333E-4</v>
      </c>
      <c r="D1387" s="1">
        <v>2.8536101156859668E-3</v>
      </c>
      <c r="E1387" s="1">
        <v>7.3750096895941475E-4</v>
      </c>
      <c r="F1387" s="1">
        <v>-2.0981509084694319E-4</v>
      </c>
      <c r="G1387" s="1">
        <v>6.7201951345530198E-4</v>
      </c>
      <c r="H1387" s="1">
        <v>-1.932300811173793E-4</v>
      </c>
      <c r="I1387" s="1">
        <v>5.9249803982752702E-4</v>
      </c>
      <c r="J1387" s="1">
        <v>-1.882889356672357E-3</v>
      </c>
    </row>
    <row r="1388" spans="1:10" x14ac:dyDescent="0.35">
      <c r="A1388" s="3">
        <v>41457</v>
      </c>
      <c r="B1388" s="1">
        <v>-1.535865324226449E-3</v>
      </c>
      <c r="C1388" s="1">
        <v>-2.5872151893502338E-4</v>
      </c>
      <c r="D1388" s="1">
        <v>-2.5349019607845408E-4</v>
      </c>
      <c r="E1388" s="1">
        <v>-5.8367467391950978E-4</v>
      </c>
      <c r="F1388" s="1">
        <v>-1.385070208221761E-3</v>
      </c>
      <c r="G1388" s="1">
        <v>-7.4500247248432405E-4</v>
      </c>
      <c r="H1388" s="1">
        <v>-7.7895602234046013E-4</v>
      </c>
      <c r="I1388" s="1">
        <v>-8.196617244891069E-4</v>
      </c>
      <c r="J1388" s="1">
        <v>-2.8879387666806981E-3</v>
      </c>
    </row>
    <row r="1389" spans="1:10" x14ac:dyDescent="0.35">
      <c r="A1389" s="3">
        <v>41458</v>
      </c>
      <c r="B1389" s="1">
        <v>-2.9312305689033202E-4</v>
      </c>
      <c r="C1389" s="1">
        <v>-3.8652910915581978E-4</v>
      </c>
      <c r="D1389" s="1">
        <v>2.133874249534706E-4</v>
      </c>
      <c r="E1389" s="1">
        <v>-1.6483429513969311E-4</v>
      </c>
      <c r="F1389" s="1">
        <v>-8.1337005140680319E-4</v>
      </c>
      <c r="G1389" s="1">
        <v>-4.3797082604601911E-4</v>
      </c>
      <c r="H1389" s="1">
        <v>-2.7490896095216932E-4</v>
      </c>
      <c r="I1389" s="1">
        <v>-4.7522453724058172E-4</v>
      </c>
      <c r="J1389" s="1">
        <v>6.4362291393771365E-4</v>
      </c>
    </row>
    <row r="1390" spans="1:10" x14ac:dyDescent="0.35">
      <c r="A1390" s="3">
        <v>41460</v>
      </c>
      <c r="B1390" s="1">
        <v>-1.326570216649281E-3</v>
      </c>
      <c r="C1390" s="1">
        <v>-7.5764186451032778E-4</v>
      </c>
      <c r="D1390" s="1">
        <v>-2.875095846985976E-3</v>
      </c>
      <c r="E1390" s="1">
        <v>-1.95104269420765E-3</v>
      </c>
      <c r="F1390" s="1">
        <v>-1.5842227059282841E-3</v>
      </c>
      <c r="G1390" s="1">
        <v>-2.024205081501917E-3</v>
      </c>
      <c r="H1390" s="1">
        <v>-1.257072259066572E-4</v>
      </c>
      <c r="I1390" s="1">
        <v>-2.0894396091440952E-3</v>
      </c>
      <c r="J1390" s="1">
        <v>2.028655967349247E-3</v>
      </c>
    </row>
    <row r="1391" spans="1:10" x14ac:dyDescent="0.35">
      <c r="A1391" s="3">
        <v>41463</v>
      </c>
      <c r="B1391" s="1">
        <v>-8.8034924833435557E-4</v>
      </c>
      <c r="C1391" s="1">
        <v>4.6602160337094739E-4</v>
      </c>
      <c r="D1391" s="1">
        <v>1.00622740865286E-3</v>
      </c>
      <c r="E1391" s="1">
        <v>9.6156633577049178E-4</v>
      </c>
      <c r="F1391" s="1">
        <v>3.4179513654009058E-4</v>
      </c>
      <c r="G1391" s="1">
        <v>8.0799727182090386E-4</v>
      </c>
      <c r="H1391" s="1">
        <v>8.1916411864724203E-4</v>
      </c>
      <c r="I1391" s="1">
        <v>6.7772530926957231E-4</v>
      </c>
      <c r="J1391" s="1">
        <v>-1.327470777172435E-3</v>
      </c>
    </row>
    <row r="1392" spans="1:10" x14ac:dyDescent="0.35">
      <c r="A1392" s="3">
        <v>41464</v>
      </c>
      <c r="B1392" s="1">
        <v>1.9248091826349349E-3</v>
      </c>
      <c r="C1392" s="1">
        <v>-4.3022798359992898E-5</v>
      </c>
      <c r="D1392" s="1">
        <v>1.4685330951158539E-3</v>
      </c>
      <c r="E1392" s="1">
        <v>8.513544896928682E-4</v>
      </c>
      <c r="F1392" s="1">
        <v>4.1582730057498912E-4</v>
      </c>
      <c r="G1392" s="1">
        <v>5.0696513100967344E-4</v>
      </c>
      <c r="H1392" s="1">
        <v>9.1418084391214904E-4</v>
      </c>
      <c r="I1392" s="1">
        <v>4.5066216785305541E-4</v>
      </c>
      <c r="J1392" s="1">
        <v>1.799055363826962E-3</v>
      </c>
    </row>
    <row r="1393" spans="1:10" x14ac:dyDescent="0.35">
      <c r="A1393" s="3">
        <v>41465</v>
      </c>
      <c r="B1393" s="1">
        <v>-2.214849790037277E-3</v>
      </c>
      <c r="C1393" s="1">
        <v>-1.986580446372455E-3</v>
      </c>
      <c r="D1393" s="1">
        <v>-8.1918898407395968E-4</v>
      </c>
      <c r="E1393" s="1">
        <v>-2.641430937063705E-3</v>
      </c>
      <c r="F1393" s="1">
        <v>-2.6059933696888078E-3</v>
      </c>
      <c r="G1393" s="1">
        <v>-3.0283827818876619E-3</v>
      </c>
      <c r="H1393" s="1">
        <v>3.2847114332046352E-5</v>
      </c>
      <c r="I1393" s="1">
        <v>-2.2950512607257112E-3</v>
      </c>
      <c r="J1393" s="1">
        <v>-6.2194512017632597E-4</v>
      </c>
    </row>
    <row r="1394" spans="1:10" x14ac:dyDescent="0.35">
      <c r="A1394" s="3">
        <v>41466</v>
      </c>
      <c r="B1394" s="1">
        <v>1.7658957420159101E-3</v>
      </c>
      <c r="C1394" s="1">
        <v>-2.8602020297496811E-4</v>
      </c>
      <c r="D1394" s="1">
        <v>-8.4813166018937736E-4</v>
      </c>
      <c r="E1394" s="1">
        <v>1.0154674024016601E-3</v>
      </c>
      <c r="F1394" s="1">
        <v>1.639615195749178E-3</v>
      </c>
      <c r="G1394" s="1">
        <v>1.243837351304844E-3</v>
      </c>
      <c r="H1394" s="1">
        <v>1.426596464393359E-4</v>
      </c>
      <c r="I1394" s="1">
        <v>9.0452122869999485E-4</v>
      </c>
      <c r="J1394" s="1">
        <v>-5.5899536297754349E-4</v>
      </c>
    </row>
    <row r="1395" spans="1:10" x14ac:dyDescent="0.35">
      <c r="A1395" s="3">
        <v>41467</v>
      </c>
      <c r="B1395" s="1">
        <v>-1.036353996049955E-3</v>
      </c>
      <c r="C1395" s="1">
        <v>-1.4213880758476849E-3</v>
      </c>
      <c r="D1395" s="1">
        <v>-1.5537128140121761E-3</v>
      </c>
      <c r="E1395" s="1">
        <v>-9.01235918188803E-4</v>
      </c>
      <c r="F1395" s="1">
        <v>-7.442754887645453E-4</v>
      </c>
      <c r="G1395" s="1">
        <v>-9.540090372296417E-4</v>
      </c>
      <c r="H1395" s="1">
        <v>-1.0048472852697279E-4</v>
      </c>
      <c r="I1395" s="1">
        <v>-1.0306199112505301E-3</v>
      </c>
      <c r="J1395" s="1">
        <v>5.5546727183952704E-4</v>
      </c>
    </row>
    <row r="1396" spans="1:10" x14ac:dyDescent="0.35">
      <c r="A1396" s="3">
        <v>41470</v>
      </c>
      <c r="B1396" s="1">
        <v>-2.1694946729078349E-4</v>
      </c>
      <c r="C1396" s="1">
        <v>8.3212258942921835E-4</v>
      </c>
      <c r="D1396" s="1">
        <v>1.6726357174481339E-3</v>
      </c>
      <c r="E1396" s="1">
        <v>2.0963878635016359E-4</v>
      </c>
      <c r="F1396" s="1">
        <v>-1.7046743715576351E-4</v>
      </c>
      <c r="G1396" s="1">
        <v>2.0109842578008849E-4</v>
      </c>
      <c r="H1396" s="1">
        <v>-7.0101269372213615E-4</v>
      </c>
      <c r="I1396" s="1">
        <v>-1.4286414028452651E-5</v>
      </c>
      <c r="J1396" s="1">
        <v>-7.1446119357732041E-4</v>
      </c>
    </row>
    <row r="1397" spans="1:10" x14ac:dyDescent="0.35">
      <c r="A1397" s="3">
        <v>41471</v>
      </c>
      <c r="B1397" s="1">
        <v>-2.9022171599613072E-4</v>
      </c>
      <c r="C1397" s="1">
        <v>-5.0325622961100436E-4</v>
      </c>
      <c r="D1397" s="1">
        <v>-7.4690252356246489E-4</v>
      </c>
      <c r="E1397" s="1">
        <v>5.4724503173453343E-7</v>
      </c>
      <c r="F1397" s="1">
        <v>-2.233682385810454E-4</v>
      </c>
      <c r="G1397" s="1">
        <v>-1.5465999487207501E-5</v>
      </c>
      <c r="H1397" s="1">
        <v>4.1207254831476803E-5</v>
      </c>
      <c r="I1397" s="1">
        <v>-1.9593076296664511E-4</v>
      </c>
      <c r="J1397" s="1">
        <v>1.157207892638068E-3</v>
      </c>
    </row>
    <row r="1398" spans="1:10" x14ac:dyDescent="0.35">
      <c r="A1398" s="3">
        <v>41472</v>
      </c>
      <c r="B1398" s="1">
        <v>2.2331228391792021E-5</v>
      </c>
      <c r="C1398" s="1">
        <v>3.9849071641162581E-4</v>
      </c>
      <c r="D1398" s="1">
        <v>-9.6389726566503686E-4</v>
      </c>
      <c r="E1398" s="1">
        <v>4.4326823310125718E-5</v>
      </c>
      <c r="F1398" s="1">
        <v>1.3785374786912111E-4</v>
      </c>
      <c r="G1398" s="1">
        <v>1.130225134897689E-4</v>
      </c>
      <c r="H1398" s="1">
        <v>-1.0546660387722449E-4</v>
      </c>
      <c r="I1398" s="1">
        <v>-5.1543971600787053E-5</v>
      </c>
      <c r="J1398" s="1">
        <v>1.2489154723074321E-3</v>
      </c>
    </row>
    <row r="1399" spans="1:10" x14ac:dyDescent="0.35">
      <c r="A1399" s="3">
        <v>41473</v>
      </c>
      <c r="B1399" s="1">
        <v>-4.7698438680040534E-3</v>
      </c>
      <c r="C1399" s="1">
        <v>2.1783780419504239E-4</v>
      </c>
      <c r="D1399" s="1">
        <v>-2.0184538958047948E-3</v>
      </c>
      <c r="E1399" s="1">
        <v>-1.796524821647272E-3</v>
      </c>
      <c r="F1399" s="1">
        <v>-2.1275268465845709E-3</v>
      </c>
      <c r="G1399" s="1">
        <v>-2.1900098199516549E-3</v>
      </c>
      <c r="H1399" s="1">
        <v>-2.423534779441017E-4</v>
      </c>
      <c r="I1399" s="1">
        <v>-2.3144946567581481E-3</v>
      </c>
      <c r="J1399" s="1">
        <v>1.305318562396351E-3</v>
      </c>
    </row>
    <row r="1400" spans="1:10" x14ac:dyDescent="0.35">
      <c r="A1400" s="3">
        <v>41474</v>
      </c>
      <c r="B1400" s="1">
        <v>-5.7395775509361258E-4</v>
      </c>
      <c r="C1400" s="1">
        <v>-4.4097362662431921E-4</v>
      </c>
      <c r="D1400" s="1">
        <v>-1.9922455769246779E-3</v>
      </c>
      <c r="E1400" s="1">
        <v>-1.066807591986185E-3</v>
      </c>
      <c r="F1400" s="1">
        <v>-1.312817264172095E-3</v>
      </c>
      <c r="G1400" s="1">
        <v>-1.095023870566703E-3</v>
      </c>
      <c r="H1400" s="1">
        <v>-4.7844518563922017E-4</v>
      </c>
      <c r="I1400" s="1">
        <v>-1.167349410903018E-3</v>
      </c>
      <c r="J1400" s="1">
        <v>1.525590598266735E-3</v>
      </c>
    </row>
    <row r="1401" spans="1:10" x14ac:dyDescent="0.35">
      <c r="A1401" s="3">
        <v>41477</v>
      </c>
      <c r="B1401" s="1">
        <v>2.7322428907803338E-3</v>
      </c>
      <c r="C1401" s="1">
        <v>1.3849277364046399E-3</v>
      </c>
      <c r="D1401" s="1">
        <v>4.9700060765611731E-4</v>
      </c>
      <c r="E1401" s="1">
        <v>1.5003940317903639E-3</v>
      </c>
      <c r="F1401" s="1">
        <v>2.1557313181379541E-3</v>
      </c>
      <c r="G1401" s="1">
        <v>1.7383240479498241E-3</v>
      </c>
      <c r="H1401" s="1">
        <v>9.1119930717420416E-4</v>
      </c>
      <c r="I1401" s="1">
        <v>2.1484461024268149E-3</v>
      </c>
      <c r="J1401" s="1">
        <v>6.6395131278462749E-4</v>
      </c>
    </row>
    <row r="1402" spans="1:10" x14ac:dyDescent="0.35">
      <c r="A1402" s="3">
        <v>41478</v>
      </c>
      <c r="B1402" s="1">
        <v>1.6299531657137931E-4</v>
      </c>
      <c r="C1402" s="1">
        <v>1.0982867141706709E-3</v>
      </c>
      <c r="D1402" s="1">
        <v>2.351048144030754E-3</v>
      </c>
      <c r="E1402" s="1">
        <v>8.7894167531543665E-4</v>
      </c>
      <c r="F1402" s="1">
        <v>1.23140621235418E-4</v>
      </c>
      <c r="G1402" s="1">
        <v>7.7621204945610422E-4</v>
      </c>
      <c r="H1402" s="1">
        <v>1.064387079812157E-4</v>
      </c>
      <c r="I1402" s="1">
        <v>7.6861397538507958E-4</v>
      </c>
      <c r="J1402" s="1">
        <v>-1.9871909006419219E-3</v>
      </c>
    </row>
    <row r="1403" spans="1:10" x14ac:dyDescent="0.35">
      <c r="A1403" s="3">
        <v>41479</v>
      </c>
      <c r="B1403" s="1">
        <v>2.227388868965452E-3</v>
      </c>
      <c r="C1403" s="1">
        <v>4.8602793874064082E-4</v>
      </c>
      <c r="D1403" s="1">
        <v>3.2887913124459711E-3</v>
      </c>
      <c r="E1403" s="1">
        <v>1.506685368836802E-3</v>
      </c>
      <c r="F1403" s="1">
        <v>9.0410965422571543E-4</v>
      </c>
      <c r="G1403" s="1">
        <v>1.8440827444332619E-3</v>
      </c>
      <c r="H1403" s="1">
        <v>3.3301470512503428E-4</v>
      </c>
      <c r="I1403" s="1">
        <v>2.0227006142656818E-3</v>
      </c>
      <c r="J1403" s="1">
        <v>-3.4499515485801879E-3</v>
      </c>
    </row>
    <row r="1404" spans="1:10" x14ac:dyDescent="0.35">
      <c r="A1404" s="3">
        <v>41480</v>
      </c>
      <c r="B1404" s="1">
        <v>2.670053410002593E-3</v>
      </c>
      <c r="C1404" s="1">
        <v>1.5161339577178801E-3</v>
      </c>
      <c r="D1404" s="1">
        <v>4.9264427237400987E-3</v>
      </c>
      <c r="E1404" s="1">
        <v>2.7967318253432349E-3</v>
      </c>
      <c r="F1404" s="1">
        <v>1.2895695808956551E-3</v>
      </c>
      <c r="G1404" s="1">
        <v>2.8703568368679822E-3</v>
      </c>
      <c r="H1404" s="1">
        <v>7.270933719285555E-4</v>
      </c>
      <c r="I1404" s="1">
        <v>2.7565519708658841E-3</v>
      </c>
      <c r="J1404" s="1">
        <v>-1.310269392346908E-3</v>
      </c>
    </row>
    <row r="1405" spans="1:10" x14ac:dyDescent="0.35">
      <c r="A1405" s="3">
        <v>41481</v>
      </c>
      <c r="B1405" s="1">
        <v>2.0801876936114021E-3</v>
      </c>
      <c r="C1405" s="1">
        <v>-1.5411077052496219E-4</v>
      </c>
      <c r="D1405" s="1">
        <v>4.6277535133421027E-4</v>
      </c>
      <c r="E1405" s="1">
        <v>6.4380934521146571E-4</v>
      </c>
      <c r="F1405" s="1">
        <v>4.2138949327630287E-4</v>
      </c>
      <c r="G1405" s="1">
        <v>8.3535902960907293E-4</v>
      </c>
      <c r="H1405" s="1">
        <v>7.005988405350827E-5</v>
      </c>
      <c r="I1405" s="1">
        <v>7.05412516396553E-4</v>
      </c>
      <c r="J1405" s="1">
        <v>-1.057280070115851E-5</v>
      </c>
    </row>
    <row r="1406" spans="1:10" x14ac:dyDescent="0.35">
      <c r="A1406" s="3">
        <v>41484</v>
      </c>
      <c r="B1406" s="1">
        <v>1.837560210885991E-3</v>
      </c>
      <c r="C1406" s="1">
        <v>1.048775932203982E-3</v>
      </c>
      <c r="D1406" s="1">
        <v>2.4065688703744931E-4</v>
      </c>
      <c r="E1406" s="1">
        <v>1.161488906745944E-3</v>
      </c>
      <c r="F1406" s="1">
        <v>1.167528470371604E-3</v>
      </c>
      <c r="G1406" s="1">
        <v>1.2661996901688339E-3</v>
      </c>
      <c r="H1406" s="1">
        <v>7.029992347840075E-4</v>
      </c>
      <c r="I1406" s="1">
        <v>1.346347518144775E-3</v>
      </c>
      <c r="J1406" s="1">
        <v>6.7330229062134705E-4</v>
      </c>
    </row>
    <row r="1407" spans="1:10" x14ac:dyDescent="0.35">
      <c r="A1407" s="3">
        <v>41485</v>
      </c>
      <c r="B1407" s="1">
        <v>1.1445379710124379E-3</v>
      </c>
      <c r="C1407" s="1">
        <v>-3.1496362025706942E-4</v>
      </c>
      <c r="D1407" s="1">
        <v>-4.4245215986038477E-4</v>
      </c>
      <c r="E1407" s="1">
        <v>1.20965964650499E-3</v>
      </c>
      <c r="F1407" s="1">
        <v>1.6099977482548771E-3</v>
      </c>
      <c r="G1407" s="1">
        <v>1.5306430119554899E-3</v>
      </c>
      <c r="H1407" s="1">
        <v>6.6921592077884284E-4</v>
      </c>
      <c r="I1407" s="1">
        <v>1.6194295023233001E-3</v>
      </c>
      <c r="J1407" s="1">
        <v>9.8550084286275208E-4</v>
      </c>
    </row>
    <row r="1408" spans="1:10" x14ac:dyDescent="0.35">
      <c r="A1408" s="3">
        <v>41486</v>
      </c>
      <c r="B1408" s="1">
        <v>-1.002265181369699E-3</v>
      </c>
      <c r="C1408" s="1">
        <v>4.3522443995813731E-4</v>
      </c>
      <c r="D1408" s="1">
        <v>-1.0165899222552839E-3</v>
      </c>
      <c r="E1408" s="1">
        <v>-8.8699026593397345E-4</v>
      </c>
      <c r="F1408" s="1">
        <v>-9.3829664254252432E-4</v>
      </c>
      <c r="G1408" s="1">
        <v>-1.2172121591348391E-3</v>
      </c>
      <c r="H1408" s="1">
        <v>-2.8668490491445819E-4</v>
      </c>
      <c r="I1408" s="1">
        <v>-1.3281853281853499E-3</v>
      </c>
      <c r="J1408" s="1">
        <v>3.8575175051658311E-4</v>
      </c>
    </row>
    <row r="1409" spans="1:10" x14ac:dyDescent="0.35">
      <c r="A1409" s="3">
        <v>41487</v>
      </c>
      <c r="B1409" s="1">
        <v>1.7305421611113481E-4</v>
      </c>
      <c r="C1409" s="1">
        <v>3.3019742091688902E-6</v>
      </c>
      <c r="D1409" s="1">
        <v>-1.4457026020764369E-4</v>
      </c>
      <c r="E1409" s="1">
        <v>-6.2721060459192124E-4</v>
      </c>
      <c r="F1409" s="1">
        <v>-1.187888276916627E-3</v>
      </c>
      <c r="G1409" s="1">
        <v>-1.068574971350045E-3</v>
      </c>
      <c r="H1409" s="1">
        <v>-2.1580938305931771E-4</v>
      </c>
      <c r="I1409" s="1">
        <v>-7.8032624634172265E-4</v>
      </c>
      <c r="J1409" s="1">
        <v>3.146213560755839E-3</v>
      </c>
    </row>
    <row r="1410" spans="1:10" x14ac:dyDescent="0.35">
      <c r="A1410" s="3">
        <v>41488</v>
      </c>
      <c r="B1410" s="1">
        <v>1.676117193333271E-3</v>
      </c>
      <c r="C1410" s="1">
        <v>9.6995172116898232E-4</v>
      </c>
      <c r="D1410" s="1">
        <v>3.550933645800614E-3</v>
      </c>
      <c r="E1410" s="1">
        <v>1.331413688086869E-3</v>
      </c>
      <c r="F1410" s="1">
        <v>1.09325578568864E-3</v>
      </c>
      <c r="G1410" s="1">
        <v>1.5536944617833279E-3</v>
      </c>
      <c r="H1410" s="1">
        <v>3.764019012946207E-4</v>
      </c>
      <c r="I1410" s="1">
        <v>2.144908974569093E-3</v>
      </c>
      <c r="J1410" s="1">
        <v>-1.753198260092903E-3</v>
      </c>
    </row>
    <row r="1411" spans="1:10" x14ac:dyDescent="0.35">
      <c r="A1411" s="3">
        <v>41491</v>
      </c>
      <c r="B1411" s="1">
        <v>1.434141333344074E-3</v>
      </c>
      <c r="C1411" s="1">
        <v>1.161577155401883E-3</v>
      </c>
      <c r="D1411" s="1">
        <v>1.423955002273436E-3</v>
      </c>
      <c r="E1411" s="1">
        <v>7.3222797893657265E-4</v>
      </c>
      <c r="F1411" s="1">
        <v>1.3348739065315309E-3</v>
      </c>
      <c r="G1411" s="1">
        <v>7.7268841812117017E-4</v>
      </c>
      <c r="H1411" s="1">
        <v>8.5086686649082921E-4</v>
      </c>
      <c r="I1411" s="1">
        <v>1.813219642115671E-3</v>
      </c>
      <c r="J1411" s="1">
        <v>-4.9761990173091686E-4</v>
      </c>
    </row>
    <row r="1412" spans="1:10" x14ac:dyDescent="0.35">
      <c r="A1412" s="3">
        <v>41492</v>
      </c>
      <c r="B1412" s="1">
        <v>-7.611558423464837E-4</v>
      </c>
      <c r="C1412" s="1">
        <v>-1.2327180588870279E-3</v>
      </c>
      <c r="D1412" s="1">
        <v>-2.040404493374282E-3</v>
      </c>
      <c r="E1412" s="1">
        <v>-4.4922751336540218E-4</v>
      </c>
      <c r="F1412" s="1">
        <v>-4.3825330331204171E-4</v>
      </c>
      <c r="G1412" s="1">
        <v>-2.5559309107670009E-4</v>
      </c>
      <c r="H1412" s="1">
        <v>-4.1993862736278142E-4</v>
      </c>
      <c r="I1412" s="1">
        <v>-5.7517711462251597E-4</v>
      </c>
      <c r="J1412" s="1">
        <v>1.187407158943943E-3</v>
      </c>
    </row>
    <row r="1413" spans="1:10" x14ac:dyDescent="0.35">
      <c r="A1413" s="3">
        <v>41493</v>
      </c>
      <c r="B1413" s="1">
        <v>1.2605596211947569E-3</v>
      </c>
      <c r="C1413" s="1">
        <v>2.5278611119694538E-4</v>
      </c>
      <c r="D1413" s="1">
        <v>1.1552230310656331E-3</v>
      </c>
      <c r="E1413" s="1">
        <v>5.244248852378508E-4</v>
      </c>
      <c r="F1413" s="1">
        <v>6.4435505916349278E-4</v>
      </c>
      <c r="G1413" s="1">
        <v>7.7228922349492635E-4</v>
      </c>
      <c r="H1413" s="1">
        <v>3.3257070306413889E-4</v>
      </c>
      <c r="I1413" s="1">
        <v>1.837276845203961E-3</v>
      </c>
      <c r="J1413" s="1">
        <v>1.8809425580235131E-4</v>
      </c>
    </row>
    <row r="1414" spans="1:10" x14ac:dyDescent="0.35">
      <c r="A1414" s="3">
        <v>41494</v>
      </c>
      <c r="B1414" s="1">
        <v>-9.9550783719282165E-4</v>
      </c>
      <c r="C1414" s="1">
        <v>-6.8107197100253369E-4</v>
      </c>
      <c r="D1414" s="1">
        <v>-1.7105749564096939E-3</v>
      </c>
      <c r="E1414" s="1">
        <v>9.2337307096013177E-6</v>
      </c>
      <c r="F1414" s="1">
        <v>-3.1221339785758579E-4</v>
      </c>
      <c r="G1414" s="1">
        <v>-1.5103476513500519E-4</v>
      </c>
      <c r="H1414" s="1">
        <v>-2.5178966224981281E-4</v>
      </c>
      <c r="I1414" s="1">
        <v>-8.0160887140734438E-4</v>
      </c>
      <c r="J1414" s="1">
        <v>-1.034084595872065E-3</v>
      </c>
    </row>
    <row r="1415" spans="1:10" x14ac:dyDescent="0.35">
      <c r="A1415" s="3">
        <v>41495</v>
      </c>
      <c r="B1415" s="1">
        <v>6.2568863361800453E-4</v>
      </c>
      <c r="C1415" s="1">
        <v>5.4003075988795501E-4</v>
      </c>
      <c r="D1415" s="1">
        <v>6.4693595271614335E-4</v>
      </c>
      <c r="E1415" s="1">
        <v>-1.76525574753672E-4</v>
      </c>
      <c r="F1415" s="1">
        <v>-3.4366029564247841E-4</v>
      </c>
      <c r="G1415" s="1">
        <v>-5.6410565061559836E-4</v>
      </c>
      <c r="H1415" s="1">
        <v>1.163903536849364E-4</v>
      </c>
      <c r="I1415" s="1">
        <v>-4.930717358752057E-4</v>
      </c>
      <c r="J1415" s="1">
        <v>2.6508782770728878E-3</v>
      </c>
    </row>
    <row r="1416" spans="1:10" x14ac:dyDescent="0.35">
      <c r="A1416" s="3">
        <v>41498</v>
      </c>
      <c r="B1416" s="1">
        <v>-5.6250232164867242E-4</v>
      </c>
      <c r="C1416" s="1">
        <v>7.1126834608459255E-4</v>
      </c>
      <c r="D1416" s="1">
        <v>7.9192177385478679E-4</v>
      </c>
      <c r="E1416" s="1">
        <v>-9.4525763159603038E-5</v>
      </c>
      <c r="F1416" s="1">
        <v>-8.3193198748909847E-4</v>
      </c>
      <c r="G1416" s="1">
        <v>-4.9239503543008212E-4</v>
      </c>
      <c r="H1416" s="1">
        <v>4.1954328459348211E-4</v>
      </c>
      <c r="I1416" s="1">
        <v>1.2888864627491609E-4</v>
      </c>
      <c r="J1416" s="1">
        <v>1.260305072178447E-3</v>
      </c>
    </row>
    <row r="1417" spans="1:10" x14ac:dyDescent="0.35">
      <c r="A1417" s="3">
        <v>41499</v>
      </c>
      <c r="B1417" s="1">
        <v>-7.5661975919127933E-5</v>
      </c>
      <c r="C1417" s="1">
        <v>3.5435131048178192E-4</v>
      </c>
      <c r="D1417" s="1">
        <v>-6.2979360229475922E-5</v>
      </c>
      <c r="E1417" s="1">
        <v>2.2275417609796119E-5</v>
      </c>
      <c r="F1417" s="1">
        <v>-5.3948867606745665E-4</v>
      </c>
      <c r="G1417" s="1">
        <v>-2.912114395886567E-4</v>
      </c>
      <c r="H1417" s="1">
        <v>1.026423563943446E-5</v>
      </c>
      <c r="I1417" s="1">
        <v>-2.9969065657531319E-4</v>
      </c>
      <c r="J1417" s="1">
        <v>2.4515908620266198E-3</v>
      </c>
    </row>
    <row r="1418" spans="1:10" x14ac:dyDescent="0.35">
      <c r="A1418" s="3">
        <v>41500</v>
      </c>
      <c r="B1418" s="1">
        <v>-9.2438495655300379E-4</v>
      </c>
      <c r="C1418" s="1">
        <v>1.8370314231219709E-4</v>
      </c>
      <c r="D1418" s="1">
        <v>0</v>
      </c>
      <c r="E1418" s="1">
        <v>-5.601327802633449E-4</v>
      </c>
      <c r="F1418" s="1">
        <v>-1.6169695892400691E-3</v>
      </c>
      <c r="G1418" s="1">
        <v>-7.964855371107582E-4</v>
      </c>
      <c r="H1418" s="1">
        <v>-6.9600578701445315E-4</v>
      </c>
      <c r="I1418" s="1">
        <v>-7.4009890228776687E-4</v>
      </c>
      <c r="J1418" s="1">
        <v>1.4993431449079611E-3</v>
      </c>
    </row>
    <row r="1419" spans="1:10" x14ac:dyDescent="0.35">
      <c r="A1419" s="3">
        <v>41501</v>
      </c>
      <c r="B1419" s="1">
        <v>-1.368593741141733E-3</v>
      </c>
      <c r="C1419" s="1">
        <v>2.8827036135936619E-6</v>
      </c>
      <c r="D1419" s="1">
        <v>0</v>
      </c>
      <c r="E1419" s="1">
        <v>-1.4785790854987549E-4</v>
      </c>
      <c r="F1419" s="1">
        <v>-1.514543654702827E-3</v>
      </c>
      <c r="G1419" s="1">
        <v>-3.4947935854279239E-4</v>
      </c>
      <c r="H1419" s="1">
        <v>-3.0373639789171852E-4</v>
      </c>
      <c r="I1419" s="1">
        <v>-6.2175903675398825E-4</v>
      </c>
      <c r="J1419" s="1">
        <v>9.7525272448151235E-4</v>
      </c>
    </row>
    <row r="1420" spans="1:10" x14ac:dyDescent="0.35">
      <c r="A1420" s="3">
        <v>41502</v>
      </c>
      <c r="B1420" s="1">
        <v>2.7852904729752659E-4</v>
      </c>
      <c r="C1420" s="1">
        <v>-3.8298666176894702E-4</v>
      </c>
      <c r="D1420" s="1">
        <v>0</v>
      </c>
      <c r="E1420" s="1">
        <v>6.9427379070230444E-4</v>
      </c>
      <c r="F1420" s="1">
        <v>-2.912429774792891E-5</v>
      </c>
      <c r="G1420" s="1">
        <v>6.0928863481501949E-4</v>
      </c>
      <c r="H1420" s="1">
        <v>-2.0255245448075329E-4</v>
      </c>
      <c r="I1420" s="1">
        <v>5.0925853273797728E-4</v>
      </c>
      <c r="J1420" s="1">
        <v>2.580097449245589E-3</v>
      </c>
    </row>
    <row r="1421" spans="1:10" x14ac:dyDescent="0.35">
      <c r="A1421" s="3">
        <v>41505</v>
      </c>
      <c r="B1421" s="1">
        <v>-1.8467363977776601E-3</v>
      </c>
      <c r="C1421" s="1">
        <v>-2.5253846473916042E-4</v>
      </c>
      <c r="D1421" s="1">
        <v>0</v>
      </c>
      <c r="E1421" s="1">
        <v>4.29205768308627E-5</v>
      </c>
      <c r="F1421" s="1">
        <v>-2.2396642881130639E-3</v>
      </c>
      <c r="G1421" s="1">
        <v>9.8136239111701329E-5</v>
      </c>
      <c r="H1421" s="1">
        <v>5.8722750808648527E-5</v>
      </c>
      <c r="I1421" s="1">
        <v>-7.79183850453391E-5</v>
      </c>
      <c r="J1421" s="1">
        <v>-4.4469575990402349E-4</v>
      </c>
    </row>
    <row r="1422" spans="1:10" x14ac:dyDescent="0.35">
      <c r="A1422" s="3">
        <v>41506</v>
      </c>
      <c r="B1422" s="1">
        <v>1.1394100388020249E-3</v>
      </c>
      <c r="C1422" s="1">
        <v>2.192241443252918E-4</v>
      </c>
      <c r="D1422" s="1">
        <v>0</v>
      </c>
      <c r="E1422" s="1">
        <v>3.5149900471997952E-4</v>
      </c>
      <c r="F1422" s="1">
        <v>2.0975475790632192E-3</v>
      </c>
      <c r="G1422" s="1">
        <v>7.9801760604181204E-4</v>
      </c>
      <c r="H1422" s="1">
        <v>4.9568877986683191E-4</v>
      </c>
      <c r="I1422" s="1">
        <v>7.7772655903318721E-4</v>
      </c>
      <c r="J1422" s="1">
        <v>-2.0325809940890949E-4</v>
      </c>
    </row>
    <row r="1423" spans="1:10" x14ac:dyDescent="0.35">
      <c r="A1423" s="3">
        <v>41507</v>
      </c>
      <c r="B1423" s="1">
        <v>2.160862215083714E-4</v>
      </c>
      <c r="C1423" s="1">
        <v>1.771536111316863E-5</v>
      </c>
      <c r="D1423" s="1">
        <v>0</v>
      </c>
      <c r="E1423" s="1">
        <v>-4.219764464369335E-4</v>
      </c>
      <c r="F1423" s="1">
        <v>2.0747282641009329E-4</v>
      </c>
      <c r="G1423" s="1">
        <v>1.169492546553297E-4</v>
      </c>
      <c r="H1423" s="1">
        <v>1.9074318435396979E-5</v>
      </c>
      <c r="I1423" s="1">
        <v>4.6566657060065347E-4</v>
      </c>
      <c r="J1423" s="1">
        <v>-9.458872858721934E-4</v>
      </c>
    </row>
    <row r="1424" spans="1:10" x14ac:dyDescent="0.35">
      <c r="A1424" s="3">
        <v>41508</v>
      </c>
      <c r="B1424" s="1">
        <v>-7.2974340979581331E-4</v>
      </c>
      <c r="C1424" s="1">
        <v>4.6718287490499222E-4</v>
      </c>
      <c r="D1424" s="1">
        <v>0</v>
      </c>
      <c r="E1424" s="1">
        <v>-2.5535734271997509E-5</v>
      </c>
      <c r="F1424" s="1">
        <v>3.2867814920334299E-4</v>
      </c>
      <c r="G1424" s="1">
        <v>-1.948926318774413E-4</v>
      </c>
      <c r="H1424" s="1">
        <v>1.9563030372093951E-4</v>
      </c>
      <c r="I1424" s="1">
        <v>-2.3247222588618219E-4</v>
      </c>
      <c r="J1424" s="1">
        <v>-6.6407613727770265E-4</v>
      </c>
    </row>
    <row r="1425" spans="1:10" x14ac:dyDescent="0.35">
      <c r="A1425" s="3">
        <v>41509</v>
      </c>
      <c r="B1425" s="1">
        <v>-8.7455584105611273E-5</v>
      </c>
      <c r="C1425" s="1">
        <v>2.717784067114426E-4</v>
      </c>
      <c r="D1425" s="1">
        <v>0</v>
      </c>
      <c r="E1425" s="1">
        <v>-1.2170533074784549E-4</v>
      </c>
      <c r="F1425" s="1">
        <v>-1.589970589109146E-3</v>
      </c>
      <c r="G1425" s="1">
        <v>-5.889267592488201E-4</v>
      </c>
      <c r="H1425" s="1">
        <v>-2.1026144298996741E-5</v>
      </c>
      <c r="I1425" s="1">
        <v>-9.3768750590783601E-4</v>
      </c>
      <c r="J1425" s="1">
        <v>3.330181622105854E-3</v>
      </c>
    </row>
    <row r="1426" spans="1:10" x14ac:dyDescent="0.35">
      <c r="A1426" s="3">
        <v>41512</v>
      </c>
      <c r="B1426" s="1">
        <v>-1.228481047782948E-3</v>
      </c>
      <c r="C1426" s="1">
        <v>-2.058367903622349E-4</v>
      </c>
      <c r="D1426" s="1">
        <v>0</v>
      </c>
      <c r="E1426" s="1">
        <v>8.1509025495751786E-6</v>
      </c>
      <c r="F1426" s="1">
        <v>-1.1664070022506801E-3</v>
      </c>
      <c r="G1426" s="1">
        <v>-1.134810123216701E-4</v>
      </c>
      <c r="H1426" s="1">
        <v>-1.510980279016971E-4</v>
      </c>
      <c r="I1426" s="1">
        <v>0</v>
      </c>
      <c r="J1426" s="1">
        <v>0</v>
      </c>
    </row>
    <row r="1427" spans="1:10" x14ac:dyDescent="0.35">
      <c r="A1427" s="3">
        <v>41513</v>
      </c>
      <c r="B1427" s="1">
        <v>-1.2491065110009641E-4</v>
      </c>
      <c r="C1427" s="1">
        <v>1.029395839346803E-3</v>
      </c>
      <c r="D1427" s="1">
        <v>0</v>
      </c>
      <c r="E1427" s="1">
        <v>1.5269232984582709E-4</v>
      </c>
      <c r="F1427" s="1">
        <v>1.6801575773328639E-4</v>
      </c>
      <c r="G1427" s="1">
        <v>-7.920927859854654E-4</v>
      </c>
      <c r="H1427" s="1">
        <v>9.3753622132308756E-4</v>
      </c>
      <c r="I1427" s="1">
        <v>-1.847283163058822E-3</v>
      </c>
      <c r="J1427" s="1">
        <v>4.3887618932278993E-3</v>
      </c>
    </row>
    <row r="1428" spans="1:10" x14ac:dyDescent="0.35">
      <c r="A1428" s="3">
        <v>41514</v>
      </c>
      <c r="B1428" s="1">
        <v>6.8464923063560335E-5</v>
      </c>
      <c r="C1428" s="1">
        <v>5.219839998946707E-4</v>
      </c>
      <c r="D1428" s="1">
        <v>0</v>
      </c>
      <c r="E1428" s="1">
        <v>2.9881836352885219E-5</v>
      </c>
      <c r="F1428" s="1">
        <v>1.6917893412515819E-4</v>
      </c>
      <c r="G1428" s="1">
        <v>-2.8455123430737311E-4</v>
      </c>
      <c r="H1428" s="1">
        <v>6.5961835947536684E-5</v>
      </c>
      <c r="I1428" s="1">
        <v>-9.276320291570217E-4</v>
      </c>
      <c r="J1428" s="1">
        <v>2.4699906032965568E-3</v>
      </c>
    </row>
    <row r="1429" spans="1:10" x14ac:dyDescent="0.35">
      <c r="A1429" s="3">
        <v>41515</v>
      </c>
      <c r="B1429" s="1">
        <v>-6.0636208974429451E-4</v>
      </c>
      <c r="C1429" s="1">
        <v>-3.6219699405271028E-4</v>
      </c>
      <c r="D1429" s="1">
        <v>0</v>
      </c>
      <c r="E1429" s="1">
        <v>-3.9334187385020591E-4</v>
      </c>
      <c r="F1429" s="1">
        <v>-1.524735255929222E-3</v>
      </c>
      <c r="G1429" s="1">
        <v>-4.6748328303536368E-5</v>
      </c>
      <c r="H1429" s="1">
        <v>-1.2619865515129951E-3</v>
      </c>
      <c r="I1429" s="1">
        <v>-1.725069573577098E-4</v>
      </c>
      <c r="J1429" s="1">
        <v>-3.41112675718791E-4</v>
      </c>
    </row>
    <row r="1430" spans="1:10" x14ac:dyDescent="0.35">
      <c r="A1430" s="3">
        <v>41516</v>
      </c>
      <c r="B1430" s="1">
        <v>2.1177723401406561E-3</v>
      </c>
      <c r="C1430" s="1">
        <v>5.2642466760177697E-5</v>
      </c>
      <c r="D1430" s="1">
        <v>0</v>
      </c>
      <c r="E1430" s="1">
        <v>1.9076978597909469E-4</v>
      </c>
      <c r="F1430" s="1">
        <v>2.4367401963709678E-3</v>
      </c>
      <c r="G1430" s="1">
        <v>6.3971272696927706E-4</v>
      </c>
      <c r="H1430" s="1">
        <v>4.5152358635935919E-4</v>
      </c>
      <c r="I1430" s="1">
        <v>1.1001753277561921E-3</v>
      </c>
      <c r="J1430" s="1">
        <v>-1.347055818214149E-3</v>
      </c>
    </row>
    <row r="1431" spans="1:10" x14ac:dyDescent="0.35">
      <c r="A1431" s="3">
        <v>41520</v>
      </c>
      <c r="B1431" s="1">
        <v>-2.2082864673541591E-3</v>
      </c>
      <c r="C1431" s="1">
        <v>2.9321955482441991E-4</v>
      </c>
      <c r="D1431" s="1">
        <v>0</v>
      </c>
      <c r="E1431" s="1">
        <v>1.9616739980388151E-4</v>
      </c>
      <c r="F1431" s="1">
        <v>-1.285922981484777E-3</v>
      </c>
      <c r="G1431" s="1">
        <v>-1.141402635990163E-4</v>
      </c>
      <c r="H1431" s="1">
        <v>6.6988963445924199E-5</v>
      </c>
      <c r="I1431" s="1">
        <v>-8.8150477274773209E-4</v>
      </c>
      <c r="J1431" s="1">
        <v>2.8671783849012482E-3</v>
      </c>
    </row>
    <row r="1432" spans="1:10" x14ac:dyDescent="0.35">
      <c r="A1432" s="3">
        <v>41521</v>
      </c>
      <c r="B1432" s="1">
        <v>5.4717663529069149E-4</v>
      </c>
      <c r="C1432" s="1">
        <v>2.5901005534567641E-5</v>
      </c>
      <c r="D1432" s="1">
        <v>0</v>
      </c>
      <c r="E1432" s="1">
        <v>6.1066180745039667E-4</v>
      </c>
      <c r="F1432" s="1">
        <v>1.6403073505790731E-3</v>
      </c>
      <c r="G1432" s="1">
        <v>9.2623863716334576E-4</v>
      </c>
      <c r="H1432" s="1">
        <v>9.6565212076749063E-4</v>
      </c>
      <c r="I1432" s="1">
        <v>1.161832631160209E-3</v>
      </c>
      <c r="J1432" s="1">
        <v>-9.8271611659117575E-4</v>
      </c>
    </row>
    <row r="1433" spans="1:10" x14ac:dyDescent="0.35">
      <c r="A1433" s="3">
        <v>41522</v>
      </c>
      <c r="B1433" s="1">
        <v>1.132880981249196E-3</v>
      </c>
      <c r="C1433" s="1">
        <v>2.1090272533186291E-4</v>
      </c>
      <c r="D1433" s="1">
        <v>0</v>
      </c>
      <c r="E1433" s="1">
        <v>-1.574589385097136E-4</v>
      </c>
      <c r="F1433" s="1">
        <v>7.6438182924598586E-4</v>
      </c>
      <c r="G1433" s="1">
        <v>-2.9368749169023101E-4</v>
      </c>
      <c r="H1433" s="1">
        <v>1.321789251303551E-3</v>
      </c>
      <c r="I1433" s="1">
        <v>5.3108628429132665E-4</v>
      </c>
      <c r="J1433" s="1">
        <v>2.1280243900720919E-3</v>
      </c>
    </row>
    <row r="1434" spans="1:10" x14ac:dyDescent="0.35">
      <c r="A1434" s="3">
        <v>41523</v>
      </c>
      <c r="B1434" s="1">
        <v>-7.2612417123030237E-4</v>
      </c>
      <c r="C1434" s="1">
        <v>-4.1719518240268538E-4</v>
      </c>
      <c r="D1434" s="1">
        <v>0</v>
      </c>
      <c r="E1434" s="1">
        <v>-6.7120654263452817E-4</v>
      </c>
      <c r="F1434" s="1">
        <v>-1.4509189946160239E-3</v>
      </c>
      <c r="G1434" s="1">
        <v>-1.214107288308508E-3</v>
      </c>
      <c r="H1434" s="1">
        <v>1.4683421051731041E-4</v>
      </c>
      <c r="I1434" s="1">
        <v>-1.387283588318744E-3</v>
      </c>
      <c r="J1434" s="1">
        <v>1.95099999296855E-3</v>
      </c>
    </row>
    <row r="1435" spans="1:10" x14ac:dyDescent="0.35">
      <c r="A1435" s="3">
        <v>41526</v>
      </c>
      <c r="B1435" s="1">
        <v>-1.9421825153798089E-4</v>
      </c>
      <c r="C1435" s="1">
        <v>1.060899321887465E-4</v>
      </c>
      <c r="D1435" s="1">
        <v>0</v>
      </c>
      <c r="E1435" s="1">
        <v>6.4937746709081701E-4</v>
      </c>
      <c r="F1435" s="1">
        <v>8.4764881623833332E-4</v>
      </c>
      <c r="G1435" s="1">
        <v>9.2973763762604911E-4</v>
      </c>
      <c r="H1435" s="1">
        <v>-5.6676512706854698E-4</v>
      </c>
      <c r="I1435" s="1">
        <v>9.0128792370558486E-4</v>
      </c>
      <c r="J1435" s="1">
        <v>-2.862319976308036E-3</v>
      </c>
    </row>
    <row r="1436" spans="1:10" x14ac:dyDescent="0.35">
      <c r="A1436" s="3">
        <v>41527</v>
      </c>
      <c r="B1436" s="1">
        <v>6.3788862864599949E-4</v>
      </c>
      <c r="C1436" s="1">
        <v>-3.6634148206715622E-4</v>
      </c>
      <c r="D1436" s="1">
        <v>3.3050656679023398E-5</v>
      </c>
      <c r="E1436" s="1">
        <v>-5.4305945584864901E-7</v>
      </c>
      <c r="F1436" s="1">
        <v>2.5812360790178351E-4</v>
      </c>
      <c r="G1436" s="1">
        <v>6.8763876201360929E-4</v>
      </c>
      <c r="H1436" s="1">
        <v>-9.9362149658144272E-4</v>
      </c>
      <c r="I1436" s="1">
        <v>8.1990473294824007E-4</v>
      </c>
      <c r="J1436" s="1">
        <v>-2.271843266274276E-3</v>
      </c>
    </row>
    <row r="1437" spans="1:10" x14ac:dyDescent="0.35">
      <c r="A1437" s="3">
        <v>41528</v>
      </c>
      <c r="B1437" s="1">
        <v>-2.2478458883967711E-4</v>
      </c>
      <c r="C1437" s="1">
        <v>-1.912583814358548E-4</v>
      </c>
      <c r="D1437" s="1">
        <v>-6.6099128738561497E-5</v>
      </c>
      <c r="E1437" s="1">
        <v>-1.5640120819926379E-4</v>
      </c>
      <c r="F1437" s="1">
        <v>-3.5200401474855258E-4</v>
      </c>
      <c r="G1437" s="1">
        <v>-1.26443314989233E-4</v>
      </c>
      <c r="H1437" s="1">
        <v>-4.1328087369330019E-4</v>
      </c>
      <c r="I1437" s="1">
        <v>-3.0885794458590521E-4</v>
      </c>
      <c r="J1437" s="1">
        <v>-4.7496622331943961E-5</v>
      </c>
    </row>
    <row r="1438" spans="1:10" x14ac:dyDescent="0.35">
      <c r="A1438" s="3">
        <v>41529</v>
      </c>
      <c r="B1438" s="1">
        <v>-2.1288243077877129E-3</v>
      </c>
      <c r="C1438" s="1">
        <v>1.945860644290143E-4</v>
      </c>
      <c r="D1438" s="1">
        <v>-1.4966829763540801E-4</v>
      </c>
      <c r="E1438" s="1">
        <v>-8.1743277226486999E-4</v>
      </c>
      <c r="F1438" s="1">
        <v>-1.663685673447657E-3</v>
      </c>
      <c r="G1438" s="1">
        <v>-1.353232748941724E-3</v>
      </c>
      <c r="H1438" s="1">
        <v>4.5010526891964281E-4</v>
      </c>
      <c r="I1438" s="1">
        <v>-1.4373928792832389E-3</v>
      </c>
      <c r="J1438" s="1">
        <v>1.788967656555895E-3</v>
      </c>
    </row>
    <row r="1439" spans="1:10" x14ac:dyDescent="0.35">
      <c r="A1439" s="3">
        <v>41530</v>
      </c>
      <c r="B1439" s="1">
        <v>-3.8962536741671272E-4</v>
      </c>
      <c r="C1439" s="1">
        <v>-3.784024342792236E-4</v>
      </c>
      <c r="D1439" s="1">
        <v>8.8566998439398859E-5</v>
      </c>
      <c r="E1439" s="1">
        <v>-4.533532649317884E-4</v>
      </c>
      <c r="F1439" s="1">
        <v>-3.5926859349033608E-4</v>
      </c>
      <c r="G1439" s="1">
        <v>-4.3492308074655211E-4</v>
      </c>
      <c r="H1439" s="1">
        <v>-2.5499374972215438E-4</v>
      </c>
      <c r="I1439" s="1">
        <v>6.0865198800996723E-6</v>
      </c>
      <c r="J1439" s="1">
        <v>8.3796128947466464E-4</v>
      </c>
    </row>
    <row r="1440" spans="1:10" x14ac:dyDescent="0.35">
      <c r="A1440" s="3">
        <v>41533</v>
      </c>
      <c r="B1440" s="1">
        <v>-3.3498569183454402E-4</v>
      </c>
      <c r="C1440" s="1">
        <v>-1.5512143498441769E-4</v>
      </c>
      <c r="D1440" s="1">
        <v>-3.0372048236049221E-4</v>
      </c>
      <c r="E1440" s="1">
        <v>4.3887532623343439E-4</v>
      </c>
      <c r="F1440" s="1">
        <v>5.060176766458202E-4</v>
      </c>
      <c r="G1440" s="1">
        <v>8.2878537359576399E-4</v>
      </c>
      <c r="H1440" s="1">
        <v>-5.8096723960421315E-4</v>
      </c>
      <c r="I1440" s="1">
        <v>5.1582942023209455E-4</v>
      </c>
      <c r="J1440" s="1">
        <v>-1.783808757689576E-3</v>
      </c>
    </row>
    <row r="1441" spans="1:10" x14ac:dyDescent="0.35">
      <c r="A1441" s="3">
        <v>41534</v>
      </c>
      <c r="B1441" s="1">
        <v>7.6912108086912845E-4</v>
      </c>
      <c r="C1441" s="1">
        <v>5.5556081395069512E-5</v>
      </c>
      <c r="D1441" s="1">
        <v>8.2971450958702064E-5</v>
      </c>
      <c r="E1441" s="1">
        <v>6.2024420552764248E-4</v>
      </c>
      <c r="F1441" s="1">
        <v>1.08539212322234E-3</v>
      </c>
      <c r="G1441" s="1">
        <v>1.202518130932972E-3</v>
      </c>
      <c r="H1441" s="1">
        <v>-4.4392338312637669E-4</v>
      </c>
      <c r="I1441" s="1">
        <v>1.0032449575407829E-3</v>
      </c>
      <c r="J1441" s="1">
        <v>-1.1380766035508081E-3</v>
      </c>
    </row>
    <row r="1442" spans="1:10" x14ac:dyDescent="0.35">
      <c r="A1442" s="3">
        <v>41535</v>
      </c>
      <c r="B1442" s="1">
        <v>1.460474137585654E-3</v>
      </c>
      <c r="C1442" s="1">
        <v>6.6745894839415065E-4</v>
      </c>
      <c r="D1442" s="1">
        <v>4.9778740360806317E-4</v>
      </c>
      <c r="E1442" s="1">
        <v>1.1745282736987941E-3</v>
      </c>
      <c r="F1442" s="1">
        <v>2.0095472835706119E-3</v>
      </c>
      <c r="G1442" s="1">
        <v>2.5817474590161821E-4</v>
      </c>
      <c r="H1442" s="1">
        <v>1.0917148041809099E-3</v>
      </c>
      <c r="I1442" s="1">
        <v>6.3456596801958476E-4</v>
      </c>
      <c r="J1442" s="1">
        <v>2.8870082277616671E-3</v>
      </c>
    </row>
    <row r="1443" spans="1:10" x14ac:dyDescent="0.35">
      <c r="A1443" s="3">
        <v>41536</v>
      </c>
      <c r="B1443" s="1">
        <v>2.267547482890375E-4</v>
      </c>
      <c r="C1443" s="1">
        <v>8.2245837740302363E-7</v>
      </c>
      <c r="D1443" s="1">
        <v>2.4876986729793771E-4</v>
      </c>
      <c r="E1443" s="1">
        <v>-2.5394744481654913E-4</v>
      </c>
      <c r="F1443" s="1">
        <v>3.0643968750276862E-4</v>
      </c>
      <c r="G1443" s="1">
        <v>2.7228338262186291E-4</v>
      </c>
      <c r="H1443" s="1">
        <v>-3.7376839648961552E-4</v>
      </c>
      <c r="I1443" s="1">
        <v>6.2049841307287856E-4</v>
      </c>
      <c r="J1443" s="1">
        <v>-8.0258290034040947E-4</v>
      </c>
    </row>
    <row r="1444" spans="1:10" x14ac:dyDescent="0.35">
      <c r="A1444" s="3">
        <v>41537</v>
      </c>
      <c r="B1444" s="1">
        <v>1.252647094907688E-3</v>
      </c>
      <c r="C1444" s="1">
        <v>4.5564156635435887E-4</v>
      </c>
      <c r="D1444" s="1">
        <v>1.9323177652941231E-4</v>
      </c>
      <c r="E1444" s="1">
        <v>1.1674780032706611E-3</v>
      </c>
      <c r="F1444" s="1">
        <v>1.0359950390979029E-3</v>
      </c>
      <c r="G1444" s="1">
        <v>1.6869888695345561E-3</v>
      </c>
      <c r="H1444" s="1">
        <v>6.8574266223575542E-4</v>
      </c>
      <c r="I1444" s="1">
        <v>1.6484097322433391E-3</v>
      </c>
      <c r="J1444" s="1">
        <v>1.0867748653149429E-3</v>
      </c>
    </row>
    <row r="1445" spans="1:10" x14ac:dyDescent="0.35">
      <c r="A1445" s="3">
        <v>41540</v>
      </c>
      <c r="B1445" s="1">
        <v>1.339871979627594E-3</v>
      </c>
      <c r="C1445" s="1">
        <v>1.3687684043861559E-4</v>
      </c>
      <c r="D1445" s="1">
        <v>1.103077961437382E-4</v>
      </c>
      <c r="E1445" s="1">
        <v>2.7106382794150902E-4</v>
      </c>
      <c r="F1445" s="1">
        <v>8.0955284215300516E-4</v>
      </c>
      <c r="G1445" s="1">
        <v>7.9462063054425158E-4</v>
      </c>
      <c r="H1445" s="1">
        <v>1.968388558923895E-4</v>
      </c>
      <c r="I1445" s="1">
        <v>1.326050993881722E-3</v>
      </c>
      <c r="J1445" s="1">
        <v>-2.9402510045850588E-4</v>
      </c>
    </row>
    <row r="1446" spans="1:10" x14ac:dyDescent="0.35">
      <c r="A1446" s="3">
        <v>41541</v>
      </c>
      <c r="B1446" s="1">
        <v>1.420545233991044E-3</v>
      </c>
      <c r="C1446" s="1">
        <v>3.2878824680615541E-6</v>
      </c>
      <c r="D1446" s="1">
        <v>2.4863252113371809E-4</v>
      </c>
      <c r="E1446" s="1">
        <v>-5.4198074450617639E-6</v>
      </c>
      <c r="F1446" s="1">
        <v>9.0075088252872249E-5</v>
      </c>
      <c r="G1446" s="1">
        <v>6.0079340069574272E-5</v>
      </c>
      <c r="H1446" s="1">
        <v>-2.3147209906604349E-4</v>
      </c>
      <c r="I1446" s="1">
        <v>5.0127537769628638E-4</v>
      </c>
      <c r="J1446" s="1">
        <v>1.848165250365241E-3</v>
      </c>
    </row>
    <row r="1447" spans="1:10" x14ac:dyDescent="0.35">
      <c r="A1447" s="3">
        <v>41542</v>
      </c>
      <c r="B1447" s="1">
        <v>-5.662609422512066E-4</v>
      </c>
      <c r="C1447" s="1">
        <v>-2.6919449199302997E-4</v>
      </c>
      <c r="D1447" s="1">
        <v>-2.7411307288893742E-5</v>
      </c>
      <c r="E1447" s="1">
        <v>-2.2112934223772471E-4</v>
      </c>
      <c r="F1447" s="1">
        <v>-4.8766526845578362E-4</v>
      </c>
      <c r="G1447" s="1">
        <v>-2.079091466477001E-4</v>
      </c>
      <c r="H1447" s="1">
        <v>-6.4670889161233536E-4</v>
      </c>
      <c r="I1447" s="1">
        <v>-3.6089873866895772E-4</v>
      </c>
      <c r="J1447" s="1">
        <v>-1.9618088720585461E-4</v>
      </c>
    </row>
    <row r="1448" spans="1:10" x14ac:dyDescent="0.35">
      <c r="A1448" s="3">
        <v>41543</v>
      </c>
      <c r="B1448" s="1">
        <v>6.1841138266771623E-4</v>
      </c>
      <c r="C1448" s="1">
        <v>2.1829124409555869E-4</v>
      </c>
      <c r="D1448" s="1">
        <v>4.9715506440906054E-4</v>
      </c>
      <c r="E1448" s="1">
        <v>6.4889795767908431E-4</v>
      </c>
      <c r="F1448" s="1">
        <v>1.2022693723656721E-3</v>
      </c>
      <c r="G1448" s="1">
        <v>4.8188398966941831E-4</v>
      </c>
      <c r="H1448" s="1">
        <v>7.8495966451042065E-4</v>
      </c>
      <c r="I1448" s="1">
        <v>8.7887375076878271E-4</v>
      </c>
      <c r="J1448" s="1">
        <v>2.4117656700384241E-4</v>
      </c>
    </row>
    <row r="1449" spans="1:10" x14ac:dyDescent="0.35">
      <c r="A1449" s="3">
        <v>41544</v>
      </c>
      <c r="B1449" s="1">
        <v>-1.0434776449192999E-3</v>
      </c>
      <c r="C1449" s="1">
        <v>8.918806392443912E-5</v>
      </c>
      <c r="D1449" s="1">
        <v>-8.2818004011331325E-5</v>
      </c>
      <c r="E1449" s="1">
        <v>-7.6603734946745217E-4</v>
      </c>
      <c r="F1449" s="1">
        <v>-1.0332548178095811E-3</v>
      </c>
      <c r="G1449" s="1">
        <v>-7.4073114521278072E-4</v>
      </c>
      <c r="H1449" s="1">
        <v>1.3430547707504739E-4</v>
      </c>
      <c r="I1449" s="1">
        <v>-5.6877634494945095E-4</v>
      </c>
      <c r="J1449" s="1">
        <v>-2.7482817386736969E-4</v>
      </c>
    </row>
    <row r="1450" spans="1:10" x14ac:dyDescent="0.35">
      <c r="A1450" s="3">
        <v>41547</v>
      </c>
      <c r="B1450" s="1">
        <v>5.6549354823265396E-4</v>
      </c>
      <c r="C1450" s="1">
        <v>-1.109614273420156E-4</v>
      </c>
      <c r="D1450" s="1">
        <v>-3.3129945360499402E-4</v>
      </c>
      <c r="E1450" s="1">
        <v>6.9560069158880466E-4</v>
      </c>
      <c r="F1450" s="1">
        <v>4.1372941503503569E-4</v>
      </c>
      <c r="G1450" s="1">
        <v>1.2274139337113969E-3</v>
      </c>
      <c r="H1450" s="1">
        <v>1.8360755642765619E-4</v>
      </c>
      <c r="I1450" s="1">
        <v>7.8837241422435866E-4</v>
      </c>
      <c r="J1450" s="1">
        <v>3.2314066500394027E-5</v>
      </c>
    </row>
    <row r="1451" spans="1:10" x14ac:dyDescent="0.35">
      <c r="A1451" s="3">
        <v>41548</v>
      </c>
      <c r="B1451" s="1">
        <v>-5.5188615731316393E-4</v>
      </c>
      <c r="C1451" s="1">
        <v>-2.4989642450823363E-4</v>
      </c>
      <c r="D1451" s="1">
        <v>-4.9275322594521942E-4</v>
      </c>
      <c r="E1451" s="1">
        <v>1.3165508318646599E-4</v>
      </c>
      <c r="F1451" s="1">
        <v>-1.2738544049595291E-4</v>
      </c>
      <c r="G1451" s="1">
        <v>2.7896350345191218E-4</v>
      </c>
      <c r="H1451" s="1">
        <v>3.7105352837629717E-5</v>
      </c>
      <c r="I1451" s="1">
        <v>-2.4377983658696589E-4</v>
      </c>
      <c r="J1451" s="1">
        <v>-7.9143489488009422E-5</v>
      </c>
    </row>
    <row r="1452" spans="1:10" x14ac:dyDescent="0.35">
      <c r="A1452" s="3">
        <v>41549</v>
      </c>
      <c r="B1452" s="1">
        <v>6.9533509478980626E-4</v>
      </c>
      <c r="C1452" s="1">
        <v>6.0886367373780281E-4</v>
      </c>
      <c r="D1452" s="1">
        <v>2.4680970410884129E-4</v>
      </c>
      <c r="E1452" s="1">
        <v>1.0671867170475299E-4</v>
      </c>
      <c r="F1452" s="1">
        <v>1.345124604759107E-4</v>
      </c>
      <c r="G1452" s="1">
        <v>-5.0364169423655625E-4</v>
      </c>
      <c r="H1452" s="1">
        <v>7.1425153957083154E-4</v>
      </c>
      <c r="I1452" s="1">
        <v>-4.4183274439102421E-4</v>
      </c>
      <c r="J1452" s="1">
        <v>6.9501913878511346E-4</v>
      </c>
    </row>
    <row r="1453" spans="1:10" x14ac:dyDescent="0.35">
      <c r="A1453" s="3">
        <v>41550</v>
      </c>
      <c r="B1453" s="1">
        <v>7.6172424253839743E-4</v>
      </c>
      <c r="C1453" s="1">
        <v>3.4184087060951113E-4</v>
      </c>
      <c r="D1453" s="1">
        <v>3.283753024387881E-4</v>
      </c>
      <c r="E1453" s="1">
        <v>5.3841137228816116E-4</v>
      </c>
      <c r="F1453" s="1">
        <v>5.6700930144093498E-4</v>
      </c>
      <c r="G1453" s="1">
        <v>7.0933884321866536E-4</v>
      </c>
      <c r="H1453" s="1">
        <v>-5.3079359008201266E-4</v>
      </c>
      <c r="I1453" s="1">
        <v>3.7952921240891341E-4</v>
      </c>
      <c r="J1453" s="1">
        <v>1.1915699003639531E-3</v>
      </c>
    </row>
    <row r="1454" spans="1:10" x14ac:dyDescent="0.35">
      <c r="A1454" s="3">
        <v>41551</v>
      </c>
      <c r="B1454" s="1">
        <v>8.6469550902634751E-4</v>
      </c>
      <c r="C1454" s="1">
        <v>8.8182878228360018E-4</v>
      </c>
      <c r="D1454" s="1">
        <v>1.3641477066728139E-4</v>
      </c>
      <c r="E1454" s="1">
        <v>9.7717259845619964E-4</v>
      </c>
      <c r="F1454" s="1">
        <v>1.549065586584186E-3</v>
      </c>
      <c r="G1454" s="1">
        <v>6.3824655729205482E-4</v>
      </c>
      <c r="H1454" s="1">
        <v>1.1827168122975349E-3</v>
      </c>
      <c r="I1454" s="1">
        <v>1.060565601398666E-3</v>
      </c>
      <c r="J1454" s="1">
        <v>1.0284107827935869E-3</v>
      </c>
    </row>
    <row r="1455" spans="1:10" x14ac:dyDescent="0.35">
      <c r="A1455" s="3">
        <v>41554</v>
      </c>
      <c r="B1455" s="1">
        <v>-4.3462708951502732E-4</v>
      </c>
      <c r="C1455" s="1">
        <v>2.9874510640737212E-4</v>
      </c>
      <c r="D1455" s="1">
        <v>-3.2822273306787331E-4</v>
      </c>
      <c r="E1455" s="1">
        <v>1.094662923323275E-3</v>
      </c>
      <c r="F1455" s="1">
        <v>1.841104520816206E-3</v>
      </c>
      <c r="G1455" s="1">
        <v>8.2184291513187624E-4</v>
      </c>
      <c r="H1455" s="1">
        <v>1.469945824086327E-3</v>
      </c>
      <c r="I1455" s="1">
        <v>1.0352836964206971E-3</v>
      </c>
      <c r="J1455" s="1">
        <v>4.3896044826352558E-5</v>
      </c>
    </row>
    <row r="1456" spans="1:10" x14ac:dyDescent="0.35">
      <c r="A1456" s="3">
        <v>41555</v>
      </c>
      <c r="B1456" s="1">
        <v>-1.458823404516973E-3</v>
      </c>
      <c r="C1456" s="1">
        <v>-1.4399480141846779E-4</v>
      </c>
      <c r="D1456" s="1">
        <v>-4.155530219489556E-4</v>
      </c>
      <c r="E1456" s="1">
        <v>2.2096223922796199E-4</v>
      </c>
      <c r="F1456" s="1">
        <v>5.1933029997064388E-5</v>
      </c>
      <c r="G1456" s="1">
        <v>-8.8695546954786764E-5</v>
      </c>
      <c r="H1456" s="1">
        <v>2.9112350793125691E-4</v>
      </c>
      <c r="I1456" s="1">
        <v>-6.3098556425689178E-4</v>
      </c>
      <c r="J1456" s="1">
        <v>-4.5294994156064312E-5</v>
      </c>
    </row>
    <row r="1457" spans="1:10" x14ac:dyDescent="0.35">
      <c r="A1457" s="3">
        <v>41556</v>
      </c>
      <c r="B1457" s="1">
        <v>6.7820546214547583E-4</v>
      </c>
      <c r="C1457" s="1">
        <v>-4.8825780997074908E-5</v>
      </c>
      <c r="D1457" s="1">
        <v>2.5679013576840331E-4</v>
      </c>
      <c r="E1457" s="1">
        <v>-1.2801095817005501E-4</v>
      </c>
      <c r="F1457" s="1">
        <v>1.9296839685156719E-4</v>
      </c>
      <c r="G1457" s="1">
        <v>7.0845243675909941E-4</v>
      </c>
      <c r="H1457" s="1">
        <v>-5.3243549329851092E-4</v>
      </c>
      <c r="I1457" s="1">
        <v>5.8006829008649952E-4</v>
      </c>
      <c r="J1457" s="1">
        <v>-1.4028074828851269E-3</v>
      </c>
    </row>
    <row r="1458" spans="1:10" x14ac:dyDescent="0.35">
      <c r="A1458" s="3">
        <v>41557</v>
      </c>
      <c r="B1458" s="1">
        <v>-6.6402267594467554E-6</v>
      </c>
      <c r="C1458" s="1">
        <v>4.0539686629847971E-4</v>
      </c>
      <c r="D1458" s="1">
        <v>-2.180909563911371E-4</v>
      </c>
      <c r="E1458" s="1">
        <v>8.1894286144912343E-4</v>
      </c>
      <c r="F1458" s="1">
        <v>1.0407662966360749E-3</v>
      </c>
      <c r="G1458" s="1">
        <v>1.0742538338548441E-4</v>
      </c>
      <c r="H1458" s="1">
        <v>8.9354625867055226E-4</v>
      </c>
      <c r="I1458" s="1">
        <v>1.0056062548713379E-4</v>
      </c>
      <c r="J1458" s="1">
        <v>1.766260634039396E-3</v>
      </c>
    </row>
    <row r="1459" spans="1:10" x14ac:dyDescent="0.35">
      <c r="A1459" s="3">
        <v>41558</v>
      </c>
      <c r="B1459" s="1">
        <v>-3.8380765525825028E-4</v>
      </c>
      <c r="C1459" s="1">
        <v>1.8497965223840401E-4</v>
      </c>
      <c r="D1459" s="1">
        <v>-2.13152506879144E-4</v>
      </c>
      <c r="E1459" s="1">
        <v>-1.7002368996754669E-4</v>
      </c>
      <c r="F1459" s="1">
        <v>-5.6581454603188419E-5</v>
      </c>
      <c r="G1459" s="1">
        <v>-6.4565698827401263E-6</v>
      </c>
      <c r="H1459" s="1">
        <v>4.7483519423963122E-4</v>
      </c>
      <c r="I1459" s="1">
        <v>4.1426811794575968E-4</v>
      </c>
      <c r="J1459" s="1">
        <v>1.12501534642373E-4</v>
      </c>
    </row>
    <row r="1460" spans="1:10" x14ac:dyDescent="0.35">
      <c r="A1460" s="3">
        <v>41561</v>
      </c>
      <c r="B1460" s="1">
        <v>-2.8209844039872589E-4</v>
      </c>
      <c r="C1460" s="1">
        <v>1.4475773992561611E-4</v>
      </c>
      <c r="D1460" s="1">
        <v>2.7428976095089649E-5</v>
      </c>
      <c r="E1460" s="1">
        <v>2.4293228991334459E-5</v>
      </c>
      <c r="F1460" s="1">
        <v>2.9412232777481512E-4</v>
      </c>
      <c r="G1460" s="1">
        <v>-2.6354714500365079E-4</v>
      </c>
      <c r="H1460" s="1">
        <v>-4.8628056638078121E-5</v>
      </c>
      <c r="I1460" s="1">
        <v>-2.9951645179548958E-4</v>
      </c>
      <c r="J1460" s="1">
        <v>-2.85656407618684E-4</v>
      </c>
    </row>
    <row r="1461" spans="1:10" x14ac:dyDescent="0.35">
      <c r="A1461" s="3">
        <v>41562</v>
      </c>
      <c r="B1461" s="1">
        <v>6.4409242327601035E-4</v>
      </c>
      <c r="C1461" s="1">
        <v>-3.5712674924448518E-4</v>
      </c>
      <c r="D1461" s="1">
        <v>-5.4856447533890851E-5</v>
      </c>
      <c r="E1461" s="1">
        <v>-1.9704029285039229E-4</v>
      </c>
      <c r="F1461" s="1">
        <v>3.4235436092289179E-4</v>
      </c>
      <c r="G1461" s="1">
        <v>1.978592451639116E-4</v>
      </c>
      <c r="H1461" s="1">
        <v>-2.8059753171427731E-4</v>
      </c>
      <c r="I1461" s="1">
        <v>2.2470464158352849E-4</v>
      </c>
      <c r="J1461" s="1">
        <v>-1.1672305168219931E-4</v>
      </c>
    </row>
    <row r="1462" spans="1:10" x14ac:dyDescent="0.35">
      <c r="A1462" s="3">
        <v>41563</v>
      </c>
      <c r="B1462" s="1">
        <v>-6.8174956416755528E-5</v>
      </c>
      <c r="C1462" s="1">
        <v>-3.2772240312817219E-4</v>
      </c>
      <c r="D1462" s="1">
        <v>-1.0909551093785109E-4</v>
      </c>
      <c r="E1462" s="1">
        <v>-3.2396568556691818E-6</v>
      </c>
      <c r="F1462" s="1">
        <v>-2.992366520131462E-4</v>
      </c>
      <c r="G1462" s="1">
        <v>-4.1325030758976311E-4</v>
      </c>
      <c r="H1462" s="1">
        <v>-4.5336274029572632E-4</v>
      </c>
      <c r="I1462" s="1">
        <v>-3.8698815162896422E-4</v>
      </c>
      <c r="J1462" s="1">
        <v>1.479754124540378E-3</v>
      </c>
    </row>
    <row r="1463" spans="1:10" x14ac:dyDescent="0.35">
      <c r="A1463" s="3">
        <v>41564</v>
      </c>
      <c r="B1463" s="1">
        <v>-6.4062264802500213E-4</v>
      </c>
      <c r="C1463" s="1">
        <v>-2.088427893846001E-4</v>
      </c>
      <c r="D1463" s="1">
        <v>0</v>
      </c>
      <c r="E1463" s="1">
        <v>-9.5678175764912776E-4</v>
      </c>
      <c r="F1463" s="1">
        <v>-1.001093012087839E-3</v>
      </c>
      <c r="G1463" s="1">
        <v>-3.4177714720606822E-4</v>
      </c>
      <c r="H1463" s="1">
        <v>-3.1097659791601279E-4</v>
      </c>
      <c r="I1463" s="1">
        <v>-2.0362451639177601E-4</v>
      </c>
      <c r="J1463" s="1">
        <v>-1.128807627587602E-3</v>
      </c>
    </row>
    <row r="1464" spans="1:10" x14ac:dyDescent="0.35">
      <c r="A1464" s="3">
        <v>41565</v>
      </c>
      <c r="B1464" s="1">
        <v>-3.7301316222559938E-4</v>
      </c>
      <c r="C1464" s="1">
        <v>4.9656691690547212E-5</v>
      </c>
      <c r="D1464" s="1">
        <v>5.4241971564783498E-5</v>
      </c>
      <c r="E1464" s="1">
        <v>-2.5942159792879949E-4</v>
      </c>
      <c r="F1464" s="1">
        <v>-5.4852823386875027E-4</v>
      </c>
      <c r="G1464" s="1">
        <v>-4.7289462028032858E-4</v>
      </c>
      <c r="H1464" s="1">
        <v>3.1642827447275762E-4</v>
      </c>
      <c r="I1464" s="1">
        <v>-2.4138191144307261E-4</v>
      </c>
      <c r="J1464" s="1">
        <v>2.7260166548415121E-4</v>
      </c>
    </row>
    <row r="1465" spans="1:10" x14ac:dyDescent="0.35">
      <c r="A1465" s="3">
        <v>41568</v>
      </c>
      <c r="B1465" s="1">
        <v>1.475768806856514E-3</v>
      </c>
      <c r="C1465" s="1">
        <v>-3.6235274033880049E-4</v>
      </c>
      <c r="D1465" s="1">
        <v>1.6396396284057421E-4</v>
      </c>
      <c r="E1465" s="1">
        <v>2.8003178739210988E-4</v>
      </c>
      <c r="F1465" s="1">
        <v>2.419569953904244E-5</v>
      </c>
      <c r="G1465" s="1">
        <v>8.792360989893222E-4</v>
      </c>
      <c r="H1465" s="1">
        <v>3.0124175843426748E-4</v>
      </c>
      <c r="I1465" s="1">
        <v>6.6748152731044286E-4</v>
      </c>
      <c r="J1465" s="1">
        <v>1.5763655301404E-3</v>
      </c>
    </row>
    <row r="1466" spans="1:10" x14ac:dyDescent="0.35">
      <c r="A1466" s="3">
        <v>41569</v>
      </c>
      <c r="B1466" s="1">
        <v>1.0124874932568859E-3</v>
      </c>
      <c r="C1466" s="1">
        <v>-3.6576820148370709E-4</v>
      </c>
      <c r="D1466" s="1">
        <v>1.639370830668341E-4</v>
      </c>
      <c r="E1466" s="1">
        <v>-1.8645544417472679E-4</v>
      </c>
      <c r="F1466" s="1">
        <v>9.4419957545888167E-6</v>
      </c>
      <c r="G1466" s="1">
        <v>3.0417393581694258E-4</v>
      </c>
      <c r="H1466" s="1">
        <v>5.4878573857664037E-4</v>
      </c>
      <c r="I1466" s="1">
        <v>1.990552916286692E-4</v>
      </c>
      <c r="J1466" s="1">
        <v>3.3164327893540069E-3</v>
      </c>
    </row>
    <row r="1467" spans="1:10" x14ac:dyDescent="0.35">
      <c r="A1467" s="3">
        <v>41570</v>
      </c>
      <c r="B1467" s="1">
        <v>-5.4065547956316795E-4</v>
      </c>
      <c r="C1467" s="1">
        <v>4.4762426501199222E-5</v>
      </c>
      <c r="D1467" s="1">
        <v>-2.7297594259279018E-4</v>
      </c>
      <c r="E1467" s="1">
        <v>-5.4001080021592873E-4</v>
      </c>
      <c r="F1467" s="1">
        <v>-4.4199925290921982E-4</v>
      </c>
      <c r="G1467" s="1">
        <v>-1.526277508949736E-4</v>
      </c>
      <c r="H1467" s="1">
        <v>-2.5479255558391589E-4</v>
      </c>
      <c r="I1467" s="1">
        <v>-3.0153890379525091E-5</v>
      </c>
      <c r="J1467" s="1">
        <v>-1.1869601560323679E-3</v>
      </c>
    </row>
    <row r="1468" spans="1:10" x14ac:dyDescent="0.35">
      <c r="A1468" s="3">
        <v>41571</v>
      </c>
      <c r="B1468" s="1">
        <v>3.4411897139396958E-4</v>
      </c>
      <c r="C1468" s="1">
        <v>6.6155083777963419E-4</v>
      </c>
      <c r="D1468" s="1">
        <v>2.7429728464367639E-5</v>
      </c>
      <c r="E1468" s="1">
        <v>5.4517016015442898E-4</v>
      </c>
      <c r="F1468" s="1">
        <v>1.9659657673987141E-4</v>
      </c>
      <c r="G1468" s="1">
        <v>4.6088874615368702E-4</v>
      </c>
      <c r="H1468" s="1">
        <v>1.288878534628779E-4</v>
      </c>
      <c r="I1468" s="1">
        <v>1.9600619781656731E-4</v>
      </c>
      <c r="J1468" s="1">
        <v>-7.8573806375537014E-4</v>
      </c>
    </row>
    <row r="1469" spans="1:10" x14ac:dyDescent="0.35">
      <c r="A1469" s="3">
        <v>41572</v>
      </c>
      <c r="B1469" s="1">
        <v>-6.93307110288921E-4</v>
      </c>
      <c r="C1469" s="1">
        <v>-1.39937737965945E-4</v>
      </c>
      <c r="D1469" s="1">
        <v>-3.8213550786925232E-4</v>
      </c>
      <c r="E1469" s="1">
        <v>-9.2974380152766045E-5</v>
      </c>
      <c r="F1469" s="1">
        <v>-3.5415843985253659E-6</v>
      </c>
      <c r="G1469" s="1">
        <v>-4.4893944657797841E-4</v>
      </c>
      <c r="H1469" s="1">
        <v>-1.006654619232217E-4</v>
      </c>
      <c r="I1469" s="1">
        <v>-3.3766757130093689E-4</v>
      </c>
      <c r="J1469" s="1">
        <v>-1.272593774108377E-3</v>
      </c>
    </row>
    <row r="1470" spans="1:10" x14ac:dyDescent="0.35">
      <c r="A1470" s="3">
        <v>41575</v>
      </c>
      <c r="B1470" s="1">
        <v>2.264103190363409E-3</v>
      </c>
      <c r="C1470" s="1">
        <v>-2.0234299230403871E-4</v>
      </c>
      <c r="D1470" s="1">
        <v>3.822815912393196E-4</v>
      </c>
      <c r="E1470" s="1">
        <v>7.0710347064562029E-4</v>
      </c>
      <c r="F1470" s="1">
        <v>-1.823922424860625E-4</v>
      </c>
      <c r="G1470" s="1">
        <v>1.010420660255029E-3</v>
      </c>
      <c r="H1470" s="1">
        <v>1.681331096746508E-3</v>
      </c>
      <c r="I1470" s="1">
        <v>6.2680608871490406E-4</v>
      </c>
      <c r="J1470" s="1">
        <v>2.9248716117402651E-3</v>
      </c>
    </row>
    <row r="1471" spans="1:10" x14ac:dyDescent="0.35">
      <c r="A1471" s="3">
        <v>41576</v>
      </c>
      <c r="B1471" s="1">
        <v>2.922514086118877E-4</v>
      </c>
      <c r="C1471" s="1">
        <v>-3.670004975442342E-4</v>
      </c>
      <c r="D1471" s="1">
        <v>2.4561401321454568E-4</v>
      </c>
      <c r="E1471" s="1">
        <v>-5.5102133425077859E-5</v>
      </c>
      <c r="F1471" s="1">
        <v>2.4205327297410761E-5</v>
      </c>
      <c r="G1471" s="1">
        <v>1.7419640909066561E-4</v>
      </c>
      <c r="H1471" s="1">
        <v>1.0827523856971061E-4</v>
      </c>
      <c r="I1471" s="1">
        <v>2.7779201064159759E-4</v>
      </c>
      <c r="J1471" s="1">
        <v>8.08752927142109E-4</v>
      </c>
    </row>
    <row r="1472" spans="1:10" x14ac:dyDescent="0.35">
      <c r="A1472" s="3">
        <v>41577</v>
      </c>
      <c r="B1472" s="1">
        <v>5.7373992369269544E-4</v>
      </c>
      <c r="C1472" s="1">
        <v>5.2359891091424693E-4</v>
      </c>
      <c r="D1472" s="1">
        <v>2.1813146097593439E-4</v>
      </c>
      <c r="E1472" s="1">
        <v>6.2668624521089455E-5</v>
      </c>
      <c r="F1472" s="1">
        <v>7.4267230971702958E-4</v>
      </c>
      <c r="G1472" s="1">
        <v>5.1018343733444382E-4</v>
      </c>
      <c r="H1472" s="1">
        <v>4.7480591458626259E-4</v>
      </c>
      <c r="I1472" s="1">
        <v>5.2981768747395463E-4</v>
      </c>
      <c r="J1472" s="1">
        <v>1.53172196182938E-3</v>
      </c>
    </row>
    <row r="1473" spans="1:10" x14ac:dyDescent="0.35">
      <c r="A1473" s="3">
        <v>41578</v>
      </c>
      <c r="B1473" s="1">
        <v>1.0943327150787501E-3</v>
      </c>
      <c r="C1473" s="1">
        <v>5.6642224315517353E-4</v>
      </c>
      <c r="D1473" s="1">
        <v>-2.9970957456826319E-4</v>
      </c>
      <c r="E1473" s="1">
        <v>5.0563928255398238E-4</v>
      </c>
      <c r="F1473" s="1">
        <v>2.483569213413972E-4</v>
      </c>
      <c r="G1473" s="1">
        <v>9.9933241078242752E-4</v>
      </c>
      <c r="H1473" s="1">
        <v>1.4703263396587121E-4</v>
      </c>
      <c r="I1473" s="1">
        <v>4.6227838494683482E-4</v>
      </c>
      <c r="J1473" s="1">
        <v>2.9058208179133521E-4</v>
      </c>
    </row>
    <row r="1474" spans="1:10" x14ac:dyDescent="0.35">
      <c r="A1474" s="3">
        <v>41579</v>
      </c>
      <c r="B1474" s="1">
        <v>1.09974550761005E-3</v>
      </c>
      <c r="C1474" s="1">
        <v>7.5480212083034459E-5</v>
      </c>
      <c r="D1474" s="1">
        <v>-8.2273439515834212E-5</v>
      </c>
      <c r="E1474" s="1">
        <v>-1.22566355913345E-4</v>
      </c>
      <c r="F1474" s="1">
        <v>-5.3197700821305816E-4</v>
      </c>
      <c r="G1474" s="1">
        <v>8.8825443073248245E-4</v>
      </c>
      <c r="H1474" s="1">
        <v>7.1807362195475122E-5</v>
      </c>
      <c r="I1474" s="1">
        <v>9.2513296277840773E-4</v>
      </c>
      <c r="J1474" s="1">
        <v>-1.3621421770648731E-4</v>
      </c>
    </row>
    <row r="1475" spans="1:10" x14ac:dyDescent="0.35">
      <c r="A1475" s="3">
        <v>41582</v>
      </c>
      <c r="B1475" s="1">
        <v>1.47087819614522E-3</v>
      </c>
      <c r="C1475" s="1">
        <v>1.0398255226098389E-3</v>
      </c>
      <c r="D1475" s="1">
        <v>1.097069453221966E-4</v>
      </c>
      <c r="E1475" s="1">
        <v>4.2498478532859712E-4</v>
      </c>
      <c r="F1475" s="1">
        <v>4.9449447086735709E-4</v>
      </c>
      <c r="G1475" s="1">
        <v>6.4410033924944265E-4</v>
      </c>
      <c r="H1475" s="1">
        <v>1.6349556427315279E-3</v>
      </c>
      <c r="I1475" s="1">
        <v>8.0197647101276637E-4</v>
      </c>
      <c r="J1475" s="1">
        <v>1.787707633344793E-3</v>
      </c>
    </row>
    <row r="1476" spans="1:10" x14ac:dyDescent="0.35">
      <c r="A1476" s="3">
        <v>41583</v>
      </c>
      <c r="B1476" s="1">
        <v>4.9484630319929224E-4</v>
      </c>
      <c r="C1476" s="1">
        <v>4.2369339349712648E-4</v>
      </c>
      <c r="D1476" s="1">
        <v>3.8393218860055528E-4</v>
      </c>
      <c r="E1476" s="1">
        <v>6.1318631255891098E-4</v>
      </c>
      <c r="F1476" s="1">
        <v>5.3612566927241367E-4</v>
      </c>
      <c r="G1476" s="1">
        <v>9.4828180924233507E-4</v>
      </c>
      <c r="H1476" s="1">
        <v>3.9378316642357802E-4</v>
      </c>
      <c r="I1476" s="1">
        <v>8.2637550202302457E-4</v>
      </c>
      <c r="J1476" s="1">
        <v>7.4285510763760776E-4</v>
      </c>
    </row>
    <row r="1477" spans="1:10" x14ac:dyDescent="0.35">
      <c r="A1477" s="3">
        <v>41584</v>
      </c>
      <c r="B1477" s="1">
        <v>-1.137671419408903E-4</v>
      </c>
      <c r="C1477" s="1">
        <v>-9.4205231421229385E-6</v>
      </c>
      <c r="D1477" s="1">
        <v>-4.9343765303100362E-4</v>
      </c>
      <c r="E1477" s="1">
        <v>1.14362531382195E-4</v>
      </c>
      <c r="F1477" s="1">
        <v>3.5133078323768002E-4</v>
      </c>
      <c r="G1477" s="1">
        <v>-2.383060644222113E-4</v>
      </c>
      <c r="H1477" s="1">
        <v>2.7210212447847942E-4</v>
      </c>
      <c r="I1477" s="1">
        <v>-2.20685265280185E-4</v>
      </c>
      <c r="J1477" s="1">
        <v>-1.6315890429321469E-3</v>
      </c>
    </row>
    <row r="1478" spans="1:10" x14ac:dyDescent="0.35">
      <c r="A1478" s="3">
        <v>41585</v>
      </c>
      <c r="B1478" s="1">
        <v>-7.6483061923171558E-4</v>
      </c>
      <c r="C1478" s="1">
        <v>2.5927162286421002E-4</v>
      </c>
      <c r="D1478" s="1">
        <v>-5.2110799028104449E-4</v>
      </c>
      <c r="E1478" s="1">
        <v>-1.00918787075932E-3</v>
      </c>
      <c r="F1478" s="1">
        <v>-8.9805380426555281E-4</v>
      </c>
      <c r="G1478" s="1">
        <v>-9.36509012219644E-4</v>
      </c>
      <c r="H1478" s="1">
        <v>-1.9603448851701619E-4</v>
      </c>
      <c r="I1478" s="1">
        <v>-2.1422708070550911E-4</v>
      </c>
      <c r="J1478" s="1">
        <v>-7.8379448195720069E-4</v>
      </c>
    </row>
    <row r="1479" spans="1:10" x14ac:dyDescent="0.35">
      <c r="A1479" s="3">
        <v>41586</v>
      </c>
      <c r="B1479" s="1">
        <v>-2.6466424570692482E-4</v>
      </c>
      <c r="C1479" s="1">
        <v>1.7116500306291191E-4</v>
      </c>
      <c r="D1479" s="1">
        <v>1.060221848292464E-5</v>
      </c>
      <c r="E1479" s="1">
        <v>1.4416107165127201E-4</v>
      </c>
      <c r="F1479" s="1">
        <v>8.2631515931486099E-4</v>
      </c>
      <c r="G1479" s="1">
        <v>-5.1693699625676715E-4</v>
      </c>
      <c r="H1479" s="1">
        <v>1.2781049963250801E-4</v>
      </c>
      <c r="I1479" s="1">
        <v>-5.9025198102391485E-4</v>
      </c>
      <c r="J1479" s="1">
        <v>9.0719043400588895E-4</v>
      </c>
    </row>
    <row r="1480" spans="1:10" x14ac:dyDescent="0.35">
      <c r="A1480" s="3">
        <v>41589</v>
      </c>
      <c r="B1480" s="1">
        <v>2.2823439804620091E-4</v>
      </c>
      <c r="C1480" s="1">
        <v>4.257921986681179E-4</v>
      </c>
      <c r="D1480" s="1">
        <v>-1.141285536543357E-4</v>
      </c>
      <c r="E1480" s="1">
        <v>5.1339856896226443E-4</v>
      </c>
      <c r="F1480" s="1">
        <v>6.1701475649433846E-4</v>
      </c>
      <c r="G1480" s="1">
        <v>2.299336117890238E-4</v>
      </c>
      <c r="H1480" s="1">
        <v>3.4272071843544078E-4</v>
      </c>
      <c r="I1480" s="1">
        <v>-1.046950993175422E-4</v>
      </c>
      <c r="J1480" s="1">
        <v>3.0088831488672701E-4</v>
      </c>
    </row>
    <row r="1481" spans="1:10" x14ac:dyDescent="0.35">
      <c r="A1481" s="3">
        <v>41590</v>
      </c>
      <c r="B1481" s="1">
        <v>-2.1015635544907599E-4</v>
      </c>
      <c r="C1481" s="1">
        <v>-1.612410816084209E-4</v>
      </c>
      <c r="D1481" s="1">
        <v>-5.613520350888912E-5</v>
      </c>
      <c r="E1481" s="1">
        <v>1.1438974420396871E-4</v>
      </c>
      <c r="F1481" s="1">
        <v>5.7894126190349837E-4</v>
      </c>
      <c r="G1481" s="1">
        <v>5.2585953759454185E-4</v>
      </c>
      <c r="H1481" s="1">
        <v>-9.3344882484158731E-4</v>
      </c>
      <c r="I1481" s="1">
        <v>2.2794860285046961E-4</v>
      </c>
      <c r="J1481" s="1">
        <v>1.3401699276234249E-3</v>
      </c>
    </row>
    <row r="1482" spans="1:10" x14ac:dyDescent="0.35">
      <c r="A1482" s="3">
        <v>41591</v>
      </c>
      <c r="B1482" s="1">
        <v>6.6446234618089406E-4</v>
      </c>
      <c r="C1482" s="1">
        <v>-5.1368068789836574E-4</v>
      </c>
      <c r="D1482" s="1">
        <v>1.6841506454090549E-5</v>
      </c>
      <c r="E1482" s="1">
        <v>3.9977879985442222E-4</v>
      </c>
      <c r="F1482" s="1">
        <v>8.8409627349306241E-4</v>
      </c>
      <c r="G1482" s="1">
        <v>3.2096234918710392E-4</v>
      </c>
      <c r="H1482" s="1">
        <v>5.4828996014233411E-4</v>
      </c>
      <c r="I1482" s="1">
        <v>2.379140894726017E-4</v>
      </c>
      <c r="J1482" s="1">
        <v>6.8351467962157741E-4</v>
      </c>
    </row>
    <row r="1483" spans="1:10" x14ac:dyDescent="0.35">
      <c r="A1483" s="3">
        <v>41592</v>
      </c>
      <c r="B1483" s="1">
        <v>-5.2031834341892402E-4</v>
      </c>
      <c r="C1483" s="1">
        <v>7.535125355406791E-5</v>
      </c>
      <c r="D1483" s="1">
        <v>-1.4034352352065851E-4</v>
      </c>
      <c r="E1483" s="1">
        <v>2.9769191690931512E-4</v>
      </c>
      <c r="F1483" s="1">
        <v>7.0865178556722697E-4</v>
      </c>
      <c r="G1483" s="1">
        <v>2.9397497413841123E-4</v>
      </c>
      <c r="H1483" s="1">
        <v>-5.3249863365634198E-5</v>
      </c>
      <c r="I1483" s="1">
        <v>-6.1592573638247217E-5</v>
      </c>
      <c r="J1483" s="1">
        <v>-3.7685396216224909E-4</v>
      </c>
    </row>
    <row r="1484" spans="1:10" x14ac:dyDescent="0.35">
      <c r="A1484" s="3">
        <v>41593</v>
      </c>
      <c r="B1484" s="1">
        <v>-8.6178620139587547E-4</v>
      </c>
      <c r="C1484" s="1">
        <v>-1.8836394042620611E-4</v>
      </c>
      <c r="D1484" s="1">
        <v>-8.4217933553842883E-5</v>
      </c>
      <c r="E1484" s="1">
        <v>-4.070480230405904E-4</v>
      </c>
      <c r="F1484" s="1">
        <v>-8.1099330812983705E-4</v>
      </c>
      <c r="G1484" s="1">
        <v>-3.1492235323538059E-4</v>
      </c>
      <c r="H1484" s="1">
        <v>-2.357642222224898E-4</v>
      </c>
      <c r="I1484" s="1">
        <v>-6.8106552701729939E-5</v>
      </c>
      <c r="J1484" s="1">
        <v>-1.6599837651461999E-3</v>
      </c>
    </row>
    <row r="1485" spans="1:10" x14ac:dyDescent="0.35">
      <c r="A1485" s="3">
        <v>41596</v>
      </c>
      <c r="B1485" s="1">
        <v>7.3447028805850856E-4</v>
      </c>
      <c r="C1485" s="1">
        <v>-8.1912794824834378E-7</v>
      </c>
      <c r="D1485" s="1">
        <v>1.9652506256040431E-4</v>
      </c>
      <c r="E1485" s="1">
        <v>-3.4518783881609671E-5</v>
      </c>
      <c r="F1485" s="1">
        <v>-1.105728201421519E-4</v>
      </c>
      <c r="G1485" s="1">
        <v>3.8223395289538331E-4</v>
      </c>
      <c r="H1485" s="1">
        <v>-3.9077329531811422E-4</v>
      </c>
      <c r="I1485" s="1">
        <v>5.2135110568007903E-4</v>
      </c>
      <c r="J1485" s="1">
        <v>2.5498800029244428E-4</v>
      </c>
    </row>
    <row r="1486" spans="1:10" x14ac:dyDescent="0.35">
      <c r="A1486" s="3">
        <v>41597</v>
      </c>
      <c r="B1486" s="1">
        <v>1.0962795534847909E-3</v>
      </c>
      <c r="C1486" s="1">
        <v>-1.9085696826581791E-4</v>
      </c>
      <c r="D1486" s="1">
        <v>2.5200166670402702E-4</v>
      </c>
      <c r="E1486" s="1">
        <v>2.9611666457207702E-4</v>
      </c>
      <c r="F1486" s="1">
        <v>-3.7116577228057951E-4</v>
      </c>
      <c r="G1486" s="1">
        <v>5.953326852248253E-4</v>
      </c>
      <c r="H1486" s="1">
        <v>-2.6836807505004062E-4</v>
      </c>
      <c r="I1486" s="1">
        <v>7.1829874820794615E-4</v>
      </c>
      <c r="J1486" s="1">
        <v>-8.0131875229305649E-4</v>
      </c>
    </row>
    <row r="1487" spans="1:10" x14ac:dyDescent="0.35">
      <c r="A1487" s="3">
        <v>41598</v>
      </c>
      <c r="B1487" s="1">
        <v>-9.9975928467133102E-4</v>
      </c>
      <c r="C1487" s="1">
        <v>7.4964576165514885E-5</v>
      </c>
      <c r="D1487" s="1">
        <v>-3.361254402681757E-4</v>
      </c>
      <c r="E1487" s="1">
        <v>4.0117591995469942E-4</v>
      </c>
      <c r="F1487" s="1">
        <v>8.3793392796827071E-4</v>
      </c>
      <c r="G1487" s="1">
        <v>1.027637012918081E-4</v>
      </c>
      <c r="H1487" s="1">
        <v>4.0944385894770008E-4</v>
      </c>
      <c r="I1487" s="1">
        <v>-4.0215865158799158E-4</v>
      </c>
      <c r="J1487" s="1">
        <v>-1.3950979416169631E-3</v>
      </c>
    </row>
    <row r="1488" spans="1:10" x14ac:dyDescent="0.35">
      <c r="A1488" s="3">
        <v>41599</v>
      </c>
      <c r="B1488" s="1">
        <v>-9.6954102235791151E-4</v>
      </c>
      <c r="C1488" s="1">
        <v>-4.9808793218142355E-4</v>
      </c>
      <c r="D1488" s="1">
        <v>2.8071856466693749E-5</v>
      </c>
      <c r="E1488" s="1">
        <v>-1.6493360613856201E-4</v>
      </c>
      <c r="F1488" s="1">
        <v>3.3101252203326942E-4</v>
      </c>
      <c r="G1488" s="1">
        <v>-6.3753654012665972E-4</v>
      </c>
      <c r="H1488" s="1">
        <v>-9.9776230008419287E-4</v>
      </c>
      <c r="I1488" s="1">
        <v>-9.6326724235851202E-4</v>
      </c>
      <c r="J1488" s="1">
        <v>-4.590363389855856E-5</v>
      </c>
    </row>
    <row r="1489" spans="1:10" x14ac:dyDescent="0.35">
      <c r="A1489" s="3">
        <v>41600</v>
      </c>
      <c r="B1489" s="1">
        <v>-8.8905828921514995E-5</v>
      </c>
      <c r="C1489" s="1">
        <v>1.945396128059329E-3</v>
      </c>
      <c r="D1489" s="1">
        <v>-4.4851329383421851E-4</v>
      </c>
      <c r="E1489" s="1">
        <v>7.6442625442996182E-4</v>
      </c>
      <c r="F1489" s="1">
        <v>9.6919898554426176E-4</v>
      </c>
      <c r="G1489" s="1">
        <v>4.2646389574185761E-4</v>
      </c>
      <c r="H1489" s="1">
        <v>2.1386044527189618E-3</v>
      </c>
      <c r="I1489" s="1">
        <v>-4.3125858384907012E-4</v>
      </c>
      <c r="J1489" s="1">
        <v>1.3544512107754869E-3</v>
      </c>
    </row>
    <row r="1490" spans="1:10" x14ac:dyDescent="0.35">
      <c r="A1490" s="3">
        <v>41603</v>
      </c>
      <c r="B1490" s="1">
        <v>1.9411364671761971E-4</v>
      </c>
      <c r="C1490" s="1">
        <v>1.3023203307174209E-3</v>
      </c>
      <c r="D1490" s="1">
        <v>2.2404523342212099E-4</v>
      </c>
      <c r="E1490" s="1">
        <v>4.858856154157376E-4</v>
      </c>
      <c r="F1490" s="1">
        <v>2.213670265300838E-4</v>
      </c>
      <c r="G1490" s="1">
        <v>3.8949337248128662E-4</v>
      </c>
      <c r="H1490" s="1">
        <v>1.373991217099801E-3</v>
      </c>
      <c r="I1490" s="1">
        <v>3.9686894455415178E-4</v>
      </c>
      <c r="J1490" s="1">
        <v>1.54247668688412E-3</v>
      </c>
    </row>
    <row r="1491" spans="1:10" x14ac:dyDescent="0.35">
      <c r="A1491" s="3">
        <v>41604</v>
      </c>
      <c r="B1491" s="1">
        <v>-7.4197753295546232E-4</v>
      </c>
      <c r="C1491" s="1">
        <v>-1.7605842361945179E-4</v>
      </c>
      <c r="D1491" s="1">
        <v>-5.6154747509418179E-5</v>
      </c>
      <c r="E1491" s="1">
        <v>-3.7473631162554533E-4</v>
      </c>
      <c r="F1491" s="1">
        <v>-5.0545047025674084E-4</v>
      </c>
      <c r="G1491" s="1">
        <v>-4.5997193470737052E-4</v>
      </c>
      <c r="H1491" s="1">
        <v>-1.8455791374183411E-4</v>
      </c>
      <c r="I1491" s="1">
        <v>-3.8969892502205278E-4</v>
      </c>
      <c r="J1491" s="1">
        <v>3.1116423044652558E-4</v>
      </c>
    </row>
    <row r="1492" spans="1:10" x14ac:dyDescent="0.35">
      <c r="A1492" s="3">
        <v>41605</v>
      </c>
      <c r="B1492" s="1">
        <v>3.6994301116033412E-5</v>
      </c>
      <c r="C1492" s="1">
        <v>2.6597265915451201E-4</v>
      </c>
      <c r="D1492" s="1">
        <v>-3.3632342957568012E-4</v>
      </c>
      <c r="E1492" s="1">
        <v>5.2030313312978471E-4</v>
      </c>
      <c r="F1492" s="1">
        <v>6.3492249951546675E-4</v>
      </c>
      <c r="G1492" s="1">
        <v>6.1494078348012238E-4</v>
      </c>
      <c r="H1492" s="1">
        <v>3.0443180220052209E-5</v>
      </c>
      <c r="I1492" s="1">
        <v>3.1017696121793392E-4</v>
      </c>
      <c r="J1492" s="1">
        <v>6.9886176126110477E-4</v>
      </c>
    </row>
    <row r="1493" spans="1:10" x14ac:dyDescent="0.35">
      <c r="A1493" s="3">
        <v>41607</v>
      </c>
      <c r="B1493" s="1">
        <v>-1.2273726562335161E-3</v>
      </c>
      <c r="C1493" s="1">
        <v>3.2104289108514372E-4</v>
      </c>
      <c r="D1493" s="1">
        <v>-3.3706076768691418E-4</v>
      </c>
      <c r="E1493" s="1">
        <v>-5.1680254266850412E-4</v>
      </c>
      <c r="F1493" s="1">
        <v>-2.840957449619097E-4</v>
      </c>
      <c r="G1493" s="1">
        <v>-8.5326771770721788E-4</v>
      </c>
      <c r="H1493" s="1">
        <v>3.9574929499619488E-4</v>
      </c>
      <c r="I1493" s="1">
        <v>-1.244330631272383E-3</v>
      </c>
      <c r="J1493" s="1">
        <v>9.9767670655848129E-4</v>
      </c>
    </row>
    <row r="1494" spans="1:10" x14ac:dyDescent="0.35">
      <c r="A1494" s="3">
        <v>41610</v>
      </c>
      <c r="B1494" s="1">
        <v>-9.5241580710281326E-5</v>
      </c>
      <c r="C1494" s="1">
        <v>3.5115556722442598E-4</v>
      </c>
      <c r="D1494" s="1">
        <v>-4.5643425567198909E-4</v>
      </c>
      <c r="E1494" s="1">
        <v>-2.439922956605223E-4</v>
      </c>
      <c r="F1494" s="1">
        <v>2.289851787895536E-5</v>
      </c>
      <c r="G1494" s="1">
        <v>-2.377404493468793E-4</v>
      </c>
      <c r="H1494" s="1">
        <v>6.7960803956501614E-4</v>
      </c>
      <c r="I1494" s="1">
        <v>-3.5761396750877422E-4</v>
      </c>
      <c r="J1494" s="1">
        <v>-2.1257942312395972E-3</v>
      </c>
    </row>
    <row r="1495" spans="1:10" x14ac:dyDescent="0.35">
      <c r="A1495" s="3">
        <v>41611</v>
      </c>
      <c r="B1495" s="1">
        <v>2.4782808668333273E-4</v>
      </c>
      <c r="C1495" s="1">
        <v>2.7225412126208331E-4</v>
      </c>
      <c r="D1495" s="1">
        <v>2.8547976217097037E-4</v>
      </c>
      <c r="E1495" s="1">
        <v>-1.443838714596524E-4</v>
      </c>
      <c r="F1495" s="1">
        <v>-4.2625495682857562E-4</v>
      </c>
      <c r="G1495" s="1">
        <v>-4.276840092922729E-4</v>
      </c>
      <c r="H1495" s="1">
        <v>-7.9933658924613571E-4</v>
      </c>
      <c r="I1495" s="1">
        <v>-7.1749076920535337E-5</v>
      </c>
      <c r="J1495" s="1">
        <v>-3.8232058607692299E-3</v>
      </c>
    </row>
    <row r="1496" spans="1:10" x14ac:dyDescent="0.35">
      <c r="A1496" s="3">
        <v>41612</v>
      </c>
      <c r="B1496" s="1">
        <v>3.4078940581405698E-4</v>
      </c>
      <c r="C1496" s="1">
        <v>-1.868942260294659E-4</v>
      </c>
      <c r="D1496" s="1">
        <v>2.8539828673590511E-4</v>
      </c>
      <c r="E1496" s="1">
        <v>4.773976976069072E-4</v>
      </c>
      <c r="F1496" s="1">
        <v>-4.1233964569331588E-4</v>
      </c>
      <c r="G1496" s="1">
        <v>2.4199035311900369E-4</v>
      </c>
      <c r="H1496" s="1">
        <v>-3.4974797856301981E-4</v>
      </c>
      <c r="I1496" s="1">
        <v>2.4587112138263482E-5</v>
      </c>
      <c r="J1496" s="1">
        <v>-2.000635933000483E-4</v>
      </c>
    </row>
    <row r="1497" spans="1:10" x14ac:dyDescent="0.35">
      <c r="A1497" s="3">
        <v>41613</v>
      </c>
      <c r="B1497" s="1">
        <v>-2.5239793462951128E-3</v>
      </c>
      <c r="C1497" s="1">
        <v>-6.9996400185123875E-4</v>
      </c>
      <c r="D1497" s="1">
        <v>-1.939780037559458E-3</v>
      </c>
      <c r="E1497" s="1">
        <v>-1.5564571158366289E-4</v>
      </c>
      <c r="F1497" s="1">
        <v>4.6715846602785049E-4</v>
      </c>
      <c r="G1497" s="1">
        <v>-2.5069745317096709E-4</v>
      </c>
      <c r="H1497" s="1">
        <v>-8.6162821153423774E-4</v>
      </c>
      <c r="I1497" s="1">
        <v>-2.6397880944102341E-3</v>
      </c>
      <c r="J1497" s="1">
        <v>-3.068410369360675E-3</v>
      </c>
    </row>
    <row r="1498" spans="1:10" x14ac:dyDescent="0.35">
      <c r="A1498" s="3">
        <v>41614</v>
      </c>
      <c r="B1498" s="1">
        <v>1.4642278186494111E-3</v>
      </c>
      <c r="C1498" s="1">
        <v>5.3136503634387822E-4</v>
      </c>
      <c r="D1498" s="1">
        <v>1.0859359410391181E-3</v>
      </c>
      <c r="E1498" s="1">
        <v>8.7099755883679464E-4</v>
      </c>
      <c r="F1498" s="1">
        <v>3.4653433362352709E-4</v>
      </c>
      <c r="G1498" s="1">
        <v>7.5871070617949954E-4</v>
      </c>
      <c r="H1498" s="1">
        <v>3.2695623574707788E-4</v>
      </c>
      <c r="I1498" s="1">
        <v>1.7995655284344101E-3</v>
      </c>
      <c r="J1498" s="1">
        <v>1.9745957085142152E-3</v>
      </c>
    </row>
    <row r="1499" spans="1:10" x14ac:dyDescent="0.35">
      <c r="A1499" s="3">
        <v>41617</v>
      </c>
      <c r="B1499" s="1">
        <v>-1.756357365119809E-3</v>
      </c>
      <c r="C1499" s="1">
        <v>-3.6494085835403478E-4</v>
      </c>
      <c r="D1499" s="1">
        <v>-8.0107126097483938E-4</v>
      </c>
      <c r="E1499" s="1">
        <v>3.7672709189751068E-5</v>
      </c>
      <c r="F1499" s="1">
        <v>-6.458571493173082E-6</v>
      </c>
      <c r="G1499" s="1">
        <v>-3.5220008235514738E-4</v>
      </c>
      <c r="H1499" s="1">
        <v>-9.8489965579273697E-4</v>
      </c>
      <c r="I1499" s="1">
        <v>-1.376502238008892E-3</v>
      </c>
      <c r="J1499" s="1">
        <v>7.9339442207015942E-4</v>
      </c>
    </row>
    <row r="1500" spans="1:10" x14ac:dyDescent="0.35">
      <c r="A1500" s="3">
        <v>41618</v>
      </c>
      <c r="B1500" s="1">
        <v>-3.7876075844067708E-4</v>
      </c>
      <c r="C1500" s="1">
        <v>2.4297436559184149E-4</v>
      </c>
      <c r="D1500" s="1">
        <v>-6.2536153713765863E-5</v>
      </c>
      <c r="E1500" s="1">
        <v>-1.5391412775633831E-4</v>
      </c>
      <c r="F1500" s="1">
        <v>-2.6128026153859901E-4</v>
      </c>
      <c r="G1500" s="1">
        <v>-1.2211567451092531E-4</v>
      </c>
      <c r="H1500" s="1">
        <v>3.2281576657378069E-4</v>
      </c>
      <c r="I1500" s="1">
        <v>-4.1487766389181058E-4</v>
      </c>
      <c r="J1500" s="1">
        <v>1.6672688649843609E-4</v>
      </c>
    </row>
    <row r="1501" spans="1:10" x14ac:dyDescent="0.35">
      <c r="A1501" s="3">
        <v>41619</v>
      </c>
      <c r="B1501" s="1">
        <v>-1.320638345377767E-3</v>
      </c>
      <c r="C1501" s="1">
        <v>3.1966842668018641E-4</v>
      </c>
      <c r="D1501" s="1">
        <v>-1.761128222767749E-3</v>
      </c>
      <c r="E1501" s="1">
        <v>9.9036919779527111E-5</v>
      </c>
      <c r="F1501" s="1">
        <v>4.9391938836218507E-4</v>
      </c>
      <c r="G1501" s="1">
        <v>1.4024565194725719E-5</v>
      </c>
      <c r="H1501" s="1">
        <v>5.3317567073940531E-4</v>
      </c>
      <c r="I1501" s="1">
        <v>-2.4495488030715769E-3</v>
      </c>
      <c r="J1501" s="1">
        <v>-1.301088744746548E-3</v>
      </c>
    </row>
    <row r="1502" spans="1:10" x14ac:dyDescent="0.35">
      <c r="A1502" s="3">
        <v>41620</v>
      </c>
      <c r="B1502" s="1">
        <v>-1.9904391627758589E-3</v>
      </c>
      <c r="C1502" s="1">
        <v>-1.145214505288483E-3</v>
      </c>
      <c r="D1502" s="1">
        <v>-1.6558500750866181E-3</v>
      </c>
      <c r="E1502" s="1">
        <v>2.4487682695584212E-4</v>
      </c>
      <c r="F1502" s="1">
        <v>-9.7443688114484672E-5</v>
      </c>
      <c r="G1502" s="1">
        <v>3.7164576548809341E-4</v>
      </c>
      <c r="H1502" s="1">
        <v>2.6596220531915901E-5</v>
      </c>
      <c r="I1502" s="1">
        <v>-2.2780410360069281E-3</v>
      </c>
      <c r="J1502" s="1">
        <v>-3.4471231121374619E-3</v>
      </c>
    </row>
    <row r="1503" spans="1:10" x14ac:dyDescent="0.35">
      <c r="A1503" s="3">
        <v>41621</v>
      </c>
      <c r="B1503" s="1">
        <v>-1.934079817168533E-4</v>
      </c>
      <c r="C1503" s="1">
        <v>-5.6999497423781964E-4</v>
      </c>
      <c r="D1503" s="1">
        <v>2.8804229138601478E-4</v>
      </c>
      <c r="E1503" s="1">
        <v>-5.1546058932527838E-4</v>
      </c>
      <c r="F1503" s="1">
        <v>-1.222861342904946E-3</v>
      </c>
      <c r="G1503" s="1">
        <v>-1.939316904826516E-4</v>
      </c>
      <c r="H1503" s="1">
        <v>-2.1518187946139018E-3</v>
      </c>
      <c r="I1503" s="1">
        <v>-3.1996732592742832E-4</v>
      </c>
      <c r="J1503" s="1">
        <v>4.8521833658776707E-5</v>
      </c>
    </row>
    <row r="1504" spans="1:10" x14ac:dyDescent="0.35">
      <c r="A1504" s="3">
        <v>41624</v>
      </c>
      <c r="B1504" s="1">
        <v>1.358110908102006E-3</v>
      </c>
      <c r="C1504" s="1">
        <v>7.6860336999873269E-4</v>
      </c>
      <c r="D1504" s="1">
        <v>1.774180899951183E-3</v>
      </c>
      <c r="E1504" s="1">
        <v>4.1882584489227881E-4</v>
      </c>
      <c r="F1504" s="1">
        <v>-1.1755723126061211E-6</v>
      </c>
      <c r="G1504" s="1">
        <v>2.8686424660739901E-4</v>
      </c>
      <c r="H1504" s="1">
        <v>-7.4628022919576154E-5</v>
      </c>
      <c r="I1504" s="1">
        <v>2.2450389190644682E-3</v>
      </c>
      <c r="J1504" s="1">
        <v>1.8012856728975011E-3</v>
      </c>
    </row>
    <row r="1505" spans="1:10" x14ac:dyDescent="0.35">
      <c r="A1505" s="3">
        <v>41625</v>
      </c>
      <c r="B1505" s="1">
        <v>2.0027231718167121E-4</v>
      </c>
      <c r="C1505" s="1">
        <v>6.0378900066382357E-4</v>
      </c>
      <c r="D1505" s="1">
        <v>-3.5884201119362752E-4</v>
      </c>
      <c r="E1505" s="1">
        <v>3.0726148759763211E-4</v>
      </c>
      <c r="F1505" s="1">
        <v>4.878630832829689E-4</v>
      </c>
      <c r="G1505" s="1">
        <v>3.4986233296874231E-4</v>
      </c>
      <c r="H1505" s="1">
        <v>4.221159689719034E-4</v>
      </c>
      <c r="I1505" s="1">
        <v>-5.3326364413308625E-4</v>
      </c>
      <c r="J1505" s="1">
        <v>-3.6603596093753849E-4</v>
      </c>
    </row>
    <row r="1506" spans="1:10" x14ac:dyDescent="0.35">
      <c r="A1506" s="3">
        <v>41626</v>
      </c>
      <c r="B1506" s="1">
        <v>-2.9326045825717179E-4</v>
      </c>
      <c r="C1506" s="1">
        <v>-4.784937083386342E-4</v>
      </c>
      <c r="D1506" s="1">
        <v>-2.4432569241228389E-5</v>
      </c>
      <c r="E1506" s="1">
        <v>-1.048994498427103E-4</v>
      </c>
      <c r="F1506" s="1">
        <v>-9.5175036880501551E-5</v>
      </c>
      <c r="G1506" s="1">
        <v>1.4596826883361841E-4</v>
      </c>
      <c r="H1506" s="1">
        <v>-5.1979256740231072E-4</v>
      </c>
      <c r="I1506" s="1">
        <v>-2.9428437158174342E-4</v>
      </c>
      <c r="J1506" s="1">
        <v>-3.3304698156665369E-3</v>
      </c>
    </row>
    <row r="1507" spans="1:10" x14ac:dyDescent="0.35">
      <c r="A1507" s="3">
        <v>41627</v>
      </c>
      <c r="B1507" s="1">
        <v>-5.3498068211476069E-3</v>
      </c>
      <c r="C1507" s="1">
        <v>-1.462718647028072E-3</v>
      </c>
      <c r="D1507" s="1">
        <v>-3.1844559955543921E-3</v>
      </c>
      <c r="E1507" s="1">
        <v>7.8709741285432067E-4</v>
      </c>
      <c r="F1507" s="1">
        <v>-8.2845416915056092E-5</v>
      </c>
      <c r="G1507" s="1">
        <v>-3.3859695928173388E-5</v>
      </c>
      <c r="H1507" s="1">
        <v>-5.9955060362204549E-4</v>
      </c>
      <c r="I1507" s="1">
        <v>-5.2512151008787811E-3</v>
      </c>
      <c r="J1507" s="1">
        <v>-5.0322637942035184E-3</v>
      </c>
    </row>
    <row r="1508" spans="1:10" x14ac:dyDescent="0.35">
      <c r="A1508" s="3">
        <v>41628</v>
      </c>
      <c r="B1508" s="1">
        <v>-1.5650588690233609E-3</v>
      </c>
      <c r="C1508" s="1">
        <v>-8.6230876216975005E-4</v>
      </c>
      <c r="D1508" s="1">
        <v>-5.2793399316708456E-4</v>
      </c>
      <c r="E1508" s="1">
        <v>-2.042800981194581E-5</v>
      </c>
      <c r="F1508" s="1">
        <v>-6.3108758602536952E-4</v>
      </c>
      <c r="G1508" s="1">
        <v>-3.7655592030561008E-4</v>
      </c>
      <c r="H1508" s="1">
        <v>-1.670243334666921E-3</v>
      </c>
      <c r="I1508" s="1">
        <v>-1.607029918369363E-3</v>
      </c>
      <c r="J1508" s="1">
        <v>-7.1924229163466968E-4</v>
      </c>
    </row>
    <row r="1509" spans="1:10" x14ac:dyDescent="0.35">
      <c r="A1509" s="3">
        <v>41631</v>
      </c>
      <c r="B1509" s="1">
        <v>-3.931050884575793E-4</v>
      </c>
      <c r="C1509" s="1">
        <v>4.4258077406200691E-4</v>
      </c>
      <c r="D1509" s="1">
        <v>-1.081578702457731E-3</v>
      </c>
      <c r="E1509" s="1">
        <v>-3.7093722935699347E-5</v>
      </c>
      <c r="F1509" s="1">
        <v>3.4278994561232068E-4</v>
      </c>
      <c r="G1509" s="1">
        <v>1.4250272156846039E-4</v>
      </c>
      <c r="H1509" s="1">
        <v>2.9244155176666448E-4</v>
      </c>
      <c r="I1509" s="1">
        <v>-1.0193560720067609E-3</v>
      </c>
      <c r="J1509" s="1">
        <v>1.2552313057501149E-4</v>
      </c>
    </row>
    <row r="1510" spans="1:10" x14ac:dyDescent="0.35">
      <c r="A1510" s="3">
        <v>41632</v>
      </c>
      <c r="B1510" s="1">
        <v>1.2985157906484359E-3</v>
      </c>
      <c r="C1510" s="1">
        <v>8.5653262660856377E-4</v>
      </c>
      <c r="D1510" s="1">
        <v>8.6619982524926975E-4</v>
      </c>
      <c r="E1510" s="1">
        <v>-2.0536706944407351E-4</v>
      </c>
      <c r="F1510" s="1">
        <v>3.303292183247653E-4</v>
      </c>
      <c r="G1510" s="1">
        <v>-2.3182590050063731E-4</v>
      </c>
      <c r="H1510" s="1">
        <v>-4.2979253889852131E-4</v>
      </c>
      <c r="I1510" s="1">
        <v>1.5680003745692781E-3</v>
      </c>
      <c r="J1510" s="1">
        <v>1.7759058741682039E-3</v>
      </c>
    </row>
    <row r="1511" spans="1:10" x14ac:dyDescent="0.35">
      <c r="A1511" s="3">
        <v>41634</v>
      </c>
      <c r="B1511" s="1">
        <v>1.2424442493823571E-3</v>
      </c>
      <c r="C1511" s="1">
        <v>7.6093792038656183E-4</v>
      </c>
      <c r="D1511" s="1">
        <v>1.0811837546951251E-3</v>
      </c>
      <c r="E1511" s="1">
        <v>-6.0170930611458395E-4</v>
      </c>
      <c r="F1511" s="1">
        <v>2.7028694484676491E-4</v>
      </c>
      <c r="G1511" s="1">
        <v>-4.0593541830336027E-4</v>
      </c>
      <c r="H1511" s="1">
        <v>1.4915598120346371E-4</v>
      </c>
      <c r="I1511" s="1">
        <v>0</v>
      </c>
      <c r="J1511" s="1">
        <v>0</v>
      </c>
    </row>
    <row r="1512" spans="1:10" x14ac:dyDescent="0.35">
      <c r="A1512" s="3">
        <v>41635</v>
      </c>
      <c r="B1512" s="1">
        <v>1.4938026114608149E-3</v>
      </c>
      <c r="C1512" s="1">
        <v>2.7456285466920249E-4</v>
      </c>
      <c r="D1512" s="1">
        <v>1.8490327290729971E-3</v>
      </c>
      <c r="E1512" s="1">
        <v>-2.6041344400551392E-4</v>
      </c>
      <c r="F1512" s="1">
        <v>-4.8814730182600302E-4</v>
      </c>
      <c r="G1512" s="1">
        <v>-4.0201005025120029E-4</v>
      </c>
      <c r="H1512" s="1">
        <v>-3.7307723135904253E-4</v>
      </c>
      <c r="I1512" s="1">
        <v>4.3470440100732421E-3</v>
      </c>
      <c r="J1512" s="1">
        <v>7.6531701532944751E-4</v>
      </c>
    </row>
    <row r="1513" spans="1:10" x14ac:dyDescent="0.35">
      <c r="A1513" s="3">
        <v>41638</v>
      </c>
      <c r="B1513" s="1">
        <v>1.609388872365169E-3</v>
      </c>
      <c r="C1513" s="1">
        <v>1.316477949709238E-3</v>
      </c>
      <c r="D1513" s="1">
        <v>4.8288395859463762E-5</v>
      </c>
      <c r="E1513" s="1">
        <v>4.3592940957459803E-5</v>
      </c>
      <c r="F1513" s="1">
        <v>8.32195138005698E-4</v>
      </c>
      <c r="G1513" s="1">
        <v>2.5603374501370618E-4</v>
      </c>
      <c r="H1513" s="1">
        <v>2.024504965771667E-3</v>
      </c>
      <c r="I1513" s="1">
        <v>1.338690117522523E-3</v>
      </c>
      <c r="J1513" s="1">
        <v>4.9348876158468169E-3</v>
      </c>
    </row>
    <row r="1514" spans="1:10" x14ac:dyDescent="0.35">
      <c r="A1514" s="3">
        <v>41639</v>
      </c>
      <c r="B1514" s="1">
        <v>3.650372116909439E-3</v>
      </c>
      <c r="C1514" s="1">
        <v>2.3659737083292501E-5</v>
      </c>
      <c r="D1514" s="1">
        <v>1.677470412243975E-3</v>
      </c>
      <c r="E1514" s="1">
        <v>6.1350353571576477E-5</v>
      </c>
      <c r="F1514" s="1">
        <v>5.1734059919894548E-4</v>
      </c>
      <c r="G1514" s="1">
        <v>9.847178797883771E-4</v>
      </c>
      <c r="H1514" s="1">
        <v>1.1421210861741751E-3</v>
      </c>
      <c r="I1514" s="1">
        <v>3.0087838298709091E-3</v>
      </c>
      <c r="J1514" s="1">
        <v>6.6719575756812866E-4</v>
      </c>
    </row>
    <row r="1515" spans="1:10" x14ac:dyDescent="0.35">
      <c r="A1515" s="3">
        <v>41641</v>
      </c>
      <c r="B1515" s="1">
        <v>-3.4053543669254622E-5</v>
      </c>
      <c r="C1515" s="1">
        <v>-5.2539690309516551E-4</v>
      </c>
      <c r="D1515" s="1">
        <v>-3.6748640550721129E-4</v>
      </c>
      <c r="E1515" s="1">
        <v>1.205406679460896E-4</v>
      </c>
      <c r="F1515" s="1">
        <v>1.5553277016766559E-4</v>
      </c>
      <c r="G1515" s="1">
        <v>6.5914113151577247E-4</v>
      </c>
      <c r="H1515" s="1">
        <v>-6.6075411227395353E-4</v>
      </c>
      <c r="I1515" s="1">
        <v>-4.3623687763205687E-4</v>
      </c>
      <c r="J1515" s="1">
        <v>1.235587339938338E-4</v>
      </c>
    </row>
    <row r="1516" spans="1:10" x14ac:dyDescent="0.35">
      <c r="A1516" s="3">
        <v>41642</v>
      </c>
      <c r="B1516" s="1">
        <v>4.07329633606901E-4</v>
      </c>
      <c r="C1516" s="1">
        <v>-5.8566838843654434E-4</v>
      </c>
      <c r="D1516" s="1">
        <v>4.8849194395295108E-5</v>
      </c>
      <c r="E1516" s="1">
        <v>-3.2983269465236548E-4</v>
      </c>
      <c r="F1516" s="1">
        <v>-1.091494208627086E-4</v>
      </c>
      <c r="G1516" s="1">
        <v>-1.6978186239613449E-4</v>
      </c>
      <c r="H1516" s="1">
        <v>2.520669489816108E-4</v>
      </c>
      <c r="I1516" s="1">
        <v>-1.1087066735071541E-4</v>
      </c>
      <c r="J1516" s="1">
        <v>-3.2540883564247109E-4</v>
      </c>
    </row>
    <row r="1517" spans="1:10" x14ac:dyDescent="0.35">
      <c r="A1517" s="3">
        <v>41645</v>
      </c>
      <c r="B1517" s="1">
        <v>3.4482926309542528E-4</v>
      </c>
      <c r="C1517" s="1">
        <v>-4.0837045081065781E-6</v>
      </c>
      <c r="D1517" s="1">
        <v>1.9601347420428181E-4</v>
      </c>
      <c r="E1517" s="1">
        <v>-6.83565629028271E-5</v>
      </c>
      <c r="F1517" s="1">
        <v>7.7469335054924926E-5</v>
      </c>
      <c r="G1517" s="1">
        <v>-1.8089798928966341E-4</v>
      </c>
      <c r="H1517" s="1">
        <v>3.9642077593793351E-4</v>
      </c>
      <c r="I1517" s="1">
        <v>3.1047229085201522E-4</v>
      </c>
      <c r="J1517" s="1">
        <v>1.9185784052202499E-3</v>
      </c>
    </row>
    <row r="1518" spans="1:10" x14ac:dyDescent="0.35">
      <c r="A1518" s="3">
        <v>41646</v>
      </c>
      <c r="B1518" s="1">
        <v>-1.6369324486945609E-3</v>
      </c>
      <c r="C1518" s="1">
        <v>-3.1812188029223249E-4</v>
      </c>
      <c r="D1518" s="1">
        <v>-5.146693280873027E-4</v>
      </c>
      <c r="E1518" s="1">
        <v>-8.0849272625693747E-4</v>
      </c>
      <c r="F1518" s="1">
        <v>-1.0598392518450519E-3</v>
      </c>
      <c r="G1518" s="1">
        <v>-8.6496556771686883E-4</v>
      </c>
      <c r="H1518" s="1">
        <v>-1.3515595252974191E-3</v>
      </c>
      <c r="I1518" s="1">
        <v>-1.291385556434377E-3</v>
      </c>
      <c r="J1518" s="1">
        <v>-4.1193254546390001E-4</v>
      </c>
    </row>
    <row r="1519" spans="1:10" x14ac:dyDescent="0.35">
      <c r="A1519" s="3">
        <v>41647</v>
      </c>
      <c r="B1519" s="1">
        <v>1.0446799892875891E-3</v>
      </c>
      <c r="C1519" s="1">
        <v>5.3881423286572527E-4</v>
      </c>
      <c r="D1519" s="1">
        <v>-2.6936954996492618E-4</v>
      </c>
      <c r="E1519" s="1">
        <v>-1.2121042345003549E-4</v>
      </c>
      <c r="F1519" s="1">
        <v>-4.6116085643144178E-4</v>
      </c>
      <c r="G1519" s="1">
        <v>8.3533843766137039E-5</v>
      </c>
      <c r="H1519" s="1">
        <v>8.6054178235950296E-4</v>
      </c>
      <c r="I1519" s="1">
        <v>7.7845667810372277E-4</v>
      </c>
      <c r="J1519" s="1">
        <v>1.841189276027055E-3</v>
      </c>
    </row>
    <row r="1520" spans="1:10" x14ac:dyDescent="0.35">
      <c r="A1520" s="3">
        <v>41648</v>
      </c>
      <c r="B1520" s="1">
        <v>2.0602054014613458E-3</v>
      </c>
      <c r="C1520" s="1">
        <v>-1.7556129600160289E-4</v>
      </c>
      <c r="D1520" s="1">
        <v>1.260738522078642E-3</v>
      </c>
      <c r="E1520" s="1">
        <v>6.6808509033400298E-5</v>
      </c>
      <c r="F1520" s="1">
        <v>-3.9554706863187411E-4</v>
      </c>
      <c r="G1520" s="1">
        <v>6.4251435727524786E-4</v>
      </c>
      <c r="H1520" s="1">
        <v>-2.1519280596893339E-4</v>
      </c>
      <c r="I1520" s="1">
        <v>1.633840306099366E-3</v>
      </c>
      <c r="J1520" s="1">
        <v>1.735550288894272E-3</v>
      </c>
    </row>
    <row r="1521" spans="1:10" x14ac:dyDescent="0.35">
      <c r="A1521" s="3">
        <v>41649</v>
      </c>
      <c r="B1521" s="1">
        <v>-2.0753864375724351E-3</v>
      </c>
      <c r="C1521" s="1">
        <v>-1.061719814587914E-5</v>
      </c>
      <c r="D1521" s="1">
        <v>-9.1494972783057182E-4</v>
      </c>
      <c r="E1521" s="1">
        <v>-2.2788799547457381E-4</v>
      </c>
      <c r="F1521" s="1">
        <v>-2.9574874409676882E-4</v>
      </c>
      <c r="G1521" s="1">
        <v>-4.8157634823875473E-4</v>
      </c>
      <c r="H1521" s="1">
        <v>-6.7528851253284561E-4</v>
      </c>
      <c r="I1521" s="1">
        <v>-1.4842134348242999E-3</v>
      </c>
      <c r="J1521" s="1">
        <v>-2.1297198931149448E-3</v>
      </c>
    </row>
    <row r="1522" spans="1:10" x14ac:dyDescent="0.35">
      <c r="A1522" s="3">
        <v>41652</v>
      </c>
      <c r="B1522" s="1">
        <v>-1.017077617615159E-3</v>
      </c>
      <c r="C1522" s="1">
        <v>9.8455140432318622E-4</v>
      </c>
      <c r="D1522" s="1">
        <v>-1.651800255568658E-3</v>
      </c>
      <c r="E1522" s="1">
        <v>2.9799240415750988E-4</v>
      </c>
      <c r="F1522" s="1">
        <v>3.3230114129279009E-4</v>
      </c>
      <c r="G1522" s="1">
        <v>-2.6046852798478071E-4</v>
      </c>
      <c r="H1522" s="1">
        <v>-7.0242535639108983E-4</v>
      </c>
      <c r="I1522" s="1">
        <v>-1.7298718423034429E-3</v>
      </c>
      <c r="J1522" s="1">
        <v>-9.9785039032873613E-4</v>
      </c>
    </row>
    <row r="1523" spans="1:10" x14ac:dyDescent="0.35">
      <c r="A1523" s="3">
        <v>41653</v>
      </c>
      <c r="B1523" s="1">
        <v>-6.5867492135074368E-4</v>
      </c>
      <c r="C1523" s="1">
        <v>-5.1892061248948185E-4</v>
      </c>
      <c r="D1523" s="1">
        <v>-8.4514836526228265E-4</v>
      </c>
      <c r="E1523" s="1">
        <v>-1.152827795001254E-4</v>
      </c>
      <c r="F1523" s="1">
        <v>9.5247614400051361E-5</v>
      </c>
      <c r="G1523" s="1">
        <v>-6.6127173302854558E-4</v>
      </c>
      <c r="H1523" s="1">
        <v>1.07282542897158E-4</v>
      </c>
      <c r="I1523" s="1">
        <v>-1.2052329426971431E-3</v>
      </c>
      <c r="J1523" s="1">
        <v>-1.1003143156756989E-3</v>
      </c>
    </row>
    <row r="1524" spans="1:10" x14ac:dyDescent="0.35">
      <c r="A1524" s="3">
        <v>41654</v>
      </c>
      <c r="B1524" s="1">
        <v>3.291115803423228E-4</v>
      </c>
      <c r="C1524" s="1">
        <v>-8.1919370441274619E-4</v>
      </c>
      <c r="D1524" s="1">
        <v>2.5683598165349148E-4</v>
      </c>
      <c r="E1524" s="1">
        <v>-3.3080274620167488E-4</v>
      </c>
      <c r="F1524" s="1">
        <v>-1.9929546993746611E-4</v>
      </c>
      <c r="G1524" s="1">
        <v>-7.6926629181506279E-4</v>
      </c>
      <c r="H1524" s="1">
        <v>-3.4462640071220019E-4</v>
      </c>
      <c r="I1524" s="1">
        <v>-1.9058278395445161E-4</v>
      </c>
      <c r="J1524" s="1">
        <v>4.1470323324022118E-5</v>
      </c>
    </row>
    <row r="1525" spans="1:10" x14ac:dyDescent="0.35">
      <c r="A1525" s="3">
        <v>41655</v>
      </c>
      <c r="B1525" s="1">
        <v>-1.0259766482931809E-3</v>
      </c>
      <c r="C1525" s="1">
        <v>-4.9837354567860981E-4</v>
      </c>
      <c r="D1525" s="1">
        <v>-4.4322651323236428E-4</v>
      </c>
      <c r="E1525" s="1">
        <v>-3.815730402477735E-4</v>
      </c>
      <c r="F1525" s="1">
        <v>-4.0219844965427848E-4</v>
      </c>
      <c r="G1525" s="1">
        <v>-5.1070401689479183E-4</v>
      </c>
      <c r="H1525" s="1">
        <v>-1.010443352049917E-3</v>
      </c>
      <c r="I1525" s="1">
        <v>-7.9230808902575056E-4</v>
      </c>
      <c r="J1525" s="1">
        <v>-1.046033877519448E-3</v>
      </c>
    </row>
    <row r="1526" spans="1:10" x14ac:dyDescent="0.35">
      <c r="A1526" s="3">
        <v>41656</v>
      </c>
      <c r="B1526" s="1">
        <v>8.953825300230811E-4</v>
      </c>
      <c r="C1526" s="1">
        <v>3.1143442527481469E-4</v>
      </c>
      <c r="D1526" s="1">
        <v>9.5781891130219954E-4</v>
      </c>
      <c r="E1526" s="1">
        <v>2.0487726503959361E-4</v>
      </c>
      <c r="F1526" s="1">
        <v>9.2942871311008091E-5</v>
      </c>
      <c r="G1526" s="1">
        <v>1.9900124785499071E-4</v>
      </c>
      <c r="H1526" s="1">
        <v>1.0440305801806551E-3</v>
      </c>
      <c r="I1526" s="1">
        <v>1.1648624455331551E-3</v>
      </c>
      <c r="J1526" s="1">
        <v>1.145078935818278E-3</v>
      </c>
    </row>
    <row r="1527" spans="1:10" x14ac:dyDescent="0.35">
      <c r="A1527" s="3">
        <v>41660</v>
      </c>
      <c r="B1527" s="1">
        <v>-4.6943387603137772E-5</v>
      </c>
      <c r="C1527" s="1">
        <v>5.5158212138639577E-5</v>
      </c>
      <c r="D1527" s="1">
        <v>-4.7060772399132311E-5</v>
      </c>
      <c r="E1527" s="1">
        <v>-2.280140301399447E-4</v>
      </c>
      <c r="F1527" s="1">
        <v>-2.8468461473751821E-4</v>
      </c>
      <c r="G1527" s="1">
        <v>4.0962693519386306E-6</v>
      </c>
      <c r="H1527" s="1">
        <v>1.4420562848638241E-4</v>
      </c>
      <c r="I1527" s="1">
        <v>4.9431362430452097E-4</v>
      </c>
      <c r="J1527" s="1">
        <v>-5.7491292445255304E-4</v>
      </c>
    </row>
    <row r="1528" spans="1:10" x14ac:dyDescent="0.35">
      <c r="A1528" s="3">
        <v>41661</v>
      </c>
      <c r="B1528" s="1">
        <v>-3.0638641624883829E-3</v>
      </c>
      <c r="C1528" s="1">
        <v>-3.9507443905151263E-4</v>
      </c>
      <c r="D1528" s="1">
        <v>-2.7309082717277282E-3</v>
      </c>
      <c r="E1528" s="1">
        <v>-4.4696629043861069E-4</v>
      </c>
      <c r="F1528" s="1">
        <v>-3.3418782650240791E-4</v>
      </c>
      <c r="G1528" s="1">
        <v>-1.0310852904155119E-3</v>
      </c>
      <c r="H1528" s="1">
        <v>-1.3869901585352731E-3</v>
      </c>
      <c r="I1528" s="1">
        <v>-3.7110775107995759E-3</v>
      </c>
      <c r="J1528" s="1">
        <v>-3.8113387327298738E-3</v>
      </c>
    </row>
    <row r="1529" spans="1:10" x14ac:dyDescent="0.35">
      <c r="A1529" s="3">
        <v>41662</v>
      </c>
      <c r="B1529" s="1">
        <v>-9.2313911724262177E-4</v>
      </c>
      <c r="C1529" s="1">
        <v>-7.4754574885982361E-4</v>
      </c>
      <c r="D1529" s="1">
        <v>-4.2095142572917688E-4</v>
      </c>
      <c r="E1529" s="1">
        <v>-9.7470355688589194E-4</v>
      </c>
      <c r="F1529" s="1">
        <v>-1.0694054117682541E-3</v>
      </c>
      <c r="G1529" s="1">
        <v>-8.7574548200275437E-4</v>
      </c>
      <c r="H1529" s="1">
        <v>-2.659213738071986E-3</v>
      </c>
      <c r="I1529" s="1">
        <v>-1.487729275865268E-3</v>
      </c>
      <c r="J1529" s="1">
        <v>-1.6663531433288581E-3</v>
      </c>
    </row>
    <row r="1530" spans="1:10" x14ac:dyDescent="0.35">
      <c r="A1530" s="3">
        <v>41663</v>
      </c>
      <c r="B1530" s="1">
        <v>-6.1148889453106481E-3</v>
      </c>
      <c r="C1530" s="1">
        <v>-8.6099562998698254E-4</v>
      </c>
      <c r="D1530" s="1">
        <v>-8.2891221638335955E-3</v>
      </c>
      <c r="E1530" s="1">
        <v>-2.4188889308840439E-4</v>
      </c>
      <c r="F1530" s="1">
        <v>-4.9196998924139201E-4</v>
      </c>
      <c r="G1530" s="1">
        <v>-3.2891226778253291E-4</v>
      </c>
      <c r="H1530" s="1">
        <v>-9.2321385659177579E-4</v>
      </c>
      <c r="I1530" s="1">
        <v>-9.6673825245696676E-3</v>
      </c>
      <c r="J1530" s="1">
        <v>-3.9162086038470054E-3</v>
      </c>
    </row>
    <row r="1531" spans="1:10" x14ac:dyDescent="0.35">
      <c r="A1531" s="3">
        <v>41666</v>
      </c>
      <c r="B1531" s="1">
        <v>4.856868670825909E-3</v>
      </c>
      <c r="C1531" s="1">
        <v>-2.4357903157068431E-4</v>
      </c>
      <c r="D1531" s="1">
        <v>5.5959680593111738E-3</v>
      </c>
      <c r="E1531" s="1">
        <v>1.5229725832521801E-4</v>
      </c>
      <c r="F1531" s="1">
        <v>2.3814815054978841E-4</v>
      </c>
      <c r="G1531" s="1">
        <v>4.1523441096824598E-4</v>
      </c>
      <c r="H1531" s="1">
        <v>1.3236503084694819E-3</v>
      </c>
      <c r="I1531" s="1">
        <v>6.9127590425821506E-3</v>
      </c>
      <c r="J1531" s="1">
        <v>1.1463065494761171E-3</v>
      </c>
    </row>
    <row r="1532" spans="1:10" x14ac:dyDescent="0.35">
      <c r="A1532" s="3">
        <v>41667</v>
      </c>
      <c r="B1532" s="1">
        <v>-3.685150894395917E-3</v>
      </c>
      <c r="C1532" s="1">
        <v>6.2199444422605943E-4</v>
      </c>
      <c r="D1532" s="1">
        <v>-4.3200634248936609E-3</v>
      </c>
      <c r="E1532" s="1">
        <v>-2.5379011233717108E-4</v>
      </c>
      <c r="F1532" s="1">
        <v>-3.3592110450952888E-5</v>
      </c>
      <c r="G1532" s="1">
        <v>-5.1472385768525086E-4</v>
      </c>
      <c r="H1532" s="1">
        <v>-2.2413352901173861E-4</v>
      </c>
      <c r="I1532" s="1">
        <v>-5.0482699757542493E-3</v>
      </c>
      <c r="J1532" s="1">
        <v>6.0539914510870929E-4</v>
      </c>
    </row>
    <row r="1533" spans="1:10" x14ac:dyDescent="0.35">
      <c r="A1533" s="3">
        <v>41668</v>
      </c>
      <c r="B1533" s="1">
        <v>-8.2041716642148321E-3</v>
      </c>
      <c r="C1533" s="1">
        <v>-8.2703711600162766E-4</v>
      </c>
      <c r="D1533" s="1">
        <v>-9.3851116272937185E-3</v>
      </c>
      <c r="E1533" s="1">
        <v>-4.5153700821076731E-4</v>
      </c>
      <c r="F1533" s="1">
        <v>-6.8954543043542316E-4</v>
      </c>
      <c r="G1533" s="1">
        <v>-2.3989803453705599E-4</v>
      </c>
      <c r="H1533" s="1">
        <v>-1.354362421340682E-3</v>
      </c>
      <c r="I1533" s="1">
        <v>-1.1002543852016379E-2</v>
      </c>
      <c r="J1533" s="1">
        <v>-7.1965088476655392E-4</v>
      </c>
    </row>
    <row r="1534" spans="1:10" x14ac:dyDescent="0.35">
      <c r="A1534" s="3">
        <v>41669</v>
      </c>
      <c r="B1534" s="1">
        <v>4.2241051092521964E-3</v>
      </c>
      <c r="C1534" s="1">
        <v>-1.1836297049272471E-4</v>
      </c>
      <c r="D1534" s="1">
        <v>7.0460031691015326E-3</v>
      </c>
      <c r="E1534" s="1">
        <v>-4.7821862750718758E-4</v>
      </c>
      <c r="F1534" s="1">
        <v>-5.231186600612725E-4</v>
      </c>
      <c r="G1534" s="1">
        <v>-6.0898267039488641E-4</v>
      </c>
      <c r="H1534" s="1">
        <v>-3.7040489305351088E-4</v>
      </c>
      <c r="I1534" s="1">
        <v>6.8775313963009843E-3</v>
      </c>
      <c r="J1534" s="1">
        <v>-1.8812773882869169E-3</v>
      </c>
    </row>
    <row r="1535" spans="1:10" x14ac:dyDescent="0.35">
      <c r="A1535" s="3">
        <v>41670</v>
      </c>
      <c r="B1535" s="1">
        <v>2.7705740360197679E-3</v>
      </c>
      <c r="C1535" s="1">
        <v>-4.7678479924861961E-4</v>
      </c>
      <c r="D1535" s="1">
        <v>3.829440555974228E-3</v>
      </c>
      <c r="E1535" s="1">
        <v>-1.0001443451568279E-3</v>
      </c>
      <c r="F1535" s="1">
        <v>-5.9892146929907408E-4</v>
      </c>
      <c r="G1535" s="1">
        <v>-1.066075550473111E-3</v>
      </c>
      <c r="H1535" s="1">
        <v>-1.4440891449215561E-3</v>
      </c>
      <c r="I1535" s="1">
        <v>3.218157790989995E-3</v>
      </c>
      <c r="J1535" s="1">
        <v>-1.3611042558758779E-4</v>
      </c>
    </row>
    <row r="1536" spans="1:10" x14ac:dyDescent="0.35">
      <c r="A1536" s="3">
        <v>41673</v>
      </c>
      <c r="B1536" s="1">
        <v>3.2797080925566209E-3</v>
      </c>
      <c r="C1536" s="1">
        <v>2.5284926700352978E-4</v>
      </c>
      <c r="D1536" s="1">
        <v>2.9070209113055689E-3</v>
      </c>
      <c r="E1536" s="1">
        <v>8.9074903551789042E-4</v>
      </c>
      <c r="F1536" s="1">
        <v>8.614286608357169E-4</v>
      </c>
      <c r="G1536" s="1">
        <v>1.0113843918881931E-3</v>
      </c>
      <c r="H1536" s="1">
        <v>1.7576092993421E-3</v>
      </c>
      <c r="I1536" s="1">
        <v>3.656142278038788E-3</v>
      </c>
      <c r="J1536" s="1">
        <v>2.5982259900791949E-3</v>
      </c>
    </row>
    <row r="1537" spans="1:10" x14ac:dyDescent="0.35">
      <c r="A1537" s="3">
        <v>41674</v>
      </c>
      <c r="B1537" s="1">
        <v>-6.9678921278962802E-3</v>
      </c>
      <c r="C1537" s="1">
        <v>2.2533540150260212E-3</v>
      </c>
      <c r="D1537" s="1">
        <v>-9.1136562185964998E-3</v>
      </c>
      <c r="E1537" s="1">
        <v>5.7852566788629822E-4</v>
      </c>
      <c r="F1537" s="1">
        <v>8.5419816571574714E-4</v>
      </c>
      <c r="G1537" s="1">
        <v>-1.226994585373786E-4</v>
      </c>
      <c r="H1537" s="1">
        <v>-4.2069569011415903E-4</v>
      </c>
      <c r="I1537" s="1">
        <v>-9.4465317623996237E-3</v>
      </c>
      <c r="J1537" s="1">
        <v>-3.7115287129019243E-5</v>
      </c>
    </row>
    <row r="1538" spans="1:10" x14ac:dyDescent="0.35">
      <c r="A1538" s="3">
        <v>41675</v>
      </c>
      <c r="B1538" s="1">
        <v>4.5565984224811276E-3</v>
      </c>
      <c r="C1538" s="1">
        <v>1.753664504766661E-4</v>
      </c>
      <c r="D1538" s="1">
        <v>6.7200585050879447E-3</v>
      </c>
      <c r="E1538" s="1">
        <v>3.7825590525120127E-5</v>
      </c>
      <c r="F1538" s="1">
        <v>-9.8431868348902718E-5</v>
      </c>
      <c r="G1538" s="1">
        <v>-2.1665864227249371E-4</v>
      </c>
      <c r="H1538" s="1">
        <v>1.979371376258809E-3</v>
      </c>
      <c r="I1538" s="1">
        <v>6.6372399718614972E-3</v>
      </c>
      <c r="J1538" s="1">
        <v>-1.5170849417222021E-3</v>
      </c>
    </row>
    <row r="1539" spans="1:10" x14ac:dyDescent="0.35">
      <c r="A1539" s="3">
        <v>41676</v>
      </c>
      <c r="B1539" s="1">
        <v>2.8183030543091898E-3</v>
      </c>
      <c r="C1539" s="1">
        <v>-2.7710397734115322E-4</v>
      </c>
      <c r="D1539" s="1">
        <v>3.4556139330657039E-3</v>
      </c>
      <c r="E1539" s="1">
        <v>1.0034209250817661E-3</v>
      </c>
      <c r="F1539" s="1">
        <v>1.175993463952141E-3</v>
      </c>
      <c r="G1539" s="1">
        <v>7.258756462260596E-4</v>
      </c>
      <c r="H1539" s="1">
        <v>2.0358847839299088E-3</v>
      </c>
      <c r="I1539" s="1">
        <v>4.29735615836635E-3</v>
      </c>
      <c r="J1539" s="1">
        <v>3.0561901378463041E-3</v>
      </c>
    </row>
    <row r="1540" spans="1:10" x14ac:dyDescent="0.35">
      <c r="A1540" s="3">
        <v>41677</v>
      </c>
      <c r="B1540" s="1">
        <v>2.264711822107746E-3</v>
      </c>
      <c r="C1540" s="1">
        <v>1.085420331578435E-3</v>
      </c>
      <c r="D1540" s="1">
        <v>3.5225389522433041E-3</v>
      </c>
      <c r="E1540" s="1">
        <v>7.827150604093891E-4</v>
      </c>
      <c r="F1540" s="1">
        <v>8.5255055689570369E-4</v>
      </c>
      <c r="G1540" s="1">
        <v>1.0856762912347941E-4</v>
      </c>
      <c r="H1540" s="1">
        <v>2.22480824098148E-3</v>
      </c>
      <c r="I1540" s="1">
        <v>3.7253630546751899E-3</v>
      </c>
      <c r="J1540" s="1">
        <v>1.8825438970957451E-3</v>
      </c>
    </row>
    <row r="1541" spans="1:10" x14ac:dyDescent="0.35">
      <c r="A1541" s="3">
        <v>41680</v>
      </c>
      <c r="B1541" s="1">
        <v>1.648881256085533E-3</v>
      </c>
      <c r="C1541" s="1">
        <v>5.8520561013297723E-4</v>
      </c>
      <c r="D1541" s="1">
        <v>2.1836475900698371E-3</v>
      </c>
      <c r="E1541" s="1">
        <v>8.4251360319642643E-4</v>
      </c>
      <c r="F1541" s="1">
        <v>6.7181173270380867E-4</v>
      </c>
      <c r="G1541" s="1">
        <v>9.9225908817790476E-4</v>
      </c>
      <c r="H1541" s="1">
        <v>2.280521628095222E-5</v>
      </c>
      <c r="I1541" s="1">
        <v>3.101580704074625E-3</v>
      </c>
      <c r="J1541" s="1">
        <v>-8.9291441740724231E-4</v>
      </c>
    </row>
    <row r="1542" spans="1:10" x14ac:dyDescent="0.35">
      <c r="A1542" s="3">
        <v>41681</v>
      </c>
      <c r="B1542" s="1">
        <v>-9.3077039901445779E-4</v>
      </c>
      <c r="C1542" s="1">
        <v>-6.8567370502570224E-4</v>
      </c>
      <c r="D1542" s="1">
        <v>-1.6189620459367E-3</v>
      </c>
      <c r="E1542" s="1">
        <v>-3.4491344289233623E-5</v>
      </c>
      <c r="F1542" s="1">
        <v>-1.534370787462658E-4</v>
      </c>
      <c r="G1542" s="1">
        <v>-3.9744812510589261E-4</v>
      </c>
      <c r="H1542" s="1">
        <v>9.5876765362468142E-4</v>
      </c>
      <c r="I1542" s="1">
        <v>-2.3791164308899489E-3</v>
      </c>
      <c r="J1542" s="1">
        <v>1.0029074944362121E-4</v>
      </c>
    </row>
    <row r="1543" spans="1:10" x14ac:dyDescent="0.35">
      <c r="A1543" s="3">
        <v>41682</v>
      </c>
      <c r="B1543" s="1">
        <v>-7.9029176789779942E-4</v>
      </c>
      <c r="C1543" s="1">
        <v>-1.5479085876246579E-4</v>
      </c>
      <c r="D1543" s="1">
        <v>-7.2852103321752182E-5</v>
      </c>
      <c r="E1543" s="1">
        <v>9.1620793392088729E-6</v>
      </c>
      <c r="F1543" s="1">
        <v>-3.8806135132296582E-5</v>
      </c>
      <c r="G1543" s="1">
        <v>5.86439753578194E-5</v>
      </c>
      <c r="H1543" s="1">
        <v>-2.7048578374222482E-4</v>
      </c>
      <c r="I1543" s="1">
        <v>-3.6540729718481657E-5</v>
      </c>
      <c r="J1543" s="1">
        <v>-1.4948383559587611E-4</v>
      </c>
    </row>
    <row r="1544" spans="1:10" x14ac:dyDescent="0.35">
      <c r="A1544" s="3">
        <v>41683</v>
      </c>
      <c r="B1544" s="1">
        <v>-1.338508841542629E-3</v>
      </c>
      <c r="C1544" s="1">
        <v>3.3005376445105478E-4</v>
      </c>
      <c r="D1544" s="1">
        <v>-1.7875188973910381E-3</v>
      </c>
      <c r="E1544" s="1">
        <v>-8.6769485812765446E-5</v>
      </c>
      <c r="F1544" s="1">
        <v>-4.9391543227028663E-5</v>
      </c>
      <c r="G1544" s="1">
        <v>-6.6087884571963684E-4</v>
      </c>
      <c r="H1544" s="1">
        <v>-1.280063925616082E-4</v>
      </c>
      <c r="I1544" s="1">
        <v>-2.412283818158611E-3</v>
      </c>
      <c r="J1544" s="1">
        <v>-9.1812732021645527E-4</v>
      </c>
    </row>
    <row r="1545" spans="1:10" x14ac:dyDescent="0.35">
      <c r="A1545" s="3">
        <v>41684</v>
      </c>
      <c r="B1545" s="1">
        <v>1.8708115536059111E-5</v>
      </c>
      <c r="C1545" s="1">
        <v>1.7763120821068229E-4</v>
      </c>
      <c r="D1545" s="1">
        <v>0</v>
      </c>
      <c r="E1545" s="1">
        <v>1.8702872265330411E-4</v>
      </c>
      <c r="F1545" s="1">
        <v>-2.005160495164304E-4</v>
      </c>
      <c r="G1545" s="1">
        <v>1.4552470457895869E-4</v>
      </c>
      <c r="H1545" s="1">
        <v>-2.2113025687486851E-4</v>
      </c>
      <c r="I1545" s="1">
        <v>2.650618469164367E-4</v>
      </c>
      <c r="J1545" s="1">
        <v>-1.5386549528739751E-4</v>
      </c>
    </row>
    <row r="1546" spans="1:10" x14ac:dyDescent="0.35">
      <c r="A1546" s="3">
        <v>41688</v>
      </c>
      <c r="B1546" s="1">
        <v>-4.8951986519707447E-4</v>
      </c>
      <c r="C1546" s="1">
        <v>-1.155418484001247E-4</v>
      </c>
      <c r="D1546" s="1">
        <v>0</v>
      </c>
      <c r="E1546" s="1">
        <v>-2.527379495461668E-4</v>
      </c>
      <c r="F1546" s="1">
        <v>-2.123190950147347E-4</v>
      </c>
      <c r="G1546" s="1">
        <v>-1.3511880245901109E-3</v>
      </c>
      <c r="H1546" s="1">
        <v>-5.9708674055147792E-4</v>
      </c>
      <c r="I1546" s="1">
        <v>-1.2527338385637239E-3</v>
      </c>
      <c r="J1546" s="1">
        <v>2.4059258591988542E-3</v>
      </c>
    </row>
    <row r="1547" spans="1:10" x14ac:dyDescent="0.35">
      <c r="A1547" s="3">
        <v>41689</v>
      </c>
      <c r="B1547" s="1">
        <v>2.063318475657772E-3</v>
      </c>
      <c r="C1547" s="1">
        <v>9.154585091502021E-4</v>
      </c>
      <c r="D1547" s="1">
        <v>0</v>
      </c>
      <c r="E1547" s="1">
        <v>-5.9292542938571557E-5</v>
      </c>
      <c r="F1547" s="1">
        <v>-9.2651963927514736E-4</v>
      </c>
      <c r="G1547" s="1">
        <v>-2.5967571086216168E-4</v>
      </c>
      <c r="H1547" s="1">
        <v>2.8294844902521099E-4</v>
      </c>
      <c r="I1547" s="1">
        <v>-4.1199060722518782E-4</v>
      </c>
      <c r="J1547" s="1">
        <v>-1.7083760037284179E-4</v>
      </c>
    </row>
    <row r="1548" spans="1:10" x14ac:dyDescent="0.35">
      <c r="A1548" s="3">
        <v>41690</v>
      </c>
      <c r="B1548" s="1">
        <v>3.3710043814161322E-4</v>
      </c>
      <c r="C1548" s="1">
        <v>5.4583549546194376E-4</v>
      </c>
      <c r="D1548" s="1">
        <v>0</v>
      </c>
      <c r="E1548" s="1">
        <v>2.0160659975920761E-4</v>
      </c>
      <c r="F1548" s="1">
        <v>-1.142295247992253E-4</v>
      </c>
      <c r="G1548" s="1">
        <v>1.7335799130391291E-4</v>
      </c>
      <c r="H1548" s="1">
        <v>2.8238321731532961E-4</v>
      </c>
      <c r="I1548" s="1">
        <v>1.7882361572185701E-4</v>
      </c>
      <c r="J1548" s="1">
        <v>-3.7590693986011559E-4</v>
      </c>
    </row>
    <row r="1549" spans="1:10" x14ac:dyDescent="0.35">
      <c r="A1549" s="3">
        <v>41691</v>
      </c>
      <c r="B1549" s="1">
        <v>6.0328646637741734E-4</v>
      </c>
      <c r="C1549" s="1">
        <v>-1.0425560195479471E-3</v>
      </c>
      <c r="D1549" s="1">
        <v>0</v>
      </c>
      <c r="E1549" s="1">
        <v>-1.5737235592883089E-4</v>
      </c>
      <c r="F1549" s="1">
        <v>-3.5921634304814098E-4</v>
      </c>
      <c r="G1549" s="1">
        <v>-3.8073392339255108E-4</v>
      </c>
      <c r="H1549" s="1">
        <v>-1.7947129696160861E-5</v>
      </c>
      <c r="I1549" s="1">
        <v>-4.8034336145608147E-4</v>
      </c>
      <c r="J1549" s="1">
        <v>-1.1632677145441139E-3</v>
      </c>
    </row>
    <row r="1550" spans="1:10" x14ac:dyDescent="0.35">
      <c r="A1550" s="3">
        <v>41694</v>
      </c>
      <c r="B1550" s="1">
        <v>-4.7709537864392138E-3</v>
      </c>
      <c r="C1550" s="1">
        <v>-1.3550638777928279E-3</v>
      </c>
      <c r="D1550" s="1">
        <v>0</v>
      </c>
      <c r="E1550" s="1">
        <v>6.5707909744605608E-4</v>
      </c>
      <c r="F1550" s="1">
        <v>1.429723521985782E-3</v>
      </c>
      <c r="G1550" s="1">
        <v>3.9381001194360721E-4</v>
      </c>
      <c r="H1550" s="1">
        <v>-7.6155403589739379E-5</v>
      </c>
      <c r="I1550" s="1">
        <v>1.773486981178074E-4</v>
      </c>
      <c r="J1550" s="1">
        <v>-1.033344585724572E-3</v>
      </c>
    </row>
    <row r="1551" spans="1:10" x14ac:dyDescent="0.35">
      <c r="A1551" s="3">
        <v>41695</v>
      </c>
      <c r="B1551" s="1">
        <v>9.6296147484453698E-4</v>
      </c>
      <c r="C1551" s="1">
        <v>7.4833994005918392E-4</v>
      </c>
      <c r="D1551" s="1">
        <v>0</v>
      </c>
      <c r="E1551" s="1">
        <v>-1.0558075069000421E-4</v>
      </c>
      <c r="F1551" s="1">
        <v>2.3294693163000699E-4</v>
      </c>
      <c r="G1551" s="1">
        <v>-3.0141045994180882E-4</v>
      </c>
      <c r="H1551" s="1">
        <v>1.8676473513146161E-4</v>
      </c>
      <c r="I1551" s="1">
        <v>-1.1209711278592489E-4</v>
      </c>
      <c r="J1551" s="1">
        <v>-1.4432039409089099E-3</v>
      </c>
    </row>
    <row r="1552" spans="1:10" x14ac:dyDescent="0.35">
      <c r="A1552" s="3">
        <v>41696</v>
      </c>
      <c r="B1552" s="1">
        <v>-2.2804289864690741E-3</v>
      </c>
      <c r="C1552" s="1">
        <v>-1.644218281616316E-3</v>
      </c>
      <c r="D1552" s="1">
        <v>0</v>
      </c>
      <c r="E1552" s="1">
        <v>-1.3646136764136061E-3</v>
      </c>
      <c r="F1552" s="1">
        <v>-1.286790868254561E-3</v>
      </c>
      <c r="G1552" s="1">
        <v>-1.6832355266136469E-3</v>
      </c>
      <c r="H1552" s="1">
        <v>-1.3003188472996421E-3</v>
      </c>
      <c r="I1552" s="1">
        <v>-1.436532671818314E-3</v>
      </c>
      <c r="J1552" s="1">
        <v>-4.2724176196573538E-4</v>
      </c>
    </row>
    <row r="1553" spans="1:10" x14ac:dyDescent="0.35">
      <c r="A1553" s="3">
        <v>41697</v>
      </c>
      <c r="B1553" s="1">
        <v>-1.449703599761931E-3</v>
      </c>
      <c r="C1553" s="1">
        <v>-5.4938446849606137E-4</v>
      </c>
      <c r="D1553" s="1">
        <v>0</v>
      </c>
      <c r="E1553" s="1">
        <v>-5.7291750958909926E-4</v>
      </c>
      <c r="F1553" s="1">
        <v>-8.2441881417150142E-6</v>
      </c>
      <c r="G1553" s="1">
        <v>-6.9232630469073797E-4</v>
      </c>
      <c r="H1553" s="1">
        <v>-6.3085170808330204E-4</v>
      </c>
      <c r="I1553" s="1">
        <v>-1.934122462102783E-4</v>
      </c>
      <c r="J1553" s="1">
        <v>-5.642566013318584E-4</v>
      </c>
    </row>
    <row r="1554" spans="1:10" x14ac:dyDescent="0.35">
      <c r="A1554" s="3">
        <v>41698</v>
      </c>
      <c r="B1554" s="1">
        <v>7.413489147922725E-4</v>
      </c>
      <c r="C1554" s="1">
        <v>1.7210957219822021E-3</v>
      </c>
      <c r="D1554" s="1">
        <v>0</v>
      </c>
      <c r="E1554" s="1">
        <v>3.9943690192556502E-5</v>
      </c>
      <c r="F1554" s="1">
        <v>8.3561424419009711E-4</v>
      </c>
      <c r="G1554" s="1">
        <v>-6.4155245088926005E-4</v>
      </c>
      <c r="H1554" s="1">
        <v>4.8011927173496888E-4</v>
      </c>
      <c r="I1554" s="1">
        <v>-3.5576362595091121E-4</v>
      </c>
      <c r="J1554" s="1">
        <v>1.728070489091404E-3</v>
      </c>
    </row>
    <row r="1555" spans="1:10" x14ac:dyDescent="0.35">
      <c r="A1555" s="3">
        <v>41701</v>
      </c>
      <c r="B1555" s="1">
        <v>-1.649800350895791E-3</v>
      </c>
      <c r="C1555" s="1">
        <v>-1.1236340695656159E-3</v>
      </c>
      <c r="D1555" s="1">
        <v>0</v>
      </c>
      <c r="E1555" s="1">
        <v>2.3047668191300549E-4</v>
      </c>
      <c r="F1555" s="1">
        <v>-3.3126006503991778E-4</v>
      </c>
      <c r="G1555" s="1">
        <v>-3.0712892812612141E-4</v>
      </c>
      <c r="H1555" s="1">
        <v>-2.2828721445877781E-4</v>
      </c>
      <c r="I1555" s="1">
        <v>-2.7981040292190951E-4</v>
      </c>
      <c r="J1555" s="1">
        <v>1.9256375151766039E-4</v>
      </c>
    </row>
    <row r="1556" spans="1:10" x14ac:dyDescent="0.35">
      <c r="A1556" s="3">
        <v>41702</v>
      </c>
      <c r="B1556" s="1">
        <v>1.0597141057133721E-3</v>
      </c>
      <c r="C1556" s="1">
        <v>1.8382879297211829E-3</v>
      </c>
      <c r="D1556" s="1">
        <v>0</v>
      </c>
      <c r="E1556" s="1">
        <v>1.467803566870263E-4</v>
      </c>
      <c r="F1556" s="1">
        <v>1.236015368966115E-5</v>
      </c>
      <c r="G1556" s="1">
        <v>-3.2373432556809251E-4</v>
      </c>
      <c r="H1556" s="1">
        <v>1.5643674028575921E-4</v>
      </c>
      <c r="I1556" s="1">
        <v>3.7795191940803718E-5</v>
      </c>
      <c r="J1556" s="1">
        <v>-1.7937851449233431E-3</v>
      </c>
    </row>
    <row r="1557" spans="1:10" x14ac:dyDescent="0.35">
      <c r="A1557" s="3">
        <v>41703</v>
      </c>
      <c r="B1557" s="1">
        <v>2.7348832795692779E-4</v>
      </c>
      <c r="C1557" s="1">
        <v>9.1419098793066311E-4</v>
      </c>
      <c r="D1557" s="1">
        <v>0</v>
      </c>
      <c r="E1557" s="1">
        <v>2.2013822306354849E-4</v>
      </c>
      <c r="F1557" s="1">
        <v>6.4978290541239936E-4</v>
      </c>
      <c r="G1557" s="1">
        <v>6.6891368182120381E-4</v>
      </c>
      <c r="H1557" s="1">
        <v>2.96308961840408E-4</v>
      </c>
      <c r="I1557" s="1">
        <v>1.459145707726428E-3</v>
      </c>
      <c r="J1557" s="1">
        <v>-3.336696844180143E-3</v>
      </c>
    </row>
    <row r="1558" spans="1:10" x14ac:dyDescent="0.35">
      <c r="A1558" s="3">
        <v>41704</v>
      </c>
      <c r="B1558" s="1">
        <v>-4.7209705062400959E-4</v>
      </c>
      <c r="C1558" s="1">
        <v>1.3612635070829879E-3</v>
      </c>
      <c r="D1558" s="1">
        <v>0</v>
      </c>
      <c r="E1558" s="1">
        <v>-9.0085764884673125E-5</v>
      </c>
      <c r="F1558" s="1">
        <v>2.9056550281669757E-4</v>
      </c>
      <c r="G1558" s="1">
        <v>-6.2012944907507972E-4</v>
      </c>
      <c r="H1558" s="1">
        <v>1.835600153841099E-4</v>
      </c>
      <c r="I1558" s="1">
        <v>-4.0798591632607017E-4</v>
      </c>
      <c r="J1558" s="1">
        <v>-2.742296789199905E-4</v>
      </c>
    </row>
    <row r="1559" spans="1:10" x14ac:dyDescent="0.35">
      <c r="A1559" s="3">
        <v>41705</v>
      </c>
      <c r="B1559" s="1">
        <v>2.4533779836177771E-4</v>
      </c>
      <c r="C1559" s="1">
        <v>6.4487586445149958E-4</v>
      </c>
      <c r="D1559" s="1">
        <v>0</v>
      </c>
      <c r="E1559" s="1">
        <v>2.5841298819284653E-4</v>
      </c>
      <c r="F1559" s="1">
        <v>-1.11723499627292E-5</v>
      </c>
      <c r="G1559" s="1">
        <v>-1.698746230905934E-4</v>
      </c>
      <c r="H1559" s="1">
        <v>-3.3015318136597749E-5</v>
      </c>
      <c r="I1559" s="1">
        <v>-4.1019319895596601E-4</v>
      </c>
      <c r="J1559" s="1">
        <v>5.5285893221257432E-4</v>
      </c>
    </row>
    <row r="1560" spans="1:10" x14ac:dyDescent="0.35">
      <c r="A1560" s="3">
        <v>41708</v>
      </c>
      <c r="B1560" s="1">
        <v>1.0983782583766639E-3</v>
      </c>
      <c r="C1560" s="1">
        <v>8.1259803795852292E-4</v>
      </c>
      <c r="D1560" s="1">
        <v>1.194232699198716E-3</v>
      </c>
      <c r="E1560" s="1">
        <v>2.5672819334010549E-4</v>
      </c>
      <c r="F1560" s="1">
        <v>5.3392668974860946E-4</v>
      </c>
      <c r="G1560" s="1">
        <v>6.07050994643199E-4</v>
      </c>
      <c r="H1560" s="1">
        <v>8.7493481687062058E-4</v>
      </c>
      <c r="I1560" s="1">
        <v>1.7547548855478821E-3</v>
      </c>
      <c r="J1560" s="1">
        <v>-2.4041501435412278E-3</v>
      </c>
    </row>
    <row r="1561" spans="1:10" x14ac:dyDescent="0.35">
      <c r="A1561" s="3">
        <v>41709</v>
      </c>
      <c r="B1561" s="1">
        <v>1.075712547788932E-3</v>
      </c>
      <c r="C1561" s="1">
        <v>8.3919269906429506E-4</v>
      </c>
      <c r="D1561" s="1">
        <v>1.022496815302532E-3</v>
      </c>
      <c r="E1561" s="1">
        <v>2.25388323051634E-4</v>
      </c>
      <c r="F1561" s="1">
        <v>7.1465681192539598E-4</v>
      </c>
      <c r="G1561" s="1">
        <v>3.5257168023994367E-4</v>
      </c>
      <c r="H1561" s="1">
        <v>1.063363254978134E-3</v>
      </c>
      <c r="I1561" s="1">
        <v>1.0072930667461839E-3</v>
      </c>
      <c r="J1561" s="1">
        <v>-1.307376888282197E-3</v>
      </c>
    </row>
    <row r="1562" spans="1:10" x14ac:dyDescent="0.35">
      <c r="A1562" s="3">
        <v>41710</v>
      </c>
      <c r="B1562" s="1">
        <v>1.80119987691274E-3</v>
      </c>
      <c r="C1562" s="1">
        <v>-6.7469307561740521E-5</v>
      </c>
      <c r="D1562" s="1">
        <v>2.059227915094386E-4</v>
      </c>
      <c r="E1562" s="1">
        <v>-1.1105151226820099E-4</v>
      </c>
      <c r="F1562" s="1">
        <v>2.4607513102470341E-4</v>
      </c>
      <c r="G1562" s="1">
        <v>5.3220738760417774E-4</v>
      </c>
      <c r="H1562" s="1">
        <v>-3.1983314401795582E-5</v>
      </c>
      <c r="I1562" s="1">
        <v>1.1136770021118461E-3</v>
      </c>
      <c r="J1562" s="1">
        <v>-2.5613422039383331E-3</v>
      </c>
    </row>
    <row r="1563" spans="1:10" x14ac:dyDescent="0.35">
      <c r="A1563" s="3">
        <v>41711</v>
      </c>
      <c r="B1563" s="1">
        <v>1.1653536005593601E-3</v>
      </c>
      <c r="C1563" s="1">
        <v>8.5155263042380192E-4</v>
      </c>
      <c r="D1563" s="1">
        <v>4.9210436127511414E-4</v>
      </c>
      <c r="E1563" s="1">
        <v>1.9517044795924751E-4</v>
      </c>
      <c r="F1563" s="1">
        <v>7.538967478515346E-4</v>
      </c>
      <c r="G1563" s="1">
        <v>-6.479697928263306E-5</v>
      </c>
      <c r="H1563" s="1">
        <v>3.9011199364180632E-4</v>
      </c>
      <c r="I1563" s="1">
        <v>3.0302244552315999E-4</v>
      </c>
      <c r="J1563" s="1">
        <v>-7.1700415719910815E-5</v>
      </c>
    </row>
    <row r="1564" spans="1:10" x14ac:dyDescent="0.35">
      <c r="A1564" s="3">
        <v>41712</v>
      </c>
      <c r="B1564" s="1">
        <v>-8.9058694132448935E-5</v>
      </c>
      <c r="C1564" s="1">
        <v>-4.6094983281941282E-4</v>
      </c>
      <c r="D1564" s="1">
        <v>-7.0705207592258734E-4</v>
      </c>
      <c r="E1564" s="1">
        <v>4.6357412415432009E-5</v>
      </c>
      <c r="F1564" s="1">
        <v>4.9048511676885731E-4</v>
      </c>
      <c r="G1564" s="1">
        <v>-8.6597938144361564E-5</v>
      </c>
      <c r="H1564" s="1">
        <v>-3.2165633636338509E-4</v>
      </c>
      <c r="I1564" s="1">
        <v>-7.166647945278104E-5</v>
      </c>
      <c r="J1564" s="1">
        <v>1.890462401120008E-3</v>
      </c>
    </row>
    <row r="1565" spans="1:10" x14ac:dyDescent="0.35">
      <c r="A1565" s="3">
        <v>41715</v>
      </c>
      <c r="B1565" s="1">
        <v>-1.4785059964106399E-3</v>
      </c>
      <c r="C1565" s="1">
        <v>-2.2899659186761401E-3</v>
      </c>
      <c r="D1565" s="1">
        <v>9.8442066404458295E-4</v>
      </c>
      <c r="E1565" s="1">
        <v>-1.428388933597091E-3</v>
      </c>
      <c r="F1565" s="1">
        <v>-5.805528857290021E-4</v>
      </c>
      <c r="G1565" s="1">
        <v>-1.2307398637760869E-3</v>
      </c>
      <c r="H1565" s="1">
        <v>-2.107914565011249E-3</v>
      </c>
      <c r="I1565" s="1">
        <v>-4.925517433485016E-4</v>
      </c>
      <c r="J1565" s="1">
        <v>-1.2982180902116891E-3</v>
      </c>
    </row>
    <row r="1566" spans="1:10" x14ac:dyDescent="0.35">
      <c r="A1566" s="3">
        <v>41716</v>
      </c>
      <c r="B1566" s="1">
        <v>-1.191692051075055E-3</v>
      </c>
      <c r="C1566" s="1">
        <v>-7.0127255312069092E-4</v>
      </c>
      <c r="D1566" s="1">
        <v>-4.5779464532673666E-3</v>
      </c>
      <c r="E1566" s="1">
        <v>-1.289008289489191E-3</v>
      </c>
      <c r="F1566" s="1">
        <v>-1.255661478359871E-4</v>
      </c>
      <c r="G1566" s="1">
        <v>-2.012665873869723E-3</v>
      </c>
      <c r="H1566" s="1">
        <v>-2.7999792162486381E-3</v>
      </c>
      <c r="I1566" s="1">
        <v>-1.774365228340846E-3</v>
      </c>
      <c r="J1566" s="1">
        <v>-1.191224236809729E-3</v>
      </c>
    </row>
    <row r="1567" spans="1:10" x14ac:dyDescent="0.35">
      <c r="A1567" s="3">
        <v>41717</v>
      </c>
      <c r="B1567" s="1">
        <v>-2.6300302118575919E-4</v>
      </c>
      <c r="C1567" s="1">
        <v>9.344636553545449E-4</v>
      </c>
      <c r="D1567" s="1">
        <v>-2.0881062376030268E-3</v>
      </c>
      <c r="E1567" s="1">
        <v>6.015569136077481E-4</v>
      </c>
      <c r="F1567" s="1">
        <v>1.5551031737603971E-4</v>
      </c>
      <c r="G1567" s="1">
        <v>3.0144480722893441E-4</v>
      </c>
      <c r="H1567" s="1">
        <v>1.2807183710039641E-4</v>
      </c>
      <c r="I1567" s="1">
        <v>-6.9236130357519521E-4</v>
      </c>
      <c r="J1567" s="1">
        <v>-1.8550142879815159E-3</v>
      </c>
    </row>
    <row r="1568" spans="1:10" x14ac:dyDescent="0.35">
      <c r="A1568" s="3">
        <v>41718</v>
      </c>
      <c r="B1568" s="1">
        <v>2.3743495215793331E-3</v>
      </c>
      <c r="C1568" s="1">
        <v>1.673379864965074E-3</v>
      </c>
      <c r="D1568" s="1">
        <v>5.7394697462376243E-4</v>
      </c>
      <c r="E1568" s="1">
        <v>7.8700942898879411E-4</v>
      </c>
      <c r="F1568" s="1">
        <v>6.5714895923996153E-5</v>
      </c>
      <c r="G1568" s="1">
        <v>1.120918574158525E-3</v>
      </c>
      <c r="H1568" s="1">
        <v>3.8445845209704732E-3</v>
      </c>
      <c r="I1568" s="1">
        <v>6.3166298663919207E-4</v>
      </c>
      <c r="J1568" s="1">
        <v>1.124407448699571E-3</v>
      </c>
    </row>
    <row r="1569" spans="1:10" x14ac:dyDescent="0.35">
      <c r="A1569" s="3">
        <v>41719</v>
      </c>
      <c r="B1569" s="1">
        <v>6.848628380591304E-4</v>
      </c>
      <c r="C1569" s="1">
        <v>9.0764351274708055E-4</v>
      </c>
      <c r="D1569" s="1">
        <v>6.5817746054586124E-4</v>
      </c>
      <c r="E1569" s="1">
        <v>2.3964131524212279E-4</v>
      </c>
      <c r="F1569" s="1">
        <v>-3.3089969514987772E-4</v>
      </c>
      <c r="G1569" s="1">
        <v>3.8010717369640901E-4</v>
      </c>
      <c r="H1569" s="1">
        <v>1.170881808842728E-3</v>
      </c>
      <c r="I1569" s="1">
        <v>1.04548363298429E-3</v>
      </c>
      <c r="J1569" s="1">
        <v>1.9590836814042939E-4</v>
      </c>
    </row>
    <row r="1570" spans="1:10" x14ac:dyDescent="0.35">
      <c r="A1570" s="3">
        <v>41722</v>
      </c>
      <c r="B1570" s="1">
        <v>1.0677795084295121E-3</v>
      </c>
      <c r="C1570" s="1">
        <v>9.9859895632392615E-4</v>
      </c>
      <c r="D1570" s="1">
        <v>4.0990791576334118E-4</v>
      </c>
      <c r="E1570" s="1">
        <v>1.6689932565765451E-3</v>
      </c>
      <c r="F1570" s="1">
        <v>1.092213066647751E-3</v>
      </c>
      <c r="G1570" s="1">
        <v>1.666762050689607E-3</v>
      </c>
      <c r="H1570" s="1">
        <v>2.5066517837244451E-3</v>
      </c>
      <c r="I1570" s="1">
        <v>1.9493276600934811E-4</v>
      </c>
      <c r="J1570" s="1">
        <v>-7.6541430307364156E-4</v>
      </c>
    </row>
    <row r="1571" spans="1:10" x14ac:dyDescent="0.35">
      <c r="A1571" s="3">
        <v>41723</v>
      </c>
      <c r="B1571" s="1">
        <v>-1.1493741604321479E-3</v>
      </c>
      <c r="C1571" s="1">
        <v>4.2597921464659898E-5</v>
      </c>
      <c r="D1571" s="1">
        <v>-2.1438855451306749E-3</v>
      </c>
      <c r="E1571" s="1">
        <v>4.3688917667683569E-4</v>
      </c>
      <c r="F1571" s="1">
        <v>7.7737475970862668E-4</v>
      </c>
      <c r="G1571" s="1">
        <v>4.9536792701787569E-4</v>
      </c>
      <c r="H1571" s="1">
        <v>-4.6876162842957042E-4</v>
      </c>
      <c r="I1571" s="1">
        <v>3.8368318556791792E-4</v>
      </c>
      <c r="J1571" s="1">
        <v>2.530180899846135E-3</v>
      </c>
    </row>
    <row r="1572" spans="1:10" x14ac:dyDescent="0.35">
      <c r="A1572" s="3">
        <v>41724</v>
      </c>
      <c r="B1572" s="1">
        <v>-2.3601752051516382E-5</v>
      </c>
      <c r="C1572" s="1">
        <v>1.7079010504605921E-4</v>
      </c>
      <c r="D1572" s="1">
        <v>2.2028198874142202E-3</v>
      </c>
      <c r="E1572" s="1">
        <v>-7.4308726913829837E-5</v>
      </c>
      <c r="F1572" s="1">
        <v>-1.9800042997730749E-4</v>
      </c>
      <c r="G1572" s="1">
        <v>-4.9100154306347399E-4</v>
      </c>
      <c r="H1572" s="1">
        <v>-4.346539593639287E-4</v>
      </c>
      <c r="I1572" s="1">
        <v>-5.0714246837491039E-4</v>
      </c>
      <c r="J1572" s="1">
        <v>4.0101673165193752E-4</v>
      </c>
    </row>
    <row r="1573" spans="1:10" x14ac:dyDescent="0.35">
      <c r="A1573" s="3">
        <v>41725</v>
      </c>
      <c r="B1573" s="1">
        <v>-3.1684986660241998E-3</v>
      </c>
      <c r="C1573" s="1">
        <v>9.9617308913035885E-4</v>
      </c>
      <c r="D1573" s="1">
        <v>-1.9798822282089961E-3</v>
      </c>
      <c r="E1573" s="1">
        <v>-2.3371292836371629E-4</v>
      </c>
      <c r="F1573" s="1">
        <v>-5.5076113431029583E-5</v>
      </c>
      <c r="G1573" s="1">
        <v>-1.2622700244738769E-3</v>
      </c>
      <c r="H1573" s="1">
        <v>4.9723978711568861E-4</v>
      </c>
      <c r="I1573" s="1">
        <v>-9.1301427030099358E-4</v>
      </c>
      <c r="J1573" s="1">
        <v>1.600103226345073E-3</v>
      </c>
    </row>
    <row r="1574" spans="1:10" x14ac:dyDescent="0.35">
      <c r="A1574" s="3">
        <v>41726</v>
      </c>
      <c r="B1574" s="1">
        <v>5.1196643358641936E-4</v>
      </c>
      <c r="C1574" s="1">
        <v>-4.4329348419358539E-4</v>
      </c>
      <c r="D1574" s="1">
        <v>-1.853703332939771E-3</v>
      </c>
      <c r="E1574" s="1">
        <v>-7.8640700871823732E-5</v>
      </c>
      <c r="F1574" s="1">
        <v>5.1680646418250653E-4</v>
      </c>
      <c r="G1574" s="1">
        <v>-7.2541035815332222E-5</v>
      </c>
      <c r="H1574" s="1">
        <v>-4.7620405899906348E-4</v>
      </c>
      <c r="I1574" s="1">
        <v>-3.2091674197265441E-5</v>
      </c>
      <c r="J1574" s="1">
        <v>1.226222694166168E-3</v>
      </c>
    </row>
    <row r="1575" spans="1:10" x14ac:dyDescent="0.35">
      <c r="A1575" s="3">
        <v>41729</v>
      </c>
      <c r="B1575" s="1">
        <v>7.7871952433805625E-4</v>
      </c>
      <c r="C1575" s="1">
        <v>3.1052413311671861E-4</v>
      </c>
      <c r="D1575" s="1">
        <v>-2.903095580688686E-3</v>
      </c>
      <c r="E1575" s="1">
        <v>8.9528167166630368E-4</v>
      </c>
      <c r="F1575" s="1">
        <v>9.2532021643121354E-4</v>
      </c>
      <c r="G1575" s="1">
        <v>1.075218715293591E-3</v>
      </c>
      <c r="H1575" s="1">
        <v>-3.0907550148584478E-4</v>
      </c>
      <c r="I1575" s="1">
        <v>-1.460982148815404E-3</v>
      </c>
      <c r="J1575" s="1">
        <v>-8.2925290132085383E-4</v>
      </c>
    </row>
    <row r="1576" spans="1:10" x14ac:dyDescent="0.35">
      <c r="A1576" s="3">
        <v>41730</v>
      </c>
      <c r="B1576" s="1">
        <v>3.0415139663360069E-3</v>
      </c>
      <c r="C1576" s="1">
        <v>1.110407312802097E-3</v>
      </c>
      <c r="D1576" s="1">
        <v>3.0524294419194131E-3</v>
      </c>
      <c r="E1576" s="1">
        <v>1.133977840340084E-3</v>
      </c>
      <c r="F1576" s="1">
        <v>5.751575247046059E-4</v>
      </c>
      <c r="G1576" s="1">
        <v>1.5577755624842651E-3</v>
      </c>
      <c r="H1576" s="1">
        <v>1.3953823681536191E-3</v>
      </c>
      <c r="I1576" s="1">
        <v>7.9481888281529578E-4</v>
      </c>
      <c r="J1576" s="1">
        <v>-1.8625147831784481E-3</v>
      </c>
    </row>
    <row r="1577" spans="1:10" x14ac:dyDescent="0.35">
      <c r="A1577" s="3">
        <v>41731</v>
      </c>
      <c r="B1577" s="1">
        <v>1.206778062705194E-3</v>
      </c>
      <c r="C1577" s="1">
        <v>9.6465899122488707E-4</v>
      </c>
      <c r="D1577" s="1">
        <v>4.0845145273578076E-3</v>
      </c>
      <c r="E1577" s="1">
        <v>6.3166337664122274E-4</v>
      </c>
      <c r="F1577" s="1">
        <v>1.052582335336893E-5</v>
      </c>
      <c r="G1577" s="1">
        <v>1.074746343391775E-3</v>
      </c>
      <c r="H1577" s="1">
        <v>1.8335981864048281E-3</v>
      </c>
      <c r="I1577" s="1">
        <v>1.6510743197537541E-3</v>
      </c>
      <c r="J1577" s="1">
        <v>7.1148584805946768E-6</v>
      </c>
    </row>
    <row r="1578" spans="1:10" x14ac:dyDescent="0.35">
      <c r="A1578" s="3">
        <v>41732</v>
      </c>
      <c r="B1578" s="1">
        <v>-1.2408656648517089E-3</v>
      </c>
      <c r="C1578" s="1">
        <v>-2.5114389776936807E-4</v>
      </c>
      <c r="D1578" s="1">
        <v>-3.1945862160209781E-4</v>
      </c>
      <c r="E1578" s="1">
        <v>8.1876365613431368E-4</v>
      </c>
      <c r="F1578" s="1">
        <v>5.5259990947886806E-4</v>
      </c>
      <c r="G1578" s="1">
        <v>3.6315280094822988E-4</v>
      </c>
      <c r="H1578" s="1">
        <v>9.259723674410747E-4</v>
      </c>
      <c r="I1578" s="1">
        <v>-9.2824805393609822E-4</v>
      </c>
      <c r="J1578" s="1">
        <v>9.8184348466201499E-4</v>
      </c>
    </row>
    <row r="1579" spans="1:10" x14ac:dyDescent="0.35">
      <c r="A1579" s="3">
        <v>41733</v>
      </c>
      <c r="B1579" s="1">
        <v>6.1119501079831551E-4</v>
      </c>
      <c r="C1579" s="1">
        <v>-6.1770220443235768E-4</v>
      </c>
      <c r="D1579" s="1">
        <v>1.0544873067586109E-3</v>
      </c>
      <c r="E1579" s="1">
        <v>-2.4317355989444961E-4</v>
      </c>
      <c r="F1579" s="1">
        <v>5.0553960362198502E-4</v>
      </c>
      <c r="G1579" s="1">
        <v>1.198321644801936E-4</v>
      </c>
      <c r="H1579" s="1">
        <v>-1.1872318609859041E-3</v>
      </c>
      <c r="I1579" s="1">
        <v>9.4592006389659922E-4</v>
      </c>
      <c r="J1579" s="1">
        <v>1.4732160415174E-3</v>
      </c>
    </row>
    <row r="1580" spans="1:10" x14ac:dyDescent="0.35">
      <c r="A1580" s="3">
        <v>41736</v>
      </c>
      <c r="B1580" s="1">
        <v>1.253651482220564E-3</v>
      </c>
      <c r="C1580" s="1">
        <v>1.54176944455009E-3</v>
      </c>
      <c r="D1580" s="1">
        <v>5.3896611691282006E-3</v>
      </c>
      <c r="E1580" s="1">
        <v>9.0796138774740243E-4</v>
      </c>
      <c r="F1580" s="1">
        <v>6.0750928204100774E-4</v>
      </c>
      <c r="G1580" s="1">
        <v>9.1919052499567222E-4</v>
      </c>
      <c r="H1580" s="1">
        <v>2.1983142880299682E-3</v>
      </c>
      <c r="I1580" s="1">
        <v>2.3266879556240738E-3</v>
      </c>
      <c r="J1580" s="1">
        <v>7.4948260149954038E-4</v>
      </c>
    </row>
    <row r="1581" spans="1:10" x14ac:dyDescent="0.35">
      <c r="A1581" s="3">
        <v>41737</v>
      </c>
      <c r="B1581" s="1">
        <v>-1.9917868761402109E-3</v>
      </c>
      <c r="C1581" s="1">
        <v>-8.082940670117722E-7</v>
      </c>
      <c r="D1581" s="1">
        <v>-2.8820392964366E-3</v>
      </c>
      <c r="E1581" s="1">
        <v>4.5651934842716457E-4</v>
      </c>
      <c r="F1581" s="1">
        <v>1.8272592045986971E-4</v>
      </c>
      <c r="G1581" s="1">
        <v>7.6284364639356284E-5</v>
      </c>
      <c r="H1581" s="1">
        <v>-1.346805236463466E-3</v>
      </c>
      <c r="I1581" s="1">
        <v>-1.7247183053182851E-3</v>
      </c>
      <c r="J1581" s="1">
        <v>3.0415471654936521E-3</v>
      </c>
    </row>
    <row r="1582" spans="1:10" x14ac:dyDescent="0.35">
      <c r="A1582" s="3">
        <v>41738</v>
      </c>
      <c r="B1582" s="1">
        <v>-1.544646833318231E-3</v>
      </c>
      <c r="C1582" s="1">
        <v>-8.3213941467341623E-4</v>
      </c>
      <c r="D1582" s="1">
        <v>1.9030463815739029E-3</v>
      </c>
      <c r="E1582" s="1">
        <v>-3.0510103187408882E-4</v>
      </c>
      <c r="F1582" s="1">
        <v>-7.9497519642368619E-4</v>
      </c>
      <c r="G1582" s="1">
        <v>-7.6161194169965807E-4</v>
      </c>
      <c r="H1582" s="1">
        <v>-1.9785888251424581E-3</v>
      </c>
      <c r="I1582" s="1">
        <v>-1.516631064998553E-3</v>
      </c>
      <c r="J1582" s="1">
        <v>-6.9291412814209696E-4</v>
      </c>
    </row>
    <row r="1583" spans="1:10" x14ac:dyDescent="0.35">
      <c r="A1583" s="3">
        <v>41739</v>
      </c>
      <c r="B1583" s="1">
        <v>-1.6308045614399361E-4</v>
      </c>
      <c r="C1583" s="1">
        <v>2.362186251914089E-4</v>
      </c>
      <c r="D1583" s="1">
        <v>4.6858916734682232E-3</v>
      </c>
      <c r="E1583" s="1">
        <v>5.5782409982274572E-5</v>
      </c>
      <c r="F1583" s="1">
        <v>4.7082216883120859E-4</v>
      </c>
      <c r="G1583" s="1">
        <v>2.64829575415293E-4</v>
      </c>
      <c r="H1583" s="1">
        <v>9.2388411894872569E-4</v>
      </c>
      <c r="I1583" s="1">
        <v>1.723700577317411E-3</v>
      </c>
      <c r="J1583" s="1">
        <v>5.3301761080870591E-5</v>
      </c>
    </row>
    <row r="1584" spans="1:10" x14ac:dyDescent="0.35">
      <c r="A1584" s="3">
        <v>41740</v>
      </c>
      <c r="B1584" s="1">
        <v>1.1047606314826821E-3</v>
      </c>
      <c r="C1584" s="1">
        <v>7.634853429414612E-4</v>
      </c>
      <c r="D1584" s="1">
        <v>1.023280249630387E-3</v>
      </c>
      <c r="E1584" s="1">
        <v>2.252625515497542E-5</v>
      </c>
      <c r="F1584" s="1">
        <v>-5.599329715274548E-4</v>
      </c>
      <c r="G1584" s="1">
        <v>1.5850344568879571E-4</v>
      </c>
      <c r="H1584" s="1">
        <v>9.9926707547681737E-4</v>
      </c>
      <c r="I1584" s="1">
        <v>5.5832344317763294E-4</v>
      </c>
      <c r="J1584" s="1">
        <v>-6.447754323107846E-4</v>
      </c>
    </row>
    <row r="1585" spans="1:10" x14ac:dyDescent="0.35">
      <c r="A1585" s="3">
        <v>41743</v>
      </c>
      <c r="B1585" s="1">
        <v>3.6947939907383542E-5</v>
      </c>
      <c r="C1585" s="1">
        <v>3.422556872227922E-4</v>
      </c>
      <c r="D1585" s="1">
        <v>-5.1192741638402817E-3</v>
      </c>
      <c r="E1585" s="1">
        <v>1.694794353330753E-4</v>
      </c>
      <c r="F1585" s="1">
        <v>7.1681195691430943E-4</v>
      </c>
      <c r="G1585" s="1">
        <v>-2.9054359826796722E-4</v>
      </c>
      <c r="H1585" s="1">
        <v>-8.5896490390868774E-4</v>
      </c>
      <c r="I1585" s="1">
        <v>-1.36097982416028E-3</v>
      </c>
      <c r="J1585" s="1">
        <v>1.2252501591740741E-3</v>
      </c>
    </row>
    <row r="1586" spans="1:10" x14ac:dyDescent="0.35">
      <c r="A1586" s="3">
        <v>41744</v>
      </c>
      <c r="B1586" s="1">
        <v>-5.5286320374881015E-4</v>
      </c>
      <c r="C1586" s="1">
        <v>-4.3181363747446522E-4</v>
      </c>
      <c r="D1586" s="1">
        <v>-2.018650273539091E-3</v>
      </c>
      <c r="E1586" s="1">
        <v>-1.9572630277309161E-4</v>
      </c>
      <c r="F1586" s="1">
        <v>-1.8739349657004301E-4</v>
      </c>
      <c r="G1586" s="1">
        <v>-2.154757375493199E-4</v>
      </c>
      <c r="H1586" s="1">
        <v>-1.362885515686973E-3</v>
      </c>
      <c r="I1586" s="1">
        <v>-1.474283748477023E-3</v>
      </c>
      <c r="J1586" s="1">
        <v>-2.394704873838194E-4</v>
      </c>
    </row>
    <row r="1587" spans="1:10" x14ac:dyDescent="0.35">
      <c r="A1587" s="3">
        <v>41745</v>
      </c>
      <c r="B1587" s="1">
        <v>-8.3287124567732462E-5</v>
      </c>
      <c r="C1587" s="1">
        <v>5.2737159612958884E-4</v>
      </c>
      <c r="D1587" s="1">
        <v>-2.4992246816172292E-3</v>
      </c>
      <c r="E1587" s="1">
        <v>-2.6441632108398228E-4</v>
      </c>
      <c r="F1587" s="1">
        <v>9.4590144407602494E-5</v>
      </c>
      <c r="G1587" s="1">
        <v>-5.6141471810922106E-4</v>
      </c>
      <c r="H1587" s="1">
        <v>-1.516920670362909E-3</v>
      </c>
      <c r="I1587" s="1">
        <v>-1.332738739886707E-3</v>
      </c>
      <c r="J1587" s="1">
        <v>-3.0695399320745942E-4</v>
      </c>
    </row>
    <row r="1588" spans="1:10" x14ac:dyDescent="0.35">
      <c r="A1588" s="3">
        <v>41746</v>
      </c>
      <c r="B1588" s="1">
        <v>-1.8293514020573109E-3</v>
      </c>
      <c r="C1588" s="1">
        <v>2.128569645627465E-4</v>
      </c>
      <c r="D1588" s="1">
        <v>2.6634560860161471E-3</v>
      </c>
      <c r="E1588" s="1">
        <v>1.5236125067130679E-4</v>
      </c>
      <c r="F1588" s="1">
        <v>6.0368493017937119E-4</v>
      </c>
      <c r="G1588" s="1">
        <v>2.174059939430428E-5</v>
      </c>
      <c r="H1588" s="1">
        <v>8.0751174617521571E-4</v>
      </c>
      <c r="I1588" s="1">
        <v>7.9254507504433747E-4</v>
      </c>
      <c r="J1588" s="1">
        <v>1.88804011719701E-3</v>
      </c>
    </row>
    <row r="1589" spans="1:10" x14ac:dyDescent="0.35">
      <c r="A1589" s="3">
        <v>41750</v>
      </c>
      <c r="B1589" s="1">
        <v>6.2250357102855425E-4</v>
      </c>
      <c r="C1589" s="1">
        <v>3.036705368506531E-4</v>
      </c>
      <c r="D1589" s="1">
        <v>4.312225189795349E-4</v>
      </c>
      <c r="E1589" s="1">
        <v>1.1371712864249869E-4</v>
      </c>
      <c r="F1589" s="1">
        <v>-3.419206370693928E-4</v>
      </c>
      <c r="G1589" s="1">
        <v>3.6370644483096898E-4</v>
      </c>
      <c r="H1589" s="1">
        <v>-7.0968889713962646E-4</v>
      </c>
      <c r="I1589" s="1">
        <v>0</v>
      </c>
      <c r="J1589" s="1">
        <v>0</v>
      </c>
    </row>
    <row r="1590" spans="1:10" x14ac:dyDescent="0.35">
      <c r="A1590" s="3">
        <v>41751</v>
      </c>
      <c r="B1590" s="1">
        <v>-3.7014805030088921E-4</v>
      </c>
      <c r="C1590" s="1">
        <v>8.9660573569316782E-4</v>
      </c>
      <c r="D1590" s="1">
        <v>-1.8006916663726449E-4</v>
      </c>
      <c r="E1590" s="1">
        <v>4.7841577871010621E-4</v>
      </c>
      <c r="F1590" s="1">
        <v>4.8095387628976921E-4</v>
      </c>
      <c r="G1590" s="1">
        <v>4.8750661511243187E-4</v>
      </c>
      <c r="H1590" s="1">
        <v>1.4919856568123E-3</v>
      </c>
      <c r="I1590" s="1">
        <v>1.1381582335701079E-3</v>
      </c>
      <c r="J1590" s="1">
        <v>-5.4279488049802094E-4</v>
      </c>
    </row>
    <row r="1591" spans="1:10" x14ac:dyDescent="0.35">
      <c r="A1591" s="3">
        <v>41752</v>
      </c>
      <c r="B1591" s="1">
        <v>7.2272515565363626E-4</v>
      </c>
      <c r="C1591" s="1">
        <v>1.109569034674962E-3</v>
      </c>
      <c r="D1591" s="1">
        <v>3.4658575691304261E-3</v>
      </c>
      <c r="E1591" s="1">
        <v>2.1389755111411721E-4</v>
      </c>
      <c r="F1591" s="1">
        <v>8.0976100382357252E-4</v>
      </c>
      <c r="G1591" s="1">
        <v>-1.6437992662776679E-4</v>
      </c>
      <c r="H1591" s="1">
        <v>4.0137614678898981E-3</v>
      </c>
      <c r="I1591" s="1">
        <v>1.763871450800814E-3</v>
      </c>
      <c r="J1591" s="1">
        <v>4.0084068207923979E-4</v>
      </c>
    </row>
    <row r="1592" spans="1:10" x14ac:dyDescent="0.35">
      <c r="A1592" s="3">
        <v>41753</v>
      </c>
      <c r="B1592" s="1">
        <v>4.3421352963002308E-4</v>
      </c>
      <c r="C1592" s="1">
        <v>3.5292809452669438E-4</v>
      </c>
      <c r="D1592" s="1">
        <v>-5.8158877546177212E-4</v>
      </c>
      <c r="E1592" s="1">
        <v>3.2640539228134807E-4</v>
      </c>
      <c r="F1592" s="1">
        <v>9.2102824059026034E-5</v>
      </c>
      <c r="G1592" s="1">
        <v>2.6481262598410099E-4</v>
      </c>
      <c r="H1592" s="1">
        <v>3.0455577917454241E-4</v>
      </c>
      <c r="I1592" s="1">
        <v>-1.967705228604899E-4</v>
      </c>
      <c r="J1592" s="1">
        <v>2.0264712515578598E-3</v>
      </c>
    </row>
    <row r="1593" spans="1:10" x14ac:dyDescent="0.35">
      <c r="A1593" s="3">
        <v>41754</v>
      </c>
      <c r="B1593" s="1">
        <v>9.803441007649738E-6</v>
      </c>
      <c r="C1593" s="1">
        <v>6.7660960592319519E-4</v>
      </c>
      <c r="D1593" s="1">
        <v>-3.163056006427412E-3</v>
      </c>
      <c r="E1593" s="1">
        <v>2.8182793815001439E-4</v>
      </c>
      <c r="F1593" s="1">
        <v>-2.518022512985052E-4</v>
      </c>
      <c r="G1593" s="1">
        <v>4.0327740672085888E-4</v>
      </c>
      <c r="H1593" s="1">
        <v>-1.2669126099651431E-3</v>
      </c>
      <c r="I1593" s="1">
        <v>-1.515482073321861E-3</v>
      </c>
      <c r="J1593" s="1">
        <v>-1.306272504420392E-3</v>
      </c>
    </row>
    <row r="1594" spans="1:10" x14ac:dyDescent="0.35">
      <c r="A1594" s="3">
        <v>41757</v>
      </c>
      <c r="B1594" s="1">
        <v>-1.2655227054380049E-3</v>
      </c>
      <c r="C1594" s="1">
        <v>1.7266027219964289E-4</v>
      </c>
      <c r="D1594" s="1">
        <v>5.856568678468399E-4</v>
      </c>
      <c r="E1594" s="1">
        <v>1.6604951596543849E-4</v>
      </c>
      <c r="F1594" s="1">
        <v>-1.539179104479427E-4</v>
      </c>
      <c r="G1594" s="1">
        <v>1.4317324725743319E-4</v>
      </c>
      <c r="H1594" s="1">
        <v>-1.352798737837335E-3</v>
      </c>
      <c r="I1594" s="1">
        <v>-2.2053681615119561E-4</v>
      </c>
      <c r="J1594" s="1">
        <v>-5.5565671236601499E-4</v>
      </c>
    </row>
    <row r="1595" spans="1:10" x14ac:dyDescent="0.35">
      <c r="A1595" s="3">
        <v>41758</v>
      </c>
      <c r="B1595" s="1">
        <v>-1.766838055906939E-3</v>
      </c>
      <c r="C1595" s="1">
        <v>1.8430012430203921E-4</v>
      </c>
      <c r="D1595" s="1">
        <v>-4.1191556421014131E-3</v>
      </c>
      <c r="E1595" s="1">
        <v>5.8321903704050548E-4</v>
      </c>
      <c r="F1595" s="1">
        <v>5.3121515904974714E-4</v>
      </c>
      <c r="G1595" s="1">
        <v>-1.8774131359200471E-5</v>
      </c>
      <c r="H1595" s="1">
        <v>-4.6295693487685703E-5</v>
      </c>
      <c r="I1595" s="1">
        <v>-9.3124763749408146E-4</v>
      </c>
      <c r="J1595" s="1">
        <v>-2.4950193764139431E-5</v>
      </c>
    </row>
    <row r="1596" spans="1:10" x14ac:dyDescent="0.35">
      <c r="A1596" s="3">
        <v>41759</v>
      </c>
      <c r="B1596" s="1">
        <v>-1.126341553243648E-4</v>
      </c>
      <c r="C1596" s="1">
        <v>-1.9150806566803349E-4</v>
      </c>
      <c r="D1596" s="1">
        <v>-2.5512614570544212E-4</v>
      </c>
      <c r="E1596" s="1">
        <v>-1.3381062691886209E-4</v>
      </c>
      <c r="F1596" s="1">
        <v>-5.076210174915774E-4</v>
      </c>
      <c r="G1596" s="1">
        <v>2.5521563961428129E-4</v>
      </c>
      <c r="H1596" s="1">
        <v>-4.5333298609961942E-4</v>
      </c>
      <c r="I1596" s="1">
        <v>4.3291367731868041E-4</v>
      </c>
      <c r="J1596" s="1">
        <v>-1.4193719079230731E-3</v>
      </c>
    </row>
    <row r="1597" spans="1:10" x14ac:dyDescent="0.35">
      <c r="A1597" s="3">
        <v>41760</v>
      </c>
      <c r="B1597" s="1">
        <v>4.1876016950668227E-3</v>
      </c>
      <c r="C1597" s="1">
        <v>1.570988857809708E-3</v>
      </c>
      <c r="D1597" s="1">
        <v>5.2941157938182224E-3</v>
      </c>
      <c r="E1597" s="1">
        <v>5.3531413839680297E-5</v>
      </c>
      <c r="F1597" s="1">
        <v>2.8805067826009889E-4</v>
      </c>
      <c r="G1597" s="1">
        <v>4.8507926676211183E-4</v>
      </c>
      <c r="H1597" s="1">
        <v>2.4047195032690372E-3</v>
      </c>
      <c r="I1597" s="1">
        <v>3.0504913661155708E-3</v>
      </c>
      <c r="J1597" s="1">
        <v>5.511125023809349E-4</v>
      </c>
    </row>
    <row r="1598" spans="1:10" x14ac:dyDescent="0.35">
      <c r="A1598" s="3">
        <v>41761</v>
      </c>
      <c r="B1598" s="1">
        <v>8.6403068310492159E-4</v>
      </c>
      <c r="C1598" s="1">
        <v>5.8257193859434508E-5</v>
      </c>
      <c r="D1598" s="1">
        <v>-8.0667048168947542E-4</v>
      </c>
      <c r="E1598" s="1">
        <v>8.6609191279984898E-4</v>
      </c>
      <c r="F1598" s="1">
        <v>2.6639929581984129E-4</v>
      </c>
      <c r="G1598" s="1">
        <v>9.257180177322244E-4</v>
      </c>
      <c r="H1598" s="1">
        <v>-1.6307473857742889E-3</v>
      </c>
      <c r="I1598" s="1">
        <v>-7.6830673731842491E-4</v>
      </c>
      <c r="J1598" s="1">
        <v>8.1231361902189825E-4</v>
      </c>
    </row>
    <row r="1599" spans="1:10" x14ac:dyDescent="0.35">
      <c r="A1599" s="3">
        <v>41764</v>
      </c>
      <c r="B1599" s="1">
        <v>3.5136268679480942E-4</v>
      </c>
      <c r="C1599" s="1">
        <v>9.4330981218981869E-4</v>
      </c>
      <c r="D1599" s="1">
        <v>1.346163496763086E-3</v>
      </c>
      <c r="E1599" s="1">
        <v>2.0965033319431109E-4</v>
      </c>
      <c r="F1599" s="1">
        <v>-1.6958763397278981E-4</v>
      </c>
      <c r="G1599" s="1">
        <v>2.1671873773643211E-4</v>
      </c>
      <c r="H1599" s="1">
        <v>1.334016653271819E-3</v>
      </c>
      <c r="I1599" s="1">
        <v>0</v>
      </c>
      <c r="J1599" s="1">
        <v>0</v>
      </c>
    </row>
    <row r="1600" spans="1:10" x14ac:dyDescent="0.35">
      <c r="A1600" s="3">
        <v>41765</v>
      </c>
      <c r="B1600" s="1">
        <v>-1.3756130570310441E-3</v>
      </c>
      <c r="C1600" s="1">
        <v>-2.4844909964294448E-4</v>
      </c>
      <c r="D1600" s="1">
        <v>1.131362032091854E-3</v>
      </c>
      <c r="E1600" s="1">
        <v>-2.5345262360898507E-4</v>
      </c>
      <c r="F1600" s="1">
        <v>1.416384361250245E-4</v>
      </c>
      <c r="G1600" s="1">
        <v>-3.1446688201108852E-4</v>
      </c>
      <c r="H1600" s="1">
        <v>-1.198871039030935E-4</v>
      </c>
      <c r="I1600" s="1">
        <v>1.386253007955585E-3</v>
      </c>
      <c r="J1600" s="1">
        <v>-1.561163377442387E-3</v>
      </c>
    </row>
    <row r="1601" spans="1:10" x14ac:dyDescent="0.35">
      <c r="A1601" s="3">
        <v>41766</v>
      </c>
      <c r="B1601" s="1">
        <v>2.2105129592155941E-3</v>
      </c>
      <c r="C1601" s="1">
        <v>1.9009674258090299E-3</v>
      </c>
      <c r="D1601" s="1">
        <v>3.380238681644387E-3</v>
      </c>
      <c r="E1601" s="1">
        <v>2.2998366581128421E-4</v>
      </c>
      <c r="F1601" s="1">
        <v>5.5423488486083805E-4</v>
      </c>
      <c r="G1601" s="1">
        <v>2.5012960462533762E-4</v>
      </c>
      <c r="H1601" s="1">
        <v>1.001586648079478E-4</v>
      </c>
      <c r="I1601" s="1">
        <v>1.431053972774432E-3</v>
      </c>
      <c r="J1601" s="1">
        <v>1.278326773519245E-3</v>
      </c>
    </row>
    <row r="1602" spans="1:10" x14ac:dyDescent="0.35">
      <c r="A1602" s="3">
        <v>41767</v>
      </c>
      <c r="B1602" s="1">
        <v>7.6097821016851697E-4</v>
      </c>
      <c r="C1602" s="1">
        <v>-7.485257888772967E-4</v>
      </c>
      <c r="D1602" s="1">
        <v>-3.844681119092197E-3</v>
      </c>
      <c r="E1602" s="1">
        <v>-3.3313227757669761E-4</v>
      </c>
      <c r="F1602" s="1">
        <v>-4.1530029181680028E-4</v>
      </c>
      <c r="G1602" s="1">
        <v>-1.6749221981071649E-4</v>
      </c>
      <c r="H1602" s="1">
        <v>-1.0053382110855049E-3</v>
      </c>
      <c r="I1602" s="1">
        <v>-1.157203158627218E-3</v>
      </c>
      <c r="J1602" s="1">
        <v>2.62779662549395E-4</v>
      </c>
    </row>
    <row r="1603" spans="1:10" x14ac:dyDescent="0.35">
      <c r="A1603" s="3">
        <v>41768</v>
      </c>
      <c r="B1603" s="1">
        <v>-1.1239531189033421E-3</v>
      </c>
      <c r="C1603" s="1">
        <v>-4.2747655696095949E-4</v>
      </c>
      <c r="D1603" s="1">
        <v>-1.7604167905699299E-3</v>
      </c>
      <c r="E1603" s="1">
        <v>-1.9523884664662819E-4</v>
      </c>
      <c r="F1603" s="1">
        <v>-8.3677278414018286E-4</v>
      </c>
      <c r="G1603" s="1">
        <v>-1.9739277530717031E-4</v>
      </c>
      <c r="H1603" s="1">
        <v>-2.072463942742075E-3</v>
      </c>
      <c r="I1603" s="1">
        <v>-1.8332610724196561E-3</v>
      </c>
      <c r="J1603" s="1">
        <v>-1.2429320012630199E-4</v>
      </c>
    </row>
    <row r="1604" spans="1:10" x14ac:dyDescent="0.35">
      <c r="A1604" s="3">
        <v>41771</v>
      </c>
      <c r="B1604" s="1">
        <v>2.206884537631959E-3</v>
      </c>
      <c r="C1604" s="1">
        <v>1.339945872605552E-3</v>
      </c>
      <c r="D1604" s="1">
        <v>3.4267000389454072E-3</v>
      </c>
      <c r="E1604" s="1">
        <v>6.2595632216000396E-5</v>
      </c>
      <c r="F1604" s="1">
        <v>8.7479828609682286E-5</v>
      </c>
      <c r="G1604" s="1">
        <v>2.4254226474718091E-4</v>
      </c>
      <c r="H1604" s="1">
        <v>9.7366609917770575E-4</v>
      </c>
      <c r="I1604" s="1">
        <v>1.5609558603999481E-3</v>
      </c>
      <c r="J1604" s="1">
        <v>4.2425035762283508E-4</v>
      </c>
    </row>
    <row r="1605" spans="1:10" x14ac:dyDescent="0.35">
      <c r="A1605" s="3">
        <v>41772</v>
      </c>
      <c r="B1605" s="1">
        <v>-2.2614432353351699E-4</v>
      </c>
      <c r="C1605" s="1">
        <v>2.29168686582959E-4</v>
      </c>
      <c r="D1605" s="1">
        <v>-1.6818739488287939E-3</v>
      </c>
      <c r="E1605" s="1">
        <v>8.5595506664759569E-6</v>
      </c>
      <c r="F1605" s="1">
        <v>-1.1079809030745121E-4</v>
      </c>
      <c r="G1605" s="1">
        <v>-3.660680136797767E-4</v>
      </c>
      <c r="H1605" s="1">
        <v>-5.2109946196488011E-4</v>
      </c>
      <c r="I1605" s="1">
        <v>-1.1888245414825029E-3</v>
      </c>
      <c r="J1605" s="1">
        <v>5.9445169009264553E-4</v>
      </c>
    </row>
    <row r="1606" spans="1:10" x14ac:dyDescent="0.35">
      <c r="A1606" s="3">
        <v>41773</v>
      </c>
      <c r="B1606" s="1">
        <v>-1.5567571019836629E-4</v>
      </c>
      <c r="C1606" s="1">
        <v>-1.8825979852254981E-5</v>
      </c>
      <c r="D1606" s="1">
        <v>2.8172364788314752E-4</v>
      </c>
      <c r="E1606" s="1">
        <v>-7.5751374999810661E-4</v>
      </c>
      <c r="F1606" s="1">
        <v>-4.5432250832677662E-4</v>
      </c>
      <c r="G1606" s="1">
        <v>-1.1372771440693039E-3</v>
      </c>
      <c r="H1606" s="1">
        <v>1.8054889761387469E-4</v>
      </c>
      <c r="I1606" s="1">
        <v>-7.8552758218675134E-4</v>
      </c>
      <c r="J1606" s="1">
        <v>1.2305318663536899E-3</v>
      </c>
    </row>
    <row r="1607" spans="1:10" x14ac:dyDescent="0.35">
      <c r="A1607" s="3">
        <v>41774</v>
      </c>
      <c r="B1607" s="1">
        <v>5.8509467976364249E-4</v>
      </c>
      <c r="C1607" s="1">
        <v>1.069095450716651E-3</v>
      </c>
      <c r="D1607" s="1">
        <v>3.270203284598372E-3</v>
      </c>
      <c r="E1607" s="1">
        <v>4.1063100654925583E-4</v>
      </c>
      <c r="F1607" s="1">
        <v>2.6198141974087541E-4</v>
      </c>
      <c r="G1607" s="1">
        <v>6.147467659805006E-4</v>
      </c>
      <c r="H1607" s="1">
        <v>1.132329553270361E-3</v>
      </c>
      <c r="I1607" s="1">
        <v>1.8038087077403291E-3</v>
      </c>
      <c r="J1607" s="1">
        <v>1.067875139885599E-3</v>
      </c>
    </row>
    <row r="1608" spans="1:10" x14ac:dyDescent="0.35">
      <c r="A1608" s="3">
        <v>41775</v>
      </c>
      <c r="B1608" s="1">
        <v>2.0202557571968871E-3</v>
      </c>
      <c r="C1608" s="1">
        <v>5.757907018804076E-4</v>
      </c>
      <c r="D1608" s="1">
        <v>2.391163984691191E-3</v>
      </c>
      <c r="E1608" s="1">
        <v>-2.3867830018242661E-4</v>
      </c>
      <c r="F1608" s="1">
        <v>1.3824796084271901E-4</v>
      </c>
      <c r="G1608" s="1">
        <v>-9.2624346719971662E-5</v>
      </c>
      <c r="H1608" s="1">
        <v>1.188902993518814E-3</v>
      </c>
      <c r="I1608" s="1">
        <v>9.7824546647218291E-4</v>
      </c>
      <c r="J1608" s="1">
        <v>1.23474809214752E-3</v>
      </c>
    </row>
    <row r="1609" spans="1:10" x14ac:dyDescent="0.35">
      <c r="A1609" s="3">
        <v>41778</v>
      </c>
      <c r="B1609" s="1">
        <v>-4.0040491776871518E-4</v>
      </c>
      <c r="C1609" s="1">
        <v>8.4379377680088297E-4</v>
      </c>
      <c r="D1609" s="1">
        <v>8.2834521395702687E-4</v>
      </c>
      <c r="E1609" s="1">
        <v>-9.6885842783778209E-5</v>
      </c>
      <c r="F1609" s="1">
        <v>-1.073169138455787E-4</v>
      </c>
      <c r="G1609" s="1">
        <v>-3.5880602020210711E-4</v>
      </c>
      <c r="H1609" s="1">
        <v>1.0449537162551259E-3</v>
      </c>
      <c r="I1609" s="1">
        <v>-1.5932963830656011E-4</v>
      </c>
      <c r="J1609" s="1">
        <v>1.488213815311612E-3</v>
      </c>
    </row>
    <row r="1610" spans="1:10" x14ac:dyDescent="0.35">
      <c r="A1610" s="3">
        <v>41779</v>
      </c>
      <c r="B1610" s="1">
        <v>4.3376132592864991E-5</v>
      </c>
      <c r="C1610" s="1">
        <v>1.585474369696138E-3</v>
      </c>
      <c r="D1610" s="1">
        <v>1.454467216657207E-3</v>
      </c>
      <c r="E1610" s="1">
        <v>5.3533276552375497E-4</v>
      </c>
      <c r="F1610" s="1">
        <v>7.3146659635892064E-4</v>
      </c>
      <c r="G1610" s="1">
        <v>5.4661313924264654E-4</v>
      </c>
      <c r="H1610" s="1">
        <v>1.053964827110843E-3</v>
      </c>
      <c r="I1610" s="1">
        <v>1.322037734661663E-3</v>
      </c>
      <c r="J1610" s="1">
        <v>6.6413773252427255E-4</v>
      </c>
    </row>
    <row r="1611" spans="1:10" x14ac:dyDescent="0.35">
      <c r="A1611" s="3">
        <v>41780</v>
      </c>
      <c r="B1611" s="1">
        <v>3.3946990468747268E-4</v>
      </c>
      <c r="C1611" s="1">
        <v>3.8337424387302482E-4</v>
      </c>
      <c r="D1611" s="1">
        <v>-2.6041796027042041E-3</v>
      </c>
      <c r="E1611" s="1">
        <v>-1.177101942906322E-5</v>
      </c>
      <c r="F1611" s="1">
        <v>1.8652170821242819E-4</v>
      </c>
      <c r="G1611" s="1">
        <v>-2.9543188448610808E-4</v>
      </c>
      <c r="H1611" s="1">
        <v>4.1326126569440902E-4</v>
      </c>
      <c r="I1611" s="1">
        <v>-1.3126898078504869E-3</v>
      </c>
      <c r="J1611" s="1">
        <v>2.335801656108583E-3</v>
      </c>
    </row>
    <row r="1612" spans="1:10" x14ac:dyDescent="0.35">
      <c r="A1612" s="3">
        <v>41781</v>
      </c>
      <c r="B1612" s="1">
        <v>1.5516518211888819E-3</v>
      </c>
      <c r="C1612" s="1">
        <v>2.057703427511548E-4</v>
      </c>
      <c r="D1612" s="1">
        <v>1.16292534243434E-3</v>
      </c>
      <c r="E1612" s="1">
        <v>2.2900252812374511E-4</v>
      </c>
      <c r="F1612" s="1">
        <v>1.4452736637338151E-4</v>
      </c>
      <c r="G1612" s="1">
        <v>6.6433183052438949E-4</v>
      </c>
      <c r="H1612" s="1">
        <v>1.4904883498856329E-3</v>
      </c>
      <c r="I1612" s="1">
        <v>3.7960717762053342E-4</v>
      </c>
      <c r="J1612" s="1">
        <v>1.3480988027165801E-3</v>
      </c>
    </row>
    <row r="1613" spans="1:10" x14ac:dyDescent="0.35">
      <c r="A1613" s="3">
        <v>41782</v>
      </c>
      <c r="B1613" s="1">
        <v>-6.0962707168266128E-5</v>
      </c>
      <c r="C1613" s="1">
        <v>-8.2331073780606001E-4</v>
      </c>
      <c r="D1613" s="1">
        <v>5.5404865927677349E-4</v>
      </c>
      <c r="E1613" s="1">
        <v>3.2791217303063108E-4</v>
      </c>
      <c r="F1613" s="1">
        <v>5.9492386023429766E-4</v>
      </c>
      <c r="G1613" s="1">
        <v>4.4591428835971669E-4</v>
      </c>
      <c r="H1613" s="1">
        <v>-2.1151373328442971E-4</v>
      </c>
      <c r="I1613" s="1">
        <v>-2.2067708803641389E-4</v>
      </c>
      <c r="J1613" s="1">
        <v>1.7242126522720719E-4</v>
      </c>
    </row>
    <row r="1614" spans="1:10" x14ac:dyDescent="0.35">
      <c r="A1614" s="3">
        <v>41786</v>
      </c>
      <c r="B1614" s="1">
        <v>-1.001969922347357E-3</v>
      </c>
      <c r="C1614" s="1">
        <v>-9.3890868723967014E-4</v>
      </c>
      <c r="D1614" s="1">
        <v>-6.1216131476093949E-4</v>
      </c>
      <c r="E1614" s="1">
        <v>-4.2085201410035911E-4</v>
      </c>
      <c r="F1614" s="1">
        <v>-6.0446993286189521E-4</v>
      </c>
      <c r="G1614" s="1">
        <v>-1.411530151397278E-4</v>
      </c>
      <c r="H1614" s="1">
        <v>-1.6689613486013939E-3</v>
      </c>
      <c r="I1614" s="1">
        <v>-4.9625248189666404E-4</v>
      </c>
      <c r="J1614" s="1">
        <v>-7.7809155109132E-5</v>
      </c>
    </row>
    <row r="1615" spans="1:10" x14ac:dyDescent="0.35">
      <c r="A1615" s="3">
        <v>41787</v>
      </c>
      <c r="B1615" s="1">
        <v>-4.8202937018215758E-4</v>
      </c>
      <c r="C1615" s="1">
        <v>4.2855750658610248E-4</v>
      </c>
      <c r="D1615" s="1">
        <v>-1.2810403540153281E-4</v>
      </c>
      <c r="E1615" s="1">
        <v>8.3028885171376743E-4</v>
      </c>
      <c r="F1615" s="1">
        <v>9.8358611535354079E-4</v>
      </c>
      <c r="G1615" s="1">
        <v>8.8569912238467552E-4</v>
      </c>
      <c r="H1615" s="1">
        <v>-1.4896319215584869E-5</v>
      </c>
      <c r="I1615" s="1">
        <v>3.8278133793756552E-4</v>
      </c>
      <c r="J1615" s="1">
        <v>9.3751019286059112E-4</v>
      </c>
    </row>
    <row r="1616" spans="1:10" x14ac:dyDescent="0.35">
      <c r="A1616" s="3">
        <v>41788</v>
      </c>
      <c r="B1616" s="1">
        <v>-2.9068442688051638E-4</v>
      </c>
      <c r="C1616" s="1">
        <v>2.391388446518761E-4</v>
      </c>
      <c r="D1616" s="1">
        <v>-2.6071889254178911E-3</v>
      </c>
      <c r="E1616" s="1">
        <v>-1.026309332841091E-4</v>
      </c>
      <c r="F1616" s="1">
        <v>-1.092058302873844E-3</v>
      </c>
      <c r="G1616" s="1">
        <v>-4.1143881852101488E-4</v>
      </c>
      <c r="H1616" s="1">
        <v>-2.4507212809110612E-4</v>
      </c>
      <c r="I1616" s="1">
        <v>-2.5322917951209328E-4</v>
      </c>
      <c r="J1616" s="1">
        <v>2.3322697686634089E-4</v>
      </c>
    </row>
    <row r="1617" spans="1:10" x14ac:dyDescent="0.35">
      <c r="A1617" s="3">
        <v>41789</v>
      </c>
      <c r="B1617" s="1">
        <v>-9.2054705278843407E-5</v>
      </c>
      <c r="C1617" s="1">
        <v>-1.616495437890553E-4</v>
      </c>
      <c r="D1617" s="1">
        <v>-2.6501711698789792E-3</v>
      </c>
      <c r="E1617" s="1">
        <v>-6.0408780336085321E-5</v>
      </c>
      <c r="F1617" s="1">
        <v>-3.4382665076160279E-5</v>
      </c>
      <c r="G1617" s="1">
        <v>2.265894193866913E-4</v>
      </c>
      <c r="H1617" s="1">
        <v>-1.5342392009650709E-3</v>
      </c>
      <c r="I1617" s="1">
        <v>-4.152183094014994E-4</v>
      </c>
      <c r="J1617" s="1">
        <v>-1.9421741273364379E-3</v>
      </c>
    </row>
    <row r="1618" spans="1:10" x14ac:dyDescent="0.35">
      <c r="A1618" s="3">
        <v>41792</v>
      </c>
      <c r="B1618" s="1">
        <v>-4.8864303298601364E-4</v>
      </c>
      <c r="C1618" s="1">
        <v>1.217158380289129E-3</v>
      </c>
      <c r="D1618" s="1">
        <v>-3.0073401608088362E-4</v>
      </c>
      <c r="E1618" s="1">
        <v>5.0468436911255132E-4</v>
      </c>
      <c r="F1618" s="1">
        <v>1.1422430623302391E-3</v>
      </c>
      <c r="G1618" s="1">
        <v>4.1912473175420573E-4</v>
      </c>
      <c r="H1618" s="1">
        <v>-1.3960308436034021E-5</v>
      </c>
      <c r="I1618" s="1">
        <v>2.0261726664738691E-4</v>
      </c>
      <c r="J1618" s="1">
        <v>-8.1699270209134589E-4</v>
      </c>
    </row>
    <row r="1619" spans="1:10" x14ac:dyDescent="0.35">
      <c r="A1619" s="3">
        <v>41793</v>
      </c>
      <c r="B1619" s="1">
        <v>2.701249748682244E-5</v>
      </c>
      <c r="C1619" s="1">
        <v>-2.2487464434717269E-4</v>
      </c>
      <c r="D1619" s="1">
        <v>1.519132374655952E-3</v>
      </c>
      <c r="E1619" s="1">
        <v>-7.1389639952545991E-4</v>
      </c>
      <c r="F1619" s="1">
        <v>-4.8431731632314618E-4</v>
      </c>
      <c r="G1619" s="1">
        <v>-8.6071813499755123E-4</v>
      </c>
      <c r="H1619" s="1">
        <v>-1.5375809528669351E-3</v>
      </c>
      <c r="I1619" s="1">
        <v>6.2295995844907637E-4</v>
      </c>
      <c r="J1619" s="1">
        <v>-2.6835326303564783E-4</v>
      </c>
    </row>
    <row r="1620" spans="1:10" x14ac:dyDescent="0.35">
      <c r="A1620" s="3">
        <v>41794</v>
      </c>
      <c r="B1620" s="1">
        <v>2.3247832969852669E-4</v>
      </c>
      <c r="C1620" s="1">
        <v>8.6859421734808429E-4</v>
      </c>
      <c r="D1620" s="1">
        <v>1.2114641981106899E-3</v>
      </c>
      <c r="E1620" s="1">
        <v>1.604206014276244E-4</v>
      </c>
      <c r="F1620" s="1">
        <v>1.6132319967376849E-4</v>
      </c>
      <c r="G1620" s="1">
        <v>3.3088013530369048E-4</v>
      </c>
      <c r="H1620" s="1">
        <v>-6.2002945863137704E-4</v>
      </c>
      <c r="I1620" s="1">
        <v>2.1614973392258821E-4</v>
      </c>
      <c r="J1620" s="1">
        <v>-9.5839501279804118E-4</v>
      </c>
    </row>
    <row r="1621" spans="1:10" x14ac:dyDescent="0.35">
      <c r="A1621" s="3">
        <v>41795</v>
      </c>
      <c r="B1621" s="1">
        <v>2.0586151939094849E-4</v>
      </c>
      <c r="C1621" s="1">
        <v>-2.2799737655587742E-3</v>
      </c>
      <c r="D1621" s="1">
        <v>2.7075271875398599E-3</v>
      </c>
      <c r="E1621" s="1">
        <v>-2.9673051095391312E-4</v>
      </c>
      <c r="F1621" s="1">
        <v>-4.268261082484015E-4</v>
      </c>
      <c r="G1621" s="1">
        <v>-2.9505916404581889E-4</v>
      </c>
      <c r="H1621" s="1">
        <v>5.5673243410270246E-4</v>
      </c>
      <c r="I1621" s="1">
        <v>5.2300989914177975E-4</v>
      </c>
      <c r="J1621" s="1">
        <v>-4.0465966066527409E-4</v>
      </c>
    </row>
    <row r="1622" spans="1:10" x14ac:dyDescent="0.35">
      <c r="A1622" s="3">
        <v>41796</v>
      </c>
      <c r="B1622" s="1">
        <v>7.3032601310596412E-4</v>
      </c>
      <c r="C1622" s="1">
        <v>-4.9801194589682574E-4</v>
      </c>
      <c r="D1622" s="1">
        <v>3.5946901344758859E-3</v>
      </c>
      <c r="E1622" s="1">
        <v>-1.615120954910898E-4</v>
      </c>
      <c r="F1622" s="1">
        <v>2.8544897628690608E-4</v>
      </c>
      <c r="G1622" s="1">
        <v>-4.4330498211564429E-4</v>
      </c>
      <c r="H1622" s="1">
        <v>1.8881725469548361E-3</v>
      </c>
      <c r="I1622" s="1">
        <v>1.165129469815396E-3</v>
      </c>
      <c r="J1622" s="1">
        <v>-2.3550816097951399E-3</v>
      </c>
    </row>
    <row r="1623" spans="1:10" x14ac:dyDescent="0.35">
      <c r="A1623" s="3">
        <v>41799</v>
      </c>
      <c r="B1623" s="1">
        <v>5.9798798274157683E-4</v>
      </c>
      <c r="C1623" s="1">
        <v>-2.7849821932957042E-4</v>
      </c>
      <c r="D1623" s="1">
        <v>9.0552537826282808E-4</v>
      </c>
      <c r="E1623" s="1">
        <v>2.203765979309491E-4</v>
      </c>
      <c r="F1623" s="1">
        <v>-2.5391885312542328E-4</v>
      </c>
      <c r="G1623" s="1">
        <v>-2.1149811555754019E-4</v>
      </c>
      <c r="H1623" s="1">
        <v>-9.3364435561515968E-5</v>
      </c>
      <c r="I1623" s="1">
        <v>-1.7927581685694971E-4</v>
      </c>
      <c r="J1623" s="1">
        <v>2.5293252727296429E-3</v>
      </c>
    </row>
    <row r="1624" spans="1:10" x14ac:dyDescent="0.35">
      <c r="A1624" s="3">
        <v>41800</v>
      </c>
      <c r="B1624" s="1">
        <v>2.7671357978522599E-3</v>
      </c>
      <c r="C1624" s="1">
        <v>8.0135506944012391E-4</v>
      </c>
      <c r="D1624" s="1">
        <v>-1.1344432961026829E-3</v>
      </c>
      <c r="E1624" s="1">
        <v>7.6633515852653211E-4</v>
      </c>
      <c r="F1624" s="1">
        <v>1.029914111687402E-3</v>
      </c>
      <c r="G1624" s="1">
        <v>9.2000632870581356E-4</v>
      </c>
      <c r="H1624" s="1">
        <v>1.599857533745475E-3</v>
      </c>
      <c r="I1624" s="1">
        <v>9.6846560503505152E-4</v>
      </c>
      <c r="J1624" s="1">
        <v>7.0388172543567329E-4</v>
      </c>
    </row>
    <row r="1625" spans="1:10" x14ac:dyDescent="0.35">
      <c r="A1625" s="3">
        <v>41801</v>
      </c>
      <c r="B1625" s="1">
        <v>1.777364783403401E-3</v>
      </c>
      <c r="C1625" s="1">
        <v>2.0327338033248039E-3</v>
      </c>
      <c r="D1625" s="1">
        <v>1.7730309592283171E-3</v>
      </c>
      <c r="E1625" s="1">
        <v>7.9727600925938447E-4</v>
      </c>
      <c r="F1625" s="1">
        <v>2.8572825206474311E-4</v>
      </c>
      <c r="G1625" s="1">
        <v>8.1202285607240299E-4</v>
      </c>
      <c r="H1625" s="1">
        <v>7.0494649470531634E-4</v>
      </c>
      <c r="I1625" s="1">
        <v>1.3217493038297781E-3</v>
      </c>
      <c r="J1625" s="1">
        <v>8.5377871811753714E-4</v>
      </c>
    </row>
    <row r="1626" spans="1:10" x14ac:dyDescent="0.35">
      <c r="A1626" s="3">
        <v>41802</v>
      </c>
      <c r="B1626" s="1">
        <v>-3.1176308293865418E-3</v>
      </c>
      <c r="C1626" s="1">
        <v>4.5035943066595863E-4</v>
      </c>
      <c r="D1626" s="1">
        <v>4.5794431273282747E-5</v>
      </c>
      <c r="E1626" s="1">
        <v>2.7818357339359778E-4</v>
      </c>
      <c r="F1626" s="1">
        <v>-1.071029439056348E-3</v>
      </c>
      <c r="G1626" s="1">
        <v>-8.1194898760839074E-4</v>
      </c>
      <c r="H1626" s="1">
        <v>3.6495018429949511E-5</v>
      </c>
      <c r="I1626" s="1">
        <v>-5.2456537636036416E-4</v>
      </c>
      <c r="J1626" s="1">
        <v>5.6078264107763953E-3</v>
      </c>
    </row>
    <row r="1627" spans="1:10" x14ac:dyDescent="0.35">
      <c r="A1627" s="3">
        <v>41803</v>
      </c>
      <c r="B1627" s="1">
        <v>-4.7672142783450333E-5</v>
      </c>
      <c r="C1627" s="1">
        <v>-4.3581542300585863E-4</v>
      </c>
      <c r="D1627" s="1">
        <v>-8.3540069220677804E-4</v>
      </c>
      <c r="E1627" s="1">
        <v>-1.233062077469205E-4</v>
      </c>
      <c r="F1627" s="1">
        <v>-4.2805576489191027E-4</v>
      </c>
      <c r="G1627" s="1">
        <v>-4.1040256334745617E-4</v>
      </c>
      <c r="H1627" s="1">
        <v>-4.6577468413744327E-5</v>
      </c>
      <c r="I1627" s="1">
        <v>-1.6837374724620879E-4</v>
      </c>
      <c r="J1627" s="1">
        <v>-2.3430158498131131E-3</v>
      </c>
    </row>
    <row r="1628" spans="1:10" x14ac:dyDescent="0.35">
      <c r="A1628" s="3">
        <v>41806</v>
      </c>
      <c r="B1628" s="1">
        <v>1.1071058716338731E-3</v>
      </c>
      <c r="C1628" s="1">
        <v>5.5795943076919494E-6</v>
      </c>
      <c r="D1628" s="1">
        <v>2.9727970490034389E-4</v>
      </c>
      <c r="E1628" s="1">
        <v>7.740954561130664E-5</v>
      </c>
      <c r="F1628" s="1">
        <v>3.3443432531354839E-4</v>
      </c>
      <c r="G1628" s="1">
        <v>4.644548541683502E-4</v>
      </c>
      <c r="H1628" s="1">
        <v>-2.0360584022216521E-4</v>
      </c>
      <c r="I1628" s="1">
        <v>4.5918651164900132E-4</v>
      </c>
      <c r="J1628" s="1">
        <v>7.5353533662170236E-5</v>
      </c>
    </row>
    <row r="1629" spans="1:10" x14ac:dyDescent="0.35">
      <c r="A1629" s="3">
        <v>41807</v>
      </c>
      <c r="B1629" s="1">
        <v>-4.8503576476344179E-6</v>
      </c>
      <c r="C1629" s="1">
        <v>-1.1298615431396539E-3</v>
      </c>
      <c r="D1629" s="1">
        <v>5.4175507593545724E-4</v>
      </c>
      <c r="E1629" s="1">
        <v>-4.1744537310917101E-4</v>
      </c>
      <c r="F1629" s="1">
        <v>2.300651462951997E-4</v>
      </c>
      <c r="G1629" s="1">
        <v>-1.984578827296524E-4</v>
      </c>
      <c r="H1629" s="1">
        <v>4.3947472443961472E-4</v>
      </c>
      <c r="I1629" s="1">
        <v>-2.3909199633209699E-4</v>
      </c>
      <c r="J1629" s="1">
        <v>-9.1626713698667039E-5</v>
      </c>
    </row>
    <row r="1630" spans="1:10" x14ac:dyDescent="0.35">
      <c r="A1630" s="3">
        <v>41808</v>
      </c>
      <c r="B1630" s="1">
        <v>6.4818730231896993E-5</v>
      </c>
      <c r="C1630" s="1">
        <v>-8.2351748897391275E-4</v>
      </c>
      <c r="D1630" s="1">
        <v>-1.108913635924913E-3</v>
      </c>
      <c r="E1630" s="1">
        <v>-3.3377534089140681E-4</v>
      </c>
      <c r="F1630" s="1">
        <v>6.5218657194554552E-5</v>
      </c>
      <c r="G1630" s="1">
        <v>-4.0987638128331389E-4</v>
      </c>
      <c r="H1630" s="1">
        <v>8.2767388112792162E-4</v>
      </c>
      <c r="I1630" s="1">
        <v>-4.8284875710691288E-4</v>
      </c>
      <c r="J1630" s="1">
        <v>-5.3306515721462944E-4</v>
      </c>
    </row>
    <row r="1631" spans="1:10" x14ac:dyDescent="0.35">
      <c r="A1631" s="3">
        <v>41809</v>
      </c>
      <c r="B1631" s="1">
        <v>3.3509552427091187E-5</v>
      </c>
      <c r="C1631" s="1">
        <v>1.174799082203082E-3</v>
      </c>
      <c r="D1631" s="1">
        <v>-5.3772633446580453E-4</v>
      </c>
      <c r="E1631" s="1">
        <v>4.9789197240013294E-4</v>
      </c>
      <c r="F1631" s="1">
        <v>5.6363877741616442E-4</v>
      </c>
      <c r="G1631" s="1">
        <v>-2.5949955832349492E-4</v>
      </c>
      <c r="H1631" s="1">
        <v>7.9389063976553764E-4</v>
      </c>
      <c r="I1631" s="1">
        <v>-3.7736039941527189E-4</v>
      </c>
      <c r="J1631" s="1">
        <v>5.3288406630103147E-4</v>
      </c>
    </row>
    <row r="1632" spans="1:10" x14ac:dyDescent="0.35">
      <c r="A1632" s="3">
        <v>41810</v>
      </c>
      <c r="B1632" s="1">
        <v>3.6727002415237742E-4</v>
      </c>
      <c r="C1632" s="1">
        <v>1.2499999999999729E-3</v>
      </c>
      <c r="D1632" s="1">
        <v>5.4607347756441271E-4</v>
      </c>
      <c r="E1632" s="1">
        <v>2.8406299791128298E-4</v>
      </c>
      <c r="F1632" s="1">
        <v>1.629441683448363E-5</v>
      </c>
      <c r="G1632" s="1">
        <v>3.0526944276321188E-4</v>
      </c>
      <c r="H1632" s="1">
        <v>-2.0562472289797909E-4</v>
      </c>
      <c r="I1632" s="1">
        <v>3.441044782162006E-4</v>
      </c>
      <c r="J1632" s="1">
        <v>-2.1583101919686601E-4</v>
      </c>
    </row>
    <row r="1633" spans="1:10" x14ac:dyDescent="0.35">
      <c r="A1633" s="3">
        <v>41813</v>
      </c>
      <c r="B1633" s="1">
        <v>1.753698567467765E-3</v>
      </c>
      <c r="C1633" s="1">
        <v>2.5120163293010922E-3</v>
      </c>
      <c r="D1633" s="1">
        <v>4.0824746610890189E-4</v>
      </c>
      <c r="E1633" s="1">
        <v>5.4447739778229476E-4</v>
      </c>
      <c r="F1633" s="1">
        <v>1.059701770475874E-3</v>
      </c>
      <c r="G1633" s="1">
        <v>6.2382483701473035E-4</v>
      </c>
      <c r="H1633" s="1">
        <v>5.0338080134393337E-4</v>
      </c>
      <c r="I1633" s="1">
        <v>9.3938560033679508E-4</v>
      </c>
      <c r="J1633" s="1">
        <v>-1.464152685024311E-3</v>
      </c>
    </row>
    <row r="1634" spans="1:10" x14ac:dyDescent="0.35">
      <c r="A1634" s="3">
        <v>41814</v>
      </c>
      <c r="B1634" s="1">
        <v>-1.4215332144249531E-3</v>
      </c>
      <c r="C1634" s="1">
        <v>-7.736505817279582E-4</v>
      </c>
      <c r="D1634" s="1">
        <v>-2.6751279974424058E-4</v>
      </c>
      <c r="E1634" s="1">
        <v>-7.181056522277407E-4</v>
      </c>
      <c r="F1634" s="1">
        <v>-5.1853561357240174E-4</v>
      </c>
      <c r="G1634" s="1">
        <v>-1.0829638085201321E-3</v>
      </c>
      <c r="H1634" s="1">
        <v>4.762940679825522E-4</v>
      </c>
      <c r="I1634" s="1">
        <v>-6.6610029610636445E-4</v>
      </c>
      <c r="J1634" s="1">
        <v>9.2674605899945028E-4</v>
      </c>
    </row>
    <row r="1635" spans="1:10" x14ac:dyDescent="0.35">
      <c r="A1635" s="3">
        <v>41815</v>
      </c>
      <c r="B1635" s="1">
        <v>-2.4452926354390231E-4</v>
      </c>
      <c r="C1635" s="1">
        <v>-1.2446847388536411E-4</v>
      </c>
      <c r="D1635" s="1">
        <v>-6.441846233129489E-5</v>
      </c>
      <c r="E1635" s="1">
        <v>-4.0682744003028848E-4</v>
      </c>
      <c r="F1635" s="1">
        <v>-2.5067802298195391E-4</v>
      </c>
      <c r="G1635" s="1">
        <v>-4.1607454180581087E-5</v>
      </c>
      <c r="H1635" s="1">
        <v>2.2270754906750229E-4</v>
      </c>
      <c r="I1635" s="1">
        <v>1.5778589970594231E-4</v>
      </c>
      <c r="J1635" s="1">
        <v>2.699924774529627E-5</v>
      </c>
    </row>
    <row r="1636" spans="1:10" x14ac:dyDescent="0.35">
      <c r="A1636" s="3">
        <v>41816</v>
      </c>
      <c r="B1636" s="1">
        <v>1.007442559027405E-3</v>
      </c>
      <c r="C1636" s="1">
        <v>-9.1792012344982243E-4</v>
      </c>
      <c r="D1636" s="1">
        <v>-1.1106706146164489E-3</v>
      </c>
      <c r="E1636" s="1">
        <v>-9.9772041182144555E-4</v>
      </c>
      <c r="F1636" s="1">
        <v>-9.0231810232788145E-4</v>
      </c>
      <c r="G1636" s="1">
        <v>-7.8295593997490531E-4</v>
      </c>
      <c r="H1636" s="1">
        <v>-2.748509029618651E-4</v>
      </c>
      <c r="I1636" s="1">
        <v>-1.896165952445239E-4</v>
      </c>
      <c r="J1636" s="1">
        <v>6.6984256139601683E-4</v>
      </c>
    </row>
    <row r="1637" spans="1:10" x14ac:dyDescent="0.35">
      <c r="A1637" s="3">
        <v>41817</v>
      </c>
      <c r="B1637" s="1">
        <v>5.705737171555203E-4</v>
      </c>
      <c r="C1637" s="1">
        <v>9.1557885282256279E-6</v>
      </c>
      <c r="D1637" s="1">
        <v>5.4944134961631974E-4</v>
      </c>
      <c r="E1637" s="1">
        <v>-2.8068862275443252E-4</v>
      </c>
      <c r="F1637" s="1">
        <v>1.717757831083411E-4</v>
      </c>
      <c r="G1637" s="1">
        <v>3.9882276902547531E-5</v>
      </c>
      <c r="H1637" s="1">
        <v>5.5847432095790239E-4</v>
      </c>
      <c r="I1637" s="1">
        <v>4.1066100237707742E-4</v>
      </c>
      <c r="J1637" s="1">
        <v>1.0015327684496089E-3</v>
      </c>
    </row>
    <row r="1638" spans="1:10" x14ac:dyDescent="0.35">
      <c r="A1638" s="3">
        <v>41820</v>
      </c>
      <c r="B1638" s="1">
        <v>-1.504822030594655E-4</v>
      </c>
      <c r="C1638" s="1">
        <v>3.1408047864434069E-4</v>
      </c>
      <c r="D1638" s="1">
        <v>1.615189474865053E-3</v>
      </c>
      <c r="E1638" s="1">
        <v>6.0164449495281325E-4</v>
      </c>
      <c r="F1638" s="1">
        <v>5.7636887608070175E-4</v>
      </c>
      <c r="G1638" s="1">
        <v>4.4161995348024341E-4</v>
      </c>
      <c r="H1638" s="1">
        <v>3.6668314985610628E-4</v>
      </c>
      <c r="I1638" s="1">
        <v>5.9652840688495523E-4</v>
      </c>
      <c r="J1638" s="1">
        <v>8.5042786280631333E-5</v>
      </c>
    </row>
    <row r="1639" spans="1:10" x14ac:dyDescent="0.35">
      <c r="A1639" s="3">
        <v>41821</v>
      </c>
      <c r="B1639" s="1">
        <v>2.1462343862219679E-3</v>
      </c>
      <c r="C1639" s="1">
        <v>4.4212148272662066E-3</v>
      </c>
      <c r="D1639" s="1">
        <v>8.4651422397596932E-4</v>
      </c>
      <c r="E1639" s="1">
        <v>1.197755211117091E-3</v>
      </c>
      <c r="F1639" s="1">
        <v>1.6303588884234439E-3</v>
      </c>
      <c r="G1639" s="1">
        <v>1.1912026867717529E-3</v>
      </c>
      <c r="H1639" s="1">
        <v>5.4120969698479016E-4</v>
      </c>
      <c r="I1639" s="1">
        <v>1.632907120323823E-3</v>
      </c>
      <c r="J1639" s="1">
        <v>-9.4793733019027382E-4</v>
      </c>
    </row>
    <row r="1640" spans="1:10" x14ac:dyDescent="0.35">
      <c r="A1640" s="3">
        <v>41822</v>
      </c>
      <c r="B1640" s="1">
        <v>9.5993859203424847E-4</v>
      </c>
      <c r="C1640" s="1">
        <v>1.4548370558724599E-3</v>
      </c>
      <c r="D1640" s="1">
        <v>-3.0048095501000738E-4</v>
      </c>
      <c r="E1640" s="1">
        <v>1.350600376568423E-4</v>
      </c>
      <c r="F1640" s="1">
        <v>6.4887460628937355E-4</v>
      </c>
      <c r="G1640" s="1">
        <v>1.1534829035686479E-4</v>
      </c>
      <c r="H1640" s="1">
        <v>-3.9887244403591371E-4</v>
      </c>
      <c r="I1640" s="1">
        <v>5.3820281620819976E-4</v>
      </c>
      <c r="J1640" s="1">
        <v>-2.7460452343976982E-3</v>
      </c>
    </row>
    <row r="1641" spans="1:10" x14ac:dyDescent="0.35">
      <c r="A1641" s="3">
        <v>41823</v>
      </c>
      <c r="B1641" s="1">
        <v>-4.3344454607863181E-4</v>
      </c>
      <c r="C1641" s="1">
        <v>4.1540298441278267E-5</v>
      </c>
      <c r="D1641" s="1">
        <v>6.6113310421478388E-4</v>
      </c>
      <c r="E1641" s="1">
        <v>4.1099677927869387E-5</v>
      </c>
      <c r="F1641" s="1">
        <v>-2.925879461893599E-4</v>
      </c>
      <c r="G1641" s="1">
        <v>-1.697824676769599E-4</v>
      </c>
      <c r="H1641" s="1">
        <v>5.3012832167498303E-4</v>
      </c>
      <c r="I1641" s="1">
        <v>-2.4349777751564439E-4</v>
      </c>
      <c r="J1641" s="1">
        <v>1.7914301451846799E-3</v>
      </c>
    </row>
    <row r="1642" spans="1:10" x14ac:dyDescent="0.35">
      <c r="A1642" s="3">
        <v>41827</v>
      </c>
      <c r="B1642" s="1">
        <v>2.6101340969009179E-3</v>
      </c>
      <c r="C1642" s="1">
        <v>7.3701296517758585E-4</v>
      </c>
      <c r="D1642" s="1">
        <v>-9.2089567920727866E-5</v>
      </c>
      <c r="E1642" s="1">
        <v>2.2417084807546669E-5</v>
      </c>
      <c r="F1642" s="1">
        <v>4.0823318651272977E-4</v>
      </c>
      <c r="G1642" s="1">
        <v>3.9349376792530139E-4</v>
      </c>
      <c r="H1642" s="1">
        <v>-3.4334878881092662E-4</v>
      </c>
      <c r="I1642" s="1">
        <v>8.0782287197678215E-4</v>
      </c>
      <c r="J1642" s="1">
        <v>-1.3473387034448341E-3</v>
      </c>
    </row>
    <row r="1643" spans="1:10" x14ac:dyDescent="0.35">
      <c r="A1643" s="3">
        <v>41828</v>
      </c>
      <c r="B1643" s="1">
        <v>6.8859127270748388E-4</v>
      </c>
      <c r="C1643" s="1">
        <v>1.1653859807385649E-3</v>
      </c>
      <c r="D1643" s="1">
        <v>2.5527848533934971E-4</v>
      </c>
      <c r="E1643" s="1">
        <v>4.6487721850763108E-4</v>
      </c>
      <c r="F1643" s="1">
        <v>6.4895940114628736E-4</v>
      </c>
      <c r="G1643" s="1">
        <v>5.3732915800885905E-4</v>
      </c>
      <c r="H1643" s="1">
        <v>-4.3435623908727461E-4</v>
      </c>
      <c r="I1643" s="1">
        <v>1.083281688508686E-3</v>
      </c>
      <c r="J1643" s="1">
        <v>6.2050009230563141E-4</v>
      </c>
    </row>
    <row r="1644" spans="1:10" x14ac:dyDescent="0.35">
      <c r="A1644" s="3">
        <v>41829</v>
      </c>
      <c r="B1644" s="1">
        <v>1.3788596148553991E-3</v>
      </c>
      <c r="C1644" s="1">
        <v>4.7303502907314332E-4</v>
      </c>
      <c r="D1644" s="1">
        <v>3.713879279767518E-4</v>
      </c>
      <c r="E1644" s="1">
        <v>5.878951220710249E-4</v>
      </c>
      <c r="F1644" s="1">
        <v>4.5594926781267198E-4</v>
      </c>
      <c r="G1644" s="1">
        <v>1.071741134735182E-3</v>
      </c>
      <c r="H1644" s="1">
        <v>1.119862630183377E-4</v>
      </c>
      <c r="I1644" s="1">
        <v>1.484754839294E-3</v>
      </c>
      <c r="J1644" s="1">
        <v>4.7848116009552299E-4</v>
      </c>
    </row>
    <row r="1645" spans="1:10" x14ac:dyDescent="0.35">
      <c r="A1645" s="3">
        <v>41830</v>
      </c>
      <c r="B1645" s="1">
        <v>1.5219962089887411E-3</v>
      </c>
      <c r="C1645" s="1">
        <v>1.430274135876042E-3</v>
      </c>
      <c r="D1645" s="1">
        <v>-7.4002921818194789E-4</v>
      </c>
      <c r="E1645" s="1">
        <v>6.2327187343047541E-4</v>
      </c>
      <c r="F1645" s="1">
        <v>1.0390441721335191E-3</v>
      </c>
      <c r="G1645" s="1">
        <v>9.6482000935016465E-4</v>
      </c>
      <c r="H1645" s="1">
        <v>3.9286507262015208E-4</v>
      </c>
      <c r="I1645" s="1">
        <v>1.00964413687743E-3</v>
      </c>
      <c r="J1645" s="1">
        <v>2.0927613926038369E-3</v>
      </c>
    </row>
    <row r="1646" spans="1:10" x14ac:dyDescent="0.35">
      <c r="A1646" s="3">
        <v>41831</v>
      </c>
      <c r="B1646" s="1">
        <v>8.3573855341345649E-4</v>
      </c>
      <c r="C1646" s="1">
        <v>9.2220237691753582E-4</v>
      </c>
      <c r="D1646" s="1">
        <v>-8.0981320514816879E-5</v>
      </c>
      <c r="E1646" s="1">
        <v>-9.9640070227557942E-5</v>
      </c>
      <c r="F1646" s="1">
        <v>7.4487938861977909E-4</v>
      </c>
      <c r="G1646" s="1">
        <v>2.3236113357216759E-4</v>
      </c>
      <c r="H1646" s="1">
        <v>-3.4439923141571521E-4</v>
      </c>
      <c r="I1646" s="1">
        <v>8.7156513719355289E-4</v>
      </c>
      <c r="J1646" s="1">
        <v>2.5419444062357849E-4</v>
      </c>
    </row>
    <row r="1647" spans="1:10" x14ac:dyDescent="0.35">
      <c r="A1647" s="3">
        <v>41834</v>
      </c>
      <c r="B1647" s="1">
        <v>-5.1950338614226155E-4</v>
      </c>
      <c r="C1647" s="1">
        <v>-1.8096312069247891E-3</v>
      </c>
      <c r="D1647" s="1">
        <v>4.278138342135307E-4</v>
      </c>
      <c r="E1647" s="1">
        <v>3.8314625422586351E-4</v>
      </c>
      <c r="F1647" s="1">
        <v>-3.4901084653948811E-4</v>
      </c>
      <c r="G1647" s="1">
        <v>2.0078809326595781E-4</v>
      </c>
      <c r="H1647" s="1">
        <v>1.9446120513313401E-3</v>
      </c>
      <c r="I1647" s="1">
        <v>-2.6284702453660552E-4</v>
      </c>
      <c r="J1647" s="1">
        <v>-5.9281476907868669E-4</v>
      </c>
    </row>
    <row r="1648" spans="1:10" x14ac:dyDescent="0.35">
      <c r="A1648" s="3">
        <v>41835</v>
      </c>
      <c r="B1648" s="1">
        <v>-7.97974279065361E-5</v>
      </c>
      <c r="C1648" s="1">
        <v>-1.697336802427341E-3</v>
      </c>
      <c r="D1648" s="1">
        <v>7.5329776334220888E-4</v>
      </c>
      <c r="E1648" s="1">
        <v>8.0435223809516287E-5</v>
      </c>
      <c r="F1648" s="1">
        <v>-4.1513788425584508E-4</v>
      </c>
      <c r="G1648" s="1">
        <v>2.0658347694002541E-4</v>
      </c>
      <c r="H1648" s="1">
        <v>-8.2858113003192457E-4</v>
      </c>
      <c r="I1648" s="1">
        <v>-4.7666092499309981E-4</v>
      </c>
      <c r="J1648" s="1">
        <v>-3.6724252463926632E-5</v>
      </c>
    </row>
    <row r="1649" spans="1:10" x14ac:dyDescent="0.35">
      <c r="A1649" s="3">
        <v>41836</v>
      </c>
      <c r="B1649" s="1">
        <v>-3.4930514006215052E-4</v>
      </c>
      <c r="C1649" s="1">
        <v>-2.8172408819970851E-4</v>
      </c>
      <c r="D1649" s="1">
        <v>7.6446320542244983E-4</v>
      </c>
      <c r="E1649" s="1">
        <v>-3.4568385214317487E-4</v>
      </c>
      <c r="F1649" s="1">
        <v>-6.3947359275262627E-4</v>
      </c>
      <c r="G1649" s="1">
        <v>-3.4423468170252658E-4</v>
      </c>
      <c r="H1649" s="1">
        <v>-1.096450349535316E-3</v>
      </c>
      <c r="I1649" s="1">
        <v>-3.7398077688610698E-4</v>
      </c>
      <c r="J1649" s="1">
        <v>-4.0723578021917278E-4</v>
      </c>
    </row>
    <row r="1650" spans="1:10" x14ac:dyDescent="0.35">
      <c r="A1650" s="3">
        <v>41837</v>
      </c>
      <c r="B1650" s="1">
        <v>-1.3741518974430539E-4</v>
      </c>
      <c r="C1650" s="1">
        <v>-1.662759097153854E-3</v>
      </c>
      <c r="D1650" s="1">
        <v>-8.5581624940223033E-4</v>
      </c>
      <c r="E1650" s="1">
        <v>-7.8271984756939084E-4</v>
      </c>
      <c r="F1650" s="1">
        <v>-1.126170510213798E-3</v>
      </c>
      <c r="G1650" s="1">
        <v>-9.3500653979294857E-4</v>
      </c>
      <c r="H1650" s="1">
        <v>-3.266644719968959E-3</v>
      </c>
      <c r="I1650" s="1">
        <v>-1.1524925979342631E-3</v>
      </c>
      <c r="J1650" s="1">
        <v>-2.1751343588445331E-3</v>
      </c>
    </row>
    <row r="1651" spans="1:10" x14ac:dyDescent="0.35">
      <c r="A1651" s="3">
        <v>41838</v>
      </c>
      <c r="B1651" s="1">
        <v>3.0889944537726421E-4</v>
      </c>
      <c r="C1651" s="1">
        <v>-2.3516137652546121E-4</v>
      </c>
      <c r="D1651" s="1">
        <v>2.661663644762946E-4</v>
      </c>
      <c r="E1651" s="1">
        <v>6.2922594543879384E-5</v>
      </c>
      <c r="F1651" s="1">
        <v>1.740772311042971E-4</v>
      </c>
      <c r="G1651" s="1">
        <v>5.1993421955831558E-5</v>
      </c>
      <c r="H1651" s="1">
        <v>-6.4279662135735549E-4</v>
      </c>
      <c r="I1651" s="1">
        <v>4.293526377787682E-4</v>
      </c>
      <c r="J1651" s="1">
        <v>1.747815812838116E-4</v>
      </c>
    </row>
    <row r="1652" spans="1:10" x14ac:dyDescent="0.35">
      <c r="A1652" s="3">
        <v>41841</v>
      </c>
      <c r="B1652" s="1">
        <v>5.9056594885720237E-4</v>
      </c>
      <c r="C1652" s="1">
        <v>1.244193335447896E-3</v>
      </c>
      <c r="D1652" s="1">
        <v>4.6304328096402608E-4</v>
      </c>
      <c r="E1652" s="1">
        <v>6.1052404824901707E-4</v>
      </c>
      <c r="F1652" s="1">
        <v>1.0170142480621089E-3</v>
      </c>
      <c r="G1652" s="1">
        <v>2.9967683971210413E-4</v>
      </c>
      <c r="H1652" s="1">
        <v>9.4247809290859408E-4</v>
      </c>
      <c r="I1652" s="1">
        <v>6.3018400468362046E-4</v>
      </c>
      <c r="J1652" s="1">
        <v>-5.8995950435947186E-4</v>
      </c>
    </row>
    <row r="1653" spans="1:10" x14ac:dyDescent="0.35">
      <c r="A1653" s="3">
        <v>41842</v>
      </c>
      <c r="B1653" s="1">
        <v>3.7313595487487028E-4</v>
      </c>
      <c r="C1653" s="1">
        <v>4.3781365274608852E-4</v>
      </c>
      <c r="D1653" s="1">
        <v>-3.5175001804943477E-5</v>
      </c>
      <c r="E1653" s="1">
        <v>-3.8314319164145522E-4</v>
      </c>
      <c r="F1653" s="1">
        <v>3.4194454007296932E-4</v>
      </c>
      <c r="G1653" s="1">
        <v>-4.6018441247941411E-4</v>
      </c>
      <c r="H1653" s="1">
        <v>3.3306010247113882E-4</v>
      </c>
      <c r="I1653" s="1">
        <v>4.5451144037933489E-4</v>
      </c>
      <c r="J1653" s="1">
        <v>-1.9355193682495391E-3</v>
      </c>
    </row>
    <row r="1654" spans="1:10" x14ac:dyDescent="0.35">
      <c r="A1654" s="3">
        <v>41843</v>
      </c>
      <c r="B1654" s="1">
        <v>-4.5796683640353392E-4</v>
      </c>
      <c r="C1654" s="1">
        <v>-6.6414187335450681E-4</v>
      </c>
      <c r="D1654" s="1">
        <v>1.8698948168727189E-4</v>
      </c>
      <c r="E1654" s="1">
        <v>-4.1367604474518149E-4</v>
      </c>
      <c r="F1654" s="1">
        <v>-6.3788516444795995E-4</v>
      </c>
      <c r="G1654" s="1">
        <v>-2.173444365959343E-4</v>
      </c>
      <c r="H1654" s="1">
        <v>-1.9909787075622629E-4</v>
      </c>
      <c r="I1654" s="1">
        <v>2.7509294426764091E-4</v>
      </c>
      <c r="J1654" s="1">
        <v>7.0544496057811656E-5</v>
      </c>
    </row>
    <row r="1655" spans="1:10" x14ac:dyDescent="0.35">
      <c r="A1655" s="3">
        <v>41844</v>
      </c>
      <c r="B1655" s="1">
        <v>-6.7135305977872317E-4</v>
      </c>
      <c r="C1655" s="1">
        <v>3.1805055579736669E-4</v>
      </c>
      <c r="D1655" s="1">
        <v>-7.6139234843863868E-4</v>
      </c>
      <c r="E1655" s="1">
        <v>2.7838693437320933E-4</v>
      </c>
      <c r="F1655" s="1">
        <v>3.020438688283722E-4</v>
      </c>
      <c r="G1655" s="1">
        <v>5.1484428736148224E-4</v>
      </c>
      <c r="H1655" s="1">
        <v>4.2706600377062642E-4</v>
      </c>
      <c r="I1655" s="1">
        <v>-2.1529638131445589E-4</v>
      </c>
      <c r="J1655" s="1">
        <v>2.0830180076649718E-3</v>
      </c>
    </row>
    <row r="1656" spans="1:10" x14ac:dyDescent="0.35">
      <c r="A1656" s="3">
        <v>41845</v>
      </c>
      <c r="B1656" s="1">
        <v>6.7703891446924125E-4</v>
      </c>
      <c r="C1656" s="1">
        <v>9.5463921439598032E-4</v>
      </c>
      <c r="D1656" s="1">
        <v>5.3288677051477329E-4</v>
      </c>
      <c r="E1656" s="1">
        <v>8.0240561737254801E-4</v>
      </c>
      <c r="F1656" s="1">
        <v>9.4005225345950016E-4</v>
      </c>
      <c r="G1656" s="1">
        <v>6.5125537504728825E-4</v>
      </c>
      <c r="H1656" s="1">
        <v>8.4753201267995237E-4</v>
      </c>
      <c r="I1656" s="1">
        <v>6.3297715610044492E-4</v>
      </c>
      <c r="J1656" s="1">
        <v>-2.3220330212581079E-3</v>
      </c>
    </row>
    <row r="1657" spans="1:10" x14ac:dyDescent="0.35">
      <c r="A1657" s="3">
        <v>41848</v>
      </c>
      <c r="B1657" s="1">
        <v>6.2644759746222078E-4</v>
      </c>
      <c r="C1657" s="1">
        <v>5.1755785388074571E-5</v>
      </c>
      <c r="D1657" s="1">
        <v>6.4801054590879481E-4</v>
      </c>
      <c r="E1657" s="1">
        <v>2.8181544551086901E-4</v>
      </c>
      <c r="F1657" s="1">
        <v>5.0664193095983912E-4</v>
      </c>
      <c r="G1657" s="1">
        <v>4.3836275305819678E-4</v>
      </c>
      <c r="H1657" s="1">
        <v>-5.6550135049349137E-5</v>
      </c>
      <c r="I1657" s="1">
        <v>2.5583992246547282E-4</v>
      </c>
      <c r="J1657" s="1">
        <v>1.3120747321881949E-3</v>
      </c>
    </row>
    <row r="1658" spans="1:10" x14ac:dyDescent="0.35">
      <c r="A1658" s="3">
        <v>41849</v>
      </c>
      <c r="B1658" s="1">
        <v>3.8425947709352931E-4</v>
      </c>
      <c r="C1658" s="1">
        <v>-8.0987686316147389E-5</v>
      </c>
      <c r="D1658" s="1">
        <v>7.9931219678885945E-4</v>
      </c>
      <c r="E1658" s="1">
        <v>2.3859687991967249E-4</v>
      </c>
      <c r="F1658" s="1">
        <v>1.099579671204332E-5</v>
      </c>
      <c r="G1658" s="1">
        <v>4.5917486218915998E-4</v>
      </c>
      <c r="H1658" s="1">
        <v>1.264302481732704E-3</v>
      </c>
      <c r="I1658" s="1">
        <v>5.8176157404621343E-4</v>
      </c>
      <c r="J1658" s="1">
        <v>1.963666568669975E-3</v>
      </c>
    </row>
    <row r="1659" spans="1:10" x14ac:dyDescent="0.35">
      <c r="A1659" s="3">
        <v>41850</v>
      </c>
      <c r="B1659" s="1">
        <v>3.004956872332265E-5</v>
      </c>
      <c r="C1659" s="1">
        <v>1.69890369350334E-5</v>
      </c>
      <c r="D1659" s="1">
        <v>-5.5463458824545064E-4</v>
      </c>
      <c r="E1659" s="1">
        <v>-2.5344871284271869E-4</v>
      </c>
      <c r="F1659" s="1">
        <v>-1.4120762613767379E-4</v>
      </c>
      <c r="G1659" s="1">
        <v>3.2658183703571098E-5</v>
      </c>
      <c r="H1659" s="1">
        <v>-2.6804980365358061E-4</v>
      </c>
      <c r="I1659" s="1">
        <v>5.2578712688644558E-4</v>
      </c>
      <c r="J1659" s="1">
        <v>-2.1796456492306771E-4</v>
      </c>
    </row>
    <row r="1660" spans="1:10" x14ac:dyDescent="0.35">
      <c r="A1660" s="3">
        <v>41851</v>
      </c>
      <c r="B1660" s="1">
        <v>4.5377840197713398E-4</v>
      </c>
      <c r="C1660" s="1">
        <v>4.5553550707655432E-4</v>
      </c>
      <c r="D1660" s="1">
        <v>-8.6694331571912642E-4</v>
      </c>
      <c r="E1660" s="1">
        <v>8.9528423277185354E-4</v>
      </c>
      <c r="F1660" s="1">
        <v>3.8316659991144419E-4</v>
      </c>
      <c r="G1660" s="1">
        <v>1.4561575286027311E-3</v>
      </c>
      <c r="H1660" s="1">
        <v>1.394711491503386E-3</v>
      </c>
      <c r="I1660" s="1">
        <v>1.3951836357233289E-3</v>
      </c>
      <c r="J1660" s="1">
        <v>-2.022667666665146E-3</v>
      </c>
    </row>
    <row r="1661" spans="1:10" x14ac:dyDescent="0.35">
      <c r="A1661" s="3">
        <v>41852</v>
      </c>
      <c r="B1661" s="1">
        <v>8.6709844570864725E-4</v>
      </c>
      <c r="C1661" s="1">
        <v>1.3588759359302041E-3</v>
      </c>
      <c r="D1661" s="1">
        <v>-8.0968461796715463E-4</v>
      </c>
      <c r="E1661" s="1">
        <v>2.873414899307036E-5</v>
      </c>
      <c r="F1661" s="1">
        <v>3.4483357151549038E-4</v>
      </c>
      <c r="G1661" s="1">
        <v>3.7617540255441279E-4</v>
      </c>
      <c r="H1661" s="1">
        <v>5.5940257717157493E-5</v>
      </c>
      <c r="I1661" s="1">
        <v>7.9742343184241449E-4</v>
      </c>
      <c r="J1661" s="1">
        <v>-5.316646190499652E-4</v>
      </c>
    </row>
    <row r="1662" spans="1:10" x14ac:dyDescent="0.35">
      <c r="A1662" s="3">
        <v>41855</v>
      </c>
      <c r="B1662" s="1">
        <v>4.7014124678312902E-4</v>
      </c>
      <c r="C1662" s="1">
        <v>9.7291417966216542E-4</v>
      </c>
      <c r="D1662" s="1">
        <v>1.075924974306419E-3</v>
      </c>
      <c r="E1662" s="1">
        <v>1.1349662729314149E-3</v>
      </c>
      <c r="F1662" s="1">
        <v>8.8665711182289719E-4</v>
      </c>
      <c r="G1662" s="1">
        <v>8.1318796458540454E-4</v>
      </c>
      <c r="H1662" s="1">
        <v>1.123045427641856E-3</v>
      </c>
      <c r="I1662" s="1">
        <v>8.6077103490467266E-4</v>
      </c>
      <c r="J1662" s="1">
        <v>-1.1423559526972939E-3</v>
      </c>
    </row>
    <row r="1663" spans="1:10" x14ac:dyDescent="0.35">
      <c r="A1663" s="3">
        <v>41856</v>
      </c>
      <c r="B1663" s="1">
        <v>6.8944831093853409E-4</v>
      </c>
      <c r="C1663" s="1">
        <v>1.1776303036703519E-3</v>
      </c>
      <c r="D1663" s="1">
        <v>3.6833344233211379E-4</v>
      </c>
      <c r="E1663" s="1">
        <v>5.410622678694299E-4</v>
      </c>
      <c r="F1663" s="1">
        <v>8.824044394131203E-4</v>
      </c>
      <c r="G1663" s="1">
        <v>8.014763916346368E-4</v>
      </c>
      <c r="H1663" s="1">
        <v>6.7240278454971936E-4</v>
      </c>
      <c r="I1663" s="1">
        <v>8.8450316493315917E-4</v>
      </c>
      <c r="J1663" s="1">
        <v>-1.0599684020006219E-3</v>
      </c>
    </row>
    <row r="1664" spans="1:10" x14ac:dyDescent="0.35">
      <c r="A1664" s="3">
        <v>41857</v>
      </c>
      <c r="B1664" s="1">
        <v>-5.3910205840546066E-4</v>
      </c>
      <c r="C1664" s="1">
        <v>-1.398980062861654E-3</v>
      </c>
      <c r="D1664" s="1">
        <v>-5.9022666060604134E-4</v>
      </c>
      <c r="E1664" s="1">
        <v>-3.1394388956829111E-4</v>
      </c>
      <c r="F1664" s="1">
        <v>-5.3059249687925636E-4</v>
      </c>
      <c r="G1664" s="1">
        <v>-5.0386324210138778E-4</v>
      </c>
      <c r="H1664" s="1">
        <v>-6.7672334184876171E-4</v>
      </c>
      <c r="I1664" s="1">
        <v>-5.9829592944204979E-4</v>
      </c>
      <c r="J1664" s="1">
        <v>-1.1359828053300049E-3</v>
      </c>
    </row>
    <row r="1665" spans="1:10" x14ac:dyDescent="0.35">
      <c r="A1665" s="3">
        <v>41858</v>
      </c>
      <c r="B1665" s="1">
        <v>5.6894861859357881E-4</v>
      </c>
      <c r="C1665" s="1">
        <v>-1.15858324972351E-3</v>
      </c>
      <c r="D1665" s="1">
        <v>1.4748953071164189E-4</v>
      </c>
      <c r="E1665" s="1">
        <v>-4.2935080351835802E-4</v>
      </c>
      <c r="F1665" s="1">
        <v>-3.0962846317428289E-4</v>
      </c>
      <c r="G1665" s="1">
        <v>-5.5237760765880488E-5</v>
      </c>
      <c r="H1665" s="1">
        <v>-4.7756107646179657E-7</v>
      </c>
      <c r="I1665" s="1">
        <v>-1.6876153994416221E-4</v>
      </c>
      <c r="J1665" s="1">
        <v>-1.139149101075043E-3</v>
      </c>
    </row>
    <row r="1666" spans="1:10" x14ac:dyDescent="0.35">
      <c r="A1666" s="3">
        <v>41859</v>
      </c>
      <c r="B1666" s="1">
        <v>-9.7608907562141134E-4</v>
      </c>
      <c r="C1666" s="1">
        <v>-1.530788174424647E-3</v>
      </c>
      <c r="D1666" s="1">
        <v>-1.9436130099903531E-4</v>
      </c>
      <c r="E1666" s="1">
        <v>-2.4666379246651721E-4</v>
      </c>
      <c r="F1666" s="1">
        <v>-5.6339786116832435E-4</v>
      </c>
      <c r="G1666" s="1">
        <v>3.5470416219096628E-5</v>
      </c>
      <c r="H1666" s="1">
        <v>-1.582638163260985E-3</v>
      </c>
      <c r="I1666" s="1">
        <v>-7.1361226634070185E-4</v>
      </c>
      <c r="J1666" s="1">
        <v>1.777522989578673E-3</v>
      </c>
    </row>
    <row r="1667" spans="1:10" x14ac:dyDescent="0.35">
      <c r="A1667" s="3">
        <v>41862</v>
      </c>
      <c r="B1667" s="1">
        <v>-3.4568268416734771E-4</v>
      </c>
      <c r="C1667" s="1">
        <v>1.3908854329258699E-4</v>
      </c>
      <c r="D1667" s="1">
        <v>-2.0118762412224539E-4</v>
      </c>
      <c r="E1667" s="1">
        <v>4.8547328860037991E-4</v>
      </c>
      <c r="F1667" s="1">
        <v>6.1112537263041666E-4</v>
      </c>
      <c r="G1667" s="1">
        <v>2.6572795504620222E-4</v>
      </c>
      <c r="H1667" s="1">
        <v>8.059663512636206E-4</v>
      </c>
      <c r="I1667" s="1">
        <v>8.8453164049706601E-5</v>
      </c>
      <c r="J1667" s="1">
        <v>7.4739850529659257E-4</v>
      </c>
    </row>
    <row r="1668" spans="1:10" x14ac:dyDescent="0.35">
      <c r="A1668" s="3">
        <v>41863</v>
      </c>
      <c r="B1668" s="1">
        <v>4.9412745182464413E-4</v>
      </c>
      <c r="C1668" s="1">
        <v>1.9517098005068509E-3</v>
      </c>
      <c r="D1668" s="1">
        <v>-6.104742316914713E-4</v>
      </c>
      <c r="E1668" s="1">
        <v>5.6761652082948366E-4</v>
      </c>
      <c r="F1668" s="1">
        <v>1.016379366632014E-3</v>
      </c>
      <c r="G1668" s="1">
        <v>1.082393892554601E-3</v>
      </c>
      <c r="H1668" s="1">
        <v>1.773131843105791E-4</v>
      </c>
      <c r="I1668" s="1">
        <v>9.8988824906198758E-4</v>
      </c>
      <c r="J1668" s="1">
        <v>1.0781454214150441E-3</v>
      </c>
    </row>
    <row r="1669" spans="1:10" x14ac:dyDescent="0.35">
      <c r="A1669" s="3">
        <v>41864</v>
      </c>
      <c r="B1669" s="1">
        <v>1.925971398237802E-3</v>
      </c>
      <c r="C1669" s="1">
        <v>1.928192380761695E-3</v>
      </c>
      <c r="D1669" s="1">
        <v>4.7002494652792493E-4</v>
      </c>
      <c r="E1669" s="1">
        <v>6.9158938075664089E-4</v>
      </c>
      <c r="F1669" s="1">
        <v>1.305694026594084E-3</v>
      </c>
      <c r="G1669" s="1">
        <v>9.0295524767958213E-4</v>
      </c>
      <c r="H1669" s="1">
        <v>2.056659438413488E-3</v>
      </c>
      <c r="I1669" s="1">
        <v>1.25498136247848E-3</v>
      </c>
      <c r="J1669" s="1">
        <v>-1.8749062196310451E-3</v>
      </c>
    </row>
    <row r="1670" spans="1:10" x14ac:dyDescent="0.35">
      <c r="A1670" s="3">
        <v>41865</v>
      </c>
      <c r="B1670" s="1">
        <v>-3.1329082066566821E-4</v>
      </c>
      <c r="C1670" s="1">
        <v>1.3735052799275229E-3</v>
      </c>
      <c r="D1670" s="1">
        <v>0</v>
      </c>
      <c r="E1670" s="1">
        <v>-1.5181095607996739E-4</v>
      </c>
      <c r="F1670" s="1">
        <v>-8.5606863306875169E-4</v>
      </c>
      <c r="G1670" s="1">
        <v>4.2873436918045021E-4</v>
      </c>
      <c r="H1670" s="1">
        <v>-5.2598499392941811E-4</v>
      </c>
      <c r="I1670" s="1">
        <v>7.2442416256213171E-4</v>
      </c>
      <c r="J1670" s="1">
        <v>1.9154253087161339E-3</v>
      </c>
    </row>
    <row r="1671" spans="1:10" x14ac:dyDescent="0.35">
      <c r="A1671" s="3">
        <v>41866</v>
      </c>
      <c r="B1671" s="1">
        <v>1.424574385614275E-3</v>
      </c>
      <c r="C1671" s="1">
        <v>1.844811066036733E-3</v>
      </c>
      <c r="D1671" s="1">
        <v>0</v>
      </c>
      <c r="E1671" s="1">
        <v>1.1201739614237201E-3</v>
      </c>
      <c r="F1671" s="1">
        <v>1.3287644913508869E-3</v>
      </c>
      <c r="G1671" s="1">
        <v>8.8203723345325891E-4</v>
      </c>
      <c r="H1671" s="1">
        <v>6.5031263195303168E-4</v>
      </c>
      <c r="I1671" s="1">
        <v>8.0510805187761214E-4</v>
      </c>
      <c r="J1671" s="1">
        <v>-1.78181964358004E-3</v>
      </c>
    </row>
    <row r="1672" spans="1:10" x14ac:dyDescent="0.35">
      <c r="A1672" s="3">
        <v>41869</v>
      </c>
      <c r="B1672" s="1">
        <v>6.674965584907433E-5</v>
      </c>
      <c r="C1672" s="1">
        <v>6.8572468703020917E-4</v>
      </c>
      <c r="D1672" s="1">
        <v>0</v>
      </c>
      <c r="E1672" s="1">
        <v>8.4316763763414571E-5</v>
      </c>
      <c r="F1672" s="1">
        <v>1.152410958948913E-5</v>
      </c>
      <c r="G1672" s="1">
        <v>3.9398866007944727E-4</v>
      </c>
      <c r="H1672" s="1">
        <v>2.0025957455427349E-5</v>
      </c>
      <c r="I1672" s="1">
        <v>4.7092791716463189E-4</v>
      </c>
      <c r="J1672" s="1">
        <v>1.2834956784453231E-3</v>
      </c>
    </row>
    <row r="1673" spans="1:10" x14ac:dyDescent="0.35">
      <c r="A1673" s="3">
        <v>41870</v>
      </c>
      <c r="B1673" s="1">
        <v>-4.4641270551226692E-4</v>
      </c>
      <c r="C1673" s="1">
        <v>-5.2021344824282334E-4</v>
      </c>
      <c r="D1673" s="1">
        <v>0</v>
      </c>
      <c r="E1673" s="1">
        <v>-1.219573626455306E-4</v>
      </c>
      <c r="F1673" s="1">
        <v>-2.880994196524655E-4</v>
      </c>
      <c r="G1673" s="1">
        <v>-8.6875035473887863E-5</v>
      </c>
      <c r="H1673" s="1">
        <v>4.4819102473558907E-5</v>
      </c>
      <c r="I1673" s="1">
        <v>-1.0299809030600569E-4</v>
      </c>
      <c r="J1673" s="1">
        <v>3.6103193402281519E-4</v>
      </c>
    </row>
    <row r="1674" spans="1:10" x14ac:dyDescent="0.35">
      <c r="A1674" s="3">
        <v>41871</v>
      </c>
      <c r="B1674" s="1">
        <v>-2.7837374233175011E-4</v>
      </c>
      <c r="C1674" s="1">
        <v>4.7969268290204431E-4</v>
      </c>
      <c r="D1674" s="1">
        <v>0</v>
      </c>
      <c r="E1674" s="1">
        <v>3.8872021955005392E-4</v>
      </c>
      <c r="F1674" s="1">
        <v>7.861617095441531E-4</v>
      </c>
      <c r="G1674" s="1">
        <v>4.3035839644867119E-4</v>
      </c>
      <c r="H1674" s="1">
        <v>-4.0049317874268908E-5</v>
      </c>
      <c r="I1674" s="1">
        <v>4.2298258456252569E-5</v>
      </c>
      <c r="J1674" s="1">
        <v>-8.0595132409300163E-4</v>
      </c>
    </row>
    <row r="1675" spans="1:10" x14ac:dyDescent="0.35">
      <c r="A1675" s="3">
        <v>41872</v>
      </c>
      <c r="B1675" s="1">
        <v>-4.5237485958160573E-4</v>
      </c>
      <c r="C1675" s="1">
        <v>-6.7195343213743985E-4</v>
      </c>
      <c r="D1675" s="1">
        <v>0</v>
      </c>
      <c r="E1675" s="1">
        <v>-2.263561223235788E-4</v>
      </c>
      <c r="F1675" s="1">
        <v>-5.6957709620486519E-4</v>
      </c>
      <c r="G1675" s="1">
        <v>-4.8343832919095497E-4</v>
      </c>
      <c r="H1675" s="1">
        <v>-1.056581463098283E-3</v>
      </c>
      <c r="I1675" s="1">
        <v>-7.648196876630653E-4</v>
      </c>
      <c r="J1675" s="1">
        <v>6.2881223264366071E-4</v>
      </c>
    </row>
    <row r="1676" spans="1:10" x14ac:dyDescent="0.35">
      <c r="A1676" s="3">
        <v>41873</v>
      </c>
      <c r="B1676" s="1">
        <v>6.708418544567607E-4</v>
      </c>
      <c r="C1676" s="1">
        <v>7.7244221198569107E-4</v>
      </c>
      <c r="D1676" s="1">
        <v>0</v>
      </c>
      <c r="E1676" s="1">
        <v>6.1241338062267836E-4</v>
      </c>
      <c r="F1676" s="1">
        <v>5.6298681504474146E-4</v>
      </c>
      <c r="G1676" s="1">
        <v>4.3849080385749423E-4</v>
      </c>
      <c r="H1676" s="1">
        <v>1.0424253763756659E-3</v>
      </c>
      <c r="I1676" s="1">
        <v>7.3004805070708834E-4</v>
      </c>
      <c r="J1676" s="1">
        <v>-1.0076181543333671E-3</v>
      </c>
    </row>
    <row r="1677" spans="1:10" x14ac:dyDescent="0.35">
      <c r="A1677" s="3">
        <v>41876</v>
      </c>
      <c r="B1677" s="1">
        <v>-1.7778833907966529E-4</v>
      </c>
      <c r="C1677" s="1">
        <v>1.632283782178723E-3</v>
      </c>
      <c r="D1677" s="1">
        <v>0</v>
      </c>
      <c r="E1677" s="1">
        <v>6.8463534159701744E-4</v>
      </c>
      <c r="F1677" s="1">
        <v>8.771202351580687E-4</v>
      </c>
      <c r="G1677" s="1">
        <v>5.7436225235685257E-4</v>
      </c>
      <c r="H1677" s="1">
        <v>1.3898835549357451E-3</v>
      </c>
      <c r="I1677" s="1">
        <v>0</v>
      </c>
      <c r="J1677" s="1">
        <v>0</v>
      </c>
    </row>
    <row r="1678" spans="1:10" x14ac:dyDescent="0.35">
      <c r="A1678" s="3">
        <v>41877</v>
      </c>
      <c r="B1678" s="1">
        <v>1.630739084781396E-4</v>
      </c>
      <c r="C1678" s="1">
        <v>7.1227552069341726E-5</v>
      </c>
      <c r="D1678" s="1">
        <v>0</v>
      </c>
      <c r="E1678" s="1">
        <v>-1.053786535679668E-4</v>
      </c>
      <c r="F1678" s="1">
        <v>5.4376377750675609E-4</v>
      </c>
      <c r="G1678" s="1">
        <v>-1.4177215189870029E-4</v>
      </c>
      <c r="H1678" s="1">
        <v>3.9567415305019621E-4</v>
      </c>
      <c r="I1678" s="1">
        <v>2.9757861574197802E-4</v>
      </c>
      <c r="J1678" s="1">
        <v>6.91300749993351E-4</v>
      </c>
    </row>
    <row r="1679" spans="1:10" x14ac:dyDescent="0.35">
      <c r="A1679" s="3">
        <v>41878</v>
      </c>
      <c r="B1679" s="1">
        <v>-6.4611836801775624E-4</v>
      </c>
      <c r="C1679" s="1">
        <v>-1.2913965984606701E-4</v>
      </c>
      <c r="D1679" s="1">
        <v>0</v>
      </c>
      <c r="E1679" s="1">
        <v>-1.8482927653373779E-4</v>
      </c>
      <c r="F1679" s="1">
        <v>-2.3406516558233109E-4</v>
      </c>
      <c r="G1679" s="1">
        <v>-2.6101349630769383E-4</v>
      </c>
      <c r="H1679" s="1">
        <v>-3.1508145474345989E-4</v>
      </c>
      <c r="I1679" s="1">
        <v>-4.0195985276714202E-4</v>
      </c>
      <c r="J1679" s="1">
        <v>1.4737873059720301E-3</v>
      </c>
    </row>
    <row r="1680" spans="1:10" x14ac:dyDescent="0.35">
      <c r="A1680" s="3">
        <v>41879</v>
      </c>
      <c r="B1680" s="1">
        <v>-6.4697002372227086E-4</v>
      </c>
      <c r="C1680" s="1">
        <v>2.097812052477277E-4</v>
      </c>
      <c r="D1680" s="1">
        <v>0</v>
      </c>
      <c r="E1680" s="1">
        <v>-2.4365955463279129E-4</v>
      </c>
      <c r="F1680" s="1">
        <v>-7.4665286106667672E-4</v>
      </c>
      <c r="G1680" s="1">
        <v>-5.2447886425432966E-4</v>
      </c>
      <c r="H1680" s="1">
        <v>-6.1798282407665717E-4</v>
      </c>
      <c r="I1680" s="1">
        <v>-8.1170810558484074E-4</v>
      </c>
      <c r="J1680" s="1">
        <v>1.678980748932801E-3</v>
      </c>
    </row>
    <row r="1681" spans="1:10" x14ac:dyDescent="0.35">
      <c r="A1681" s="3">
        <v>41880</v>
      </c>
      <c r="B1681" s="1">
        <v>-7.0122938754668684E-4</v>
      </c>
      <c r="C1681" s="1">
        <v>-2.168588801206961E-3</v>
      </c>
      <c r="D1681" s="1">
        <v>0</v>
      </c>
      <c r="E1681" s="1">
        <v>-9.086477837469964E-4</v>
      </c>
      <c r="F1681" s="1">
        <v>-1.1933497090310661E-3</v>
      </c>
      <c r="G1681" s="1">
        <v>-1.277712489205163E-3</v>
      </c>
      <c r="H1681" s="1">
        <v>-8.8181320995250889E-4</v>
      </c>
      <c r="I1681" s="1">
        <v>-1.4668438501139751E-3</v>
      </c>
      <c r="J1681" s="1">
        <v>1.8705924863913199E-3</v>
      </c>
    </row>
    <row r="1682" spans="1:10" x14ac:dyDescent="0.35">
      <c r="A1682" s="3">
        <v>41884</v>
      </c>
      <c r="B1682" s="1">
        <v>1.22790392108052E-3</v>
      </c>
      <c r="C1682" s="1">
        <v>1.4509593390110711E-5</v>
      </c>
      <c r="D1682" s="1">
        <v>0</v>
      </c>
      <c r="E1682" s="1">
        <v>-5.8810895659722195E-4</v>
      </c>
      <c r="F1682" s="1">
        <v>-7.98822399763921E-4</v>
      </c>
      <c r="G1682" s="1">
        <v>3.9667880093974262E-4</v>
      </c>
      <c r="H1682" s="1">
        <v>-7.4908224312697502E-4</v>
      </c>
      <c r="I1682" s="1">
        <v>7.816369682860369E-4</v>
      </c>
      <c r="J1682" s="1">
        <v>-4.9516308503361195E-4</v>
      </c>
    </row>
    <row r="1683" spans="1:10" x14ac:dyDescent="0.35">
      <c r="A1683" s="3">
        <v>41885</v>
      </c>
      <c r="B1683" s="1">
        <v>5.5982075320626379E-4</v>
      </c>
      <c r="C1683" s="1">
        <v>-2.2199355783399928E-3</v>
      </c>
      <c r="D1683" s="1">
        <v>0</v>
      </c>
      <c r="E1683" s="1">
        <v>-2.302880829631038E-4</v>
      </c>
      <c r="F1683" s="1">
        <v>1.101710362074737E-4</v>
      </c>
      <c r="G1683" s="1">
        <v>-8.9333281545922461E-4</v>
      </c>
      <c r="H1683" s="1">
        <v>1.515511566273497E-3</v>
      </c>
      <c r="I1683" s="1">
        <v>-9.9783984122281399E-4</v>
      </c>
      <c r="J1683" s="1">
        <v>5.9085831832139668E-4</v>
      </c>
    </row>
    <row r="1684" spans="1:10" x14ac:dyDescent="0.35">
      <c r="A1684" s="3">
        <v>41886</v>
      </c>
      <c r="B1684" s="1">
        <v>-6.1545828220777032E-4</v>
      </c>
      <c r="C1684" s="1">
        <v>-4.4646839958765172E-3</v>
      </c>
      <c r="D1684" s="1">
        <v>0</v>
      </c>
      <c r="E1684" s="1">
        <v>-1.3778008472732359E-3</v>
      </c>
      <c r="F1684" s="1">
        <v>-1.455712373382156E-3</v>
      </c>
      <c r="G1684" s="1">
        <v>-1.02178176458978E-3</v>
      </c>
      <c r="H1684" s="1">
        <v>3.80686837192723E-4</v>
      </c>
      <c r="I1684" s="1">
        <v>-1.060203599004605E-3</v>
      </c>
      <c r="J1684" s="1">
        <v>8.5621537911695356E-5</v>
      </c>
    </row>
    <row r="1685" spans="1:10" x14ac:dyDescent="0.35">
      <c r="A1685" s="3">
        <v>41887</v>
      </c>
      <c r="B1685" s="1">
        <v>2.5518839673988047E-4</v>
      </c>
      <c r="C1685" s="1">
        <v>-5.4282322557008822E-4</v>
      </c>
      <c r="D1685" s="1">
        <v>0</v>
      </c>
      <c r="E1685" s="1">
        <v>-7.3821486995406804E-4</v>
      </c>
      <c r="F1685" s="1">
        <v>-5.1636453950276717E-4</v>
      </c>
      <c r="G1685" s="1">
        <v>-6.8478868838295348E-4</v>
      </c>
      <c r="H1685" s="1">
        <v>4.2864552300958536E-6</v>
      </c>
      <c r="I1685" s="1">
        <v>5.9584248781474614E-4</v>
      </c>
      <c r="J1685" s="1">
        <v>-1.595960498349536E-4</v>
      </c>
    </row>
    <row r="1686" spans="1:10" x14ac:dyDescent="0.35">
      <c r="A1686" s="3">
        <v>41890</v>
      </c>
      <c r="B1686" s="1">
        <v>1.004005609241299E-3</v>
      </c>
      <c r="C1686" s="1">
        <v>4.8027434768560529E-3</v>
      </c>
      <c r="D1686" s="1">
        <v>0</v>
      </c>
      <c r="E1686" s="1">
        <v>8.0471147131366827E-4</v>
      </c>
      <c r="F1686" s="1">
        <v>6.1082695104897056E-4</v>
      </c>
      <c r="G1686" s="1">
        <v>8.7415432543669347E-4</v>
      </c>
      <c r="H1686" s="1">
        <v>-4.4388435002851168E-4</v>
      </c>
      <c r="I1686" s="1">
        <v>1.7110911450533011E-3</v>
      </c>
      <c r="J1686" s="1">
        <v>9.0235025243945444E-4</v>
      </c>
    </row>
    <row r="1687" spans="1:10" x14ac:dyDescent="0.35">
      <c r="A1687" s="3">
        <v>41891</v>
      </c>
      <c r="B1687" s="1">
        <v>-1.3120469926947149E-3</v>
      </c>
      <c r="C1687" s="1">
        <v>-2.146757044574787E-3</v>
      </c>
      <c r="D1687" s="1">
        <v>-1.2470490621219191E-4</v>
      </c>
      <c r="E1687" s="1">
        <v>-1.468892325516058E-3</v>
      </c>
      <c r="F1687" s="1">
        <v>-1.7019944579780291E-3</v>
      </c>
      <c r="G1687" s="1">
        <v>-1.3768681505019751E-3</v>
      </c>
      <c r="H1687" s="1">
        <v>-1.3227147672336681E-3</v>
      </c>
      <c r="I1687" s="1">
        <v>-1.0633696559942949E-3</v>
      </c>
      <c r="J1687" s="1">
        <v>3.7042513106921859E-3</v>
      </c>
    </row>
    <row r="1688" spans="1:10" x14ac:dyDescent="0.35">
      <c r="A1688" s="3">
        <v>41892</v>
      </c>
      <c r="B1688" s="1">
        <v>8.7801723483171834E-4</v>
      </c>
      <c r="C1688" s="1">
        <v>-6.9296274468400032E-4</v>
      </c>
      <c r="D1688" s="1">
        <v>1.037279068820673E-4</v>
      </c>
      <c r="E1688" s="1">
        <v>-2.7835050449021009E-4</v>
      </c>
      <c r="F1688" s="1">
        <v>9.3141596632095869E-5</v>
      </c>
      <c r="G1688" s="1">
        <v>1.378185017557598E-4</v>
      </c>
      <c r="H1688" s="1">
        <v>-1.3421198527818761E-3</v>
      </c>
      <c r="I1688" s="1">
        <v>4.7538427311089038E-4</v>
      </c>
      <c r="J1688" s="1">
        <v>2.548710149768096E-3</v>
      </c>
    </row>
    <row r="1689" spans="1:10" x14ac:dyDescent="0.35">
      <c r="A1689" s="3">
        <v>41893</v>
      </c>
      <c r="B1689" s="1">
        <v>1.418425569299941E-3</v>
      </c>
      <c r="C1689" s="1">
        <v>1.640373773415638E-3</v>
      </c>
      <c r="D1689" s="1">
        <v>1.8706128572221201E-4</v>
      </c>
      <c r="E1689" s="1">
        <v>3.6307437754290461E-4</v>
      </c>
      <c r="F1689" s="1">
        <v>2.3948465678502731E-4</v>
      </c>
      <c r="G1689" s="1">
        <v>5.4596514893390236E-4</v>
      </c>
      <c r="H1689" s="1">
        <v>-6.3206927441017413E-4</v>
      </c>
      <c r="I1689" s="1">
        <v>4.168230999772593E-4</v>
      </c>
      <c r="J1689" s="1">
        <v>-1.1514429308011611E-3</v>
      </c>
    </row>
    <row r="1690" spans="1:10" x14ac:dyDescent="0.35">
      <c r="A1690" s="3">
        <v>41894</v>
      </c>
      <c r="B1690" s="1">
        <v>1.1691606595753971E-5</v>
      </c>
      <c r="C1690" s="1">
        <v>6.2815405360105991E-4</v>
      </c>
      <c r="D1690" s="1">
        <v>-6.2342100114021193E-5</v>
      </c>
      <c r="E1690" s="1">
        <v>1.4741217134939261E-4</v>
      </c>
      <c r="F1690" s="1">
        <v>-7.9230779017835928E-5</v>
      </c>
      <c r="G1690" s="1">
        <v>3.5506142678909391E-4</v>
      </c>
      <c r="H1690" s="1">
        <v>-1.7401264555638729E-4</v>
      </c>
      <c r="I1690" s="1">
        <v>4.151542774095685E-4</v>
      </c>
      <c r="J1690" s="1">
        <v>5.153234718739963E-4</v>
      </c>
    </row>
    <row r="1691" spans="1:10" x14ac:dyDescent="0.35">
      <c r="A1691" s="3">
        <v>41897</v>
      </c>
      <c r="B1691" s="1">
        <v>2.121785278794697E-4</v>
      </c>
      <c r="C1691" s="1">
        <v>1.2268061268718711E-3</v>
      </c>
      <c r="D1691" s="1">
        <v>0</v>
      </c>
      <c r="E1691" s="1">
        <v>1.7399521752592409E-4</v>
      </c>
      <c r="F1691" s="1">
        <v>3.8808806765122661E-4</v>
      </c>
      <c r="G1691" s="1">
        <v>6.9709080767754728E-6</v>
      </c>
      <c r="H1691" s="1">
        <v>-1.4009499683953491E-4</v>
      </c>
      <c r="I1691" s="1">
        <v>1.9229657911368209E-4</v>
      </c>
      <c r="J1691" s="1">
        <v>8.6921825376817807E-4</v>
      </c>
    </row>
    <row r="1692" spans="1:10" x14ac:dyDescent="0.35">
      <c r="A1692" s="3">
        <v>41898</v>
      </c>
      <c r="B1692" s="1">
        <v>-6.8575406538728956E-4</v>
      </c>
      <c r="C1692" s="1">
        <v>-9.4755711369076678E-4</v>
      </c>
      <c r="D1692" s="1">
        <v>1.043215028222466E-4</v>
      </c>
      <c r="E1692" s="1">
        <v>-8.8844484380068423E-5</v>
      </c>
      <c r="F1692" s="1">
        <v>6.6487055259356609E-5</v>
      </c>
      <c r="G1692" s="1">
        <v>-6.5467988651435327E-4</v>
      </c>
      <c r="H1692" s="1">
        <v>-6.747499575591176E-4</v>
      </c>
      <c r="I1692" s="1">
        <v>-9.677731057696759E-4</v>
      </c>
      <c r="J1692" s="1">
        <v>1.783121599192139E-3</v>
      </c>
    </row>
    <row r="1693" spans="1:10" x14ac:dyDescent="0.35">
      <c r="A1693" s="3">
        <v>41899</v>
      </c>
      <c r="B1693" s="1">
        <v>-9.9207982386939619E-5</v>
      </c>
      <c r="C1693" s="1">
        <v>-2.5009034317036161E-4</v>
      </c>
      <c r="D1693" s="1">
        <v>-2.3392736894667371E-4</v>
      </c>
      <c r="E1693" s="1">
        <v>6.0015259198875626E-4</v>
      </c>
      <c r="F1693" s="1">
        <v>-4.4514459973110647E-5</v>
      </c>
      <c r="G1693" s="1">
        <v>6.2023164227675842E-4</v>
      </c>
      <c r="H1693" s="1">
        <v>9.5227430859656792E-5</v>
      </c>
      <c r="I1693" s="1">
        <v>1.8446882202649562E-5</v>
      </c>
      <c r="J1693" s="1">
        <v>-3.5045603091021782E-4</v>
      </c>
    </row>
    <row r="1694" spans="1:10" x14ac:dyDescent="0.35">
      <c r="A1694" s="3">
        <v>41900</v>
      </c>
      <c r="B1694" s="1">
        <v>1.1048273154907751E-3</v>
      </c>
      <c r="C1694" s="1">
        <v>-4.4956724727573949E-4</v>
      </c>
      <c r="D1694" s="1">
        <v>2.5929415192971209E-5</v>
      </c>
      <c r="E1694" s="1">
        <v>3.0361842979820253E-4</v>
      </c>
      <c r="F1694" s="1">
        <v>-4.098981440689986E-4</v>
      </c>
      <c r="G1694" s="1">
        <v>9.7537341872167005E-4</v>
      </c>
      <c r="H1694" s="1">
        <v>-2.1340397036651029E-4</v>
      </c>
      <c r="I1694" s="1">
        <v>6.0125755560380689E-4</v>
      </c>
      <c r="J1694" s="1">
        <v>6.0982275930498986E-4</v>
      </c>
    </row>
    <row r="1695" spans="1:10" x14ac:dyDescent="0.35">
      <c r="A1695" s="3">
        <v>41901</v>
      </c>
      <c r="B1695" s="1">
        <v>1.2589787168111319E-3</v>
      </c>
      <c r="C1695" s="1">
        <v>9.8374770098885733E-6</v>
      </c>
      <c r="D1695" s="1">
        <v>2.8583352265409978E-4</v>
      </c>
      <c r="E1695" s="1">
        <v>4.1249805312615351E-4</v>
      </c>
      <c r="F1695" s="1">
        <v>5.1475168436576624E-4</v>
      </c>
      <c r="G1695" s="1">
        <v>6.2504679145569675E-4</v>
      </c>
      <c r="H1695" s="1">
        <v>1.5219046588943461E-4</v>
      </c>
      <c r="I1695" s="1">
        <v>8.8191242460133878E-4</v>
      </c>
      <c r="J1695" s="1">
        <v>-1.5651183750430291E-3</v>
      </c>
    </row>
    <row r="1696" spans="1:10" x14ac:dyDescent="0.35">
      <c r="A1696" s="3">
        <v>41904</v>
      </c>
      <c r="B1696" s="1">
        <v>-5.0961481937417119E-4</v>
      </c>
      <c r="C1696" s="1">
        <v>-3.6004811659418051E-4</v>
      </c>
      <c r="D1696" s="1">
        <v>0</v>
      </c>
      <c r="E1696" s="1">
        <v>-9.5908760747220878E-4</v>
      </c>
      <c r="F1696" s="1">
        <v>-1.00411647288623E-3</v>
      </c>
      <c r="G1696" s="1">
        <v>-5.9449652814036469E-4</v>
      </c>
      <c r="H1696" s="1">
        <v>-1.191020214804883E-3</v>
      </c>
      <c r="I1696" s="1">
        <v>-1.5482095528995821E-4</v>
      </c>
      <c r="J1696" s="1">
        <v>1.738873472252322E-3</v>
      </c>
    </row>
    <row r="1697" spans="1:10" x14ac:dyDescent="0.35">
      <c r="A1697" s="3">
        <v>41905</v>
      </c>
      <c r="B1697" s="1">
        <v>2.374225511636574E-4</v>
      </c>
      <c r="C1697" s="1">
        <v>-3.66475988934023E-4</v>
      </c>
      <c r="D1697" s="1">
        <v>1.8206651043928271E-4</v>
      </c>
      <c r="E1697" s="1">
        <v>-1.069039757642942E-4</v>
      </c>
      <c r="F1697" s="1">
        <v>-4.3688539483444089E-4</v>
      </c>
      <c r="G1697" s="1">
        <v>-2.0834264298019711E-4</v>
      </c>
      <c r="H1697" s="1">
        <v>-9.715826448893905E-4</v>
      </c>
      <c r="I1697" s="1">
        <v>-5.327462171283992E-4</v>
      </c>
      <c r="J1697" s="1">
        <v>6.7848609103515756E-4</v>
      </c>
    </row>
    <row r="1698" spans="1:10" x14ac:dyDescent="0.35">
      <c r="A1698" s="3">
        <v>41906</v>
      </c>
      <c r="B1698" s="1">
        <v>-1.446679943032048E-3</v>
      </c>
      <c r="C1698" s="1">
        <v>-3.0911828046764622E-4</v>
      </c>
      <c r="D1698" s="1">
        <v>-2.3386659854307551E-4</v>
      </c>
      <c r="E1698" s="1">
        <v>-4.4521489730531272E-4</v>
      </c>
      <c r="F1698" s="1">
        <v>-9.511476003929431E-4</v>
      </c>
      <c r="G1698" s="1">
        <v>-8.6605013803409125E-4</v>
      </c>
      <c r="H1698" s="1">
        <v>-1.1077606546433529E-3</v>
      </c>
      <c r="I1698" s="1">
        <v>-1.668832828283118E-3</v>
      </c>
      <c r="J1698" s="1">
        <v>3.6172137550851691E-3</v>
      </c>
    </row>
    <row r="1699" spans="1:10" x14ac:dyDescent="0.35">
      <c r="A1699" s="3">
        <v>41907</v>
      </c>
      <c r="B1699" s="1">
        <v>-2.5849348094164609E-4</v>
      </c>
      <c r="C1699" s="1">
        <v>7.4447669197108546E-4</v>
      </c>
      <c r="D1699" s="1">
        <v>-2.0799862733233981E-4</v>
      </c>
      <c r="E1699" s="1">
        <v>7.3118009487238567E-4</v>
      </c>
      <c r="F1699" s="1">
        <v>7.3591448094267875E-5</v>
      </c>
      <c r="G1699" s="1">
        <v>6.663676629841131E-4</v>
      </c>
      <c r="H1699" s="1">
        <v>9.8128736837344022E-4</v>
      </c>
      <c r="I1699" s="1">
        <v>-2.7095254039222189E-4</v>
      </c>
      <c r="J1699" s="1">
        <v>-3.0015682505679647E-4</v>
      </c>
    </row>
    <row r="1700" spans="1:10" x14ac:dyDescent="0.35">
      <c r="A1700" s="3">
        <v>41908</v>
      </c>
      <c r="B1700" s="1">
        <v>-8.3761415957717134E-4</v>
      </c>
      <c r="C1700" s="1">
        <v>-2.2790017736066259E-3</v>
      </c>
      <c r="D1700" s="1">
        <v>1.043296173881547E-4</v>
      </c>
      <c r="E1700" s="1">
        <v>-8.8592140079801762E-4</v>
      </c>
      <c r="F1700" s="1">
        <v>-2.6363499937132051E-4</v>
      </c>
      <c r="G1700" s="1">
        <v>-1.426482174198052E-3</v>
      </c>
      <c r="H1700" s="1">
        <v>-1.898780924134091E-3</v>
      </c>
      <c r="I1700" s="1">
        <v>-5.0910956736660573E-4</v>
      </c>
      <c r="J1700" s="1">
        <v>-3.9482014335634469E-4</v>
      </c>
    </row>
    <row r="1701" spans="1:10" x14ac:dyDescent="0.35">
      <c r="A1701" s="3">
        <v>41911</v>
      </c>
      <c r="B1701" s="1">
        <v>-2.2353657664374582E-3</v>
      </c>
      <c r="C1701" s="1">
        <v>-2.3390442465587298E-3</v>
      </c>
      <c r="D1701" s="1">
        <v>-6.4998595709353513E-4</v>
      </c>
      <c r="E1701" s="1">
        <v>-1.345495305136835E-3</v>
      </c>
      <c r="F1701" s="1">
        <v>-1.916639233668693E-3</v>
      </c>
      <c r="G1701" s="1">
        <v>-1.982020533011664E-3</v>
      </c>
      <c r="H1701" s="1">
        <v>-2.0350176808680009E-3</v>
      </c>
      <c r="I1701" s="1">
        <v>-2.0449662867707552E-3</v>
      </c>
      <c r="J1701" s="1">
        <v>1.8100008863999319E-3</v>
      </c>
    </row>
    <row r="1702" spans="1:10" x14ac:dyDescent="0.35">
      <c r="A1702" s="3">
        <v>41912</v>
      </c>
      <c r="B1702" s="1">
        <v>5.9995273362978274E-4</v>
      </c>
      <c r="C1702" s="1">
        <v>1.2653888085067949E-4</v>
      </c>
      <c r="D1702" s="1">
        <v>-1.303288115617196E-4</v>
      </c>
      <c r="E1702" s="1">
        <v>1.284419511664581E-4</v>
      </c>
      <c r="F1702" s="1">
        <v>-2.949871349607891E-4</v>
      </c>
      <c r="G1702" s="1">
        <v>1.2327029809156009E-3</v>
      </c>
      <c r="H1702" s="1">
        <v>7.3862640526800583E-4</v>
      </c>
      <c r="I1702" s="1">
        <v>1.320067274391379E-3</v>
      </c>
      <c r="J1702" s="1">
        <v>-7.7706382650988282E-4</v>
      </c>
    </row>
    <row r="1703" spans="1:10" x14ac:dyDescent="0.35">
      <c r="A1703" s="3">
        <v>41913</v>
      </c>
      <c r="B1703" s="1">
        <v>3.0261862802172251E-4</v>
      </c>
      <c r="C1703" s="1">
        <v>7.5122954530382202E-6</v>
      </c>
      <c r="D1703" s="1">
        <v>0</v>
      </c>
      <c r="E1703" s="1">
        <v>-8.7819564898805602E-4</v>
      </c>
      <c r="F1703" s="1">
        <v>-5.8956750141281322E-4</v>
      </c>
      <c r="G1703" s="1">
        <v>-7.0403317916356567E-4</v>
      </c>
      <c r="H1703" s="1">
        <v>-2.391306230580259E-4</v>
      </c>
      <c r="I1703" s="1">
        <v>-2.323813693110299E-4</v>
      </c>
      <c r="J1703" s="1">
        <v>1.3589693121605071E-3</v>
      </c>
    </row>
    <row r="1704" spans="1:10" x14ac:dyDescent="0.35">
      <c r="A1704" s="3">
        <v>41914</v>
      </c>
      <c r="B1704" s="1">
        <v>7.2875604511613012E-4</v>
      </c>
      <c r="C1704" s="1">
        <v>-4.5864196115308342E-4</v>
      </c>
      <c r="D1704" s="1">
        <v>6.0169103597718099E-4</v>
      </c>
      <c r="E1704" s="1">
        <v>-8.4269947576631754E-4</v>
      </c>
      <c r="F1704" s="1">
        <v>-9.8745427429969279E-4</v>
      </c>
      <c r="G1704" s="1">
        <v>-7.3946452287954045E-4</v>
      </c>
      <c r="H1704" s="1">
        <v>-1.4327206050440691E-3</v>
      </c>
      <c r="I1704" s="1">
        <v>1.5995553236169972E-5</v>
      </c>
      <c r="J1704" s="1">
        <v>-1.2829000872838231E-4</v>
      </c>
    </row>
    <row r="1705" spans="1:10" x14ac:dyDescent="0.35">
      <c r="A1705" s="3">
        <v>41915</v>
      </c>
      <c r="B1705" s="1">
        <v>-1.5518703333832211E-3</v>
      </c>
      <c r="C1705" s="1">
        <v>2.5672001221499491E-4</v>
      </c>
      <c r="D1705" s="1">
        <v>-1.827448147703192E-4</v>
      </c>
      <c r="E1705" s="1">
        <v>-9.5017100409044986E-5</v>
      </c>
      <c r="F1705" s="1">
        <v>-5.3523006457090183E-4</v>
      </c>
      <c r="G1705" s="1">
        <v>-9.4395197731689251E-5</v>
      </c>
      <c r="H1705" s="1">
        <v>1.3205532057636299E-4</v>
      </c>
      <c r="I1705" s="1">
        <v>-8.3275516997993737E-4</v>
      </c>
      <c r="J1705" s="1">
        <v>3.5605045193665141E-4</v>
      </c>
    </row>
    <row r="1706" spans="1:10" x14ac:dyDescent="0.35">
      <c r="A1706" s="3">
        <v>41918</v>
      </c>
      <c r="B1706" s="1">
        <v>7.641091959391666E-4</v>
      </c>
      <c r="C1706" s="1">
        <v>7.1736607222305793E-4</v>
      </c>
      <c r="D1706" s="1">
        <v>6.7986086625770881E-4</v>
      </c>
      <c r="E1706" s="1">
        <v>4.1427121631842923E-4</v>
      </c>
      <c r="F1706" s="1">
        <v>-3.5972751513835283E-4</v>
      </c>
      <c r="G1706" s="1">
        <v>2.0745594329230069E-4</v>
      </c>
      <c r="H1706" s="1">
        <v>4.6454204539214672E-4</v>
      </c>
      <c r="I1706" s="1">
        <v>3.9321194123620451E-4</v>
      </c>
      <c r="J1706" s="1">
        <v>-1.7805347742517741E-3</v>
      </c>
    </row>
    <row r="1707" spans="1:10" x14ac:dyDescent="0.35">
      <c r="A1707" s="3">
        <v>41919</v>
      </c>
      <c r="B1707" s="1">
        <v>-3.5072702065208627E-4</v>
      </c>
      <c r="C1707" s="1">
        <v>7.5202261679363502E-4</v>
      </c>
      <c r="D1707" s="1">
        <v>2.6102249236359398E-4</v>
      </c>
      <c r="E1707" s="1">
        <v>9.7334767028911529E-4</v>
      </c>
      <c r="F1707" s="1">
        <v>8.9847782832719325E-4</v>
      </c>
      <c r="G1707" s="1">
        <v>8.4713027337146585E-4</v>
      </c>
      <c r="H1707" s="1">
        <v>7.9041445461403015E-4</v>
      </c>
      <c r="I1707" s="1">
        <v>1.394203553718887E-3</v>
      </c>
      <c r="J1707" s="1">
        <v>-5.5158741995220417E-4</v>
      </c>
    </row>
    <row r="1708" spans="1:10" x14ac:dyDescent="0.35">
      <c r="A1708" s="3">
        <v>41920</v>
      </c>
      <c r="B1708" s="1">
        <v>1.567969819946224E-3</v>
      </c>
      <c r="C1708" s="1">
        <v>6.5194762937470507E-4</v>
      </c>
      <c r="D1708" s="1">
        <v>1.5546218228190689E-4</v>
      </c>
      <c r="E1708" s="1">
        <v>4.4088584468560121E-4</v>
      </c>
      <c r="F1708" s="1">
        <v>8.3716719840465359E-4</v>
      </c>
      <c r="G1708" s="1">
        <v>9.0753662891174258E-4</v>
      </c>
      <c r="H1708" s="1">
        <v>1.508350070051234E-3</v>
      </c>
      <c r="I1708" s="1">
        <v>1.43570823612138E-3</v>
      </c>
      <c r="J1708" s="1">
        <v>-7.8008671405349617E-4</v>
      </c>
    </row>
    <row r="1709" spans="1:10" x14ac:dyDescent="0.35">
      <c r="A1709" s="3">
        <v>41921</v>
      </c>
      <c r="B1709" s="1">
        <v>1.5650815988466069E-4</v>
      </c>
      <c r="C1709" s="1">
        <v>-3.4253292045216538E-4</v>
      </c>
      <c r="D1709" s="1">
        <v>-3.2691329087564107E-5</v>
      </c>
      <c r="E1709" s="1">
        <v>-5.3287974609572686E-6</v>
      </c>
      <c r="F1709" s="1">
        <v>1.5694654110176559E-4</v>
      </c>
      <c r="G1709" s="1">
        <v>5.6822279451607116E-4</v>
      </c>
      <c r="H1709" s="1">
        <v>2.4748894829684792E-4</v>
      </c>
      <c r="I1709" s="1">
        <v>3.3809205378942941E-4</v>
      </c>
      <c r="J1709" s="1">
        <v>1.170813835086326E-3</v>
      </c>
    </row>
    <row r="1710" spans="1:10" x14ac:dyDescent="0.35">
      <c r="A1710" s="3">
        <v>41922</v>
      </c>
      <c r="B1710" s="1">
        <v>-6.8488697197588433E-4</v>
      </c>
      <c r="C1710" s="1">
        <v>-7.3227682827425866E-4</v>
      </c>
      <c r="D1710" s="1">
        <v>2.0355643941538659E-5</v>
      </c>
      <c r="E1710" s="1">
        <v>-7.3431220311781509E-4</v>
      </c>
      <c r="F1710" s="1">
        <v>-5.5968815547602357E-4</v>
      </c>
      <c r="G1710" s="1">
        <v>-6.1847052935604108E-4</v>
      </c>
      <c r="H1710" s="1">
        <v>-1.0358332981009739E-3</v>
      </c>
      <c r="I1710" s="1">
        <v>-5.3787320249887305E-4</v>
      </c>
      <c r="J1710" s="1">
        <v>-9.9366076559148642E-4</v>
      </c>
    </row>
    <row r="1711" spans="1:10" x14ac:dyDescent="0.35">
      <c r="A1711" s="3">
        <v>41925</v>
      </c>
      <c r="B1711" s="1">
        <v>-8.7621509779367557E-5</v>
      </c>
      <c r="C1711" s="1">
        <v>1.0765049341456829E-3</v>
      </c>
      <c r="D1711" s="1">
        <v>-2.1958974959979119E-4</v>
      </c>
      <c r="E1711" s="1">
        <v>3.7382519699136202E-4</v>
      </c>
      <c r="F1711" s="1">
        <v>2.3144405973818391E-4</v>
      </c>
      <c r="G1711" s="1">
        <v>6.8050594744795134E-5</v>
      </c>
      <c r="H1711" s="1">
        <v>2.4672239162026882E-4</v>
      </c>
      <c r="I1711" s="1">
        <v>-9.4764510192191231E-5</v>
      </c>
      <c r="J1711" s="1">
        <v>2.9095209282901098E-3</v>
      </c>
    </row>
    <row r="1712" spans="1:10" x14ac:dyDescent="0.35">
      <c r="A1712" s="3">
        <v>41926</v>
      </c>
      <c r="B1712" s="1">
        <v>9.9645665738901101E-4</v>
      </c>
      <c r="C1712" s="1">
        <v>-3.2398537527644772E-4</v>
      </c>
      <c r="D1712" s="1">
        <v>2.276584678770899E-4</v>
      </c>
      <c r="E1712" s="1">
        <v>-1.203683121089538E-3</v>
      </c>
      <c r="F1712" s="1">
        <v>-1.8331011676500091E-3</v>
      </c>
      <c r="G1712" s="1">
        <v>8.7238415611423648E-6</v>
      </c>
      <c r="H1712" s="1">
        <v>-2.8180960133630251E-3</v>
      </c>
      <c r="I1712" s="1">
        <v>2.4192180688142881E-4</v>
      </c>
      <c r="J1712" s="1">
        <v>2.092094293122404E-3</v>
      </c>
    </row>
    <row r="1713" spans="1:10" x14ac:dyDescent="0.35">
      <c r="A1713" s="3">
        <v>41927</v>
      </c>
      <c r="B1713" s="1">
        <v>3.2503201565337043E-5</v>
      </c>
      <c r="C1713" s="1">
        <v>-2.1782347061711782E-3</v>
      </c>
      <c r="D1713" s="1">
        <v>-7.5868883765206618E-5</v>
      </c>
      <c r="E1713" s="1">
        <v>-1.5669940666646061E-3</v>
      </c>
      <c r="F1713" s="1">
        <v>-1.6879426262592649E-3</v>
      </c>
      <c r="G1713" s="1">
        <v>-1.082910085312472E-3</v>
      </c>
      <c r="H1713" s="1">
        <v>-2.4113848610741728E-3</v>
      </c>
      <c r="I1713" s="1">
        <v>-8.9713828346882352E-4</v>
      </c>
      <c r="J1713" s="1">
        <v>7.5335524219588557E-4</v>
      </c>
    </row>
    <row r="1714" spans="1:10" x14ac:dyDescent="0.35">
      <c r="A1714" s="3">
        <v>41928</v>
      </c>
      <c r="B1714" s="1">
        <v>-8.0475311370553637E-4</v>
      </c>
      <c r="C1714" s="1">
        <v>-7.6630141083333658E-4</v>
      </c>
      <c r="D1714" s="1">
        <v>2.0294924109953699E-4</v>
      </c>
      <c r="E1714" s="1">
        <v>7.1630365929609141E-5</v>
      </c>
      <c r="F1714" s="1">
        <v>-2.4095893487985351E-4</v>
      </c>
      <c r="G1714" s="1">
        <v>-4.8614939982394301E-4</v>
      </c>
      <c r="H1714" s="1">
        <v>-7.5160313807598467E-4</v>
      </c>
      <c r="I1714" s="1">
        <v>-5.0462548403618079E-4</v>
      </c>
      <c r="J1714" s="1">
        <v>-2.466203330447891E-3</v>
      </c>
    </row>
    <row r="1715" spans="1:10" x14ac:dyDescent="0.35">
      <c r="A1715" s="3">
        <v>41929</v>
      </c>
      <c r="B1715" s="1">
        <v>7.1952649171636018E-4</v>
      </c>
      <c r="C1715" s="1">
        <v>3.8799757224361459E-4</v>
      </c>
      <c r="D1715" s="1">
        <v>1.7700490433081309E-4</v>
      </c>
      <c r="E1715" s="1">
        <v>5.6658768291750761E-5</v>
      </c>
      <c r="F1715" s="1">
        <v>3.4722789588048641E-4</v>
      </c>
      <c r="G1715" s="1">
        <v>1.258195747297908E-4</v>
      </c>
      <c r="H1715" s="1">
        <v>-5.2095526846851481E-4</v>
      </c>
      <c r="I1715" s="1">
        <v>3.5056967572311137E-4</v>
      </c>
      <c r="J1715" s="1">
        <v>-2.0551370182929629E-3</v>
      </c>
    </row>
    <row r="1716" spans="1:10" x14ac:dyDescent="0.35">
      <c r="A1716" s="3">
        <v>41932</v>
      </c>
      <c r="B1716" s="1">
        <v>1.082197610930757E-3</v>
      </c>
      <c r="C1716" s="1">
        <v>1.947150689280974E-4</v>
      </c>
      <c r="D1716" s="1">
        <v>5.0563879754328411E-5</v>
      </c>
      <c r="E1716" s="1">
        <v>9.2466146967673524E-5</v>
      </c>
      <c r="F1716" s="1">
        <v>-3.1968880511645809E-4</v>
      </c>
      <c r="G1716" s="1">
        <v>1.74145000465975E-4</v>
      </c>
      <c r="H1716" s="1">
        <v>4.7863817035342931E-4</v>
      </c>
      <c r="I1716" s="1">
        <v>3.6192869555407009E-4</v>
      </c>
      <c r="J1716" s="1">
        <v>-5.5889300640388218E-4</v>
      </c>
    </row>
    <row r="1717" spans="1:10" x14ac:dyDescent="0.35">
      <c r="A1717" s="3">
        <v>41933</v>
      </c>
      <c r="B1717" s="1">
        <v>-1.065009292855468E-3</v>
      </c>
      <c r="C1717" s="1">
        <v>-5.7334798424069078E-4</v>
      </c>
      <c r="D1717" s="1">
        <v>-2.5280661588766851E-4</v>
      </c>
      <c r="E1717" s="1">
        <v>3.6341714730370178E-4</v>
      </c>
      <c r="F1717" s="1">
        <v>5.1820153721471307E-4</v>
      </c>
      <c r="G1717" s="1">
        <v>2.7252732406690677E-4</v>
      </c>
      <c r="H1717" s="1">
        <v>1.0883929901686069E-3</v>
      </c>
      <c r="I1717" s="1">
        <v>-1.2475784502286041E-4</v>
      </c>
      <c r="J1717" s="1">
        <v>-1.6638430918832769E-3</v>
      </c>
    </row>
    <row r="1718" spans="1:10" x14ac:dyDescent="0.35">
      <c r="A1718" s="3">
        <v>41934</v>
      </c>
      <c r="B1718" s="1">
        <v>1.1588906720569889E-3</v>
      </c>
      <c r="C1718" s="1">
        <v>1.32036746994646E-3</v>
      </c>
      <c r="D1718" s="1">
        <v>1.2643527161704249E-4</v>
      </c>
      <c r="E1718" s="1">
        <v>1.5760163435563079E-4</v>
      </c>
      <c r="F1718" s="1">
        <v>6.0367207599609785E-4</v>
      </c>
      <c r="G1718" s="1">
        <v>5.7692520406349423E-4</v>
      </c>
      <c r="H1718" s="1">
        <v>9.2581944201519661E-4</v>
      </c>
      <c r="I1718" s="1">
        <v>1.1813546599375171E-3</v>
      </c>
      <c r="J1718" s="1">
        <v>-1.275715509003184E-3</v>
      </c>
    </row>
    <row r="1719" spans="1:10" x14ac:dyDescent="0.35">
      <c r="A1719" s="3">
        <v>41935</v>
      </c>
      <c r="B1719" s="1">
        <v>-1.9003892984281731E-4</v>
      </c>
      <c r="C1719" s="1">
        <v>-3.1433522843882228E-4</v>
      </c>
      <c r="D1719" s="1">
        <v>5.0567715103921877E-5</v>
      </c>
      <c r="E1719" s="1">
        <v>5.6834479726819431E-4</v>
      </c>
      <c r="F1719" s="1">
        <v>5.6600188162092557E-4</v>
      </c>
      <c r="G1719" s="1">
        <v>1.9025808771422351E-4</v>
      </c>
      <c r="H1719" s="1">
        <v>1.7186161856952431E-4</v>
      </c>
      <c r="I1719" s="1">
        <v>-1.455633826338287E-4</v>
      </c>
      <c r="J1719" s="1">
        <v>-1.7497877231209551E-3</v>
      </c>
    </row>
    <row r="1720" spans="1:10" x14ac:dyDescent="0.35">
      <c r="A1720" s="3">
        <v>41936</v>
      </c>
      <c r="B1720" s="1">
        <v>-3.507079537965474E-4</v>
      </c>
      <c r="C1720" s="1">
        <v>3.6347787016999261E-4</v>
      </c>
      <c r="D1720" s="1">
        <v>0</v>
      </c>
      <c r="E1720" s="1">
        <v>-6.1286580427699633E-4</v>
      </c>
      <c r="F1720" s="1">
        <v>-2.8196698772442458E-4</v>
      </c>
      <c r="G1720" s="1">
        <v>-2.44903420212994E-4</v>
      </c>
      <c r="H1720" s="1">
        <v>-8.4323218086779228E-4</v>
      </c>
      <c r="I1720" s="1">
        <v>3.4900411676197511E-6</v>
      </c>
      <c r="J1720" s="1">
        <v>3.505709694029413E-5</v>
      </c>
    </row>
    <row r="1721" spans="1:10" x14ac:dyDescent="0.35">
      <c r="A1721" s="3">
        <v>41939</v>
      </c>
      <c r="B1721" s="1">
        <v>6.3452766020843931E-4</v>
      </c>
      <c r="C1721" s="1">
        <v>1.411473899000093E-4</v>
      </c>
      <c r="D1721" s="1">
        <v>0</v>
      </c>
      <c r="E1721" s="1">
        <v>5.8760087370934848E-5</v>
      </c>
      <c r="F1721" s="1">
        <v>-1.1246896177175E-4</v>
      </c>
      <c r="G1721" s="1">
        <v>1.9085035470234321E-4</v>
      </c>
      <c r="H1721" s="1">
        <v>9.7196048584491379E-4</v>
      </c>
      <c r="I1721" s="1">
        <v>-4.586895240310529E-5</v>
      </c>
      <c r="J1721" s="1">
        <v>2.0664511653323281E-4</v>
      </c>
    </row>
    <row r="1722" spans="1:10" x14ac:dyDescent="0.35">
      <c r="A1722" s="3">
        <v>41940</v>
      </c>
      <c r="B1722" s="1">
        <v>-3.423843716900965E-4</v>
      </c>
      <c r="C1722" s="1">
        <v>4.6884364025068242E-4</v>
      </c>
      <c r="D1722" s="1">
        <v>-2.2754321162754551E-4</v>
      </c>
      <c r="E1722" s="1">
        <v>-3.151492231567854E-5</v>
      </c>
      <c r="F1722" s="1">
        <v>3.6133989495512608E-4</v>
      </c>
      <c r="G1722" s="1">
        <v>-4.3980285662414959E-4</v>
      </c>
      <c r="H1722" s="1">
        <v>-4.7247780584980248E-4</v>
      </c>
      <c r="I1722" s="1">
        <v>-3.530076953682793E-4</v>
      </c>
      <c r="J1722" s="1">
        <v>1.019177132063342E-3</v>
      </c>
    </row>
    <row r="1723" spans="1:10" x14ac:dyDescent="0.35">
      <c r="A1723" s="3">
        <v>41941</v>
      </c>
      <c r="B1723" s="1">
        <v>-5.858466718453581E-4</v>
      </c>
      <c r="C1723" s="1">
        <v>6.8199401457391673E-4</v>
      </c>
      <c r="D1723" s="1">
        <v>-1.2705845490756931E-4</v>
      </c>
      <c r="E1723" s="1">
        <v>-1.6933127500573519E-4</v>
      </c>
      <c r="F1723" s="1">
        <v>1.741961343606491E-4</v>
      </c>
      <c r="G1723" s="1">
        <v>-4.7957276119836578E-4</v>
      </c>
      <c r="H1723" s="1">
        <v>5.0215443566647977E-5</v>
      </c>
      <c r="I1723" s="1">
        <v>-6.3643627606968511E-4</v>
      </c>
      <c r="J1723" s="1">
        <v>1.275208165754993E-3</v>
      </c>
    </row>
    <row r="1724" spans="1:10" x14ac:dyDescent="0.35">
      <c r="A1724" s="3">
        <v>41942</v>
      </c>
      <c r="B1724" s="1">
        <v>5.2943406444616592E-4</v>
      </c>
      <c r="C1724" s="1">
        <v>1.255656376601966E-4</v>
      </c>
      <c r="D1724" s="1">
        <v>-1.7704082734193441E-4</v>
      </c>
      <c r="E1724" s="1">
        <v>1.6615440178280319E-4</v>
      </c>
      <c r="F1724" s="1">
        <v>3.7803879994524609E-4</v>
      </c>
      <c r="G1724" s="1">
        <v>4.2040978891000341E-4</v>
      </c>
      <c r="H1724" s="1">
        <v>2.7858515435652542E-4</v>
      </c>
      <c r="I1724" s="1">
        <v>2.8548071058742691E-4</v>
      </c>
      <c r="J1724" s="1">
        <v>4.941579851605038E-4</v>
      </c>
    </row>
    <row r="1725" spans="1:10" x14ac:dyDescent="0.35">
      <c r="A1725" s="3">
        <v>41943</v>
      </c>
      <c r="B1725" s="1">
        <v>-8.4266244960151671E-4</v>
      </c>
      <c r="C1725" s="1">
        <v>-2.5583747687396569E-4</v>
      </c>
      <c r="D1725" s="1">
        <v>1.011841007694247E-4</v>
      </c>
      <c r="E1725" s="1">
        <v>5.8758674917003262E-5</v>
      </c>
      <c r="F1725" s="1">
        <v>-3.8430095656005753E-4</v>
      </c>
      <c r="G1725" s="1">
        <v>1.8392474451345289E-4</v>
      </c>
      <c r="H1725" s="1">
        <v>3.3353332461283358E-4</v>
      </c>
      <c r="I1725" s="1">
        <v>-1.257353271363337E-4</v>
      </c>
      <c r="J1725" s="1">
        <v>-4.0423680642798221E-4</v>
      </c>
    </row>
    <row r="1726" spans="1:10" x14ac:dyDescent="0.35">
      <c r="A1726" s="3">
        <v>41946</v>
      </c>
      <c r="B1726" s="1">
        <v>-2.2943562909091279E-3</v>
      </c>
      <c r="C1726" s="1">
        <v>-1.1882900707287369E-3</v>
      </c>
      <c r="D1726" s="1">
        <v>1.99880071956926E-4</v>
      </c>
      <c r="E1726" s="1">
        <v>2.9751508139730381E-4</v>
      </c>
      <c r="F1726" s="1">
        <v>-1.2232458654226621E-5</v>
      </c>
      <c r="G1726" s="1">
        <v>1.8098125592835859E-4</v>
      </c>
      <c r="H1726" s="1">
        <v>5.4042369217466302E-5</v>
      </c>
      <c r="I1726" s="1">
        <v>3.6527711658629341E-4</v>
      </c>
      <c r="J1726" s="1">
        <v>1.955291455744135E-4</v>
      </c>
    </row>
    <row r="1727" spans="1:10" x14ac:dyDescent="0.35">
      <c r="A1727" s="3">
        <v>41947</v>
      </c>
      <c r="B1727" s="1">
        <v>-1.8504787136297551E-4</v>
      </c>
      <c r="C1727" s="1">
        <v>2.7676724783765039E-5</v>
      </c>
      <c r="D1727" s="1">
        <v>-3.4972022382095957E-4</v>
      </c>
      <c r="E1727" s="1">
        <v>-4.271836157998532E-5</v>
      </c>
      <c r="F1727" s="1">
        <v>7.2987896125331631E-4</v>
      </c>
      <c r="G1727" s="1">
        <v>4.0378863119738822E-4</v>
      </c>
      <c r="H1727" s="1">
        <v>1.888968232524046E-3</v>
      </c>
      <c r="I1727" s="1">
        <v>1.122368046930777E-4</v>
      </c>
      <c r="J1727" s="1">
        <v>8.7211949877064043E-4</v>
      </c>
    </row>
    <row r="1728" spans="1:10" x14ac:dyDescent="0.35">
      <c r="A1728" s="3">
        <v>41948</v>
      </c>
      <c r="B1728" s="1">
        <v>-5.8348659088724997E-4</v>
      </c>
      <c r="C1728" s="1">
        <v>-5.1398209207298429E-5</v>
      </c>
      <c r="D1728" s="1">
        <v>-7.2559940619321139E-4</v>
      </c>
      <c r="E1728" s="1">
        <v>-7.0488307751914725E-5</v>
      </c>
      <c r="F1728" s="1">
        <v>2.6601070096443641E-4</v>
      </c>
      <c r="G1728" s="1">
        <v>-2.9835729012483991E-4</v>
      </c>
      <c r="H1728" s="1">
        <v>2.3356890884795869E-4</v>
      </c>
      <c r="I1728" s="1">
        <v>-5.5812839945823534E-4</v>
      </c>
      <c r="J1728" s="1">
        <v>2.9247533215985828E-3</v>
      </c>
    </row>
    <row r="1729" spans="1:10" x14ac:dyDescent="0.35">
      <c r="A1729" s="3">
        <v>41949</v>
      </c>
      <c r="B1729" s="1">
        <v>-3.8685619243781222E-3</v>
      </c>
      <c r="C1729" s="1">
        <v>2.419793914218982E-4</v>
      </c>
      <c r="D1729" s="1">
        <v>-1.527581993303051E-3</v>
      </c>
      <c r="E1729" s="1">
        <v>-1.94337146912793E-3</v>
      </c>
      <c r="F1729" s="1">
        <v>-1.031753929306545E-3</v>
      </c>
      <c r="G1729" s="1">
        <v>-2.2828526582666648E-3</v>
      </c>
      <c r="H1729" s="1">
        <v>1.19405284646712E-4</v>
      </c>
      <c r="I1729" s="1">
        <v>-2.6514675146572801E-3</v>
      </c>
      <c r="J1729" s="1">
        <v>3.286938303806108E-3</v>
      </c>
    </row>
    <row r="1730" spans="1:10" x14ac:dyDescent="0.35">
      <c r="A1730" s="3">
        <v>41950</v>
      </c>
      <c r="B1730" s="1">
        <v>-3.6832750075388438E-4</v>
      </c>
      <c r="C1730" s="1">
        <v>2.806598114513115E-5</v>
      </c>
      <c r="D1730" s="1">
        <v>7.2723719744072213E-4</v>
      </c>
      <c r="E1730" s="1">
        <v>4.0398527460294709E-4</v>
      </c>
      <c r="F1730" s="1">
        <v>-6.8155604487696309E-5</v>
      </c>
      <c r="G1730" s="1">
        <v>-8.6881580988240614E-5</v>
      </c>
      <c r="H1730" s="1">
        <v>-8.3284870845867776E-4</v>
      </c>
      <c r="I1730" s="1">
        <v>-2.7520874583242261E-5</v>
      </c>
      <c r="J1730" s="1">
        <v>-3.1058070827938428E-4</v>
      </c>
    </row>
    <row r="1731" spans="1:10" x14ac:dyDescent="0.35">
      <c r="A1731" s="3">
        <v>41953</v>
      </c>
      <c r="B1731" s="1">
        <v>1.776830910745764E-3</v>
      </c>
      <c r="C1731" s="1">
        <v>-1.0395980115618381E-4</v>
      </c>
      <c r="D1731" s="1">
        <v>4.5851858946832641E-4</v>
      </c>
      <c r="E1731" s="1">
        <v>-3.2626689166592733E-5</v>
      </c>
      <c r="F1731" s="1">
        <v>2.9885648072891508E-4</v>
      </c>
      <c r="G1731" s="1">
        <v>6.0997335594392688E-4</v>
      </c>
      <c r="H1731" s="1">
        <v>-1.960994045708819E-4</v>
      </c>
      <c r="I1731" s="1">
        <v>1.251483666161457E-3</v>
      </c>
      <c r="J1731" s="1">
        <v>-2.3127176168135088E-3</v>
      </c>
    </row>
    <row r="1732" spans="1:10" x14ac:dyDescent="0.35">
      <c r="A1732" s="3">
        <v>41954</v>
      </c>
      <c r="B1732" s="1">
        <v>6.4933225547081364E-4</v>
      </c>
      <c r="C1732" s="1">
        <v>3.5974621683365632E-4</v>
      </c>
      <c r="D1732" s="1">
        <v>2.8103819834135463E-4</v>
      </c>
      <c r="E1732" s="1">
        <v>-7.0283390761749498E-4</v>
      </c>
      <c r="F1732" s="1">
        <v>-9.4522252040707411E-4</v>
      </c>
      <c r="G1732" s="1">
        <v>-1.0245501566257249E-3</v>
      </c>
      <c r="H1732" s="1">
        <v>-6.5539926103697077E-5</v>
      </c>
      <c r="I1732" s="1">
        <v>-6.496982151790176E-4</v>
      </c>
      <c r="J1732" s="1">
        <v>2.2690793857229612E-3</v>
      </c>
    </row>
    <row r="1733" spans="1:10" x14ac:dyDescent="0.35">
      <c r="A1733" s="3">
        <v>41955</v>
      </c>
      <c r="B1733" s="1">
        <v>1.173265742077545E-3</v>
      </c>
      <c r="C1733" s="1">
        <v>-6.1134863825740293E-4</v>
      </c>
      <c r="D1733" s="1">
        <v>1.036152970264048E-3</v>
      </c>
      <c r="E1733" s="1">
        <v>-1.316733217003874E-4</v>
      </c>
      <c r="F1733" s="1">
        <v>-3.5209769195287949E-4</v>
      </c>
      <c r="G1733" s="1">
        <v>-1.0676050701308169E-4</v>
      </c>
      <c r="H1733" s="1">
        <v>-3.0458785455944598E-4</v>
      </c>
      <c r="I1733" s="1">
        <v>8.9966688820775076E-4</v>
      </c>
      <c r="J1733" s="1">
        <v>8.6354207597350019E-4</v>
      </c>
    </row>
    <row r="1734" spans="1:10" x14ac:dyDescent="0.35">
      <c r="A1734" s="3">
        <v>41956</v>
      </c>
      <c r="B1734" s="1">
        <v>1.363290933854344E-3</v>
      </c>
      <c r="C1734" s="1">
        <v>-6.8448083058247899E-4</v>
      </c>
      <c r="D1734" s="1">
        <v>1.539666775643989E-3</v>
      </c>
      <c r="E1734" s="1">
        <v>1.4025590814625841E-4</v>
      </c>
      <c r="F1734" s="1">
        <v>-1.2333591279364291E-3</v>
      </c>
      <c r="G1734" s="1">
        <v>1.1669060768966231E-3</v>
      </c>
      <c r="H1734" s="1">
        <v>5.3897622478493723E-4</v>
      </c>
      <c r="I1734" s="1">
        <v>1.9281233199495149E-3</v>
      </c>
      <c r="J1734" s="1">
        <v>-1.4010180091758031E-3</v>
      </c>
    </row>
    <row r="1735" spans="1:10" x14ac:dyDescent="0.35">
      <c r="A1735" s="3">
        <v>41957</v>
      </c>
      <c r="B1735" s="1">
        <v>-8.3493231705000781E-4</v>
      </c>
      <c r="C1735" s="1">
        <v>-2.7421728376109122E-4</v>
      </c>
      <c r="D1735" s="1">
        <v>-5.4261264601573878E-4</v>
      </c>
      <c r="E1735" s="1">
        <v>8.3981167664748391E-4</v>
      </c>
      <c r="F1735" s="1">
        <v>8.6529332976792439E-4</v>
      </c>
      <c r="G1735" s="1">
        <v>2.7565162762677181E-4</v>
      </c>
      <c r="H1735" s="1">
        <v>3.3872645598176382E-4</v>
      </c>
      <c r="I1735" s="1">
        <v>-3.5356534999730899E-4</v>
      </c>
      <c r="J1735" s="1">
        <v>-6.4640561449447187E-4</v>
      </c>
    </row>
    <row r="1736" spans="1:10" x14ac:dyDescent="0.35">
      <c r="A1736" s="3">
        <v>41960</v>
      </c>
      <c r="B1736" s="1">
        <v>-4.0607618667505294E-3</v>
      </c>
      <c r="C1736" s="1">
        <v>-3.6968137739956658E-4</v>
      </c>
      <c r="D1736" s="1">
        <v>-4.2378808746905694E-3</v>
      </c>
      <c r="E1736" s="1">
        <v>-2.230131374525435E-4</v>
      </c>
      <c r="F1736" s="1">
        <v>5.0460974124311164E-4</v>
      </c>
      <c r="G1736" s="1">
        <v>-8.6576202497434807E-4</v>
      </c>
      <c r="H1736" s="1">
        <v>-4.0267344339750538E-4</v>
      </c>
      <c r="I1736" s="1">
        <v>-4.0731764989937469E-3</v>
      </c>
      <c r="J1736" s="1">
        <v>6.5002582263029574E-4</v>
      </c>
    </row>
    <row r="1737" spans="1:10" x14ac:dyDescent="0.35">
      <c r="A1737" s="3">
        <v>41961</v>
      </c>
      <c r="B1737" s="1">
        <v>9.4468073589060175E-4</v>
      </c>
      <c r="C1737" s="1">
        <v>6.8261926237522808E-4</v>
      </c>
      <c r="D1737" s="1">
        <v>6.7641663799267171E-4</v>
      </c>
      <c r="E1737" s="1">
        <v>1.424499900504417E-3</v>
      </c>
      <c r="F1737" s="1">
        <v>3.7899526605711387E-5</v>
      </c>
      <c r="G1737" s="1">
        <v>1.947028463701761E-3</v>
      </c>
      <c r="H1737" s="1">
        <v>5.4980320803665883E-4</v>
      </c>
      <c r="I1737" s="1">
        <v>1.31335550309486E-3</v>
      </c>
      <c r="J1737" s="1">
        <v>-3.7165918167325618E-4</v>
      </c>
    </row>
    <row r="1738" spans="1:10" x14ac:dyDescent="0.35">
      <c r="A1738" s="3">
        <v>41962</v>
      </c>
      <c r="B1738" s="1">
        <v>-3.023701581195692E-3</v>
      </c>
      <c r="C1738" s="1">
        <v>-7.3715323528367183E-4</v>
      </c>
      <c r="D1738" s="1">
        <v>-2.551700381147048E-3</v>
      </c>
      <c r="E1738" s="1">
        <v>-6.7197588151424181E-4</v>
      </c>
      <c r="F1738" s="1">
        <v>-7.3930428434998419E-4</v>
      </c>
      <c r="G1738" s="1">
        <v>-9.2360876700836592E-4</v>
      </c>
      <c r="H1738" s="1">
        <v>-1.191468622331882E-3</v>
      </c>
      <c r="I1738" s="1">
        <v>-3.6002371144078231E-3</v>
      </c>
      <c r="J1738" s="1">
        <v>1.208227102793114E-3</v>
      </c>
    </row>
    <row r="1739" spans="1:10" x14ac:dyDescent="0.35">
      <c r="A1739" s="3">
        <v>41963</v>
      </c>
      <c r="B1739" s="1">
        <v>-2.296198695335705E-3</v>
      </c>
      <c r="C1739" s="1">
        <v>-4.5932826409078593E-5</v>
      </c>
      <c r="D1739" s="1">
        <v>-2.361679899059665E-3</v>
      </c>
      <c r="E1739" s="1">
        <v>1.0535413903858259E-3</v>
      </c>
      <c r="F1739" s="1">
        <v>1.0963568743735941E-3</v>
      </c>
      <c r="G1739" s="1">
        <v>3.9728008770456569E-4</v>
      </c>
      <c r="H1739" s="1">
        <v>7.1988061457473052E-4</v>
      </c>
      <c r="I1739" s="1">
        <v>-2.1964637686397999E-3</v>
      </c>
      <c r="J1739" s="1">
        <v>-1.4054611552370979E-3</v>
      </c>
    </row>
    <row r="1740" spans="1:10" x14ac:dyDescent="0.35">
      <c r="A1740" s="3">
        <v>41964</v>
      </c>
      <c r="B1740" s="1">
        <v>3.2630289871149461E-3</v>
      </c>
      <c r="C1740" s="1">
        <v>2.11657098868212E-3</v>
      </c>
      <c r="D1740" s="1">
        <v>3.0906896470286331E-3</v>
      </c>
      <c r="E1740" s="1">
        <v>1.2094164685680919E-3</v>
      </c>
      <c r="F1740" s="1">
        <v>6.5919193909080853E-4</v>
      </c>
      <c r="G1740" s="1">
        <v>1.557627863778777E-3</v>
      </c>
      <c r="H1740" s="1">
        <v>2.5218651587510799E-3</v>
      </c>
      <c r="I1740" s="1">
        <v>5.1085227750151674E-3</v>
      </c>
      <c r="J1740" s="1">
        <v>-1.5638722189694749E-3</v>
      </c>
    </row>
    <row r="1741" spans="1:10" x14ac:dyDescent="0.35">
      <c r="A1741" s="3">
        <v>41967</v>
      </c>
      <c r="B1741" s="1">
        <v>3.4643783501482339E-3</v>
      </c>
      <c r="C1741" s="1">
        <v>5.6428056598778475E-4</v>
      </c>
      <c r="D1741" s="1">
        <v>3.0371766029593239E-3</v>
      </c>
      <c r="E1741" s="1">
        <v>5.2638062919285744E-4</v>
      </c>
      <c r="F1741" s="1">
        <v>1.9221046696649149E-4</v>
      </c>
      <c r="G1741" s="1">
        <v>1.2511409684714541E-3</v>
      </c>
      <c r="H1741" s="1">
        <v>1.0813762026105069E-3</v>
      </c>
      <c r="I1741" s="1">
        <v>4.1884926832784766E-3</v>
      </c>
      <c r="J1741" s="1">
        <v>-1.2873249799238981E-4</v>
      </c>
    </row>
    <row r="1742" spans="1:10" x14ac:dyDescent="0.35">
      <c r="A1742" s="3">
        <v>41968</v>
      </c>
      <c r="B1742" s="1">
        <v>-2.7063611245640158E-3</v>
      </c>
      <c r="C1742" s="1">
        <v>-1.2507483953929639E-3</v>
      </c>
      <c r="D1742" s="1">
        <v>-1.415775269766328E-3</v>
      </c>
      <c r="E1742" s="1">
        <v>-1.9722225775776758E-3</v>
      </c>
      <c r="F1742" s="1">
        <v>-9.1136840364358651E-4</v>
      </c>
      <c r="G1742" s="1">
        <v>-2.3075377631400769E-3</v>
      </c>
      <c r="H1742" s="1">
        <v>-1.4546802295996031E-3</v>
      </c>
      <c r="I1742" s="1">
        <v>-3.6834808669864438E-3</v>
      </c>
      <c r="J1742" s="1">
        <v>-7.5508352653319566E-4</v>
      </c>
    </row>
    <row r="1743" spans="1:10" x14ac:dyDescent="0.35">
      <c r="A1743" s="3">
        <v>41969</v>
      </c>
      <c r="B1743" s="1">
        <v>-8.6904952184885254E-5</v>
      </c>
      <c r="C1743" s="1">
        <v>2.0957587773740019E-4</v>
      </c>
      <c r="D1743" s="1">
        <v>1.7443921195536841E-4</v>
      </c>
      <c r="E1743" s="1">
        <v>3.6317879719360853E-5</v>
      </c>
      <c r="F1743" s="1">
        <v>-4.9777545663898248E-4</v>
      </c>
      <c r="G1743" s="1">
        <v>2.3629269564584549E-4</v>
      </c>
      <c r="H1743" s="1">
        <v>2.3029931217921629E-4</v>
      </c>
      <c r="I1743" s="1">
        <v>1.5961220738192061E-4</v>
      </c>
      <c r="J1743" s="1">
        <v>-4.1680193242032981E-4</v>
      </c>
    </row>
    <row r="1744" spans="1:10" x14ac:dyDescent="0.35">
      <c r="A1744" s="3">
        <v>41971</v>
      </c>
      <c r="B1744" s="1">
        <v>4.5508960067852664E-3</v>
      </c>
      <c r="C1744" s="1">
        <v>7.2980378715192806E-4</v>
      </c>
      <c r="D1744" s="1">
        <v>3.6860864461487619E-3</v>
      </c>
      <c r="E1744" s="1">
        <v>4.3953719883949027E-4</v>
      </c>
      <c r="F1744" s="1">
        <v>-8.7358196012432554E-4</v>
      </c>
      <c r="G1744" s="1">
        <v>2.6236257821710129E-3</v>
      </c>
      <c r="H1744" s="1">
        <v>1.74054656334599E-3</v>
      </c>
      <c r="I1744" s="1">
        <v>6.8457206491727707E-3</v>
      </c>
      <c r="J1744" s="1">
        <v>-3.6110373337774342E-3</v>
      </c>
    </row>
    <row r="1745" spans="1:10" x14ac:dyDescent="0.35">
      <c r="A1745" s="3">
        <v>41974</v>
      </c>
      <c r="B1745" s="1">
        <v>1.46038462157172E-3</v>
      </c>
      <c r="C1745" s="1">
        <v>-4.7683140592569279E-4</v>
      </c>
      <c r="D1745" s="1">
        <v>1.6132103316939259E-3</v>
      </c>
      <c r="E1745" s="1">
        <v>6.1230579843440935E-4</v>
      </c>
      <c r="F1745" s="1">
        <v>7.6986787339605733E-4</v>
      </c>
      <c r="G1745" s="1">
        <v>1.793255617852374E-4</v>
      </c>
      <c r="H1745" s="1">
        <v>5.8301287618722775E-4</v>
      </c>
      <c r="I1745" s="1">
        <v>2.468452452229597E-3</v>
      </c>
      <c r="J1745" s="1">
        <v>-5.8008085222160943E-5</v>
      </c>
    </row>
    <row r="1746" spans="1:10" x14ac:dyDescent="0.35">
      <c r="A1746" s="3">
        <v>41975</v>
      </c>
      <c r="B1746" s="1">
        <v>1.8975982856930249E-3</v>
      </c>
      <c r="C1746" s="1">
        <v>-5.7705548348951918E-4</v>
      </c>
      <c r="D1746" s="1">
        <v>1.138133055751833E-3</v>
      </c>
      <c r="E1746" s="1">
        <v>1.195052907767558E-4</v>
      </c>
      <c r="F1746" s="1">
        <v>3.3243905283919517E-5</v>
      </c>
      <c r="G1746" s="1">
        <v>1.215017476755786E-3</v>
      </c>
      <c r="H1746" s="1">
        <v>2.2299837379025081E-4</v>
      </c>
      <c r="I1746" s="1">
        <v>2.7082151008765991E-3</v>
      </c>
      <c r="J1746" s="1">
        <v>-1.701208802086462E-3</v>
      </c>
    </row>
    <row r="1747" spans="1:10" x14ac:dyDescent="0.35">
      <c r="A1747" s="3">
        <v>41976</v>
      </c>
      <c r="B1747" s="1">
        <v>5.4640570341835115E-4</v>
      </c>
      <c r="C1747" s="1">
        <v>-9.1709885131285862E-4</v>
      </c>
      <c r="D1747" s="1">
        <v>3.2138750914856301E-4</v>
      </c>
      <c r="E1747" s="1">
        <v>-1.274926411674038E-4</v>
      </c>
      <c r="F1747" s="1">
        <v>-9.9728400490550762E-5</v>
      </c>
      <c r="G1747" s="1">
        <v>4.1552546875567309E-4</v>
      </c>
      <c r="H1747" s="1">
        <v>-5.9069407512746253E-4</v>
      </c>
      <c r="I1747" s="1">
        <v>6.1491950931014117E-4</v>
      </c>
      <c r="J1747" s="1">
        <v>1.187571773148433E-3</v>
      </c>
    </row>
    <row r="1748" spans="1:10" x14ac:dyDescent="0.35">
      <c r="A1748" s="3">
        <v>41977</v>
      </c>
      <c r="B1748" s="1">
        <v>1.0502063601363081E-3</v>
      </c>
      <c r="C1748" s="1">
        <v>-4.5125156997838367E-5</v>
      </c>
      <c r="D1748" s="1">
        <v>1.3078664882708591E-3</v>
      </c>
      <c r="E1748" s="1">
        <v>-3.4464748057894118E-4</v>
      </c>
      <c r="F1748" s="1">
        <v>-5.2377213928833655E-4</v>
      </c>
      <c r="G1748" s="1">
        <v>2.3171708733782381E-5</v>
      </c>
      <c r="H1748" s="1">
        <v>3.2382642903394648E-4</v>
      </c>
      <c r="I1748" s="1">
        <v>1.8243586709896229E-3</v>
      </c>
      <c r="J1748" s="1">
        <v>-1.0194093137989579E-3</v>
      </c>
    </row>
    <row r="1749" spans="1:10" x14ac:dyDescent="0.35">
      <c r="A1749" s="3">
        <v>41978</v>
      </c>
      <c r="B1749" s="1">
        <v>-4.2526589934221981E-4</v>
      </c>
      <c r="C1749" s="1">
        <v>-7.3193140824945324E-4</v>
      </c>
      <c r="D1749" s="1">
        <v>-9.4234805404502797E-4</v>
      </c>
      <c r="E1749" s="1">
        <v>4.536398729169111E-4</v>
      </c>
      <c r="F1749" s="1">
        <v>5.1529305760777966E-4</v>
      </c>
      <c r="G1749" s="1">
        <v>2.218639701601077E-4</v>
      </c>
      <c r="H1749" s="1">
        <v>-4.0237395839581858E-4</v>
      </c>
      <c r="I1749" s="1">
        <v>-1.310672861379425E-3</v>
      </c>
      <c r="J1749" s="1">
        <v>6.9905176118623125E-4</v>
      </c>
    </row>
    <row r="1750" spans="1:10" x14ac:dyDescent="0.35">
      <c r="A1750" s="3">
        <v>41981</v>
      </c>
      <c r="B1750" s="1">
        <v>1.5645882817314489E-3</v>
      </c>
      <c r="C1750" s="1">
        <v>-1.643991468674999E-4</v>
      </c>
      <c r="D1750" s="1">
        <v>1.8269074295258481E-3</v>
      </c>
      <c r="E1750" s="1">
        <v>-1.322960893169411E-3</v>
      </c>
      <c r="F1750" s="1">
        <v>-1.1309610952883191E-3</v>
      </c>
      <c r="G1750" s="1">
        <v>-1.013513904830621E-4</v>
      </c>
      <c r="H1750" s="1">
        <v>-4.3132276472612752E-4</v>
      </c>
      <c r="I1750" s="1">
        <v>2.29890959794754E-3</v>
      </c>
      <c r="J1750" s="1">
        <v>1.091159762746541E-3</v>
      </c>
    </row>
    <row r="1751" spans="1:10" x14ac:dyDescent="0.35">
      <c r="A1751" s="3">
        <v>41982</v>
      </c>
      <c r="B1751" s="1">
        <v>-8.1283352210137494E-4</v>
      </c>
      <c r="C1751" s="1">
        <v>-1.8542518430586519E-4</v>
      </c>
      <c r="D1751" s="1">
        <v>-3.5000398428353119E-4</v>
      </c>
      <c r="E1751" s="1">
        <v>3.4827143591997789E-4</v>
      </c>
      <c r="F1751" s="1">
        <v>3.1415471360540792E-4</v>
      </c>
      <c r="G1751" s="1">
        <v>-3.9965455945090163E-5</v>
      </c>
      <c r="H1751" s="1">
        <v>-4.9630721512605724E-4</v>
      </c>
      <c r="I1751" s="1">
        <v>-1.013318462790513E-3</v>
      </c>
      <c r="J1751" s="1">
        <v>-1.5051534243848419E-4</v>
      </c>
    </row>
    <row r="1752" spans="1:10" x14ac:dyDescent="0.35">
      <c r="A1752" s="3">
        <v>41983</v>
      </c>
      <c r="B1752" s="1">
        <v>-2.1926732709243171E-4</v>
      </c>
      <c r="C1752" s="1">
        <v>8.2188708285957368E-4</v>
      </c>
      <c r="D1752" s="1">
        <v>-3.8385150220221492E-4</v>
      </c>
      <c r="E1752" s="1">
        <v>-4.6402225598107799E-4</v>
      </c>
      <c r="F1752" s="1">
        <v>-5.2128634556658504E-4</v>
      </c>
      <c r="G1752" s="1">
        <v>-3.1278563410341853E-5</v>
      </c>
      <c r="H1752" s="1">
        <v>-3.534463176992908E-4</v>
      </c>
      <c r="I1752" s="1">
        <v>-2.7072247395942828E-4</v>
      </c>
      <c r="J1752" s="1">
        <v>-2.7621651507159228E-6</v>
      </c>
    </row>
    <row r="1753" spans="1:10" x14ac:dyDescent="0.35">
      <c r="A1753" s="3">
        <v>41984</v>
      </c>
      <c r="B1753" s="1">
        <v>7.5268012522222705E-5</v>
      </c>
      <c r="C1753" s="1">
        <v>-6.0383245530160057E-4</v>
      </c>
      <c r="D1753" s="1">
        <v>8.4651514863387511E-4</v>
      </c>
      <c r="E1753" s="1">
        <v>-3.9425477833587852E-4</v>
      </c>
      <c r="F1753" s="1">
        <v>3.7963364768911489E-5</v>
      </c>
      <c r="G1753" s="1">
        <v>-8.3991362212487708E-5</v>
      </c>
      <c r="H1753" s="1">
        <v>-4.6934666655784612E-4</v>
      </c>
      <c r="I1753" s="1">
        <v>6.1557948818102837E-4</v>
      </c>
      <c r="J1753" s="1">
        <v>1.413311739280054E-4</v>
      </c>
    </row>
    <row r="1754" spans="1:10" x14ac:dyDescent="0.35">
      <c r="A1754" s="3">
        <v>41985</v>
      </c>
      <c r="B1754" s="1">
        <v>-1.52038593147763E-3</v>
      </c>
      <c r="C1754" s="1">
        <v>-3.114092257955337E-4</v>
      </c>
      <c r="D1754" s="1">
        <v>-1.899983635624825E-3</v>
      </c>
      <c r="E1754" s="1">
        <v>-3.6982643810112847E-4</v>
      </c>
      <c r="F1754" s="1">
        <v>-9.268549655948588E-4</v>
      </c>
      <c r="G1754" s="1">
        <v>-3.8928921697822799E-4</v>
      </c>
      <c r="H1754" s="1">
        <v>-1.063615041525634E-3</v>
      </c>
      <c r="I1754" s="1">
        <v>-1.6957457485583529E-3</v>
      </c>
      <c r="J1754" s="1">
        <v>-1.6607518492435249E-3</v>
      </c>
    </row>
    <row r="1755" spans="1:10" x14ac:dyDescent="0.35">
      <c r="A1755" s="3">
        <v>41988</v>
      </c>
      <c r="B1755" s="1">
        <v>-6.4546928215891697E-5</v>
      </c>
      <c r="C1755" s="1">
        <v>-3.8482512848636569E-4</v>
      </c>
      <c r="D1755" s="1">
        <v>9.9417068418472532E-4</v>
      </c>
      <c r="E1755" s="1">
        <v>-9.3078906961729935E-4</v>
      </c>
      <c r="F1755" s="1">
        <v>-9.0959310907223756E-4</v>
      </c>
      <c r="G1755" s="1">
        <v>-4.0508799797867029E-4</v>
      </c>
      <c r="H1755" s="1">
        <v>-9.0789813642722095E-4</v>
      </c>
      <c r="I1755" s="1">
        <v>6.3451588659901859E-4</v>
      </c>
      <c r="J1755" s="1">
        <v>-1.3094183139671369E-3</v>
      </c>
    </row>
    <row r="1756" spans="1:10" x14ac:dyDescent="0.35">
      <c r="A1756" s="3">
        <v>41989</v>
      </c>
      <c r="B1756" s="1">
        <v>8.3266579992002931E-4</v>
      </c>
      <c r="C1756" s="1">
        <v>-3.8259445027910571E-4</v>
      </c>
      <c r="D1756" s="1">
        <v>5.6805912722568408E-4</v>
      </c>
      <c r="E1756" s="1">
        <v>-5.2014352108264994E-4</v>
      </c>
      <c r="F1756" s="1">
        <v>-6.5941177193362677E-4</v>
      </c>
      <c r="G1756" s="1">
        <v>2.9741682184902812E-4</v>
      </c>
      <c r="H1756" s="1">
        <v>-1.447600335172994E-3</v>
      </c>
      <c r="I1756" s="1">
        <v>9.6523429384665071E-4</v>
      </c>
      <c r="J1756" s="1">
        <v>-4.2750392186374769E-4</v>
      </c>
    </row>
    <row r="1757" spans="1:10" x14ac:dyDescent="0.35">
      <c r="A1757" s="3">
        <v>41990</v>
      </c>
      <c r="B1757" s="1">
        <v>-8.618409632878965E-4</v>
      </c>
      <c r="C1757" s="1">
        <v>-5.326642573162399E-4</v>
      </c>
      <c r="D1757" s="1">
        <v>-1.248284834565405E-3</v>
      </c>
      <c r="E1757" s="1">
        <v>2.8055251712877372E-4</v>
      </c>
      <c r="F1757" s="1">
        <v>8.5188750166853566E-4</v>
      </c>
      <c r="G1757" s="1">
        <v>6.7811738385881171E-5</v>
      </c>
      <c r="H1757" s="1">
        <v>1.1709477635766239E-3</v>
      </c>
      <c r="I1757" s="1">
        <v>-8.3070113640903998E-4</v>
      </c>
      <c r="J1757" s="1">
        <v>-5.108224148506757E-4</v>
      </c>
    </row>
    <row r="1758" spans="1:10" x14ac:dyDescent="0.35">
      <c r="A1758" s="3">
        <v>41991</v>
      </c>
      <c r="B1758" s="1">
        <v>6.7585716885165681E-4</v>
      </c>
      <c r="C1758" s="1">
        <v>1.73733950542565E-3</v>
      </c>
      <c r="D1758" s="1">
        <v>5.113560327119071E-4</v>
      </c>
      <c r="E1758" s="1">
        <v>3.061660886800599E-4</v>
      </c>
      <c r="F1758" s="1">
        <v>6.9087477850771073E-4</v>
      </c>
      <c r="G1758" s="1">
        <v>1.8429632995298209E-4</v>
      </c>
      <c r="H1758" s="1">
        <v>1.6257523018243789E-3</v>
      </c>
      <c r="I1758" s="1">
        <v>1.0470108875315629E-3</v>
      </c>
      <c r="J1758" s="1">
        <v>2.330374347860209E-3</v>
      </c>
    </row>
    <row r="1759" spans="1:10" x14ac:dyDescent="0.35">
      <c r="A1759" s="3">
        <v>41992</v>
      </c>
      <c r="B1759" s="1">
        <v>1.067219687064247E-3</v>
      </c>
      <c r="C1759" s="1">
        <v>3.256318624835775E-4</v>
      </c>
      <c r="D1759" s="1">
        <v>1.3344909147245949E-3</v>
      </c>
      <c r="E1759" s="1">
        <v>6.8598739645309159E-4</v>
      </c>
      <c r="F1759" s="1">
        <v>1.027120181830155E-3</v>
      </c>
      <c r="G1759" s="1">
        <v>8.3903117394812377E-4</v>
      </c>
      <c r="H1759" s="1">
        <v>1.852513565622216E-3</v>
      </c>
      <c r="I1759" s="1">
        <v>1.4377645595224919E-3</v>
      </c>
      <c r="J1759" s="1">
        <v>2.6278506993548941E-5</v>
      </c>
    </row>
    <row r="1760" spans="1:10" x14ac:dyDescent="0.35">
      <c r="A1760" s="3">
        <v>41995</v>
      </c>
      <c r="B1760" s="1">
        <v>2.381276746655336E-3</v>
      </c>
      <c r="C1760" s="1">
        <v>7.156024703531827E-4</v>
      </c>
      <c r="D1760" s="1">
        <v>3.742624126077621E-3</v>
      </c>
      <c r="E1760" s="1">
        <v>5.3793310700211983E-4</v>
      </c>
      <c r="F1760" s="1">
        <v>7.0487308488553779E-4</v>
      </c>
      <c r="G1760" s="1">
        <v>1.3744407288356351E-3</v>
      </c>
      <c r="H1760" s="1">
        <v>2.1836712847465019E-3</v>
      </c>
      <c r="I1760" s="1">
        <v>3.5993406704823978E-3</v>
      </c>
      <c r="J1760" s="1">
        <v>1.20186434192493E-3</v>
      </c>
    </row>
    <row r="1761" spans="1:10" x14ac:dyDescent="0.35">
      <c r="A1761" s="3">
        <v>41996</v>
      </c>
      <c r="B1761" s="1">
        <v>-2.381660181099976E-4</v>
      </c>
      <c r="C1761" s="1">
        <v>-6.6799844239229245E-4</v>
      </c>
      <c r="D1761" s="1">
        <v>3.3880343174308441E-4</v>
      </c>
      <c r="E1761" s="1">
        <v>-2.6828750800977907E-4</v>
      </c>
      <c r="F1761" s="1">
        <v>-2.7778231670461118E-4</v>
      </c>
      <c r="G1761" s="1">
        <v>-5.5040928017802138E-4</v>
      </c>
      <c r="H1761" s="1">
        <v>-9.4647891641574944E-4</v>
      </c>
      <c r="I1761" s="1">
        <v>-3.722277857497458E-4</v>
      </c>
      <c r="J1761" s="1">
        <v>-5.235440571302874E-4</v>
      </c>
    </row>
    <row r="1762" spans="1:10" x14ac:dyDescent="0.35">
      <c r="A1762" s="3">
        <v>41997</v>
      </c>
      <c r="B1762" s="1">
        <v>1.2838998100690451E-3</v>
      </c>
      <c r="C1762" s="1">
        <v>1.145226796089416E-3</v>
      </c>
      <c r="D1762" s="1">
        <v>1.2143972592457699E-3</v>
      </c>
      <c r="E1762" s="1">
        <v>2.993651854321655E-5</v>
      </c>
      <c r="F1762" s="1">
        <v>9.6491965424005954E-4</v>
      </c>
      <c r="G1762" s="1">
        <v>7.0921575546512017E-4</v>
      </c>
      <c r="H1762" s="1">
        <v>1.7528366131898121E-3</v>
      </c>
      <c r="I1762" s="1">
        <v>1.293225041271828E-3</v>
      </c>
      <c r="J1762" s="1">
        <v>7.6246199207585796E-4</v>
      </c>
    </row>
    <row r="1763" spans="1:10" x14ac:dyDescent="0.35">
      <c r="A1763" s="3">
        <v>41999</v>
      </c>
      <c r="B1763" s="1">
        <v>-5.6462256059264249E-5</v>
      </c>
      <c r="C1763" s="1">
        <v>7.3887845528530782E-4</v>
      </c>
      <c r="D1763" s="1">
        <v>8.4112337512154411E-5</v>
      </c>
      <c r="E1763" s="1">
        <v>-1.2562270103766429E-4</v>
      </c>
      <c r="F1763" s="1">
        <v>-1.078875100669618E-4</v>
      </c>
      <c r="G1763" s="1">
        <v>-1.9596553781264789E-4</v>
      </c>
      <c r="H1763" s="1">
        <v>2.5078753987961561E-4</v>
      </c>
      <c r="I1763" s="1">
        <v>0</v>
      </c>
      <c r="J1763" s="1">
        <v>0</v>
      </c>
    </row>
    <row r="1764" spans="1:10" x14ac:dyDescent="0.35">
      <c r="A1764" s="3">
        <v>42002</v>
      </c>
      <c r="B1764" s="1">
        <v>4.482752824026548E-4</v>
      </c>
      <c r="C1764" s="1">
        <v>1.7608528614747601E-3</v>
      </c>
      <c r="D1764" s="1">
        <v>-1.4096773466129029E-3</v>
      </c>
      <c r="E1764" s="1">
        <v>3.1222499874372639E-4</v>
      </c>
      <c r="F1764" s="1">
        <v>3.2544716907634269E-4</v>
      </c>
      <c r="G1764" s="1">
        <v>-1.156365473934384E-4</v>
      </c>
      <c r="H1764" s="1">
        <v>1.654112889257098E-3</v>
      </c>
      <c r="I1764" s="1">
        <v>-5.0368676171064219E-4</v>
      </c>
      <c r="J1764" s="1">
        <v>-7.8996250440210858E-4</v>
      </c>
    </row>
    <row r="1765" spans="1:10" x14ac:dyDescent="0.35">
      <c r="A1765" s="3">
        <v>42003</v>
      </c>
      <c r="B1765" s="1">
        <v>5.4889116660050696E-4</v>
      </c>
      <c r="C1765" s="1">
        <v>9.0748433899001668E-5</v>
      </c>
      <c r="D1765" s="1">
        <v>9.0388211570657795E-4</v>
      </c>
      <c r="E1765" s="1">
        <v>2.9609359550608621E-4</v>
      </c>
      <c r="F1765" s="1">
        <v>4.8742888260999711E-4</v>
      </c>
      <c r="G1765" s="1">
        <v>6.8638227965656107E-4</v>
      </c>
      <c r="H1765" s="1">
        <v>5.612881251972901E-4</v>
      </c>
      <c r="I1765" s="1">
        <v>1.205927870806978E-3</v>
      </c>
      <c r="J1765" s="1">
        <v>7.5741555438524344E-4</v>
      </c>
    </row>
    <row r="1766" spans="1:10" x14ac:dyDescent="0.35">
      <c r="A1766" s="3">
        <v>42004</v>
      </c>
      <c r="B1766" s="1">
        <v>1.1751195034959141E-3</v>
      </c>
      <c r="C1766" s="1">
        <v>6.659541588402984E-4</v>
      </c>
      <c r="D1766" s="1">
        <v>1.6360065342697629E-3</v>
      </c>
      <c r="E1766" s="1">
        <v>3.3447603740999199E-4</v>
      </c>
      <c r="F1766" s="1">
        <v>6.9931781547105665E-4</v>
      </c>
      <c r="G1766" s="1">
        <v>1.1505052746421109E-3</v>
      </c>
      <c r="H1766" s="1">
        <v>2.9060801862335062E-3</v>
      </c>
      <c r="I1766" s="1">
        <v>2.7179035469839801E-3</v>
      </c>
      <c r="J1766" s="1">
        <v>-1.058842648149483E-5</v>
      </c>
    </row>
    <row r="1767" spans="1:10" x14ac:dyDescent="0.35">
      <c r="A1767" s="3">
        <v>42006</v>
      </c>
      <c r="B1767" s="1">
        <v>-1.118257445229531E-4</v>
      </c>
      <c r="C1767" s="1">
        <v>5.9769823099453667E-4</v>
      </c>
      <c r="D1767" s="1">
        <v>-1.2960748837854701E-3</v>
      </c>
      <c r="E1767" s="1">
        <v>6.5163630148301621E-5</v>
      </c>
      <c r="F1767" s="1">
        <v>-1.7121313239676361E-4</v>
      </c>
      <c r="G1767" s="1">
        <v>-3.2899768258598527E-5</v>
      </c>
      <c r="H1767" s="1">
        <v>1.7656347216423729E-3</v>
      </c>
      <c r="I1767" s="1">
        <v>-7.1047211482400119E-4</v>
      </c>
      <c r="J1767" s="1">
        <v>-8.9081835592219605E-4</v>
      </c>
    </row>
    <row r="1768" spans="1:10" x14ac:dyDescent="0.35">
      <c r="A1768" s="3">
        <v>42009</v>
      </c>
      <c r="B1768" s="1">
        <v>1.7506987739945859E-4</v>
      </c>
      <c r="C1768" s="1">
        <v>2.465411540899964E-3</v>
      </c>
      <c r="D1768" s="1">
        <v>3.5659359850481742E-4</v>
      </c>
      <c r="E1768" s="1">
        <v>-1.5114840744057109E-4</v>
      </c>
      <c r="F1768" s="1">
        <v>1.572634757325275E-4</v>
      </c>
      <c r="G1768" s="1">
        <v>-1.73162372048008E-5</v>
      </c>
      <c r="H1768" s="1">
        <v>1.748266702148449E-3</v>
      </c>
      <c r="I1768" s="1">
        <v>5.8295247593553867E-4</v>
      </c>
      <c r="J1768" s="1">
        <v>3.3309910262759872E-3</v>
      </c>
    </row>
    <row r="1769" spans="1:10" x14ac:dyDescent="0.35">
      <c r="A1769" s="3">
        <v>42010</v>
      </c>
      <c r="B1769" s="1">
        <v>-1.201620682670157E-3</v>
      </c>
      <c r="C1769" s="1">
        <v>-1.0081873459713011E-3</v>
      </c>
      <c r="D1769" s="1">
        <v>-7.3791609083628806E-4</v>
      </c>
      <c r="E1769" s="1">
        <v>-7.3021592917721367E-4</v>
      </c>
      <c r="F1769" s="1">
        <v>-7.885232020331534E-4</v>
      </c>
      <c r="G1769" s="1">
        <v>-8.5543693086320705E-4</v>
      </c>
      <c r="H1769" s="1">
        <v>-1.069709480187697E-3</v>
      </c>
      <c r="I1769" s="1">
        <v>-1.905578627827031E-3</v>
      </c>
      <c r="J1769" s="1">
        <v>1.0751088197500369E-3</v>
      </c>
    </row>
    <row r="1770" spans="1:10" x14ac:dyDescent="0.35">
      <c r="A1770" s="3">
        <v>42011</v>
      </c>
      <c r="B1770" s="1">
        <v>4.5211869278261041E-4</v>
      </c>
      <c r="C1770" s="1">
        <v>-9.647447183964708E-4</v>
      </c>
      <c r="D1770" s="1">
        <v>7.3846101310026668E-4</v>
      </c>
      <c r="E1770" s="1">
        <v>-6.730165789803344E-4</v>
      </c>
      <c r="F1770" s="1">
        <v>-8.5150776906128822E-4</v>
      </c>
      <c r="G1770" s="1">
        <v>3.0041029113192511E-5</v>
      </c>
      <c r="H1770" s="1">
        <v>-2.4636787833947071E-3</v>
      </c>
      <c r="I1770" s="1">
        <v>3.302719973381496E-4</v>
      </c>
      <c r="J1770" s="1">
        <v>1.729520436555276E-4</v>
      </c>
    </row>
    <row r="1771" spans="1:10" x14ac:dyDescent="0.35">
      <c r="A1771" s="3">
        <v>42012</v>
      </c>
      <c r="B1771" s="1">
        <v>5.2508146294538698E-5</v>
      </c>
      <c r="C1771" s="1">
        <v>7.4828102126978102E-4</v>
      </c>
      <c r="D1771" s="1">
        <v>1.5233610463161179E-4</v>
      </c>
      <c r="E1771" s="1">
        <v>3.3004836251615538E-4</v>
      </c>
      <c r="F1771" s="1">
        <v>4.0832540501467562E-5</v>
      </c>
      <c r="G1771" s="1">
        <v>9.2431159005812447E-5</v>
      </c>
      <c r="H1771" s="1">
        <v>-1.4710040816793279E-3</v>
      </c>
      <c r="I1771" s="1">
        <v>2.4994558425395219E-4</v>
      </c>
      <c r="J1771" s="1">
        <v>-5.7334925868235409E-5</v>
      </c>
    </row>
    <row r="1772" spans="1:10" x14ac:dyDescent="0.35">
      <c r="A1772" s="3">
        <v>42013</v>
      </c>
      <c r="B1772" s="1">
        <v>7.6864447008495596E-4</v>
      </c>
      <c r="C1772" s="1">
        <v>2.26756388001359E-3</v>
      </c>
      <c r="D1772" s="1">
        <v>5.1177135030866516E-4</v>
      </c>
      <c r="E1772" s="1">
        <v>-3.2084875188909119E-6</v>
      </c>
      <c r="F1772" s="1">
        <v>1.166596379276186E-6</v>
      </c>
      <c r="G1772" s="1">
        <v>-1.605842957800308E-4</v>
      </c>
      <c r="H1772" s="1">
        <v>2.9892501415962341E-4</v>
      </c>
      <c r="I1772" s="1">
        <v>9.0026386875807773E-4</v>
      </c>
      <c r="J1772" s="1">
        <v>2.3150877022375389E-3</v>
      </c>
    </row>
    <row r="1773" spans="1:10" x14ac:dyDescent="0.35">
      <c r="A1773" s="3">
        <v>42016</v>
      </c>
      <c r="B1773" s="1">
        <v>1.9670097967752209E-3</v>
      </c>
      <c r="C1773" s="1">
        <v>2.2259174694667649E-3</v>
      </c>
      <c r="D1773" s="1">
        <v>3.3369910327496482E-4</v>
      </c>
      <c r="E1773" s="1">
        <v>5.1817239686546834E-4</v>
      </c>
      <c r="F1773" s="1">
        <v>6.6495916042574876E-5</v>
      </c>
      <c r="G1773" s="1">
        <v>8.4349182506193721E-4</v>
      </c>
      <c r="H1773" s="1">
        <v>1.420780185144688E-3</v>
      </c>
      <c r="I1773" s="1">
        <v>1.5888239038848171E-3</v>
      </c>
      <c r="J1773" s="1">
        <v>3.794802420399312E-3</v>
      </c>
    </row>
    <row r="1774" spans="1:10" x14ac:dyDescent="0.35">
      <c r="A1774" s="3">
        <v>42017</v>
      </c>
      <c r="B1774" s="1">
        <v>5.2791262917351027E-5</v>
      </c>
      <c r="C1774" s="1">
        <v>5.2106105268290293E-5</v>
      </c>
      <c r="D1774" s="1">
        <v>-1.091465144337445E-3</v>
      </c>
      <c r="E1774" s="1">
        <v>3.5221750045288941E-4</v>
      </c>
      <c r="F1774" s="1">
        <v>3.3770680167166672E-4</v>
      </c>
      <c r="G1774" s="1">
        <v>6.1938627075219799E-4</v>
      </c>
      <c r="H1774" s="1">
        <v>5.316202185114971E-4</v>
      </c>
      <c r="I1774" s="1">
        <v>-7.9656632597557842E-4</v>
      </c>
      <c r="J1774" s="1">
        <v>1.4229141610275779E-3</v>
      </c>
    </row>
    <row r="1775" spans="1:10" x14ac:dyDescent="0.35">
      <c r="A1775" s="3">
        <v>42018</v>
      </c>
      <c r="B1775" s="1">
        <v>-4.7844384722414146E-3</v>
      </c>
      <c r="C1775" s="1">
        <v>-3.6903303550825939E-3</v>
      </c>
      <c r="D1775" s="1">
        <v>-2.7630285571860198E-3</v>
      </c>
      <c r="E1775" s="1">
        <v>-7.9341248580144796E-4</v>
      </c>
      <c r="F1775" s="1">
        <v>-4.4079473658442669E-4</v>
      </c>
      <c r="G1775" s="1">
        <v>-1.456647012027523E-3</v>
      </c>
      <c r="H1775" s="1">
        <v>-1.2710245875711119E-3</v>
      </c>
      <c r="I1775" s="1">
        <v>-5.0575664318185387E-3</v>
      </c>
      <c r="J1775" s="1">
        <v>-7.1222172294466146E-3</v>
      </c>
    </row>
    <row r="1776" spans="1:10" x14ac:dyDescent="0.35">
      <c r="A1776" s="3">
        <v>42019</v>
      </c>
      <c r="B1776" s="1">
        <v>2.840994848432699E-3</v>
      </c>
      <c r="C1776" s="1">
        <v>-5.2335701874461904E-4</v>
      </c>
      <c r="D1776" s="1">
        <v>2.0777074820088609E-4</v>
      </c>
      <c r="E1776" s="1">
        <v>4.737519496817999E-4</v>
      </c>
      <c r="F1776" s="1">
        <v>2.2399447480303539E-4</v>
      </c>
      <c r="G1776" s="1">
        <v>1.0734250462762769E-3</v>
      </c>
      <c r="H1776" s="1">
        <v>1.804179810237283E-3</v>
      </c>
      <c r="I1776" s="1">
        <v>2.1388028591953212E-3</v>
      </c>
      <c r="J1776" s="1">
        <v>-1.1949398013537671E-3</v>
      </c>
    </row>
    <row r="1777" spans="1:10" x14ac:dyDescent="0.35">
      <c r="A1777" s="3">
        <v>42020</v>
      </c>
      <c r="B1777" s="1">
        <v>-4.1135345866296644E-3</v>
      </c>
      <c r="C1777" s="1">
        <v>-2.400205203578754E-3</v>
      </c>
      <c r="D1777" s="1">
        <v>5.2054089820186E-4</v>
      </c>
      <c r="E1777" s="1">
        <v>-8.572666981283561E-4</v>
      </c>
      <c r="F1777" s="1">
        <v>-9.1735521766933559E-4</v>
      </c>
      <c r="G1777" s="1">
        <v>-1.154223940220356E-3</v>
      </c>
      <c r="H1777" s="1">
        <v>-1.0540293445192579E-3</v>
      </c>
      <c r="I1777" s="1">
        <v>-2.242443381976766E-3</v>
      </c>
      <c r="J1777" s="1">
        <v>-2.7604639856546602E-3</v>
      </c>
    </row>
    <row r="1778" spans="1:10" x14ac:dyDescent="0.35">
      <c r="A1778" s="3">
        <v>42024</v>
      </c>
      <c r="B1778" s="1">
        <v>1.9301118169476881E-3</v>
      </c>
      <c r="C1778" s="1">
        <v>-1.081724844376408E-3</v>
      </c>
      <c r="D1778" s="1">
        <v>2.6013503817450272E-3</v>
      </c>
      <c r="E1778" s="1">
        <v>-2.4392083485114119E-4</v>
      </c>
      <c r="F1778" s="1">
        <v>-4.4304636109493423E-4</v>
      </c>
      <c r="G1778" s="1">
        <v>9.394684203409831E-4</v>
      </c>
      <c r="H1778" s="1">
        <v>2.6961554203908111E-3</v>
      </c>
      <c r="I1778" s="1">
        <v>4.080801438781867E-3</v>
      </c>
      <c r="J1778" s="1">
        <v>2.8518895667337669E-3</v>
      </c>
    </row>
    <row r="1779" spans="1:10" x14ac:dyDescent="0.35">
      <c r="A1779" s="3">
        <v>42025</v>
      </c>
      <c r="B1779" s="1">
        <v>-1.237718701705526E-3</v>
      </c>
      <c r="C1779" s="1">
        <v>-3.1188043372698537E-4</v>
      </c>
      <c r="D1779" s="1">
        <v>-5.8774410413475753E-4</v>
      </c>
      <c r="E1779" s="1">
        <v>9.2027674647887636E-5</v>
      </c>
      <c r="F1779" s="1">
        <v>3.743327999625734E-4</v>
      </c>
      <c r="G1779" s="1">
        <v>-4.0983795815263679E-4</v>
      </c>
      <c r="H1779" s="1">
        <v>1.7277346503363769E-4</v>
      </c>
      <c r="I1779" s="1">
        <v>-1.440265161271159E-3</v>
      </c>
      <c r="J1779" s="1">
        <v>-1.900443390886464E-4</v>
      </c>
    </row>
    <row r="1780" spans="1:10" x14ac:dyDescent="0.35">
      <c r="A1780" s="3">
        <v>42026</v>
      </c>
      <c r="B1780" s="1">
        <v>1.880453552624672E-3</v>
      </c>
      <c r="C1780" s="1">
        <v>1.7529989353266551E-3</v>
      </c>
      <c r="D1780" s="1">
        <v>1.245653315911976E-3</v>
      </c>
      <c r="E1780" s="1">
        <v>1.9136784945230629E-3</v>
      </c>
      <c r="F1780" s="1">
        <v>2.3654117491846982E-3</v>
      </c>
      <c r="G1780" s="1">
        <v>2.4051760080661122E-3</v>
      </c>
      <c r="H1780" s="1">
        <v>5.8628425152420496E-3</v>
      </c>
      <c r="I1780" s="1">
        <v>3.4210974528239291E-3</v>
      </c>
      <c r="J1780" s="1">
        <v>2.769022394141452E-3</v>
      </c>
    </row>
    <row r="1781" spans="1:10" x14ac:dyDescent="0.35">
      <c r="A1781" s="3">
        <v>42027</v>
      </c>
      <c r="B1781" s="1">
        <v>9.9918858995629023E-5</v>
      </c>
      <c r="C1781" s="1">
        <v>2.0388927062280349E-3</v>
      </c>
      <c r="D1781" s="1">
        <v>-1.244103594144619E-3</v>
      </c>
      <c r="E1781" s="1">
        <v>8.7731851307593089E-4</v>
      </c>
      <c r="F1781" s="1">
        <v>1.5270171972887601E-3</v>
      </c>
      <c r="G1781" s="1">
        <v>1.2789145587139841E-3</v>
      </c>
      <c r="H1781" s="1">
        <v>1.7395423404227279E-3</v>
      </c>
      <c r="I1781" s="1">
        <v>-4.4825026314576633E-4</v>
      </c>
      <c r="J1781" s="1">
        <v>2.4678854388349158E-4</v>
      </c>
    </row>
    <row r="1782" spans="1:10" x14ac:dyDescent="0.35">
      <c r="A1782" s="3">
        <v>42030</v>
      </c>
      <c r="B1782" s="1">
        <v>2.139858646165838E-3</v>
      </c>
      <c r="C1782" s="1">
        <v>2.0016971937291128E-3</v>
      </c>
      <c r="D1782" s="1">
        <v>1.245653315911976E-3</v>
      </c>
      <c r="E1782" s="1">
        <v>1.7765732409658059E-3</v>
      </c>
      <c r="F1782" s="1">
        <v>1.8666100674828989E-3</v>
      </c>
      <c r="G1782" s="1">
        <v>1.491887251757307E-3</v>
      </c>
      <c r="H1782" s="1">
        <v>4.4319685758826832E-3</v>
      </c>
      <c r="I1782" s="1">
        <v>2.8166058728087422E-3</v>
      </c>
      <c r="J1782" s="1">
        <v>1.8424467693096691E-3</v>
      </c>
    </row>
    <row r="1783" spans="1:10" x14ac:dyDescent="0.35">
      <c r="A1783" s="3">
        <v>42031</v>
      </c>
      <c r="B1783" s="1">
        <v>-8.1690183212035361E-4</v>
      </c>
      <c r="C1783" s="1">
        <v>4.5113118494377602E-4</v>
      </c>
      <c r="D1783" s="1">
        <v>-6.5674548829852686E-4</v>
      </c>
      <c r="E1783" s="1">
        <v>-5.3681982185904698E-4</v>
      </c>
      <c r="F1783" s="1">
        <v>-3.9468223726790708E-4</v>
      </c>
      <c r="G1783" s="1">
        <v>-5.9460204749917089E-4</v>
      </c>
      <c r="H1783" s="1">
        <v>-1.628513284129385E-3</v>
      </c>
      <c r="I1783" s="1">
        <v>-1.080267263960377E-3</v>
      </c>
      <c r="J1783" s="1">
        <v>-8.183238753187716E-4</v>
      </c>
    </row>
    <row r="1784" spans="1:10" x14ac:dyDescent="0.35">
      <c r="A1784" s="3">
        <v>42032</v>
      </c>
      <c r="B1784" s="1">
        <v>1.010242630260505E-3</v>
      </c>
      <c r="C1784" s="1">
        <v>4.8938808828613567E-4</v>
      </c>
      <c r="D1784" s="1">
        <v>5.5363667425756269E-4</v>
      </c>
      <c r="E1784" s="1">
        <v>6.7458226253624964E-4</v>
      </c>
      <c r="F1784" s="1">
        <v>8.6399860645380855E-4</v>
      </c>
      <c r="G1784" s="1">
        <v>8.2259107566295953E-4</v>
      </c>
      <c r="H1784" s="1">
        <v>2.564407248536682E-3</v>
      </c>
      <c r="I1784" s="1">
        <v>1.553954619653686E-3</v>
      </c>
      <c r="J1784" s="1">
        <v>3.209670257711128E-3</v>
      </c>
    </row>
    <row r="1785" spans="1:10" x14ac:dyDescent="0.35">
      <c r="A1785" s="3">
        <v>42033</v>
      </c>
      <c r="B1785" s="1">
        <v>4.6830700144750992E-4</v>
      </c>
      <c r="C1785" s="1">
        <v>-4.1187340815818103E-5</v>
      </c>
      <c r="D1785" s="1">
        <v>3.8045264734165579E-4</v>
      </c>
      <c r="E1785" s="1">
        <v>-6.1022916607889055E-4</v>
      </c>
      <c r="F1785" s="1">
        <v>-3.5562764799002E-4</v>
      </c>
      <c r="G1785" s="1">
        <v>0</v>
      </c>
      <c r="H1785" s="1">
        <v>1.5225285029041299E-4</v>
      </c>
      <c r="I1785" s="1">
        <v>7.1886565140277803E-4</v>
      </c>
      <c r="J1785" s="1">
        <v>3.3274866809351877E-4</v>
      </c>
    </row>
    <row r="1786" spans="1:10" x14ac:dyDescent="0.35">
      <c r="A1786" s="3">
        <v>42034</v>
      </c>
      <c r="B1786" s="1">
        <v>-1.621129740623561E-3</v>
      </c>
      <c r="C1786" s="1">
        <v>1.028941378977688E-3</v>
      </c>
      <c r="D1786" s="1">
        <v>-2.421801077640007E-4</v>
      </c>
      <c r="E1786" s="1">
        <v>-1.08160698025439E-3</v>
      </c>
      <c r="F1786" s="1">
        <v>-9.4596947362313166E-4</v>
      </c>
      <c r="G1786" s="1">
        <v>-1.117138104690496E-3</v>
      </c>
      <c r="H1786" s="1">
        <v>-6.4123822210726544E-4</v>
      </c>
      <c r="I1786" s="1">
        <v>-1.839129621214131E-3</v>
      </c>
      <c r="J1786" s="1">
        <v>-1.0539611715782991E-3</v>
      </c>
    </row>
    <row r="1787" spans="1:10" x14ac:dyDescent="0.35">
      <c r="A1787" s="3">
        <v>42037</v>
      </c>
      <c r="B1787" s="1">
        <v>-1.4667625582398541E-4</v>
      </c>
      <c r="C1787" s="1">
        <v>9.581302939636327E-4</v>
      </c>
      <c r="D1787" s="1">
        <v>1.7224515781122379E-4</v>
      </c>
      <c r="E1787" s="1">
        <v>4.7844924837603392E-4</v>
      </c>
      <c r="F1787" s="1">
        <v>5.9774495053654952E-4</v>
      </c>
      <c r="G1787" s="1">
        <v>7.6073350119676419E-4</v>
      </c>
      <c r="H1787" s="1">
        <v>2.163517083863864E-3</v>
      </c>
      <c r="I1787" s="1">
        <v>-2.424878670854724E-4</v>
      </c>
      <c r="J1787" s="1">
        <v>-7.7180450356129082E-4</v>
      </c>
    </row>
    <row r="1788" spans="1:10" x14ac:dyDescent="0.35">
      <c r="A1788" s="3">
        <v>42038</v>
      </c>
      <c r="B1788" s="1">
        <v>-2.0464554419497021E-3</v>
      </c>
      <c r="C1788" s="1">
        <v>9.897075116764853E-4</v>
      </c>
      <c r="D1788" s="1">
        <v>6.9373026063468402E-5</v>
      </c>
      <c r="E1788" s="1">
        <v>-3.0068710201602839E-4</v>
      </c>
      <c r="F1788" s="1">
        <v>-3.2859235331927922E-4</v>
      </c>
      <c r="G1788" s="1">
        <v>-1.8294287516791301E-3</v>
      </c>
      <c r="H1788" s="1">
        <v>-5.11182646541819E-4</v>
      </c>
      <c r="I1788" s="1">
        <v>-1.819587154377134E-3</v>
      </c>
      <c r="J1788" s="1">
        <v>-3.1389047523182612E-3</v>
      </c>
    </row>
    <row r="1789" spans="1:10" x14ac:dyDescent="0.35">
      <c r="A1789" s="3">
        <v>42039</v>
      </c>
      <c r="B1789" s="1">
        <v>3.4107123612459041E-3</v>
      </c>
      <c r="C1789" s="1">
        <v>1.099022300374841E-4</v>
      </c>
      <c r="D1789" s="1">
        <v>5.1721913783842055E-4</v>
      </c>
      <c r="E1789" s="1">
        <v>8.079396738376321E-4</v>
      </c>
      <c r="F1789" s="1">
        <v>1.166712061386965E-3</v>
      </c>
      <c r="G1789" s="1">
        <v>2.3209094833789301E-3</v>
      </c>
      <c r="H1789" s="1">
        <v>3.8889403608466382E-3</v>
      </c>
      <c r="I1789" s="1">
        <v>3.025649958501742E-3</v>
      </c>
      <c r="J1789" s="1">
        <v>2.6720740102679219E-3</v>
      </c>
    </row>
    <row r="1790" spans="1:10" x14ac:dyDescent="0.35">
      <c r="A1790" s="3">
        <v>42040</v>
      </c>
      <c r="B1790" s="1">
        <v>-1.1591029969127979E-3</v>
      </c>
      <c r="C1790" s="1">
        <v>5.3146162897865779E-4</v>
      </c>
      <c r="D1790" s="1">
        <v>2.7611305795827162E-4</v>
      </c>
      <c r="E1790" s="1">
        <v>-7.1936504045910787E-5</v>
      </c>
      <c r="F1790" s="1">
        <v>-6.2183066483678662E-4</v>
      </c>
      <c r="G1790" s="1">
        <v>-3.3021647269082521E-4</v>
      </c>
      <c r="H1790" s="1">
        <v>-4.6611419701747542E-7</v>
      </c>
      <c r="I1790" s="1">
        <v>-7.7006223737374757E-4</v>
      </c>
      <c r="J1790" s="1">
        <v>-2.059800907225906E-3</v>
      </c>
    </row>
    <row r="1791" spans="1:10" x14ac:dyDescent="0.35">
      <c r="A1791" s="3">
        <v>42041</v>
      </c>
      <c r="B1791" s="1">
        <v>-4.4301761231602121E-5</v>
      </c>
      <c r="C1791" s="1">
        <v>-7.5006116965770087E-4</v>
      </c>
      <c r="D1791" s="1">
        <v>7.5818929560744763E-4</v>
      </c>
      <c r="E1791" s="1">
        <v>-1.6040329972488721E-4</v>
      </c>
      <c r="F1791" s="1">
        <v>-9.106897212209919E-4</v>
      </c>
      <c r="G1791" s="1">
        <v>-6.5548079027644146E-4</v>
      </c>
      <c r="H1791" s="1">
        <v>-5.5747283951312898E-4</v>
      </c>
      <c r="I1791" s="1">
        <v>4.8926656264680624E-4</v>
      </c>
      <c r="J1791" s="1">
        <v>5.2219153857491207E-4</v>
      </c>
    </row>
    <row r="1792" spans="1:10" x14ac:dyDescent="0.35">
      <c r="A1792" s="3">
        <v>42044</v>
      </c>
      <c r="B1792" s="1">
        <v>-7.0455825100934621E-4</v>
      </c>
      <c r="C1792" s="1">
        <v>1.569309132385621E-3</v>
      </c>
      <c r="D1792" s="1">
        <v>3.0316746205105721E-4</v>
      </c>
      <c r="E1792" s="1">
        <v>2.4837185850890009E-4</v>
      </c>
      <c r="F1792" s="1">
        <v>2.532967795869645E-4</v>
      </c>
      <c r="G1792" s="1">
        <v>-3.1617081502011153E-5</v>
      </c>
      <c r="H1792" s="1">
        <v>3.8755713086469079E-4</v>
      </c>
      <c r="I1792" s="1">
        <v>-8.4180818451518036E-5</v>
      </c>
      <c r="J1792" s="1">
        <v>5.1505766038495437E-4</v>
      </c>
    </row>
    <row r="1793" spans="1:10" x14ac:dyDescent="0.35">
      <c r="A1793" s="3">
        <v>42045</v>
      </c>
      <c r="B1793" s="1">
        <v>9.2371675039371048E-4</v>
      </c>
      <c r="C1793" s="1">
        <v>6.0533846035548677E-5</v>
      </c>
      <c r="D1793" s="1">
        <v>-1.6581088812683831E-4</v>
      </c>
      <c r="E1793" s="1">
        <v>-2.9360281560297802E-4</v>
      </c>
      <c r="F1793" s="1">
        <v>3.8856108685592078E-4</v>
      </c>
      <c r="G1793" s="1">
        <v>3.5872150276716752E-4</v>
      </c>
      <c r="H1793" s="1">
        <v>2.7673259733775879E-3</v>
      </c>
      <c r="I1793" s="1">
        <v>1.0705976416680581E-3</v>
      </c>
      <c r="J1793" s="1">
        <v>3.1957368230717259E-4</v>
      </c>
    </row>
    <row r="1794" spans="1:10" x14ac:dyDescent="0.35">
      <c r="A1794" s="3">
        <v>42046</v>
      </c>
      <c r="B1794" s="1">
        <v>-5.8098306118292697E-4</v>
      </c>
      <c r="C1794" s="1">
        <v>-6.2482768423688384E-6</v>
      </c>
      <c r="D1794" s="1">
        <v>-4.2644156383775389E-4</v>
      </c>
      <c r="E1794" s="1">
        <v>-4.7651180565999601E-4</v>
      </c>
      <c r="F1794" s="1">
        <v>-5.0626855689073214E-4</v>
      </c>
      <c r="G1794" s="1">
        <v>-2.149258534538401E-4</v>
      </c>
      <c r="H1794" s="1">
        <v>3.7936425802920232E-4</v>
      </c>
      <c r="I1794" s="1">
        <v>-1.0548692423949511E-3</v>
      </c>
      <c r="J1794" s="1">
        <v>-6.0192286246540938E-4</v>
      </c>
    </row>
    <row r="1795" spans="1:10" x14ac:dyDescent="0.35">
      <c r="A1795" s="3">
        <v>42047</v>
      </c>
      <c r="B1795" s="1">
        <v>-1.287855773922653E-3</v>
      </c>
      <c r="C1795" s="1">
        <v>3.2217878774853942E-4</v>
      </c>
      <c r="D1795" s="1">
        <v>1.2397605803537989E-4</v>
      </c>
      <c r="E1795" s="1">
        <v>5.1140120731218985E-4</v>
      </c>
      <c r="F1795" s="1">
        <v>2.9624741654821213E-4</v>
      </c>
      <c r="G1795" s="1">
        <v>1.7818539443048561E-5</v>
      </c>
      <c r="H1795" s="1">
        <v>1.2027235088296619E-3</v>
      </c>
      <c r="I1795" s="1">
        <v>-4.4915781692755902E-4</v>
      </c>
      <c r="J1795" s="1">
        <v>-1.4442044550826429E-3</v>
      </c>
    </row>
    <row r="1796" spans="1:10" x14ac:dyDescent="0.35">
      <c r="A1796" s="3">
        <v>42048</v>
      </c>
      <c r="B1796" s="1">
        <v>-3.9348994517508507E-3</v>
      </c>
      <c r="C1796" s="1">
        <v>-2.3271384317484771E-3</v>
      </c>
      <c r="D1796" s="1">
        <v>0</v>
      </c>
      <c r="E1796" s="1">
        <v>-6.6250968047631975E-4</v>
      </c>
      <c r="F1796" s="1">
        <v>-8.7454211390647352E-4</v>
      </c>
      <c r="G1796" s="1">
        <v>-1.4921323928376311E-3</v>
      </c>
      <c r="H1796" s="1">
        <v>-3.730091056739937E-3</v>
      </c>
      <c r="I1796" s="1">
        <v>-1.590041839619083E-3</v>
      </c>
      <c r="J1796" s="1">
        <v>-2.863733808775137E-3</v>
      </c>
    </row>
    <row r="1797" spans="1:10" x14ac:dyDescent="0.35">
      <c r="A1797" s="3">
        <v>42052</v>
      </c>
      <c r="B1797" s="1">
        <v>-2.9542902523127518E-4</v>
      </c>
      <c r="C1797" s="1">
        <v>5.5291338003415902E-4</v>
      </c>
      <c r="D1797" s="1">
        <v>0</v>
      </c>
      <c r="E1797" s="1">
        <v>3.1894081781125289E-4</v>
      </c>
      <c r="F1797" s="1">
        <v>8.3752872647968601E-4</v>
      </c>
      <c r="G1797" s="1">
        <v>3.7071234333940772E-4</v>
      </c>
      <c r="H1797" s="1">
        <v>-4.1046714515668992E-4</v>
      </c>
      <c r="I1797" s="1">
        <v>1.014254172095885E-4</v>
      </c>
      <c r="J1797" s="1">
        <v>-1.599257782717634E-3</v>
      </c>
    </row>
    <row r="1798" spans="1:10" x14ac:dyDescent="0.35">
      <c r="A1798" s="3">
        <v>42053</v>
      </c>
      <c r="B1798" s="1">
        <v>-8.7227074660933823E-4</v>
      </c>
      <c r="C1798" s="1">
        <v>-6.1400870640870853E-4</v>
      </c>
      <c r="D1798" s="1">
        <v>0</v>
      </c>
      <c r="E1798" s="1">
        <v>-1.4907595302506851E-3</v>
      </c>
      <c r="F1798" s="1">
        <v>-1.3769041318157931E-3</v>
      </c>
      <c r="G1798" s="1">
        <v>-1.3033420798231889E-3</v>
      </c>
      <c r="H1798" s="1">
        <v>-1.9627547362935931E-3</v>
      </c>
      <c r="I1798" s="1">
        <v>-4.1443683397568432E-4</v>
      </c>
      <c r="J1798" s="1">
        <v>9.4719883999183629E-4</v>
      </c>
    </row>
    <row r="1799" spans="1:10" x14ac:dyDescent="0.35">
      <c r="A1799" s="3">
        <v>42054</v>
      </c>
      <c r="B1799" s="1">
        <v>-5.3005530503513754E-4</v>
      </c>
      <c r="C1799" s="1">
        <v>-1.680756453889654E-3</v>
      </c>
      <c r="D1799" s="1">
        <v>0</v>
      </c>
      <c r="E1799" s="1">
        <v>-1.457743071981987E-4</v>
      </c>
      <c r="F1799" s="1">
        <v>4.245153546622582E-5</v>
      </c>
      <c r="G1799" s="1">
        <v>-2.3853766042958299E-4</v>
      </c>
      <c r="H1799" s="1">
        <v>-1.8503271230775329E-3</v>
      </c>
      <c r="I1799" s="1">
        <v>-1.8242781175392689E-4</v>
      </c>
      <c r="J1799" s="1">
        <v>1.0014536934523921E-3</v>
      </c>
    </row>
    <row r="1800" spans="1:10" x14ac:dyDescent="0.35">
      <c r="A1800" s="3">
        <v>42055</v>
      </c>
      <c r="B1800" s="1">
        <v>8.6093010781351786E-4</v>
      </c>
      <c r="C1800" s="1">
        <v>6.0836454206847357E-4</v>
      </c>
      <c r="D1800" s="1">
        <v>0</v>
      </c>
      <c r="E1800" s="1">
        <v>2.8945492220211483E-4</v>
      </c>
      <c r="F1800" s="1">
        <v>1.13567574451312E-3</v>
      </c>
      <c r="G1800" s="1">
        <v>7.2097056123321401E-4</v>
      </c>
      <c r="H1800" s="1">
        <v>-1.298378640899323E-3</v>
      </c>
      <c r="I1800" s="1">
        <v>7.3667448549885606E-4</v>
      </c>
      <c r="J1800" s="1">
        <v>1.454534769257831E-3</v>
      </c>
    </row>
    <row r="1801" spans="1:10" x14ac:dyDescent="0.35">
      <c r="A1801" s="3">
        <v>42058</v>
      </c>
      <c r="B1801" s="1">
        <v>3.78059149178589E-3</v>
      </c>
      <c r="C1801" s="1">
        <v>1.564646050737917E-3</v>
      </c>
      <c r="D1801" s="1">
        <v>0</v>
      </c>
      <c r="E1801" s="1">
        <v>7.271651716713734E-4</v>
      </c>
      <c r="F1801" s="1">
        <v>1.471857549281586E-3</v>
      </c>
      <c r="G1801" s="1">
        <v>1.4051964625907409E-3</v>
      </c>
      <c r="H1801" s="1">
        <v>5.0878282843891398E-4</v>
      </c>
      <c r="I1801" s="1">
        <v>1.6229033638803789E-3</v>
      </c>
      <c r="J1801" s="1">
        <v>4.6869039934274159E-3</v>
      </c>
    </row>
    <row r="1802" spans="1:10" x14ac:dyDescent="0.35">
      <c r="A1802" s="3">
        <v>42059</v>
      </c>
      <c r="B1802" s="1">
        <v>3.4502255369317503E-4</v>
      </c>
      <c r="C1802" s="1">
        <v>1.4972729918236729E-3</v>
      </c>
      <c r="D1802" s="1">
        <v>0</v>
      </c>
      <c r="E1802" s="1">
        <v>5.719197029006029E-4</v>
      </c>
      <c r="F1802" s="1">
        <v>2.1981616640620591E-4</v>
      </c>
      <c r="G1802" s="1">
        <v>4.7100040716507857E-4</v>
      </c>
      <c r="H1802" s="1">
        <v>6.0451621845358794E-4</v>
      </c>
      <c r="I1802" s="1">
        <v>1.4893475149069249E-4</v>
      </c>
      <c r="J1802" s="1">
        <v>-1.484890757399215E-3</v>
      </c>
    </row>
    <row r="1803" spans="1:10" x14ac:dyDescent="0.35">
      <c r="A1803" s="3">
        <v>42060</v>
      </c>
      <c r="B1803" s="1">
        <v>-9.1011425361364751E-4</v>
      </c>
      <c r="C1803" s="1">
        <v>8.7366567778812687E-4</v>
      </c>
      <c r="D1803" s="1">
        <v>0</v>
      </c>
      <c r="E1803" s="1">
        <v>-3.4604825160322589E-4</v>
      </c>
      <c r="F1803" s="1">
        <v>-4.5229268903657077E-4</v>
      </c>
      <c r="G1803" s="1">
        <v>-4.62156350252374E-4</v>
      </c>
      <c r="H1803" s="1">
        <v>1.1727361769455771E-3</v>
      </c>
      <c r="I1803" s="1">
        <v>-6.7010657955113295E-4</v>
      </c>
      <c r="J1803" s="1">
        <v>8.7973738582269867E-4</v>
      </c>
    </row>
    <row r="1804" spans="1:10" x14ac:dyDescent="0.35">
      <c r="A1804" s="3">
        <v>42061</v>
      </c>
      <c r="B1804" s="1">
        <v>4.2228760262676968E-3</v>
      </c>
      <c r="C1804" s="1">
        <v>-4.6435164608671358E-5</v>
      </c>
      <c r="D1804" s="1">
        <v>0</v>
      </c>
      <c r="E1804" s="1">
        <v>6.2246241223129495E-4</v>
      </c>
      <c r="F1804" s="1">
        <v>1.0564072754613021E-3</v>
      </c>
      <c r="G1804" s="1">
        <v>1.07886342083674E-3</v>
      </c>
      <c r="H1804" s="1">
        <v>2.387597580430834E-3</v>
      </c>
      <c r="I1804" s="1">
        <v>8.9504850208421693E-4</v>
      </c>
      <c r="J1804" s="1">
        <v>-1.035579554700794E-3</v>
      </c>
    </row>
    <row r="1805" spans="1:10" x14ac:dyDescent="0.35">
      <c r="A1805" s="3">
        <v>42062</v>
      </c>
      <c r="B1805" s="1">
        <v>-1.770824918226555E-3</v>
      </c>
      <c r="C1805" s="1">
        <v>7.051448649295633E-4</v>
      </c>
      <c r="D1805" s="1">
        <v>0</v>
      </c>
      <c r="E1805" s="1">
        <v>-5.3998472264349395E-4</v>
      </c>
      <c r="F1805" s="1">
        <v>-6.4383850606286597E-4</v>
      </c>
      <c r="G1805" s="1">
        <v>-1.18167931739499E-3</v>
      </c>
      <c r="H1805" s="1">
        <v>-1.517372139014372E-3</v>
      </c>
      <c r="I1805" s="1">
        <v>-1.571502385472545E-3</v>
      </c>
      <c r="J1805" s="1">
        <v>1.328268908177499E-3</v>
      </c>
    </row>
    <row r="1806" spans="1:10" x14ac:dyDescent="0.35">
      <c r="A1806" s="3">
        <v>42065</v>
      </c>
      <c r="B1806" s="1">
        <v>1.5867119119188371E-3</v>
      </c>
      <c r="C1806" s="1">
        <v>-2.1435805086644781E-3</v>
      </c>
      <c r="D1806" s="1">
        <v>0</v>
      </c>
      <c r="E1806" s="1">
        <v>-8.8001595762265961E-4</v>
      </c>
      <c r="F1806" s="1">
        <v>-5.4509280204950716E-4</v>
      </c>
      <c r="G1806" s="1">
        <v>-2.7376996191375008E-4</v>
      </c>
      <c r="H1806" s="1">
        <v>7.7851976632259401E-4</v>
      </c>
      <c r="I1806" s="1">
        <v>6.524934117171366E-4</v>
      </c>
      <c r="J1806" s="1">
        <v>-1.027061472139712E-3</v>
      </c>
    </row>
    <row r="1807" spans="1:10" x14ac:dyDescent="0.35">
      <c r="A1807" s="3">
        <v>42066</v>
      </c>
      <c r="B1807" s="1">
        <v>4.2978791259251642E-7</v>
      </c>
      <c r="C1807" s="1">
        <v>6.3112957735023123E-4</v>
      </c>
      <c r="D1807" s="1">
        <v>0</v>
      </c>
      <c r="E1807" s="1">
        <v>4.9324299797781634E-4</v>
      </c>
      <c r="F1807" s="1">
        <v>5.558337302884464E-4</v>
      </c>
      <c r="G1807" s="1">
        <v>6.6620258771954433E-4</v>
      </c>
      <c r="H1807" s="1">
        <v>9.454433457307676E-4</v>
      </c>
      <c r="I1807" s="1">
        <v>2.0112327103394281E-4</v>
      </c>
      <c r="J1807" s="1">
        <v>1.154690088856825E-3</v>
      </c>
    </row>
    <row r="1808" spans="1:10" x14ac:dyDescent="0.35">
      <c r="A1808" s="3">
        <v>42067</v>
      </c>
      <c r="B1808" s="1">
        <v>-3.5165231891968181E-3</v>
      </c>
      <c r="C1808" s="1">
        <v>-3.8199286941436039E-3</v>
      </c>
      <c r="D1808" s="1">
        <v>0</v>
      </c>
      <c r="E1808" s="1">
        <v>-1.840212566160071E-3</v>
      </c>
      <c r="F1808" s="1">
        <v>-2.7231160426676171E-3</v>
      </c>
      <c r="G1808" s="1">
        <v>-2.0674175907571262E-3</v>
      </c>
      <c r="H1808" s="1">
        <v>-2.4410984756654259E-3</v>
      </c>
      <c r="I1808" s="1">
        <v>-1.8584337936004001E-3</v>
      </c>
      <c r="J1808" s="1">
        <v>-2.1341921220195958E-3</v>
      </c>
    </row>
    <row r="1809" spans="1:10" x14ac:dyDescent="0.35">
      <c r="A1809" s="3">
        <v>42068</v>
      </c>
      <c r="B1809" s="1">
        <v>-1.63852549095389E-3</v>
      </c>
      <c r="C1809" s="1">
        <v>-9.3737577124741733E-4</v>
      </c>
      <c r="D1809" s="1">
        <v>0</v>
      </c>
      <c r="E1809" s="1">
        <v>-1.127865165057029E-4</v>
      </c>
      <c r="F1809" s="1">
        <v>-8.931276271237909E-4</v>
      </c>
      <c r="G1809" s="1">
        <v>1.4229979513435959E-4</v>
      </c>
      <c r="H1809" s="1">
        <v>-9.7350095807824388E-4</v>
      </c>
      <c r="I1809" s="1">
        <v>-1.8097004823758309E-4</v>
      </c>
      <c r="J1809" s="1">
        <v>-1.2427292108142529E-3</v>
      </c>
    </row>
    <row r="1810" spans="1:10" x14ac:dyDescent="0.35">
      <c r="A1810" s="3">
        <v>42069</v>
      </c>
      <c r="B1810" s="1">
        <v>1.3185014876344601E-3</v>
      </c>
      <c r="C1810" s="1">
        <v>5.5997083599668152E-4</v>
      </c>
      <c r="D1810" s="1">
        <v>0</v>
      </c>
      <c r="E1810" s="1">
        <v>1.2723326454899819E-4</v>
      </c>
      <c r="F1810" s="1">
        <v>4.4754499165722272E-4</v>
      </c>
      <c r="G1810" s="1">
        <v>3.4619436768834611E-4</v>
      </c>
      <c r="H1810" s="1">
        <v>2.3998686387693979E-4</v>
      </c>
      <c r="I1810" s="1">
        <v>3.493207759994732E-4</v>
      </c>
      <c r="J1810" s="1">
        <v>1.828173658179111E-3</v>
      </c>
    </row>
    <row r="1811" spans="1:10" x14ac:dyDescent="0.35">
      <c r="A1811" s="3">
        <v>42072</v>
      </c>
      <c r="B1811" s="1">
        <v>2.488134227226491E-3</v>
      </c>
      <c r="C1811" s="1">
        <v>-1.484053096470483E-3</v>
      </c>
      <c r="D1811" s="1">
        <v>8.5071061681762927E-6</v>
      </c>
      <c r="E1811" s="1">
        <v>-5.5163035634675506E-4</v>
      </c>
      <c r="F1811" s="1">
        <v>-3.7986494724939762E-4</v>
      </c>
      <c r="G1811" s="1">
        <v>-2.8676394375282133E-4</v>
      </c>
      <c r="H1811" s="1">
        <v>4.1297769546289048E-4</v>
      </c>
      <c r="I1811" s="1">
        <v>-1.5265254524943211E-4</v>
      </c>
      <c r="J1811" s="1">
        <v>-1.787810524083056E-3</v>
      </c>
    </row>
    <row r="1812" spans="1:10" x14ac:dyDescent="0.35">
      <c r="A1812" s="3">
        <v>42073</v>
      </c>
      <c r="B1812" s="1">
        <v>4.7986544831046812E-4</v>
      </c>
      <c r="C1812" s="1">
        <v>-8.1736377597718679E-4</v>
      </c>
      <c r="D1812" s="1">
        <v>3.4514251408368501E-4</v>
      </c>
      <c r="E1812" s="1">
        <v>-2.0109253144473541E-4</v>
      </c>
      <c r="F1812" s="1">
        <v>-5.6972297729418475E-4</v>
      </c>
      <c r="G1812" s="1">
        <v>2.5401440682149001E-4</v>
      </c>
      <c r="H1812" s="1">
        <v>-1.0252392107948931E-3</v>
      </c>
      <c r="I1812" s="1">
        <v>2.3511105582918471E-4</v>
      </c>
      <c r="J1812" s="1">
        <v>1.345434612473273E-3</v>
      </c>
    </row>
    <row r="1813" spans="1:10" x14ac:dyDescent="0.35">
      <c r="A1813" s="3">
        <v>42074</v>
      </c>
      <c r="B1813" s="1">
        <v>-1.5189167727385211E-3</v>
      </c>
      <c r="C1813" s="1">
        <v>6.2109139910271338E-4</v>
      </c>
      <c r="D1813" s="1">
        <v>-7.4593094064434595E-4</v>
      </c>
      <c r="E1813" s="1">
        <v>7.751108638553994E-4</v>
      </c>
      <c r="F1813" s="1">
        <v>4.349598229880236E-4</v>
      </c>
      <c r="G1813" s="1">
        <v>7.3996739536652534E-4</v>
      </c>
      <c r="H1813" s="1">
        <v>-1.6884903735456811E-3</v>
      </c>
      <c r="I1813" s="1">
        <v>-1.0923754631020349E-4</v>
      </c>
      <c r="J1813" s="1">
        <v>1.7547638614683341E-3</v>
      </c>
    </row>
    <row r="1814" spans="1:10" x14ac:dyDescent="0.35">
      <c r="A1814" s="3">
        <v>42075</v>
      </c>
      <c r="B1814" s="1">
        <v>2.7309715175913851E-3</v>
      </c>
      <c r="C1814" s="1">
        <v>5.7081370220024574E-4</v>
      </c>
      <c r="D1814" s="1">
        <v>-7.5682188303372033E-4</v>
      </c>
      <c r="E1814" s="1">
        <v>1.203190619923689E-3</v>
      </c>
      <c r="F1814" s="1">
        <v>1.322936861630764E-3</v>
      </c>
      <c r="G1814" s="1">
        <v>1.504734591287749E-3</v>
      </c>
      <c r="H1814" s="1">
        <v>8.2317181789726135E-4</v>
      </c>
      <c r="I1814" s="1">
        <v>1.3329412057339061E-3</v>
      </c>
      <c r="J1814" s="1">
        <v>-8.6557319571822777E-4</v>
      </c>
    </row>
    <row r="1815" spans="1:10" x14ac:dyDescent="0.35">
      <c r="A1815" s="3">
        <v>42076</v>
      </c>
      <c r="B1815" s="1">
        <v>1.010959870521466E-3</v>
      </c>
      <c r="C1815" s="1">
        <v>-2.2159907842425049E-3</v>
      </c>
      <c r="D1815" s="1">
        <v>8.4864751744739841E-4</v>
      </c>
      <c r="E1815" s="1">
        <v>-4.0414070716621181E-4</v>
      </c>
      <c r="F1815" s="1">
        <v>-5.6614082607731042E-4</v>
      </c>
      <c r="G1815" s="1">
        <v>3.7576208169909359E-4</v>
      </c>
      <c r="H1815" s="1">
        <v>-1.5311704906115779E-3</v>
      </c>
      <c r="I1815" s="1">
        <v>7.7980172286995497E-4</v>
      </c>
      <c r="J1815" s="1">
        <v>-1.6037942756885751E-4</v>
      </c>
    </row>
    <row r="1816" spans="1:10" x14ac:dyDescent="0.35">
      <c r="A1816" s="3">
        <v>42079</v>
      </c>
      <c r="B1816" s="1">
        <v>8.1250075112326847E-4</v>
      </c>
      <c r="C1816" s="1">
        <v>4.5567265232171472E-4</v>
      </c>
      <c r="D1816" s="1">
        <v>1.7633253848954309E-3</v>
      </c>
      <c r="E1816" s="1">
        <v>4.4062204082240258E-4</v>
      </c>
      <c r="F1816" s="1">
        <v>8.6306868607666232E-4</v>
      </c>
      <c r="G1816" s="1">
        <v>4.336296756621838E-4</v>
      </c>
      <c r="H1816" s="1">
        <v>8.4439688717852235E-5</v>
      </c>
      <c r="I1816" s="1">
        <v>1.4873311604151061E-3</v>
      </c>
      <c r="J1816" s="1">
        <v>2.1341654293549619E-4</v>
      </c>
    </row>
    <row r="1817" spans="1:10" x14ac:dyDescent="0.35">
      <c r="A1817" s="3">
        <v>42080</v>
      </c>
      <c r="B1817" s="1">
        <v>-2.8729655188384222E-3</v>
      </c>
      <c r="C1817" s="1">
        <v>-5.7346125164015049E-4</v>
      </c>
      <c r="D1817" s="1">
        <v>1.2444723825428829E-3</v>
      </c>
      <c r="E1817" s="1">
        <v>-5.6748477720758306E-4</v>
      </c>
      <c r="F1817" s="1">
        <v>-1.461419116407958E-3</v>
      </c>
      <c r="G1817" s="1">
        <v>-4.7649884721723268E-4</v>
      </c>
      <c r="H1817" s="1">
        <v>-1.8274958381784281E-3</v>
      </c>
      <c r="I1817" s="1">
        <v>-7.0028181361814212E-4</v>
      </c>
      <c r="J1817" s="1">
        <v>1.3907951656617621E-3</v>
      </c>
    </row>
    <row r="1818" spans="1:10" x14ac:dyDescent="0.35">
      <c r="A1818" s="3">
        <v>42081</v>
      </c>
      <c r="B1818" s="1">
        <v>-1.4683630977214699E-3</v>
      </c>
      <c r="C1818" s="1">
        <v>2.1664715989544452E-3</v>
      </c>
      <c r="D1818" s="1">
        <v>-1.9046880293115409E-3</v>
      </c>
      <c r="E1818" s="1">
        <v>1.098757287880225E-3</v>
      </c>
      <c r="F1818" s="1">
        <v>1.3541548461808439E-3</v>
      </c>
      <c r="G1818" s="1">
        <v>5.0946502152160456E-4</v>
      </c>
      <c r="H1818" s="1">
        <v>4.7589665894887112E-3</v>
      </c>
      <c r="I1818" s="1">
        <v>-1.060155560808074E-4</v>
      </c>
      <c r="J1818" s="1">
        <v>1.6106071943495779E-3</v>
      </c>
    </row>
    <row r="1819" spans="1:10" x14ac:dyDescent="0.35">
      <c r="A1819" s="3">
        <v>42082</v>
      </c>
      <c r="B1819" s="1">
        <v>2.0296137531314869E-3</v>
      </c>
      <c r="C1819" s="1">
        <v>-2.305514660693508E-3</v>
      </c>
      <c r="D1819" s="1">
        <v>-4.2137321523549881E-4</v>
      </c>
      <c r="E1819" s="1">
        <v>-7.0964671332196527E-4</v>
      </c>
      <c r="F1819" s="1">
        <v>-2.7197569420622791E-4</v>
      </c>
      <c r="G1819" s="1">
        <v>-3.2148267811149539E-4</v>
      </c>
      <c r="H1819" s="1">
        <v>-1.587383249692542E-3</v>
      </c>
      <c r="I1819" s="1">
        <v>3.044622690513421E-4</v>
      </c>
      <c r="J1819" s="1">
        <v>-1.1834642979160479E-3</v>
      </c>
    </row>
    <row r="1820" spans="1:10" x14ac:dyDescent="0.35">
      <c r="A1820" s="3">
        <v>42083</v>
      </c>
      <c r="B1820" s="1">
        <v>1.2551927150683539E-4</v>
      </c>
      <c r="C1820" s="1">
        <v>6.1874368267433866E-4</v>
      </c>
      <c r="D1820" s="1">
        <v>-7.9207824566818186E-4</v>
      </c>
      <c r="E1820" s="1">
        <v>3.652203442681135E-4</v>
      </c>
      <c r="F1820" s="1">
        <v>8.03941697659738E-4</v>
      </c>
      <c r="G1820" s="1">
        <v>-1.688326827915532E-4</v>
      </c>
      <c r="H1820" s="1">
        <v>1.3299192960563031E-3</v>
      </c>
      <c r="I1820" s="1">
        <v>-1.8719216612939071E-4</v>
      </c>
      <c r="J1820" s="1">
        <v>-9.404137090609499E-4</v>
      </c>
    </row>
    <row r="1821" spans="1:10" x14ac:dyDescent="0.35">
      <c r="A1821" s="3">
        <v>42086</v>
      </c>
      <c r="B1821" s="1">
        <v>1.4613423374942869E-4</v>
      </c>
      <c r="C1821" s="1">
        <v>4.1066727925853641E-4</v>
      </c>
      <c r="D1821" s="1">
        <v>-1.951978057116222E-3</v>
      </c>
      <c r="E1821" s="1">
        <v>-2.0175860916793459E-4</v>
      </c>
      <c r="F1821" s="1">
        <v>6.3891936663562632E-5</v>
      </c>
      <c r="G1821" s="1">
        <v>-6.7716784170690492E-4</v>
      </c>
      <c r="H1821" s="1">
        <v>-9.5670052934326844E-4</v>
      </c>
      <c r="I1821" s="1">
        <v>-7.5182668109363693E-4</v>
      </c>
      <c r="J1821" s="1">
        <v>-1.776690298047501E-3</v>
      </c>
    </row>
    <row r="1822" spans="1:10" x14ac:dyDescent="0.35">
      <c r="A1822" s="3">
        <v>42087</v>
      </c>
      <c r="B1822" s="1">
        <v>-4.9635405385894948E-4</v>
      </c>
      <c r="C1822" s="1">
        <v>-9.3974319452905242E-5</v>
      </c>
      <c r="D1822" s="1">
        <v>1.1146391097018871E-3</v>
      </c>
      <c r="E1822" s="1">
        <v>1.8685122585182509E-5</v>
      </c>
      <c r="F1822" s="1">
        <v>-3.4847920769764951E-4</v>
      </c>
      <c r="G1822" s="1">
        <v>-1.3334130315834081E-4</v>
      </c>
      <c r="H1822" s="1">
        <v>-1.275105244180508E-3</v>
      </c>
      <c r="I1822" s="1">
        <v>-5.2365728869152584E-4</v>
      </c>
      <c r="J1822" s="1">
        <v>1.3856508763443459E-4</v>
      </c>
    </row>
    <row r="1823" spans="1:10" x14ac:dyDescent="0.35">
      <c r="A1823" s="3">
        <v>42088</v>
      </c>
      <c r="B1823" s="1">
        <v>-6.2386786899881752E-4</v>
      </c>
      <c r="C1823" s="1">
        <v>-4.9547602859445483E-4</v>
      </c>
      <c r="D1823" s="1">
        <v>1.9712621614398351E-4</v>
      </c>
      <c r="E1823" s="1">
        <v>-5.5894165172321042E-4</v>
      </c>
      <c r="F1823" s="1">
        <v>-2.5389750093973712E-4</v>
      </c>
      <c r="G1823" s="1">
        <v>-5.1101821961019311E-4</v>
      </c>
      <c r="H1823" s="1">
        <v>-1.519607912088716E-3</v>
      </c>
      <c r="I1823" s="1">
        <v>-7.7421126618593128E-4</v>
      </c>
      <c r="J1823" s="1">
        <v>-3.1938714248416211E-3</v>
      </c>
    </row>
    <row r="1824" spans="1:10" x14ac:dyDescent="0.35">
      <c r="A1824" s="3">
        <v>42089</v>
      </c>
      <c r="B1824" s="1">
        <v>-3.7386603291578169E-4</v>
      </c>
      <c r="C1824" s="1">
        <v>6.7315852194682613E-4</v>
      </c>
      <c r="D1824" s="1">
        <v>1.456864936150382E-3</v>
      </c>
      <c r="E1824" s="1">
        <v>-4.2731938278972592E-6</v>
      </c>
      <c r="F1824" s="1">
        <v>5.0966740859981208E-4</v>
      </c>
      <c r="G1824" s="1">
        <v>4.7159638251192959E-5</v>
      </c>
      <c r="H1824" s="1">
        <v>1.718676187318913E-4</v>
      </c>
      <c r="I1824" s="1">
        <v>2.6363070649626508E-4</v>
      </c>
      <c r="J1824" s="1">
        <v>-1.0119191785747941E-3</v>
      </c>
    </row>
    <row r="1825" spans="1:10" x14ac:dyDescent="0.35">
      <c r="A1825" s="3">
        <v>42090</v>
      </c>
      <c r="B1825" s="1">
        <v>2.9959203664482459E-3</v>
      </c>
      <c r="C1825" s="1">
        <v>-7.8082611875163188E-4</v>
      </c>
      <c r="D1825" s="1">
        <v>-1.1018406935157099E-3</v>
      </c>
      <c r="E1825" s="1">
        <v>2.323559072885395E-4</v>
      </c>
      <c r="F1825" s="1">
        <v>3.3631368831565922E-4</v>
      </c>
      <c r="G1825" s="1">
        <v>9.4487355774508508E-4</v>
      </c>
      <c r="H1825" s="1">
        <v>7.2632108744397073E-4</v>
      </c>
      <c r="I1825" s="1">
        <v>1.798159845741276E-3</v>
      </c>
      <c r="J1825" s="1">
        <v>1.151615613850687E-3</v>
      </c>
    </row>
    <row r="1826" spans="1:10" x14ac:dyDescent="0.35">
      <c r="A1826" s="3">
        <v>42093</v>
      </c>
      <c r="B1826" s="1">
        <v>8.2344470219108956E-4</v>
      </c>
      <c r="C1826" s="1">
        <v>1.381875242477459E-3</v>
      </c>
      <c r="D1826" s="1">
        <v>-4.05588979654814E-4</v>
      </c>
      <c r="E1826" s="1">
        <v>1.021594467048637E-3</v>
      </c>
      <c r="F1826" s="1">
        <v>6.5207823080659644E-4</v>
      </c>
      <c r="G1826" s="1">
        <v>6.7911519678265364E-4</v>
      </c>
      <c r="H1826" s="1">
        <v>2.8431229500542892E-3</v>
      </c>
      <c r="I1826" s="1">
        <v>5.2714889768012974E-4</v>
      </c>
      <c r="J1826" s="1">
        <v>8.0217656323533504E-4</v>
      </c>
    </row>
    <row r="1827" spans="1:10" x14ac:dyDescent="0.35">
      <c r="A1827" s="3">
        <v>42094</v>
      </c>
      <c r="B1827" s="1">
        <v>1.015703748928676E-3</v>
      </c>
      <c r="C1827" s="1">
        <v>-1.6110108267852748E-5</v>
      </c>
      <c r="D1827" s="1">
        <v>-5.0065242980679159E-4</v>
      </c>
      <c r="E1827" s="1">
        <v>-1.6697999867687499E-4</v>
      </c>
      <c r="F1827" s="1">
        <v>-4.2012198624863378E-4</v>
      </c>
      <c r="G1827" s="1">
        <v>3.5884851540068929E-4</v>
      </c>
      <c r="H1827" s="1">
        <v>1.071803338356325E-3</v>
      </c>
      <c r="I1827" s="1">
        <v>4.8021098176409538E-4</v>
      </c>
      <c r="J1827" s="1">
        <v>-7.6257970080662041E-4</v>
      </c>
    </row>
    <row r="1828" spans="1:10" x14ac:dyDescent="0.35">
      <c r="A1828" s="3">
        <v>42095</v>
      </c>
      <c r="B1828" s="1">
        <v>-2.220802127172905E-3</v>
      </c>
      <c r="C1828" s="1">
        <v>2.8998662053592028E-4</v>
      </c>
      <c r="D1828" s="1">
        <v>1.5215771816978749E-4</v>
      </c>
      <c r="E1828" s="1">
        <v>-3.9324220998926412E-4</v>
      </c>
      <c r="F1828" s="1">
        <v>-5.6368771352366398E-4</v>
      </c>
      <c r="G1828" s="1">
        <v>-1.3390292296364681E-3</v>
      </c>
      <c r="H1828" s="1">
        <v>-7.5380524439072616E-4</v>
      </c>
      <c r="I1828" s="1">
        <v>-1.5132988116596251E-3</v>
      </c>
      <c r="J1828" s="1">
        <v>-2.510545068962089E-3</v>
      </c>
    </row>
    <row r="1829" spans="1:10" x14ac:dyDescent="0.35">
      <c r="A1829" s="3">
        <v>42096</v>
      </c>
      <c r="B1829" s="1">
        <v>-2.4386610844895351E-3</v>
      </c>
      <c r="C1829" s="1">
        <v>-4.3092561014079772E-4</v>
      </c>
      <c r="D1829" s="1">
        <v>-1.387467275854148E-3</v>
      </c>
      <c r="E1829" s="1">
        <v>-8.8394203987784969E-4</v>
      </c>
      <c r="F1829" s="1">
        <v>-1.06876454303928E-3</v>
      </c>
      <c r="G1829" s="1">
        <v>-1.189098227904473E-3</v>
      </c>
      <c r="H1829" s="1">
        <v>-3.7307133065850322E-3</v>
      </c>
      <c r="I1829" s="1">
        <v>-1.0324516786340829E-3</v>
      </c>
      <c r="J1829" s="1">
        <v>-1.779368429957962E-3</v>
      </c>
    </row>
    <row r="1830" spans="1:10" x14ac:dyDescent="0.35">
      <c r="A1830" s="3">
        <v>42100</v>
      </c>
      <c r="B1830" s="1">
        <v>-1.6592967955260109E-3</v>
      </c>
      <c r="C1830" s="1">
        <v>-5.0145681851587742E-4</v>
      </c>
      <c r="D1830" s="1">
        <v>-2.123093085809713E-3</v>
      </c>
      <c r="E1830" s="1">
        <v>-1.4371423839454331E-4</v>
      </c>
      <c r="F1830" s="1">
        <v>-2.5177726840841519E-4</v>
      </c>
      <c r="G1830" s="1">
        <v>-4.6665381594512828E-4</v>
      </c>
      <c r="H1830" s="1">
        <v>-8.2385856859856776E-4</v>
      </c>
      <c r="I1830" s="1">
        <v>0</v>
      </c>
      <c r="J1830" s="1">
        <v>0</v>
      </c>
    </row>
    <row r="1831" spans="1:10" x14ac:dyDescent="0.35">
      <c r="A1831" s="3">
        <v>42101</v>
      </c>
      <c r="B1831" s="1">
        <v>-3.3719536900544971E-3</v>
      </c>
      <c r="C1831" s="1">
        <v>-2.7483869445721337E-4</v>
      </c>
      <c r="D1831" s="1">
        <v>-5.7587153240457045E-4</v>
      </c>
      <c r="E1831" s="1">
        <v>-1.156291126748088E-3</v>
      </c>
      <c r="F1831" s="1">
        <v>-1.1137988333901341E-3</v>
      </c>
      <c r="G1831" s="1">
        <v>-1.5704389054362891E-3</v>
      </c>
      <c r="H1831" s="1">
        <v>-4.740975303798689E-3</v>
      </c>
      <c r="I1831" s="1">
        <v>-3.34505498787252E-3</v>
      </c>
      <c r="J1831" s="1">
        <v>-4.7239619006208544E-3</v>
      </c>
    </row>
    <row r="1832" spans="1:10" x14ac:dyDescent="0.35">
      <c r="A1832" s="3">
        <v>42102</v>
      </c>
      <c r="B1832" s="1">
        <v>5.1172110334889442E-3</v>
      </c>
      <c r="C1832" s="1">
        <v>1.237704076636037E-3</v>
      </c>
      <c r="D1832" s="1">
        <v>-1.14385225241731E-3</v>
      </c>
      <c r="E1832" s="1">
        <v>2.482163462234066E-4</v>
      </c>
      <c r="F1832" s="1">
        <v>1.0364347575952949E-4</v>
      </c>
      <c r="G1832" s="1">
        <v>1.235033435849298E-3</v>
      </c>
      <c r="H1832" s="1">
        <v>2.2918521469768032E-3</v>
      </c>
      <c r="I1832" s="1">
        <v>2.5299172364721119E-3</v>
      </c>
      <c r="J1832" s="1">
        <v>2.129301005228124E-3</v>
      </c>
    </row>
    <row r="1833" spans="1:10" x14ac:dyDescent="0.35">
      <c r="A1833" s="3">
        <v>42103</v>
      </c>
      <c r="B1833" s="1">
        <v>2.7060763871706861E-3</v>
      </c>
      <c r="C1833" s="1">
        <v>1.6969405575872901E-4</v>
      </c>
      <c r="D1833" s="1">
        <v>1.9446957643070031E-3</v>
      </c>
      <c r="E1833" s="1">
        <v>4.9203097014061108E-5</v>
      </c>
      <c r="F1833" s="1">
        <v>2.2531386745727741E-4</v>
      </c>
      <c r="G1833" s="1">
        <v>4.86608757345186E-4</v>
      </c>
      <c r="H1833" s="1">
        <v>2.7533535007293608E-3</v>
      </c>
      <c r="I1833" s="1">
        <v>1.5627673363103329E-3</v>
      </c>
      <c r="J1833" s="1">
        <v>1.4177492975906421E-3</v>
      </c>
    </row>
    <row r="1834" spans="1:10" x14ac:dyDescent="0.35">
      <c r="A1834" s="3">
        <v>42104</v>
      </c>
      <c r="B1834" s="1">
        <v>-7.38096688949752E-4</v>
      </c>
      <c r="C1834" s="1">
        <v>-7.030111657024829E-4</v>
      </c>
      <c r="D1834" s="1">
        <v>1.093485367077651E-3</v>
      </c>
      <c r="E1834" s="1">
        <v>-4.4387566561299158E-4</v>
      </c>
      <c r="F1834" s="1">
        <v>-5.4889693834259123E-4</v>
      </c>
      <c r="G1834" s="1">
        <v>-7.1660739066836676E-4</v>
      </c>
      <c r="H1834" s="1">
        <v>-3.9688597160736361E-4</v>
      </c>
      <c r="I1834" s="1">
        <v>-7.9671192074737274E-4</v>
      </c>
      <c r="J1834" s="1">
        <v>3.6246687762919732E-4</v>
      </c>
    </row>
    <row r="1835" spans="1:10" x14ac:dyDescent="0.35">
      <c r="A1835" s="3">
        <v>42107</v>
      </c>
      <c r="B1835" s="1">
        <v>-9.8943656225769505E-4</v>
      </c>
      <c r="C1835" s="1">
        <v>-1.0151705706649139E-3</v>
      </c>
      <c r="D1835" s="1">
        <v>5.5254919730951535E-4</v>
      </c>
      <c r="E1835" s="1">
        <v>-7.8916548024321465E-4</v>
      </c>
      <c r="F1835" s="1">
        <v>-9.5920440197372336E-4</v>
      </c>
      <c r="G1835" s="1">
        <v>-5.3568095994038778E-4</v>
      </c>
      <c r="H1835" s="1">
        <v>-1.8409664368983501E-3</v>
      </c>
      <c r="I1835" s="1">
        <v>-9.5564762417821303E-4</v>
      </c>
      <c r="J1835" s="1">
        <v>-3.1761983349154482E-4</v>
      </c>
    </row>
    <row r="1836" spans="1:10" x14ac:dyDescent="0.35">
      <c r="A1836" s="3">
        <v>42108</v>
      </c>
      <c r="B1836" s="1">
        <v>-1.525602524874436E-3</v>
      </c>
      <c r="C1836" s="1">
        <v>2.5100154731827468E-4</v>
      </c>
      <c r="D1836" s="1">
        <v>-3.4804785383690812E-4</v>
      </c>
      <c r="E1836" s="1">
        <v>6.0505850326686428E-5</v>
      </c>
      <c r="F1836" s="1">
        <v>-2.372623077635527E-4</v>
      </c>
      <c r="G1836" s="1">
        <v>-5.2386556307193466E-4</v>
      </c>
      <c r="H1836" s="1">
        <v>-3.5540918659771048E-4</v>
      </c>
      <c r="I1836" s="1">
        <v>-1.046757440899881E-3</v>
      </c>
      <c r="J1836" s="1">
        <v>-8.7615300582732925E-4</v>
      </c>
    </row>
    <row r="1837" spans="1:10" x14ac:dyDescent="0.35">
      <c r="A1837" s="3">
        <v>42109</v>
      </c>
      <c r="B1837" s="1">
        <v>-3.3004053393720372E-3</v>
      </c>
      <c r="C1837" s="1">
        <v>5.2744296359241716E-4</v>
      </c>
      <c r="D1837" s="1">
        <v>-3.1463261154829342E-4</v>
      </c>
      <c r="E1837" s="1">
        <v>1.766878103079961E-4</v>
      </c>
      <c r="F1837" s="1">
        <v>1.9650214519684181E-4</v>
      </c>
      <c r="G1837" s="1">
        <v>-5.0568856388477634E-4</v>
      </c>
      <c r="H1837" s="1">
        <v>1.174444575775313E-3</v>
      </c>
      <c r="I1837" s="1">
        <v>-7.4721235130792429E-4</v>
      </c>
      <c r="J1837" s="1">
        <v>-2.259226250778235E-3</v>
      </c>
    </row>
    <row r="1838" spans="1:10" x14ac:dyDescent="0.35">
      <c r="A1838" s="3">
        <v>42110</v>
      </c>
      <c r="B1838" s="1">
        <v>-2.323462827834466E-3</v>
      </c>
      <c r="C1838" s="1">
        <v>-4.9964698427085175E-4</v>
      </c>
      <c r="D1838" s="1">
        <v>-6.4532184359533673E-4</v>
      </c>
      <c r="E1838" s="1">
        <v>3.3243559662543548E-4</v>
      </c>
      <c r="F1838" s="1">
        <v>1.2417428472977221E-4</v>
      </c>
      <c r="G1838" s="1">
        <v>-3.7498730812191022E-4</v>
      </c>
      <c r="H1838" s="1">
        <v>9.5058867355479748E-4</v>
      </c>
      <c r="I1838" s="1">
        <v>-9.4069701448362686E-4</v>
      </c>
      <c r="J1838" s="1">
        <v>-2.0978121692535319E-3</v>
      </c>
    </row>
    <row r="1839" spans="1:10" x14ac:dyDescent="0.35">
      <c r="A1839" s="3">
        <v>42111</v>
      </c>
      <c r="B1839" s="1">
        <v>8.9318959172191015E-4</v>
      </c>
      <c r="C1839" s="1">
        <v>-5.0068337577802158E-4</v>
      </c>
      <c r="D1839" s="1">
        <v>-2.166703083554822E-4</v>
      </c>
      <c r="E1839" s="1">
        <v>1.9586311415942251E-4</v>
      </c>
      <c r="F1839" s="1">
        <v>-2.2733313747580471E-5</v>
      </c>
      <c r="G1839" s="1">
        <v>8.1431626866557139E-4</v>
      </c>
      <c r="H1839" s="1">
        <v>-7.2084027232166559E-4</v>
      </c>
      <c r="I1839" s="1">
        <v>4.2092562571727221E-4</v>
      </c>
      <c r="J1839" s="1">
        <v>4.9693103366754698E-4</v>
      </c>
    </row>
    <row r="1840" spans="1:10" x14ac:dyDescent="0.35">
      <c r="A1840" s="3">
        <v>42114</v>
      </c>
      <c r="B1840" s="1">
        <v>2.9388825757659109E-3</v>
      </c>
      <c r="C1840" s="1">
        <v>5.0801730800409395E-4</v>
      </c>
      <c r="D1840" s="1">
        <v>-9.7492245489982921E-4</v>
      </c>
      <c r="E1840" s="1">
        <v>5.7570339076451482E-4</v>
      </c>
      <c r="F1840" s="1">
        <v>1.2486119247685501E-3</v>
      </c>
      <c r="G1840" s="1">
        <v>1.2080825624958269E-3</v>
      </c>
      <c r="H1840" s="1">
        <v>1.8226808079611081E-3</v>
      </c>
      <c r="I1840" s="1">
        <v>8.669081043202187E-4</v>
      </c>
      <c r="J1840" s="1">
        <v>2.1312942098750121E-4</v>
      </c>
    </row>
    <row r="1841" spans="1:10" x14ac:dyDescent="0.35">
      <c r="A1841" s="3">
        <v>42115</v>
      </c>
      <c r="B1841" s="1">
        <v>1.50093355479286E-3</v>
      </c>
      <c r="C1841" s="1">
        <v>9.4865652222986263E-4</v>
      </c>
      <c r="D1841" s="1">
        <v>1.242299029259097E-3</v>
      </c>
      <c r="E1841" s="1">
        <v>2.1710138634745141E-4</v>
      </c>
      <c r="F1841" s="1">
        <v>1.052602775774014E-3</v>
      </c>
      <c r="G1841" s="1">
        <v>3.9452889218583032E-4</v>
      </c>
      <c r="H1841" s="1">
        <v>5.6420958555469802E-4</v>
      </c>
      <c r="I1841" s="1">
        <v>1.355384700265194E-3</v>
      </c>
      <c r="J1841" s="1">
        <v>4.975048326063547E-4</v>
      </c>
    </row>
    <row r="1842" spans="1:10" x14ac:dyDescent="0.35">
      <c r="A1842" s="3">
        <v>42116</v>
      </c>
      <c r="B1842" s="1">
        <v>7.5795519193011529E-5</v>
      </c>
      <c r="C1842" s="1">
        <v>2.3379588244187841E-4</v>
      </c>
      <c r="D1842" s="1">
        <v>1.0820773688371419E-3</v>
      </c>
      <c r="E1842" s="1">
        <v>2.8548516439452781E-4</v>
      </c>
      <c r="F1842" s="1">
        <v>9.5844322765059609E-4</v>
      </c>
      <c r="G1842" s="1">
        <v>3.3219473635437419E-4</v>
      </c>
      <c r="H1842" s="1">
        <v>2.0430509059794488E-3</v>
      </c>
      <c r="I1842" s="1">
        <v>4.2712892808660641E-4</v>
      </c>
      <c r="J1842" s="1">
        <v>2.5557365868955628E-4</v>
      </c>
    </row>
    <row r="1843" spans="1:10" x14ac:dyDescent="0.35">
      <c r="A1843" s="3">
        <v>42117</v>
      </c>
      <c r="B1843" s="1">
        <v>-7.522996383191316E-4</v>
      </c>
      <c r="C1843" s="1">
        <v>-2.0702795073757049E-4</v>
      </c>
      <c r="D1843" s="1">
        <v>-2.4355479037826422E-3</v>
      </c>
      <c r="E1843" s="1">
        <v>-1.8011431112407991E-4</v>
      </c>
      <c r="F1843" s="1">
        <v>-4.4796854110418233E-4</v>
      </c>
      <c r="G1843" s="1">
        <v>-1.103303002572664E-3</v>
      </c>
      <c r="H1843" s="1">
        <v>1.0332537286319441E-3</v>
      </c>
      <c r="I1843" s="1">
        <v>-1.4494738468421311E-3</v>
      </c>
      <c r="J1843" s="1">
        <v>-2.768007206076506E-4</v>
      </c>
    </row>
    <row r="1844" spans="1:10" x14ac:dyDescent="0.35">
      <c r="A1844" s="3">
        <v>42118</v>
      </c>
      <c r="B1844" s="1">
        <v>6.1323889253261932E-4</v>
      </c>
      <c r="C1844" s="1">
        <v>5.6188097317777519E-5</v>
      </c>
      <c r="D1844" s="1">
        <v>-5.9708132956626248E-4</v>
      </c>
      <c r="E1844" s="1">
        <v>8.0184016972850714E-6</v>
      </c>
      <c r="F1844" s="1">
        <v>5.7837673193317229E-4</v>
      </c>
      <c r="G1844" s="1">
        <v>-1.53837910155219E-4</v>
      </c>
      <c r="H1844" s="1">
        <v>9.1012067283458009E-4</v>
      </c>
      <c r="I1844" s="1">
        <v>-2.0743799434308491E-4</v>
      </c>
      <c r="J1844" s="1">
        <v>1.059819863033828E-3</v>
      </c>
    </row>
    <row r="1845" spans="1:10" x14ac:dyDescent="0.35">
      <c r="A1845" s="3">
        <v>42121</v>
      </c>
      <c r="B1845" s="1">
        <v>1.3204765602490289E-3</v>
      </c>
      <c r="C1845" s="1">
        <v>3.536115129598727E-6</v>
      </c>
      <c r="D1845" s="1">
        <v>-3.5772902607211782E-4</v>
      </c>
      <c r="E1845" s="1">
        <v>-4.7682379757019172E-4</v>
      </c>
      <c r="F1845" s="1">
        <v>-5.0542401298525608E-4</v>
      </c>
      <c r="G1845" s="1">
        <v>-7.4337617254616184E-5</v>
      </c>
      <c r="H1845" s="1">
        <v>-3.5044698344588449E-4</v>
      </c>
      <c r="I1845" s="1">
        <v>-3.5637918745501367E-5</v>
      </c>
      <c r="J1845" s="1">
        <v>8.9681743128178226E-4</v>
      </c>
    </row>
    <row r="1846" spans="1:10" x14ac:dyDescent="0.35">
      <c r="A1846" s="3">
        <v>42122</v>
      </c>
      <c r="B1846" s="1">
        <v>-7.8281085010245555E-4</v>
      </c>
      <c r="C1846" s="1">
        <v>-1.6816132485975019E-4</v>
      </c>
      <c r="D1846" s="1">
        <v>-7.7015729193363747E-4</v>
      </c>
      <c r="E1846" s="1">
        <v>-7.0060219700296411E-4</v>
      </c>
      <c r="F1846" s="1">
        <v>-7.2596990218298796E-4</v>
      </c>
      <c r="G1846" s="1">
        <v>-8.8462578024284255E-4</v>
      </c>
      <c r="H1846" s="1">
        <v>-1.822495739407848E-3</v>
      </c>
      <c r="I1846" s="1">
        <v>-1.181951728915553E-3</v>
      </c>
      <c r="J1846" s="1">
        <v>-7.4398263609221083E-5</v>
      </c>
    </row>
    <row r="1847" spans="1:10" x14ac:dyDescent="0.35">
      <c r="A1847" s="3">
        <v>42123</v>
      </c>
      <c r="B1847" s="1">
        <v>-2.387721763909556E-3</v>
      </c>
      <c r="C1847" s="1">
        <v>2.1220184167614061E-5</v>
      </c>
      <c r="D1847" s="1">
        <v>-9.678770128902503E-4</v>
      </c>
      <c r="E1847" s="1">
        <v>-5.3893209027511269E-4</v>
      </c>
      <c r="F1847" s="1">
        <v>-6.7298430440065893E-4</v>
      </c>
      <c r="G1847" s="1">
        <v>-1.466260436001954E-3</v>
      </c>
      <c r="H1847" s="1">
        <v>-1.3360025287114661E-3</v>
      </c>
      <c r="I1847" s="1">
        <v>-1.7112390426446971E-3</v>
      </c>
      <c r="J1847" s="1">
        <v>-1.472825514310494E-3</v>
      </c>
    </row>
    <row r="1848" spans="1:10" x14ac:dyDescent="0.35">
      <c r="A1848" s="3">
        <v>42124</v>
      </c>
      <c r="B1848" s="1">
        <v>-4.6561338771171634E-3</v>
      </c>
      <c r="C1848" s="1">
        <v>-1.625274432067614E-3</v>
      </c>
      <c r="D1848" s="1">
        <v>-9.5165669765928662E-4</v>
      </c>
      <c r="E1848" s="1">
        <v>-4.1070884491223309E-4</v>
      </c>
      <c r="F1848" s="1">
        <v>-4.115128130656176E-4</v>
      </c>
      <c r="G1848" s="1">
        <v>-1.2298396413882311E-3</v>
      </c>
      <c r="H1848" s="1">
        <v>-2.931602506210718E-3</v>
      </c>
      <c r="I1848" s="1">
        <v>-1.5658164351970429E-3</v>
      </c>
      <c r="J1848" s="1">
        <v>-2.219207740522422E-3</v>
      </c>
    </row>
    <row r="1849" spans="1:10" x14ac:dyDescent="0.35">
      <c r="A1849" s="3">
        <v>42125</v>
      </c>
      <c r="B1849" s="1">
        <v>7.4779011763936865E-4</v>
      </c>
      <c r="C1849" s="1">
        <v>3.7234346125925022E-4</v>
      </c>
      <c r="D1849" s="1">
        <v>2.1455673608785641E-3</v>
      </c>
      <c r="E1849" s="1">
        <v>8.565753272020693E-4</v>
      </c>
      <c r="F1849" s="1">
        <v>3.5752883522466311E-4</v>
      </c>
      <c r="G1849" s="1">
        <v>1.0832907747928559E-3</v>
      </c>
      <c r="H1849" s="1">
        <v>1.069898465459795E-3</v>
      </c>
      <c r="I1849" s="1">
        <v>9.0182999401222652E-4</v>
      </c>
      <c r="J1849" s="1">
        <v>1.1276106436055591E-3</v>
      </c>
    </row>
    <row r="1850" spans="1:10" x14ac:dyDescent="0.35">
      <c r="A1850" s="3">
        <v>42128</v>
      </c>
      <c r="B1850" s="1">
        <v>-3.4654207324003039E-4</v>
      </c>
      <c r="C1850" s="1">
        <v>5.8938995778667902E-4</v>
      </c>
      <c r="D1850" s="1">
        <v>-6.298061739367089E-4</v>
      </c>
      <c r="E1850" s="1">
        <v>4.6940190062283449E-4</v>
      </c>
      <c r="F1850" s="1">
        <v>5.8383266645622989E-4</v>
      </c>
      <c r="G1850" s="1">
        <v>2.6634097190769701E-4</v>
      </c>
      <c r="H1850" s="1">
        <v>-6.2950844316400634E-5</v>
      </c>
      <c r="I1850" s="1">
        <v>0</v>
      </c>
      <c r="J1850" s="1">
        <v>0</v>
      </c>
    </row>
    <row r="1851" spans="1:10" x14ac:dyDescent="0.35">
      <c r="A1851" s="3">
        <v>42129</v>
      </c>
      <c r="B1851" s="1">
        <v>-2.8382968139140102E-4</v>
      </c>
      <c r="C1851" s="1">
        <v>-8.1789651957486775E-5</v>
      </c>
      <c r="D1851" s="1">
        <v>-1.445363720268156E-3</v>
      </c>
      <c r="E1851" s="1">
        <v>-5.0342069278386248E-4</v>
      </c>
      <c r="F1851" s="1">
        <v>-1.4776367817526109E-4</v>
      </c>
      <c r="G1851" s="1">
        <v>-9.8248451330618103E-4</v>
      </c>
      <c r="H1851" s="1">
        <v>-8.9170316714359821E-4</v>
      </c>
      <c r="I1851" s="1">
        <v>-1.3537309176854251E-3</v>
      </c>
      <c r="J1851" s="1">
        <v>-1.0332124521097441E-3</v>
      </c>
    </row>
    <row r="1852" spans="1:10" x14ac:dyDescent="0.35">
      <c r="A1852" s="3">
        <v>42130</v>
      </c>
      <c r="B1852" s="1">
        <v>5.5698425750083658E-4</v>
      </c>
      <c r="C1852" s="1">
        <v>6.6105601437094208E-4</v>
      </c>
      <c r="D1852" s="1">
        <v>8.2186050819177403E-4</v>
      </c>
      <c r="E1852" s="1">
        <v>3.0830645018853348E-4</v>
      </c>
      <c r="F1852" s="1">
        <v>2.3622409171553121E-4</v>
      </c>
      <c r="G1852" s="1">
        <v>2.8214224594469428E-4</v>
      </c>
      <c r="H1852" s="1">
        <v>5.3606368436565077E-4</v>
      </c>
      <c r="I1852" s="1">
        <v>5.0680407778580516E-4</v>
      </c>
      <c r="J1852" s="1">
        <v>-1.237426875631553E-3</v>
      </c>
    </row>
    <row r="1853" spans="1:10" x14ac:dyDescent="0.35">
      <c r="A1853" s="3">
        <v>42131</v>
      </c>
      <c r="B1853" s="1">
        <v>1.873197848508479E-3</v>
      </c>
      <c r="C1853" s="1">
        <v>-1.3829383372200299E-3</v>
      </c>
      <c r="D1853" s="1">
        <v>3.3460249407557541E-4</v>
      </c>
      <c r="E1853" s="1">
        <v>-4.5054517571530012E-4</v>
      </c>
      <c r="F1853" s="1">
        <v>-1.15815539758013E-3</v>
      </c>
      <c r="G1853" s="1">
        <v>4.5892982650830311E-4</v>
      </c>
      <c r="H1853" s="1">
        <v>-7.2799803360634741E-4</v>
      </c>
      <c r="I1853" s="1">
        <v>4.4427096409749289E-4</v>
      </c>
      <c r="J1853" s="1">
        <v>-7.8990665541645022E-4</v>
      </c>
    </row>
    <row r="1854" spans="1:10" x14ac:dyDescent="0.35">
      <c r="A1854" s="3">
        <v>42132</v>
      </c>
      <c r="B1854" s="1">
        <v>-3.6892327329898218E-3</v>
      </c>
      <c r="C1854" s="1">
        <v>-9.3740296875755025E-4</v>
      </c>
      <c r="D1854" s="1">
        <v>-5.7831337110758607E-4</v>
      </c>
      <c r="E1854" s="1">
        <v>7.8158249041004879E-5</v>
      </c>
      <c r="F1854" s="1">
        <v>-7.6872813929207418E-5</v>
      </c>
      <c r="G1854" s="1">
        <v>-9.5730212963607286E-4</v>
      </c>
      <c r="H1854" s="1">
        <v>-1.9889907083233678E-3</v>
      </c>
      <c r="I1854" s="1">
        <v>-1.3488860416761559E-3</v>
      </c>
      <c r="J1854" s="1">
        <v>-1.2566702513990839E-3</v>
      </c>
    </row>
    <row r="1855" spans="1:10" x14ac:dyDescent="0.35">
      <c r="A1855" s="3">
        <v>42135</v>
      </c>
      <c r="B1855" s="1">
        <v>1.074585616176682E-3</v>
      </c>
      <c r="C1855" s="1">
        <v>-2.4146397282676091E-4</v>
      </c>
      <c r="D1855" s="1">
        <v>-3.0526134478048311E-4</v>
      </c>
      <c r="E1855" s="1">
        <v>-5.0959478114998014E-4</v>
      </c>
      <c r="F1855" s="1">
        <v>-7.8451243163912832E-4</v>
      </c>
      <c r="G1855" s="1">
        <v>3.1227428785474132E-5</v>
      </c>
      <c r="H1855" s="1">
        <v>3.7512223282565321E-4</v>
      </c>
      <c r="I1855" s="1">
        <v>1.9337897862525821E-4</v>
      </c>
      <c r="J1855" s="1">
        <v>1.8338642744999409E-3</v>
      </c>
    </row>
    <row r="1856" spans="1:10" x14ac:dyDescent="0.35">
      <c r="A1856" s="3">
        <v>42136</v>
      </c>
      <c r="B1856" s="1">
        <v>-3.0993401600610811E-3</v>
      </c>
      <c r="C1856" s="1">
        <v>2.3915828890319621E-4</v>
      </c>
      <c r="D1856" s="1">
        <v>-3.7034970454807858E-4</v>
      </c>
      <c r="E1856" s="1">
        <v>-1.9280215981298809E-5</v>
      </c>
      <c r="F1856" s="1">
        <v>4.3831962710183531E-4</v>
      </c>
      <c r="G1856" s="1">
        <v>-8.9631487368035945E-4</v>
      </c>
      <c r="H1856" s="1">
        <v>-6.5951532218777587E-6</v>
      </c>
      <c r="I1856" s="1">
        <v>-1.4520247869808101E-3</v>
      </c>
      <c r="J1856" s="1">
        <v>-1.702775952121649E-3</v>
      </c>
    </row>
    <row r="1857" spans="1:10" x14ac:dyDescent="0.35">
      <c r="A1857" s="3">
        <v>42137</v>
      </c>
      <c r="B1857" s="1">
        <v>-1.596019258341963E-4</v>
      </c>
      <c r="C1857" s="1">
        <v>-4.6520330487365152E-4</v>
      </c>
      <c r="D1857" s="1">
        <v>1.2917970884880341E-3</v>
      </c>
      <c r="E1857" s="1">
        <v>-2.8760210008438308E-4</v>
      </c>
      <c r="F1857" s="1">
        <v>1.9575913469815909E-4</v>
      </c>
      <c r="G1857" s="1">
        <v>-2.8592049905273859E-4</v>
      </c>
      <c r="H1857" s="1">
        <v>-6.5009796222559313E-4</v>
      </c>
      <c r="I1857" s="1">
        <v>2.4915412910320178E-4</v>
      </c>
      <c r="J1857" s="1">
        <v>4.4247190582558099E-4</v>
      </c>
    </row>
    <row r="1858" spans="1:10" x14ac:dyDescent="0.35">
      <c r="A1858" s="3">
        <v>42138</v>
      </c>
      <c r="B1858" s="1">
        <v>-1.601493451361957E-3</v>
      </c>
      <c r="C1858" s="1">
        <v>-7.2827758410465293E-4</v>
      </c>
      <c r="D1858" s="1">
        <v>2.3156188491380009E-4</v>
      </c>
      <c r="E1858" s="1">
        <v>9.6430672239744553E-5</v>
      </c>
      <c r="F1858" s="1">
        <v>1.6310068380098741E-5</v>
      </c>
      <c r="G1858" s="1">
        <v>-3.1089720765675732E-4</v>
      </c>
      <c r="H1858" s="1">
        <v>-5.9583940054031004E-4</v>
      </c>
      <c r="I1858" s="1">
        <v>-2.712008301103408E-4</v>
      </c>
      <c r="J1858" s="1">
        <v>3.4879827368161642E-5</v>
      </c>
    </row>
    <row r="1859" spans="1:10" x14ac:dyDescent="0.35">
      <c r="A1859" s="3">
        <v>42139</v>
      </c>
      <c r="B1859" s="1">
        <v>-3.6115363536637363E-4</v>
      </c>
      <c r="C1859" s="1">
        <v>4.8192847108774473E-4</v>
      </c>
      <c r="D1859" s="1">
        <v>6.0204400984598117E-4</v>
      </c>
      <c r="E1859" s="1">
        <v>-1.19991043525669E-4</v>
      </c>
      <c r="F1859" s="1">
        <v>-3.7221298970924188E-4</v>
      </c>
      <c r="G1859" s="1">
        <v>2.9535733024665941E-5</v>
      </c>
      <c r="H1859" s="1">
        <v>9.8579651178987149E-5</v>
      </c>
      <c r="I1859" s="1">
        <v>1.1696251302306671E-4</v>
      </c>
      <c r="J1859" s="1">
        <v>-8.5801382588124309E-4</v>
      </c>
    </row>
    <row r="1860" spans="1:10" x14ac:dyDescent="0.35">
      <c r="A1860" s="3">
        <v>42142</v>
      </c>
      <c r="B1860" s="1">
        <v>4.2883422027339968E-4</v>
      </c>
      <c r="C1860" s="1">
        <v>3.8630311076492951E-4</v>
      </c>
      <c r="D1860" s="1">
        <v>9.8423630485378055E-4</v>
      </c>
      <c r="E1860" s="1">
        <v>2.5983321386369163E-4</v>
      </c>
      <c r="F1860" s="1">
        <v>-5.5940144045862887E-5</v>
      </c>
      <c r="G1860" s="1">
        <v>5.7216553652406077E-4</v>
      </c>
      <c r="H1860" s="1">
        <v>-1.1168115031584549E-3</v>
      </c>
      <c r="I1860" s="1">
        <v>2.8794965106970771E-4</v>
      </c>
      <c r="J1860" s="1">
        <v>-7.4285421718711664E-4</v>
      </c>
    </row>
    <row r="1861" spans="1:10" x14ac:dyDescent="0.35">
      <c r="A1861" s="3">
        <v>42143</v>
      </c>
      <c r="B1861" s="1">
        <v>2.834145837843804E-3</v>
      </c>
      <c r="C1861" s="1">
        <v>-4.4486509830377052E-4</v>
      </c>
      <c r="D1861" s="1">
        <v>1.1850587209436549E-3</v>
      </c>
      <c r="E1861" s="1">
        <v>5.8915936064440899E-5</v>
      </c>
      <c r="F1861" s="1">
        <v>-1.217931683937801E-4</v>
      </c>
      <c r="G1861" s="1">
        <v>1.111264810352619E-3</v>
      </c>
      <c r="H1861" s="1">
        <v>-8.5790342944180864E-4</v>
      </c>
      <c r="I1861" s="1">
        <v>1.1912574963255369E-3</v>
      </c>
      <c r="J1861" s="1">
        <v>2.367162674661083E-3</v>
      </c>
    </row>
    <row r="1862" spans="1:10" x14ac:dyDescent="0.35">
      <c r="A1862" s="3">
        <v>42144</v>
      </c>
      <c r="B1862" s="1">
        <v>2.3543894811783869E-4</v>
      </c>
      <c r="C1862" s="1">
        <v>-5.9604552179404191E-4</v>
      </c>
      <c r="D1862" s="1">
        <v>-1.1818237341965081E-3</v>
      </c>
      <c r="E1862" s="1">
        <v>-1.081847087877064E-4</v>
      </c>
      <c r="F1862" s="1">
        <v>-1.200595635310053E-4</v>
      </c>
      <c r="G1862" s="1">
        <v>-1.2256595291271211E-4</v>
      </c>
      <c r="H1862" s="1">
        <v>5.7179662753403804E-4</v>
      </c>
      <c r="I1862" s="1">
        <v>-4.4944062796081757E-4</v>
      </c>
      <c r="J1862" s="1">
        <v>6.677645825472478E-4</v>
      </c>
    </row>
    <row r="1863" spans="1:10" x14ac:dyDescent="0.35">
      <c r="A1863" s="3">
        <v>42145</v>
      </c>
      <c r="B1863" s="1">
        <v>-1.6898105423157621E-3</v>
      </c>
      <c r="C1863" s="1">
        <v>7.1000119516995142E-6</v>
      </c>
      <c r="D1863" s="1">
        <v>7.985984780156663E-4</v>
      </c>
      <c r="E1863" s="1">
        <v>-1.7140025977857579E-5</v>
      </c>
      <c r="F1863" s="1">
        <v>-1.608758172754188E-4</v>
      </c>
      <c r="G1863" s="1">
        <v>-6.1637415877346946E-4</v>
      </c>
      <c r="H1863" s="1">
        <v>5.5919034527640576E-4</v>
      </c>
      <c r="I1863" s="1">
        <v>-4.0300946458649012E-4</v>
      </c>
      <c r="J1863" s="1">
        <v>-2.32841845403986E-3</v>
      </c>
    </row>
    <row r="1864" spans="1:10" x14ac:dyDescent="0.35">
      <c r="A1864" s="3">
        <v>42146</v>
      </c>
      <c r="B1864" s="1">
        <v>2.628838308390558E-3</v>
      </c>
      <c r="C1864" s="1">
        <v>4.6070861560609799E-4</v>
      </c>
      <c r="D1864" s="1">
        <v>1.8727037993586659E-3</v>
      </c>
      <c r="E1864" s="1">
        <v>-1.001637436172098E-4</v>
      </c>
      <c r="F1864" s="1">
        <v>-1.5682086218815619E-4</v>
      </c>
      <c r="G1864" s="1">
        <v>6.2138286036295121E-4</v>
      </c>
      <c r="H1864" s="1">
        <v>-2.7896688790485241E-4</v>
      </c>
      <c r="I1864" s="1">
        <v>1.3494719969828759E-3</v>
      </c>
      <c r="J1864" s="1">
        <v>1.7185049751464729E-3</v>
      </c>
    </row>
    <row r="1865" spans="1:10" x14ac:dyDescent="0.35">
      <c r="A1865" s="3">
        <v>42150</v>
      </c>
      <c r="B1865" s="1">
        <v>2.0379411977817789E-3</v>
      </c>
      <c r="C1865" s="1">
        <v>-8.2006219067731756E-5</v>
      </c>
      <c r="D1865" s="1">
        <v>-1.40266481920559E-5</v>
      </c>
      <c r="E1865" s="1">
        <v>-4.103375052766367E-4</v>
      </c>
      <c r="F1865" s="1">
        <v>-3.5567185830964743E-4</v>
      </c>
      <c r="G1865" s="1">
        <v>5.3137451379825507E-4</v>
      </c>
      <c r="H1865" s="1">
        <v>-1.1242055960036801E-3</v>
      </c>
      <c r="I1865" s="1">
        <v>1.0416360158893581E-3</v>
      </c>
      <c r="J1865" s="1">
        <v>7.4161122007598834E-4</v>
      </c>
    </row>
    <row r="1866" spans="1:10" x14ac:dyDescent="0.35">
      <c r="A1866" s="3">
        <v>42151</v>
      </c>
      <c r="B1866" s="1">
        <v>-1.048290649732331E-3</v>
      </c>
      <c r="C1866" s="1">
        <v>-2.311739877020047E-3</v>
      </c>
      <c r="D1866" s="1">
        <v>-2.5559350935194791E-3</v>
      </c>
      <c r="E1866" s="1">
        <v>-1.144700668277876E-3</v>
      </c>
      <c r="F1866" s="1">
        <v>-1.252877009240261E-3</v>
      </c>
      <c r="G1866" s="1">
        <v>-8.8650228040287882E-4</v>
      </c>
      <c r="H1866" s="1">
        <v>-3.3504147130852808E-3</v>
      </c>
      <c r="I1866" s="1">
        <v>-1.417776784909397E-3</v>
      </c>
      <c r="J1866" s="1">
        <v>-4.4807298435656229E-4</v>
      </c>
    </row>
    <row r="1867" spans="1:10" x14ac:dyDescent="0.35">
      <c r="A1867" s="3">
        <v>42152</v>
      </c>
      <c r="B1867" s="1">
        <v>1.2080346658702721E-3</v>
      </c>
      <c r="C1867" s="1">
        <v>-1.3812471298118021E-3</v>
      </c>
      <c r="D1867" s="1">
        <v>-8.7678429272108893E-4</v>
      </c>
      <c r="E1867" s="1">
        <v>-7.8171358915457567E-4</v>
      </c>
      <c r="F1867" s="1">
        <v>-6.3890449487424839E-4</v>
      </c>
      <c r="G1867" s="1">
        <v>-7.4731239393310833E-4</v>
      </c>
      <c r="H1867" s="1">
        <v>-8.3567665858352846E-4</v>
      </c>
      <c r="I1867" s="1">
        <v>-4.6655840810860832E-4</v>
      </c>
      <c r="J1867" s="1">
        <v>9.3742654580153406E-4</v>
      </c>
    </row>
    <row r="1868" spans="1:10" x14ac:dyDescent="0.35">
      <c r="A1868" s="3">
        <v>42153</v>
      </c>
      <c r="B1868" s="1">
        <v>-1.4148166106744411E-3</v>
      </c>
      <c r="C1868" s="1">
        <v>-2.1449826204966721E-4</v>
      </c>
      <c r="D1868" s="1">
        <v>-2.3891002198167528E-3</v>
      </c>
      <c r="E1868" s="1">
        <v>-5.9063669024528309E-6</v>
      </c>
      <c r="F1868" s="1">
        <v>9.29165994629777E-5</v>
      </c>
      <c r="G1868" s="1">
        <v>-3.1142008717444098E-4</v>
      </c>
      <c r="H1868" s="1">
        <v>1.2730756834475889E-3</v>
      </c>
      <c r="I1868" s="1">
        <v>-1.3424110094389929E-3</v>
      </c>
      <c r="J1868" s="1">
        <v>1.1231157644608909E-4</v>
      </c>
    </row>
    <row r="1869" spans="1:10" x14ac:dyDescent="0.35">
      <c r="A1869" s="3">
        <v>42156</v>
      </c>
      <c r="B1869" s="1">
        <v>1.5607576958398539E-5</v>
      </c>
      <c r="C1869" s="1">
        <v>1.9554404985977489E-4</v>
      </c>
      <c r="D1869" s="1">
        <v>4.9503614315926647E-4</v>
      </c>
      <c r="E1869" s="1">
        <v>-2.228324310856733E-4</v>
      </c>
      <c r="F1869" s="1">
        <v>-3.8916167213298708E-4</v>
      </c>
      <c r="G1869" s="1">
        <v>-3.5841837325545361E-4</v>
      </c>
      <c r="H1869" s="1">
        <v>-7.7273487940354713E-4</v>
      </c>
      <c r="I1869" s="1">
        <v>1.9610310206585879E-4</v>
      </c>
      <c r="J1869" s="1">
        <v>-8.5941190610316909E-4</v>
      </c>
    </row>
    <row r="1870" spans="1:10" x14ac:dyDescent="0.35">
      <c r="A1870" s="3">
        <v>42157</v>
      </c>
      <c r="B1870" s="1">
        <v>-7.7733190901962956E-4</v>
      </c>
      <c r="C1870" s="1">
        <v>1.484102883553273E-4</v>
      </c>
      <c r="D1870" s="1">
        <v>6.2170790642013252E-4</v>
      </c>
      <c r="E1870" s="1">
        <v>4.3018929940363831E-4</v>
      </c>
      <c r="F1870" s="1">
        <v>2.8876983465875311E-4</v>
      </c>
      <c r="G1870" s="1">
        <v>-3.0699490793928419E-5</v>
      </c>
      <c r="H1870" s="1">
        <v>1.4745504827160529E-3</v>
      </c>
      <c r="I1870" s="1">
        <v>-1.7886599939176409E-4</v>
      </c>
      <c r="J1870" s="1">
        <v>-4.2403778720090379E-4</v>
      </c>
    </row>
    <row r="1871" spans="1:10" x14ac:dyDescent="0.35">
      <c r="A1871" s="3">
        <v>42158</v>
      </c>
      <c r="B1871" s="1">
        <v>2.5199419476182872E-3</v>
      </c>
      <c r="C1871" s="1">
        <v>-3.45052181228378E-4</v>
      </c>
      <c r="D1871" s="1">
        <v>9.3136969555818183E-5</v>
      </c>
      <c r="E1871" s="1">
        <v>-1.025353612786883E-4</v>
      </c>
      <c r="F1871" s="1">
        <v>7.3281950258263784E-4</v>
      </c>
      <c r="G1871" s="1">
        <v>6.5861118190868595E-4</v>
      </c>
      <c r="H1871" s="1">
        <v>2.7145218391089188E-4</v>
      </c>
      <c r="I1871" s="1">
        <v>1.3540219366299231E-3</v>
      </c>
      <c r="J1871" s="1">
        <v>1.8395156205497361E-3</v>
      </c>
    </row>
    <row r="1872" spans="1:10" x14ac:dyDescent="0.35">
      <c r="A1872" s="3">
        <v>42159</v>
      </c>
      <c r="B1872" s="1">
        <v>1.315662485831703E-3</v>
      </c>
      <c r="C1872" s="1">
        <v>-9.8167979663443816E-5</v>
      </c>
      <c r="D1872" s="1">
        <v>5.0791682417794526E-4</v>
      </c>
      <c r="E1872" s="1">
        <v>-8.2680967968595809E-5</v>
      </c>
      <c r="F1872" s="1">
        <v>2.7679591790263908E-4</v>
      </c>
      <c r="G1872" s="1">
        <v>5.2966806888798956E-4</v>
      </c>
      <c r="H1872" s="1">
        <v>-3.9025462219666179E-4</v>
      </c>
      <c r="I1872" s="1">
        <v>9.4726994837612821E-4</v>
      </c>
      <c r="J1872" s="1">
        <v>8.6728418537429519E-4</v>
      </c>
    </row>
    <row r="1873" spans="1:10" x14ac:dyDescent="0.35">
      <c r="A1873" s="3">
        <v>42160</v>
      </c>
      <c r="B1873" s="1">
        <v>4.3307949342663582E-4</v>
      </c>
      <c r="C1873" s="1">
        <v>7.8304567555309568E-4</v>
      </c>
      <c r="D1873" s="1">
        <v>-7.8016590466789548E-4</v>
      </c>
      <c r="E1873" s="1">
        <v>2.5074808301206453E-4</v>
      </c>
      <c r="F1873" s="1">
        <v>9.8778290026380056E-4</v>
      </c>
      <c r="G1873" s="1">
        <v>-2.950685368996453E-5</v>
      </c>
      <c r="H1873" s="1">
        <v>2.2727940347329061E-3</v>
      </c>
      <c r="I1873" s="1">
        <v>2.6282703823365949E-4</v>
      </c>
      <c r="J1873" s="1">
        <v>1.821108735483357E-3</v>
      </c>
    </row>
    <row r="1874" spans="1:10" x14ac:dyDescent="0.35">
      <c r="A1874" s="3">
        <v>42163</v>
      </c>
      <c r="B1874" s="1">
        <v>-8.4202249569587106E-4</v>
      </c>
      <c r="C1874" s="1">
        <v>6.1115216225249291E-4</v>
      </c>
      <c r="D1874" s="1">
        <v>1.1889353023082361E-3</v>
      </c>
      <c r="E1874" s="1">
        <v>5.5934476143026934E-4</v>
      </c>
      <c r="F1874" s="1">
        <v>2.7877913402329918E-4</v>
      </c>
      <c r="G1874" s="1">
        <v>2.8234842142360611E-4</v>
      </c>
      <c r="H1874" s="1">
        <v>-4.9635650687940291E-5</v>
      </c>
      <c r="I1874" s="1">
        <v>3.3040835335063079E-4</v>
      </c>
      <c r="J1874" s="1">
        <v>-5.7170451202526174E-4</v>
      </c>
    </row>
    <row r="1875" spans="1:10" x14ac:dyDescent="0.35">
      <c r="A1875" s="3">
        <v>42164</v>
      </c>
      <c r="B1875" s="1">
        <v>-2.964912250358442E-3</v>
      </c>
      <c r="C1875" s="1">
        <v>6.4833486653981254E-5</v>
      </c>
      <c r="D1875" s="1">
        <v>6.1763460026997841E-4</v>
      </c>
      <c r="E1875" s="1">
        <v>8.9434401181165413E-4</v>
      </c>
      <c r="F1875" s="1">
        <v>-4.1921827161961472E-4</v>
      </c>
      <c r="G1875" s="1">
        <v>-2.2674044985993011E-4</v>
      </c>
      <c r="H1875" s="1">
        <v>1.1412038897371519E-3</v>
      </c>
      <c r="I1875" s="1">
        <v>-1.466254103012266E-3</v>
      </c>
      <c r="J1875" s="1">
        <v>-1.9067718168018779E-3</v>
      </c>
    </row>
    <row r="1876" spans="1:10" x14ac:dyDescent="0.35">
      <c r="A1876" s="3">
        <v>42165</v>
      </c>
      <c r="B1876" s="1">
        <v>-1.8045335816283541E-3</v>
      </c>
      <c r="C1876" s="1">
        <v>-2.8896467238881401E-4</v>
      </c>
      <c r="D1876" s="1">
        <v>2.6305148284544439E-4</v>
      </c>
      <c r="E1876" s="1">
        <v>9.7019569543776996E-5</v>
      </c>
      <c r="F1876" s="1">
        <v>-3.4298153616074689E-4</v>
      </c>
      <c r="G1876" s="1">
        <v>-4.9986780116595408E-4</v>
      </c>
      <c r="H1876" s="1">
        <v>-6.0914453441585081E-5</v>
      </c>
      <c r="I1876" s="1">
        <v>-1.1773759289195329E-3</v>
      </c>
      <c r="J1876" s="1">
        <v>3.074283594548533E-4</v>
      </c>
    </row>
    <row r="1877" spans="1:10" x14ac:dyDescent="0.35">
      <c r="A1877" s="3">
        <v>42166</v>
      </c>
      <c r="B1877" s="1">
        <v>1.7191655899253531E-3</v>
      </c>
      <c r="C1877" s="1">
        <v>-1.4511722070864599E-4</v>
      </c>
      <c r="D1877" s="1">
        <v>2.3851883473202659E-5</v>
      </c>
      <c r="E1877" s="1">
        <v>-4.7754724019499761E-4</v>
      </c>
      <c r="F1877" s="1">
        <v>5.7766704205430841E-5</v>
      </c>
      <c r="G1877" s="1">
        <v>2.9520842003893932E-4</v>
      </c>
      <c r="H1877" s="1">
        <v>-6.7765554792109661E-4</v>
      </c>
      <c r="I1877" s="1">
        <v>1.049045712351093E-3</v>
      </c>
      <c r="J1877" s="1">
        <v>1.9116816076667491E-3</v>
      </c>
    </row>
    <row r="1878" spans="1:10" x14ac:dyDescent="0.35">
      <c r="A1878" s="3">
        <v>42167</v>
      </c>
      <c r="B1878" s="1">
        <v>1.521476543541844E-3</v>
      </c>
      <c r="C1878" s="1">
        <v>-8.1348623341637172E-4</v>
      </c>
      <c r="D1878" s="1">
        <v>-2.434057230924491E-4</v>
      </c>
      <c r="E1878" s="1">
        <v>-7.4749596893763925E-4</v>
      </c>
      <c r="F1878" s="1">
        <v>-7.9001615623885968E-4</v>
      </c>
      <c r="G1878" s="1">
        <v>5.2080229013817814E-6</v>
      </c>
      <c r="H1878" s="1">
        <v>-1.602903372145748E-3</v>
      </c>
      <c r="I1878" s="1">
        <v>3.1413848991679322E-4</v>
      </c>
      <c r="J1878" s="1">
        <v>5.6352703148498939E-4</v>
      </c>
    </row>
    <row r="1879" spans="1:10" x14ac:dyDescent="0.35">
      <c r="A1879" s="3">
        <v>42170</v>
      </c>
      <c r="B1879" s="1">
        <v>-1.868642447501512E-3</v>
      </c>
      <c r="C1879" s="1">
        <v>-2.6399468685955879E-4</v>
      </c>
      <c r="D1879" s="1">
        <v>2.3000712043308449E-4</v>
      </c>
      <c r="E1879" s="1">
        <v>-2.280655905905205E-4</v>
      </c>
      <c r="F1879" s="1">
        <v>-5.226170560018728E-4</v>
      </c>
      <c r="G1879" s="1">
        <v>-1.5971187052699071E-4</v>
      </c>
      <c r="H1879" s="1">
        <v>-5.111777535441453E-4</v>
      </c>
      <c r="I1879" s="1">
        <v>-7.6056523245382479E-5</v>
      </c>
      <c r="J1879" s="1">
        <v>5.7985623819423182E-4</v>
      </c>
    </row>
    <row r="1880" spans="1:10" x14ac:dyDescent="0.35">
      <c r="A1880" s="3">
        <v>42171</v>
      </c>
      <c r="B1880" s="1">
        <v>-2.0174866195088459E-4</v>
      </c>
      <c r="C1880" s="1">
        <v>-2.9375679708487651E-4</v>
      </c>
      <c r="D1880" s="1">
        <v>-5.2901704352248391E-4</v>
      </c>
      <c r="E1880" s="1">
        <v>-4.8307259937097058E-5</v>
      </c>
      <c r="F1880" s="1">
        <v>-2.2902012105341371E-4</v>
      </c>
      <c r="G1880" s="1">
        <v>-2.9516690241448979E-4</v>
      </c>
      <c r="H1880" s="1">
        <v>5.6542443770091211E-4</v>
      </c>
      <c r="I1880" s="1">
        <v>1.187553458306123E-4</v>
      </c>
      <c r="J1880" s="1">
        <v>1.5814339104351931E-3</v>
      </c>
    </row>
    <row r="1881" spans="1:10" x14ac:dyDescent="0.35">
      <c r="A1881" s="3">
        <v>42172</v>
      </c>
      <c r="B1881" s="1">
        <v>1.255433667059602E-3</v>
      </c>
      <c r="C1881" s="1">
        <v>2.6731011180691771E-4</v>
      </c>
      <c r="D1881" s="1">
        <v>-1.5603554673326861E-4</v>
      </c>
      <c r="E1881" s="1">
        <v>3.3816715548828919E-4</v>
      </c>
      <c r="F1881" s="1">
        <v>6.4923377558367967E-4</v>
      </c>
      <c r="G1881" s="1">
        <v>4.7993256629030873E-4</v>
      </c>
      <c r="H1881" s="1">
        <v>1.5680004846461151E-3</v>
      </c>
      <c r="I1881" s="1">
        <v>7.3109278745064898E-4</v>
      </c>
      <c r="J1881" s="1">
        <v>4.1342124071586111E-4</v>
      </c>
    </row>
    <row r="1882" spans="1:10" x14ac:dyDescent="0.35">
      <c r="A1882" s="3">
        <v>42173</v>
      </c>
      <c r="B1882" s="1">
        <v>1.1494073530864399E-3</v>
      </c>
      <c r="C1882" s="1">
        <v>-2.4863094615956699E-4</v>
      </c>
      <c r="D1882" s="1">
        <v>9.4247938173364076E-5</v>
      </c>
      <c r="E1882" s="1">
        <v>1.32001584018937E-4</v>
      </c>
      <c r="F1882" s="1">
        <v>7.3933094637301799E-4</v>
      </c>
      <c r="G1882" s="1">
        <v>3.2751691833210472E-4</v>
      </c>
      <c r="H1882" s="1">
        <v>1.6085474164715401E-3</v>
      </c>
      <c r="I1882" s="1">
        <v>4.0401365997655431E-4</v>
      </c>
      <c r="J1882" s="1">
        <v>4.2616446904464311E-4</v>
      </c>
    </row>
    <row r="1883" spans="1:10" x14ac:dyDescent="0.35">
      <c r="A1883" s="3">
        <v>42174</v>
      </c>
      <c r="B1883" s="1">
        <v>2.7663199891958529E-4</v>
      </c>
      <c r="C1883" s="1">
        <v>8.1973575204230542E-5</v>
      </c>
      <c r="D1883" s="1">
        <v>7.4656914760273807E-5</v>
      </c>
      <c r="E1883" s="1">
        <v>-1.2930155698387399E-4</v>
      </c>
      <c r="F1883" s="1">
        <v>4.8610401925719421E-4</v>
      </c>
      <c r="G1883" s="1">
        <v>3.3377277189328153E-4</v>
      </c>
      <c r="H1883" s="1">
        <v>-3.9677316322572759E-4</v>
      </c>
      <c r="I1883" s="1">
        <v>6.3273178886658066E-4</v>
      </c>
      <c r="J1883" s="1">
        <v>1.6937892703015049E-3</v>
      </c>
    </row>
    <row r="1884" spans="1:10" x14ac:dyDescent="0.35">
      <c r="A1884" s="3">
        <v>42177</v>
      </c>
      <c r="B1884" s="1">
        <v>1.2503424484120449E-3</v>
      </c>
      <c r="C1884" s="1">
        <v>7.8521872281389626E-4</v>
      </c>
      <c r="D1884" s="1">
        <v>-4.1914892575500851E-4</v>
      </c>
      <c r="E1884" s="1">
        <v>5.4893194370753129E-4</v>
      </c>
      <c r="F1884" s="1">
        <v>1.130969670881443E-3</v>
      </c>
      <c r="G1884" s="1">
        <v>5.0020297253561274E-4</v>
      </c>
      <c r="H1884" s="1">
        <v>1.7916156540767061E-3</v>
      </c>
      <c r="I1884" s="1">
        <v>4.6139152156343682E-4</v>
      </c>
      <c r="J1884" s="1">
        <v>4.234216612395425E-4</v>
      </c>
    </row>
    <row r="1885" spans="1:10" x14ac:dyDescent="0.35">
      <c r="A1885" s="3">
        <v>42178</v>
      </c>
      <c r="B1885" s="1">
        <v>-1.729014945606178E-5</v>
      </c>
      <c r="C1885" s="1">
        <v>-4.9062393912457924E-4</v>
      </c>
      <c r="D1885" s="1">
        <v>-6.5561567576466473E-4</v>
      </c>
      <c r="E1885" s="1">
        <v>-2.7994649911344821E-4</v>
      </c>
      <c r="F1885" s="1">
        <v>-2.3188108578620081E-4</v>
      </c>
      <c r="G1885" s="1">
        <v>-4.3348516873842341E-4</v>
      </c>
      <c r="H1885" s="1">
        <v>5.2342602355470724E-4</v>
      </c>
      <c r="I1885" s="1">
        <v>-5.3755228650642639E-4</v>
      </c>
      <c r="J1885" s="1">
        <v>-7.7701793489881599E-4</v>
      </c>
    </row>
    <row r="1886" spans="1:10" x14ac:dyDescent="0.35">
      <c r="A1886" s="3">
        <v>42179</v>
      </c>
      <c r="B1886" s="1">
        <v>-8.0962524682115511E-4</v>
      </c>
      <c r="C1886" s="1">
        <v>-4.9046891044646213E-4</v>
      </c>
      <c r="D1886" s="1">
        <v>-3.0811487600668208E-4</v>
      </c>
      <c r="E1886" s="1">
        <v>-3.5083578310413088E-4</v>
      </c>
      <c r="F1886" s="1">
        <v>-3.0769248700024399E-4</v>
      </c>
      <c r="G1886" s="1">
        <v>-2.2897942828004059E-4</v>
      </c>
      <c r="H1886" s="1">
        <v>-1.3636802414693781E-3</v>
      </c>
      <c r="I1886" s="1">
        <v>-4.6534547738086301E-4</v>
      </c>
      <c r="J1886" s="1">
        <v>-2.6150940651181731E-4</v>
      </c>
    </row>
    <row r="1887" spans="1:10" x14ac:dyDescent="0.35">
      <c r="A1887" s="3">
        <v>42180</v>
      </c>
      <c r="B1887" s="1">
        <v>-2.2223250876146632E-3</v>
      </c>
      <c r="C1887" s="1">
        <v>-8.9428753047127163E-4</v>
      </c>
      <c r="D1887" s="1">
        <v>-2.242640187989364E-4</v>
      </c>
      <c r="E1887" s="1">
        <v>-5.2643836807320099E-4</v>
      </c>
      <c r="F1887" s="1">
        <v>-1.70448815514801E-3</v>
      </c>
      <c r="G1887" s="1">
        <v>-4.0427595564429541E-4</v>
      </c>
      <c r="H1887" s="1">
        <v>-2.881973472829924E-3</v>
      </c>
      <c r="I1887" s="1">
        <v>-1.2844613985288911E-3</v>
      </c>
      <c r="J1887" s="1">
        <v>-5.8026063834193398E-4</v>
      </c>
    </row>
    <row r="1888" spans="1:10" x14ac:dyDescent="0.35">
      <c r="A1888" s="3">
        <v>42181</v>
      </c>
      <c r="B1888" s="1">
        <v>5.7752191071291925E-4</v>
      </c>
      <c r="C1888" s="1">
        <v>-5.9342193568123758E-4</v>
      </c>
      <c r="D1888" s="1">
        <v>-8.0593807821471852E-4</v>
      </c>
      <c r="E1888" s="1">
        <v>-3.0067356247165389E-4</v>
      </c>
      <c r="F1888" s="1">
        <v>-5.3195620324586468E-4</v>
      </c>
      <c r="G1888" s="1">
        <v>-2.4127504313442569E-4</v>
      </c>
      <c r="H1888" s="1">
        <v>2.9792065569012038E-4</v>
      </c>
      <c r="I1888" s="1">
        <v>-4.1218436614143261E-4</v>
      </c>
      <c r="J1888" s="1">
        <v>4.2392835979399017E-5</v>
      </c>
    </row>
    <row r="1889" spans="1:10" x14ac:dyDescent="0.35">
      <c r="A1889" s="3">
        <v>42184</v>
      </c>
      <c r="B1889" s="1">
        <v>1.16997683445863E-5</v>
      </c>
      <c r="C1889" s="1">
        <v>5.8266829554654009E-4</v>
      </c>
      <c r="D1889" s="1">
        <v>8.8939376467589426E-5</v>
      </c>
      <c r="E1889" s="1">
        <v>6.4180888059417462E-4</v>
      </c>
      <c r="F1889" s="1">
        <v>-1.0691525534634041E-3</v>
      </c>
      <c r="G1889" s="1">
        <v>8.2007013133278406E-4</v>
      </c>
      <c r="H1889" s="1">
        <v>-2.1094064304275628E-3</v>
      </c>
      <c r="I1889" s="1">
        <v>4.2462678251209418E-4</v>
      </c>
      <c r="J1889" s="1">
        <v>2.939726393491604E-4</v>
      </c>
    </row>
    <row r="1890" spans="1:10" x14ac:dyDescent="0.35">
      <c r="A1890" s="3">
        <v>42185</v>
      </c>
      <c r="B1890" s="1">
        <v>-3.73088247720188E-3</v>
      </c>
      <c r="C1890" s="1">
        <v>-1.1297737400148831E-3</v>
      </c>
      <c r="D1890" s="1">
        <v>-1.0671776034993921E-3</v>
      </c>
      <c r="E1890" s="1">
        <v>-5.5766670960544218E-4</v>
      </c>
      <c r="F1890" s="1">
        <v>-1.2106636659364729E-3</v>
      </c>
      <c r="G1890" s="1">
        <v>-1.087133771810689E-3</v>
      </c>
      <c r="H1890" s="1">
        <v>-4.8085464214231433E-4</v>
      </c>
      <c r="I1890" s="1">
        <v>-1.8979875835890561E-3</v>
      </c>
      <c r="J1890" s="1">
        <v>-1.599330786933417E-3</v>
      </c>
    </row>
    <row r="1891" spans="1:10" x14ac:dyDescent="0.35">
      <c r="A1891" s="3">
        <v>42186</v>
      </c>
      <c r="B1891" s="1">
        <v>1.6845319258596001E-3</v>
      </c>
      <c r="C1891" s="1">
        <v>-4.2583099549609038E-4</v>
      </c>
      <c r="D1891" s="1">
        <v>8.2211343937510506E-4</v>
      </c>
      <c r="E1891" s="1">
        <v>-2.4435027262514902E-4</v>
      </c>
      <c r="F1891" s="1">
        <v>8.5903207521553782E-4</v>
      </c>
      <c r="G1891" s="1">
        <v>3.2707396734354971E-4</v>
      </c>
      <c r="H1891" s="1">
        <v>2.9955304032114333E-4</v>
      </c>
      <c r="I1891" s="1">
        <v>9.9307795170311408E-5</v>
      </c>
      <c r="J1891" s="1">
        <v>4.9413223735328415E-4</v>
      </c>
    </row>
    <row r="1892" spans="1:10" x14ac:dyDescent="0.35">
      <c r="A1892" s="3">
        <v>42187</v>
      </c>
      <c r="B1892" s="1">
        <v>-7.7463235357966287E-4</v>
      </c>
      <c r="C1892" s="1">
        <v>3.2516697065876338E-4</v>
      </c>
      <c r="D1892" s="1">
        <v>-5.6439363265825548E-5</v>
      </c>
      <c r="E1892" s="1">
        <v>-6.8273648949890298E-4</v>
      </c>
      <c r="F1892" s="1">
        <v>5.0725396573736425E-4</v>
      </c>
      <c r="G1892" s="1">
        <v>-7.7777642747145492E-4</v>
      </c>
      <c r="H1892" s="1">
        <v>1.6773737444575329E-4</v>
      </c>
      <c r="I1892" s="1">
        <v>-9.5512814840814642E-4</v>
      </c>
      <c r="J1892" s="1">
        <v>3.2280273940532571E-6</v>
      </c>
    </row>
    <row r="1893" spans="1:10" x14ac:dyDescent="0.35">
      <c r="A1893" s="3">
        <v>42191</v>
      </c>
      <c r="B1893" s="1">
        <v>2.3517714766447821E-3</v>
      </c>
      <c r="C1893" s="1">
        <v>-6.7076135382659885E-4</v>
      </c>
      <c r="D1893" s="1">
        <v>-1.7914374199379249E-4</v>
      </c>
      <c r="E1893" s="1">
        <v>-1.0100222806938011E-3</v>
      </c>
      <c r="F1893" s="1">
        <v>1.578882735797649E-5</v>
      </c>
      <c r="G1893" s="1">
        <v>7.4073687971987212E-4</v>
      </c>
      <c r="H1893" s="1">
        <v>-2.8538996662870191E-3</v>
      </c>
      <c r="I1893" s="1">
        <v>7.9711111187652506E-4</v>
      </c>
      <c r="J1893" s="1">
        <v>4.3928699561082141E-3</v>
      </c>
    </row>
    <row r="1894" spans="1:10" x14ac:dyDescent="0.35">
      <c r="A1894" s="3">
        <v>42192</v>
      </c>
      <c r="B1894" s="1">
        <v>1.0838200407858881E-4</v>
      </c>
      <c r="C1894" s="1">
        <v>-3.7889694916470868E-4</v>
      </c>
      <c r="D1894" s="1">
        <v>5.1359650091664655E-4</v>
      </c>
      <c r="E1894" s="1">
        <v>-3.2123094406377728E-4</v>
      </c>
      <c r="F1894" s="1">
        <v>-2.02912466368943E-4</v>
      </c>
      <c r="G1894" s="1">
        <v>2.488515212939468E-5</v>
      </c>
      <c r="H1894" s="1">
        <v>1.6533857348921541E-4</v>
      </c>
      <c r="I1894" s="1">
        <v>1.2291299873790071E-4</v>
      </c>
      <c r="J1894" s="1">
        <v>1.335604488439168E-3</v>
      </c>
    </row>
    <row r="1895" spans="1:10" x14ac:dyDescent="0.35">
      <c r="A1895" s="3">
        <v>42193</v>
      </c>
      <c r="B1895" s="1">
        <v>6.3504971593997261E-4</v>
      </c>
      <c r="C1895" s="1">
        <v>-4.9267327299040709E-5</v>
      </c>
      <c r="D1895" s="1">
        <v>-2.3121444004703401E-4</v>
      </c>
      <c r="E1895" s="1">
        <v>-1.959223393989129E-4</v>
      </c>
      <c r="F1895" s="1">
        <v>2.7430910951897758E-4</v>
      </c>
      <c r="G1895" s="1">
        <v>9.8380711361922835E-6</v>
      </c>
      <c r="H1895" s="1">
        <v>1.5438549821387151E-3</v>
      </c>
      <c r="I1895" s="1">
        <v>-2.9397176003054248E-4</v>
      </c>
      <c r="J1895" s="1">
        <v>9.8168274452992144E-4</v>
      </c>
    </row>
    <row r="1896" spans="1:10" x14ac:dyDescent="0.35">
      <c r="A1896" s="3">
        <v>42194</v>
      </c>
      <c r="B1896" s="1">
        <v>-8.1356073178873167E-4</v>
      </c>
      <c r="C1896" s="1">
        <v>2.5151415094892832E-4</v>
      </c>
      <c r="D1896" s="1">
        <v>7.1527423344197594E-4</v>
      </c>
      <c r="E1896" s="1">
        <v>-1.991908544474175E-5</v>
      </c>
      <c r="F1896" s="1">
        <v>2.4032009935570639E-4</v>
      </c>
      <c r="G1896" s="1">
        <v>-4.7048665565585512E-4</v>
      </c>
      <c r="H1896" s="1">
        <v>5.0038655454209824E-4</v>
      </c>
      <c r="I1896" s="1">
        <v>-5.3943453295646204E-4</v>
      </c>
      <c r="J1896" s="1">
        <v>-1.043933140640108E-3</v>
      </c>
    </row>
    <row r="1897" spans="1:10" x14ac:dyDescent="0.35">
      <c r="A1897" s="3">
        <v>42195</v>
      </c>
      <c r="B1897" s="1">
        <v>-6.4860374603359361E-4</v>
      </c>
      <c r="C1897" s="1">
        <v>5.5017299663528973E-4</v>
      </c>
      <c r="D1897" s="1">
        <v>-1.9064432879101201E-4</v>
      </c>
      <c r="E1897" s="1">
        <v>3.3755446901650998E-4</v>
      </c>
      <c r="F1897" s="1">
        <v>6.3251550598319994E-4</v>
      </c>
      <c r="G1897" s="1">
        <v>2.6343443232779151E-4</v>
      </c>
      <c r="H1897" s="1">
        <v>5.8499354089391886E-4</v>
      </c>
      <c r="I1897" s="1">
        <v>-1.185723689970386E-4</v>
      </c>
      <c r="J1897" s="1">
        <v>7.9740977095221766E-4</v>
      </c>
    </row>
    <row r="1898" spans="1:10" x14ac:dyDescent="0.35">
      <c r="A1898" s="3">
        <v>42198</v>
      </c>
      <c r="B1898" s="1">
        <v>-8.7722456905570123E-4</v>
      </c>
      <c r="C1898" s="1">
        <v>2.644142489900414E-4</v>
      </c>
      <c r="D1898" s="1">
        <v>7.4187660446201065E-5</v>
      </c>
      <c r="E1898" s="1">
        <v>6.700374844264001E-4</v>
      </c>
      <c r="F1898" s="1">
        <v>4.8723149688734152E-4</v>
      </c>
      <c r="G1898" s="1">
        <v>7.6925748419798268E-4</v>
      </c>
      <c r="H1898" s="1">
        <v>-2.0704434018004039E-4</v>
      </c>
      <c r="I1898" s="1">
        <v>4.8074249867013918E-4</v>
      </c>
      <c r="J1898" s="1">
        <v>9.9195894710324417E-4</v>
      </c>
    </row>
    <row r="1899" spans="1:10" x14ac:dyDescent="0.35">
      <c r="A1899" s="3">
        <v>42199</v>
      </c>
      <c r="B1899" s="1">
        <v>3.0395466733246218E-4</v>
      </c>
      <c r="C1899" s="1">
        <v>-8.4939476653778101E-5</v>
      </c>
      <c r="D1899" s="1">
        <v>-6.6947864044331062E-4</v>
      </c>
      <c r="E1899" s="1">
        <v>2.57079086777523E-4</v>
      </c>
      <c r="F1899" s="1">
        <v>-8.3501406677677359E-5</v>
      </c>
      <c r="G1899" s="1">
        <v>-3.1232485949606037E-5</v>
      </c>
      <c r="H1899" s="1">
        <v>3.7910703234222958E-5</v>
      </c>
      <c r="I1899" s="1">
        <v>9.8364687084462332E-7</v>
      </c>
      <c r="J1899" s="1">
        <v>-1.8647741238559949E-3</v>
      </c>
    </row>
    <row r="1900" spans="1:10" x14ac:dyDescent="0.35">
      <c r="A1900" s="3">
        <v>42200</v>
      </c>
      <c r="B1900" s="1">
        <v>-1.9360369843834929E-4</v>
      </c>
      <c r="C1900" s="1">
        <v>-8.0977220393352312E-5</v>
      </c>
      <c r="D1900" s="1">
        <v>1.029430169297685E-3</v>
      </c>
      <c r="E1900" s="1">
        <v>-3.4465552728535348E-4</v>
      </c>
      <c r="F1900" s="1">
        <v>-7.1069718985550256E-4</v>
      </c>
      <c r="G1900" s="1">
        <v>3.5108724257693069E-4</v>
      </c>
      <c r="H1900" s="1">
        <v>-2.863097319720231E-3</v>
      </c>
      <c r="I1900" s="1">
        <v>2.7591267585136409E-4</v>
      </c>
      <c r="J1900" s="1">
        <v>-1.4206831844397749E-3</v>
      </c>
    </row>
    <row r="1901" spans="1:10" x14ac:dyDescent="0.35">
      <c r="A1901" s="3">
        <v>42201</v>
      </c>
      <c r="B1901" s="1">
        <v>1.2139478966268771E-3</v>
      </c>
      <c r="C1901" s="1">
        <v>1.155209777758959E-4</v>
      </c>
      <c r="D1901" s="1">
        <v>5.0560578927805189E-4</v>
      </c>
      <c r="E1901" s="1">
        <v>-2.9152527421938412E-4</v>
      </c>
      <c r="F1901" s="1">
        <v>-4.2251397568693339E-4</v>
      </c>
      <c r="G1901" s="1">
        <v>-6.9383332504613371E-5</v>
      </c>
      <c r="H1901" s="1">
        <v>-1.948428426146176E-5</v>
      </c>
      <c r="I1901" s="1">
        <v>2.6796957242369862E-4</v>
      </c>
      <c r="J1901" s="1">
        <v>1.6077753688445991E-3</v>
      </c>
    </row>
    <row r="1902" spans="1:10" x14ac:dyDescent="0.35">
      <c r="A1902" s="3">
        <v>42202</v>
      </c>
      <c r="B1902" s="1">
        <v>-5.4162465714813202E-4</v>
      </c>
      <c r="C1902" s="1">
        <v>-2.4768647338124777E-4</v>
      </c>
      <c r="D1902" s="1">
        <v>2.4134304340939219E-4</v>
      </c>
      <c r="E1902" s="1">
        <v>-2.7385541617674919E-4</v>
      </c>
      <c r="F1902" s="1">
        <v>-4.7823308659711289E-4</v>
      </c>
      <c r="G1902" s="1">
        <v>-2.284026501646608E-4</v>
      </c>
      <c r="H1902" s="1">
        <v>-2.8941854436259629E-4</v>
      </c>
      <c r="I1902" s="1">
        <v>-6.100204585426372E-4</v>
      </c>
      <c r="J1902" s="1">
        <v>4.2777678946404052E-4</v>
      </c>
    </row>
    <row r="1903" spans="1:10" x14ac:dyDescent="0.35">
      <c r="A1903" s="3">
        <v>42205</v>
      </c>
      <c r="B1903" s="1">
        <v>1.932508842507952E-3</v>
      </c>
      <c r="C1903" s="1">
        <v>6.4597072287586599E-4</v>
      </c>
      <c r="D1903" s="1">
        <v>1.402391414180304E-4</v>
      </c>
      <c r="E1903" s="1">
        <v>8.2986390662465048E-4</v>
      </c>
      <c r="F1903" s="1">
        <v>9.8090539264017451E-4</v>
      </c>
      <c r="G1903" s="1">
        <v>1.304216813465819E-3</v>
      </c>
      <c r="H1903" s="1">
        <v>1.928114051559016E-3</v>
      </c>
      <c r="I1903" s="1">
        <v>1.5040944520163799E-3</v>
      </c>
      <c r="J1903" s="1">
        <v>3.105898916441419E-3</v>
      </c>
    </row>
    <row r="1904" spans="1:10" x14ac:dyDescent="0.35">
      <c r="A1904" s="3">
        <v>42206</v>
      </c>
      <c r="B1904" s="1">
        <v>-5.378416182016954E-4</v>
      </c>
      <c r="C1904" s="1">
        <v>8.2291235586628986E-4</v>
      </c>
      <c r="D1904" s="1">
        <v>-4.7699114719124141E-4</v>
      </c>
      <c r="E1904" s="1">
        <v>6.7592346632050493E-4</v>
      </c>
      <c r="F1904" s="1">
        <v>2.7639450670280402E-4</v>
      </c>
      <c r="G1904" s="1">
        <v>7.0873154958617235E-4</v>
      </c>
      <c r="H1904" s="1">
        <v>1.2691764254866289E-3</v>
      </c>
      <c r="I1904" s="1">
        <v>6.1536950409468716E-4</v>
      </c>
      <c r="J1904" s="1">
        <v>2.1016523556327549E-4</v>
      </c>
    </row>
    <row r="1905" spans="1:10" x14ac:dyDescent="0.35">
      <c r="A1905" s="3">
        <v>42207</v>
      </c>
      <c r="B1905" s="1">
        <v>-7.3137295341230146E-4</v>
      </c>
      <c r="C1905" s="1">
        <v>-1.0256141890769841E-3</v>
      </c>
      <c r="D1905" s="1">
        <v>-4.0983229956359502E-4</v>
      </c>
      <c r="E1905" s="1">
        <v>-6.3194039555392045E-4</v>
      </c>
      <c r="F1905" s="1">
        <v>-1.156096378363114E-3</v>
      </c>
      <c r="G1905" s="1">
        <v>-3.128446991581546E-4</v>
      </c>
      <c r="H1905" s="1">
        <v>3.8098108315187668E-4</v>
      </c>
      <c r="I1905" s="1">
        <v>1.3595572457036911E-4</v>
      </c>
      <c r="J1905" s="1">
        <v>1.251590753576393E-3</v>
      </c>
    </row>
    <row r="1906" spans="1:10" x14ac:dyDescent="0.35">
      <c r="A1906" s="3">
        <v>42208</v>
      </c>
      <c r="B1906" s="1">
        <v>1.0956944022892929E-3</v>
      </c>
      <c r="C1906" s="1">
        <v>-5.5480505626626098E-4</v>
      </c>
      <c r="D1906" s="1">
        <v>-3.5974617976530793E-4</v>
      </c>
      <c r="E1906" s="1">
        <v>9.7862142352855841E-5</v>
      </c>
      <c r="F1906" s="1">
        <v>1.3451739836467519E-5</v>
      </c>
      <c r="G1906" s="1">
        <v>6.0221242335933844E-4</v>
      </c>
      <c r="H1906" s="1">
        <v>-1.9183902574182449E-4</v>
      </c>
      <c r="I1906" s="1">
        <v>3.2094930326032062E-4</v>
      </c>
      <c r="J1906" s="1">
        <v>1.473114855512492E-3</v>
      </c>
    </row>
    <row r="1907" spans="1:10" x14ac:dyDescent="0.35">
      <c r="A1907" s="3">
        <v>42209</v>
      </c>
      <c r="B1907" s="1">
        <v>1.1382403272310879E-3</v>
      </c>
      <c r="C1907" s="1">
        <v>-3.6173674935646721E-4</v>
      </c>
      <c r="D1907" s="1">
        <v>1.170975262994034E-4</v>
      </c>
      <c r="E1907" s="1">
        <v>3.4947345103786283E-5</v>
      </c>
      <c r="F1907" s="1">
        <v>5.140834897319202E-4</v>
      </c>
      <c r="G1907" s="1">
        <v>4.6740027351566132E-4</v>
      </c>
      <c r="H1907" s="1">
        <v>-8.5751916389487093E-5</v>
      </c>
      <c r="I1907" s="1">
        <v>7.7169919528397024E-4</v>
      </c>
      <c r="J1907" s="1">
        <v>2.6603704565841818E-4</v>
      </c>
    </row>
    <row r="1908" spans="1:10" x14ac:dyDescent="0.35">
      <c r="A1908" s="3">
        <v>42212</v>
      </c>
      <c r="B1908" s="1">
        <v>5.1525986878386831E-4</v>
      </c>
      <c r="C1908" s="1">
        <v>6.9592988268096789E-4</v>
      </c>
      <c r="D1908" s="1">
        <v>6.467195076349519E-4</v>
      </c>
      <c r="E1908" s="1">
        <v>1.8118221124030501E-4</v>
      </c>
      <c r="F1908" s="1">
        <v>1.6951946492760331E-5</v>
      </c>
      <c r="G1908" s="1">
        <v>6.0791325412390407E-4</v>
      </c>
      <c r="H1908" s="1">
        <v>3.3024426230210402E-4</v>
      </c>
      <c r="I1908" s="1">
        <v>5.8629405293908476E-4</v>
      </c>
      <c r="J1908" s="1">
        <v>4.2982702627374358E-3</v>
      </c>
    </row>
    <row r="1909" spans="1:10" x14ac:dyDescent="0.35">
      <c r="A1909" s="3">
        <v>42213</v>
      </c>
      <c r="B1909" s="1">
        <v>-3.3987043412608831E-4</v>
      </c>
      <c r="C1909" s="1">
        <v>-2.5245638875426302E-4</v>
      </c>
      <c r="D1909" s="1">
        <v>5.0233863137183483E-5</v>
      </c>
      <c r="E1909" s="1">
        <v>-1.3169614420560641E-4</v>
      </c>
      <c r="F1909" s="1">
        <v>-4.4015859738466562E-4</v>
      </c>
      <c r="G1909" s="1">
        <v>-5.5393710364104454E-4</v>
      </c>
      <c r="H1909" s="1">
        <v>-6.9721530690736166E-4</v>
      </c>
      <c r="I1909" s="1">
        <v>-4.8257630094727938E-4</v>
      </c>
      <c r="J1909" s="1">
        <v>-9.6181534143080505E-4</v>
      </c>
    </row>
    <row r="1910" spans="1:10" x14ac:dyDescent="0.35">
      <c r="A1910" s="3">
        <v>42214</v>
      </c>
      <c r="B1910" s="1">
        <v>-1.5489692282405489E-3</v>
      </c>
      <c r="C1910" s="1">
        <v>-2.390206347863133E-4</v>
      </c>
      <c r="D1910" s="1">
        <v>-2.3584226624207011E-4</v>
      </c>
      <c r="E1910" s="1">
        <v>-1.051019892500338E-3</v>
      </c>
      <c r="F1910" s="1">
        <v>-1.2397704319431211E-3</v>
      </c>
      <c r="G1910" s="1">
        <v>-1.2567096124154189E-3</v>
      </c>
      <c r="H1910" s="1">
        <v>-2.2589990254926469E-3</v>
      </c>
      <c r="I1910" s="1">
        <v>-1.197955241372672E-3</v>
      </c>
      <c r="J1910" s="1">
        <v>3.37708412389226E-4</v>
      </c>
    </row>
    <row r="1911" spans="1:10" x14ac:dyDescent="0.35">
      <c r="A1911" s="3">
        <v>42215</v>
      </c>
      <c r="B1911" s="1">
        <v>1.3139659460577051E-3</v>
      </c>
      <c r="C1911" s="1">
        <v>-5.1230952709091497E-5</v>
      </c>
      <c r="D1911" s="1">
        <v>-4.3258160535553092E-4</v>
      </c>
      <c r="E1911" s="1">
        <v>-4.3053736983322821E-6</v>
      </c>
      <c r="F1911" s="1">
        <v>1.6160442749302281E-4</v>
      </c>
      <c r="G1911" s="1">
        <v>1.85365481828903E-4</v>
      </c>
      <c r="H1911" s="1">
        <v>1.1159049471312079E-3</v>
      </c>
      <c r="I1911" s="1">
        <v>8.2887609995374589E-4</v>
      </c>
      <c r="J1911" s="1">
        <v>1.57997811081434E-3</v>
      </c>
    </row>
    <row r="1912" spans="1:10" x14ac:dyDescent="0.35">
      <c r="A1912" s="3">
        <v>42216</v>
      </c>
      <c r="B1912" s="1">
        <v>1.0180365091341239E-3</v>
      </c>
      <c r="C1912" s="1">
        <v>-2.5140197308848311E-4</v>
      </c>
      <c r="D1912" s="1">
        <v>-1.0279791780581919E-3</v>
      </c>
      <c r="E1912" s="1">
        <v>2.7016336272644992E-4</v>
      </c>
      <c r="F1912" s="1">
        <v>3.9457893042182951E-4</v>
      </c>
      <c r="G1912" s="1">
        <v>7.0668317903499478E-4</v>
      </c>
      <c r="H1912" s="1">
        <v>1.7372389337024789E-3</v>
      </c>
      <c r="I1912" s="1">
        <v>6.026317699232564E-4</v>
      </c>
      <c r="J1912" s="1">
        <v>3.3796793381990491E-3</v>
      </c>
    </row>
    <row r="1913" spans="1:10" x14ac:dyDescent="0.35">
      <c r="A1913" s="3">
        <v>42219</v>
      </c>
      <c r="B1913" s="1">
        <v>2.9736370650024208E-4</v>
      </c>
      <c r="C1913" s="1">
        <v>-4.2506754402726887E-4</v>
      </c>
      <c r="D1913" s="1">
        <v>2.2703857630812511E-5</v>
      </c>
      <c r="E1913" s="1">
        <v>-6.0851042995491156E-4</v>
      </c>
      <c r="F1913" s="1">
        <v>-7.9762456519794078E-4</v>
      </c>
      <c r="G1913" s="1">
        <v>-2.2616354509041869E-4</v>
      </c>
      <c r="H1913" s="1">
        <v>-2.3822516802241012E-3</v>
      </c>
      <c r="I1913" s="1">
        <v>4.0820986985812269E-4</v>
      </c>
      <c r="J1913" s="1">
        <v>1.6281600346763621E-3</v>
      </c>
    </row>
    <row r="1914" spans="1:10" x14ac:dyDescent="0.35">
      <c r="A1914" s="3">
        <v>42220</v>
      </c>
      <c r="B1914" s="1">
        <v>-2.385115840150664E-3</v>
      </c>
      <c r="C1914" s="1">
        <v>-2.9290467244558188E-4</v>
      </c>
      <c r="D1914" s="1">
        <v>3.3257328270708259E-4</v>
      </c>
      <c r="E1914" s="1">
        <v>-6.7725218653402752E-4</v>
      </c>
      <c r="F1914" s="1">
        <v>-1.3909541711348841E-3</v>
      </c>
      <c r="G1914" s="1">
        <v>-1.150694196380919E-3</v>
      </c>
      <c r="H1914" s="1">
        <v>-1.875594432855787E-3</v>
      </c>
      <c r="I1914" s="1">
        <v>-1.3568786891671181E-3</v>
      </c>
      <c r="J1914" s="1">
        <v>-1.1652668438533189E-3</v>
      </c>
    </row>
    <row r="1915" spans="1:10" x14ac:dyDescent="0.35">
      <c r="A1915" s="3">
        <v>42221</v>
      </c>
      <c r="B1915" s="1">
        <v>3.3783300914302927E-5</v>
      </c>
      <c r="C1915" s="1">
        <v>-6.9729351524994154E-4</v>
      </c>
      <c r="D1915" s="1">
        <v>-1.9199415061921241E-4</v>
      </c>
      <c r="E1915" s="1">
        <v>-4.9023621843558018E-5</v>
      </c>
      <c r="F1915" s="1">
        <v>-7.5773304103132766E-4</v>
      </c>
      <c r="G1915" s="1">
        <v>8.8972443385459954E-5</v>
      </c>
      <c r="H1915" s="1">
        <v>-9.8427772140430303E-4</v>
      </c>
      <c r="I1915" s="1">
        <v>-3.1638118782728602E-4</v>
      </c>
      <c r="J1915" s="1">
        <v>1.192350722608815E-3</v>
      </c>
    </row>
    <row r="1916" spans="1:10" x14ac:dyDescent="0.35">
      <c r="A1916" s="3">
        <v>42222</v>
      </c>
      <c r="B1916" s="1">
        <v>-1.195368725775969E-4</v>
      </c>
      <c r="C1916" s="1">
        <v>-3.1229039744817833E-4</v>
      </c>
      <c r="D1916" s="1">
        <v>-1.693308669923344E-4</v>
      </c>
      <c r="E1916" s="1">
        <v>-5.1181015399026641E-5</v>
      </c>
      <c r="F1916" s="1">
        <v>-1.9955464099497E-5</v>
      </c>
      <c r="G1916" s="1">
        <v>1.6695291292401221E-4</v>
      </c>
      <c r="H1916" s="1">
        <v>1.2990599910476239E-3</v>
      </c>
      <c r="I1916" s="1">
        <v>9.6171066738204303E-5</v>
      </c>
      <c r="J1916" s="1">
        <v>-1.505567217942039E-4</v>
      </c>
    </row>
    <row r="1917" spans="1:10" x14ac:dyDescent="0.35">
      <c r="A1917" s="3">
        <v>42223</v>
      </c>
      <c r="B1917" s="1">
        <v>1.228864675446806E-3</v>
      </c>
      <c r="C1917" s="1">
        <v>-1.074455380456474E-5</v>
      </c>
      <c r="D1917" s="1">
        <v>5.9705375754215417E-4</v>
      </c>
      <c r="E1917" s="1">
        <v>4.5203231357571211E-4</v>
      </c>
      <c r="F1917" s="1">
        <v>3.2222848288498968E-4</v>
      </c>
      <c r="G1917" s="1">
        <v>5.9319038234506571E-4</v>
      </c>
      <c r="H1917" s="1">
        <v>1.4833253119310721E-3</v>
      </c>
      <c r="I1917" s="1">
        <v>1.710797255070506E-3</v>
      </c>
      <c r="J1917" s="1">
        <v>3.0927384215040382E-4</v>
      </c>
    </row>
    <row r="1918" spans="1:10" x14ac:dyDescent="0.35">
      <c r="A1918" s="3">
        <v>42226</v>
      </c>
      <c r="B1918" s="1">
        <v>-1.401704195421738E-3</v>
      </c>
      <c r="C1918" s="1">
        <v>1.7788396871476489E-4</v>
      </c>
      <c r="D1918" s="1">
        <v>-4.8201873863173978E-4</v>
      </c>
      <c r="E1918" s="1">
        <v>5.8538392730689282E-4</v>
      </c>
      <c r="F1918" s="1">
        <v>5.5506366509816552E-4</v>
      </c>
      <c r="G1918" s="1">
        <v>-1.7259861355400921E-4</v>
      </c>
      <c r="H1918" s="1">
        <v>2.6934786190888631E-3</v>
      </c>
      <c r="I1918" s="1">
        <v>-8.3801974611574792E-4</v>
      </c>
      <c r="J1918" s="1">
        <v>-3.47352267119172E-3</v>
      </c>
    </row>
    <row r="1919" spans="1:10" x14ac:dyDescent="0.35">
      <c r="A1919" s="3">
        <v>42227</v>
      </c>
      <c r="B1919" s="1">
        <v>3.5438378811125659E-4</v>
      </c>
      <c r="C1919" s="1">
        <v>-5.3713791433707143E-5</v>
      </c>
      <c r="D1919" s="1">
        <v>3.8531011328601927E-4</v>
      </c>
      <c r="E1919" s="1">
        <v>-7.050637571404117E-5</v>
      </c>
      <c r="F1919" s="1">
        <v>2.2284057223265211E-5</v>
      </c>
      <c r="G1919" s="1">
        <v>7.3035096106122133E-4</v>
      </c>
      <c r="H1919" s="1">
        <v>7.1749974780943582E-4</v>
      </c>
      <c r="I1919" s="1">
        <v>4.3333184641025651E-4</v>
      </c>
      <c r="J1919" s="1">
        <v>1.7715340661885739E-3</v>
      </c>
    </row>
    <row r="1920" spans="1:10" x14ac:dyDescent="0.35">
      <c r="A1920" s="3">
        <v>42228</v>
      </c>
      <c r="B1920" s="1">
        <v>-1.1493904419566099E-3</v>
      </c>
      <c r="C1920" s="1">
        <v>7.2497618560651844E-4</v>
      </c>
      <c r="D1920" s="1">
        <v>-8.5250759896959849E-5</v>
      </c>
      <c r="E1920" s="1">
        <v>-8.3429456626649134E-5</v>
      </c>
      <c r="F1920" s="1">
        <v>-4.8906551542760024E-4</v>
      </c>
      <c r="G1920" s="1">
        <v>-9.2308988185463292E-6</v>
      </c>
      <c r="H1920" s="1">
        <v>9.228523805338007E-5</v>
      </c>
      <c r="I1920" s="1">
        <v>-1.437607397945295E-3</v>
      </c>
      <c r="J1920" s="1">
        <v>9.2505852157676038E-4</v>
      </c>
    </row>
    <row r="1921" spans="1:10" x14ac:dyDescent="0.35">
      <c r="A1921" s="3">
        <v>42229</v>
      </c>
      <c r="B1921" s="1">
        <v>2.4722554149416709E-3</v>
      </c>
      <c r="C1921" s="1">
        <v>2.2942272947057421E-4</v>
      </c>
      <c r="D1921" s="1">
        <v>1.496615746972019E-4</v>
      </c>
      <c r="E1921" s="1">
        <v>2.5838374507980429E-5</v>
      </c>
      <c r="F1921" s="1">
        <v>1.728994361260616E-3</v>
      </c>
      <c r="G1921" s="1">
        <v>1.0961793533992291E-5</v>
      </c>
      <c r="H1921" s="1">
        <v>2.8629444602972232E-3</v>
      </c>
      <c r="I1921" s="1">
        <v>1.689927707012373E-3</v>
      </c>
      <c r="J1921" s="1">
        <v>2.45822816326613E-3</v>
      </c>
    </row>
    <row r="1922" spans="1:10" x14ac:dyDescent="0.35">
      <c r="A1922" s="3">
        <v>42230</v>
      </c>
      <c r="B1922" s="1">
        <v>-3.1010796255170892E-4</v>
      </c>
      <c r="C1922" s="1">
        <v>2.039287084316665E-4</v>
      </c>
      <c r="D1922" s="1">
        <v>0</v>
      </c>
      <c r="E1922" s="1">
        <v>-2.9982505719283742E-4</v>
      </c>
      <c r="F1922" s="1">
        <v>-4.0529317572968182E-4</v>
      </c>
      <c r="G1922" s="1">
        <v>-2.7577262489386628E-4</v>
      </c>
      <c r="H1922" s="1">
        <v>-1.415589128139771E-6</v>
      </c>
      <c r="I1922" s="1">
        <v>-1.8908582880095001E-4</v>
      </c>
      <c r="J1922" s="1">
        <v>-1.137910833505118E-3</v>
      </c>
    </row>
    <row r="1923" spans="1:10" x14ac:dyDescent="0.35">
      <c r="A1923" s="3">
        <v>42233</v>
      </c>
      <c r="B1923" s="1">
        <v>4.5557179885102878E-4</v>
      </c>
      <c r="C1923" s="1">
        <v>-8.4098473111937633E-4</v>
      </c>
      <c r="D1923" s="1">
        <v>0</v>
      </c>
      <c r="E1923" s="1">
        <v>-4.1837331930494331E-4</v>
      </c>
      <c r="F1923" s="1">
        <v>-2.4432916118333198E-4</v>
      </c>
      <c r="G1923" s="1">
        <v>-2.0544379900200299E-4</v>
      </c>
      <c r="H1923" s="1">
        <v>-5.0017553330039544E-4</v>
      </c>
      <c r="I1923" s="1">
        <v>2.4546610387488071E-4</v>
      </c>
      <c r="J1923" s="1">
        <v>1.784262364496803E-3</v>
      </c>
    </row>
    <row r="1924" spans="1:10" x14ac:dyDescent="0.35">
      <c r="A1924" s="3">
        <v>42234</v>
      </c>
      <c r="B1924" s="1">
        <v>2.3654729172806199E-4</v>
      </c>
      <c r="C1924" s="1">
        <v>-5.055724344884549E-4</v>
      </c>
      <c r="D1924" s="1">
        <v>0</v>
      </c>
      <c r="E1924" s="1">
        <v>-1.034250943754422E-4</v>
      </c>
      <c r="F1924" s="1">
        <v>-6.1829798681012349E-4</v>
      </c>
      <c r="G1924" s="1">
        <v>1.5180567949490961E-4</v>
      </c>
      <c r="H1924" s="1">
        <v>-9.243714934784597E-4</v>
      </c>
      <c r="I1924" s="1">
        <v>-3.4582143857808672E-4</v>
      </c>
      <c r="J1924" s="1">
        <v>-1.8049161707718311E-3</v>
      </c>
    </row>
    <row r="1925" spans="1:10" x14ac:dyDescent="0.35">
      <c r="A1925" s="3">
        <v>42235</v>
      </c>
      <c r="B1925" s="1">
        <v>2.7021406574467832E-4</v>
      </c>
      <c r="C1925" s="1">
        <v>1.170050992733707E-4</v>
      </c>
      <c r="D1925" s="1">
        <v>0</v>
      </c>
      <c r="E1925" s="1">
        <v>-8.1347940765752469E-5</v>
      </c>
      <c r="F1925" s="1">
        <v>-3.043556281162596E-4</v>
      </c>
      <c r="G1925" s="1">
        <v>3.9417316263645752E-4</v>
      </c>
      <c r="H1925" s="1">
        <v>-4.7253664285396008E-4</v>
      </c>
      <c r="I1925" s="1">
        <v>2.4255075190748879E-4</v>
      </c>
      <c r="J1925" s="1">
        <v>-1.1928400765435221E-3</v>
      </c>
    </row>
    <row r="1926" spans="1:10" x14ac:dyDescent="0.35">
      <c r="A1926" s="3">
        <v>42236</v>
      </c>
      <c r="B1926" s="1">
        <v>-2.9866796680155788E-4</v>
      </c>
      <c r="C1926" s="1">
        <v>-2.220449223141463E-4</v>
      </c>
      <c r="D1926" s="1">
        <v>0</v>
      </c>
      <c r="E1926" s="1">
        <v>-5.1183331690074503E-5</v>
      </c>
      <c r="F1926" s="1">
        <v>-7.8839788047679882E-4</v>
      </c>
      <c r="G1926" s="1">
        <v>-3.0113809431508992E-4</v>
      </c>
      <c r="H1926" s="1">
        <v>3.9428187277268378E-4</v>
      </c>
      <c r="I1926" s="1">
        <v>-3.389988267310518E-4</v>
      </c>
      <c r="J1926" s="1">
        <v>-2.2712676523860549E-3</v>
      </c>
    </row>
    <row r="1927" spans="1:10" x14ac:dyDescent="0.35">
      <c r="A1927" s="3">
        <v>42237</v>
      </c>
      <c r="B1927" s="1">
        <v>1.3346793980755221E-3</v>
      </c>
      <c r="C1927" s="1">
        <v>-7.2160726176506707E-4</v>
      </c>
      <c r="D1927" s="1">
        <v>0</v>
      </c>
      <c r="E1927" s="1">
        <v>-8.1466482900127701E-4</v>
      </c>
      <c r="F1927" s="1">
        <v>-1.9138430143849079E-3</v>
      </c>
      <c r="G1927" s="1">
        <v>1.05026135349906E-4</v>
      </c>
      <c r="H1927" s="1">
        <v>-2.3742103293271639E-3</v>
      </c>
      <c r="I1927" s="1">
        <v>-9.5559520595034364E-5</v>
      </c>
      <c r="J1927" s="1">
        <v>6.6674863531246409E-4</v>
      </c>
    </row>
    <row r="1928" spans="1:10" x14ac:dyDescent="0.35">
      <c r="A1928" s="3">
        <v>42240</v>
      </c>
      <c r="B1928" s="1">
        <v>7.4006844553675677E-4</v>
      </c>
      <c r="C1928" s="1">
        <v>-6.7911133203801821E-4</v>
      </c>
      <c r="D1928" s="1">
        <v>0</v>
      </c>
      <c r="E1928" s="1">
        <v>-7.9753416886585438E-4</v>
      </c>
      <c r="F1928" s="1">
        <v>-8.8817312199918064E-4</v>
      </c>
      <c r="G1928" s="1">
        <v>-1.327113977164229E-4</v>
      </c>
      <c r="H1928" s="1">
        <v>-1.6593653957654999E-3</v>
      </c>
      <c r="I1928" s="1">
        <v>7.8709362493389889E-4</v>
      </c>
      <c r="J1928" s="1">
        <v>1.8051201990512129E-3</v>
      </c>
    </row>
    <row r="1929" spans="1:10" x14ac:dyDescent="0.35">
      <c r="A1929" s="3">
        <v>42241</v>
      </c>
      <c r="B1929" s="1">
        <v>-1.130423227004518E-3</v>
      </c>
      <c r="C1929" s="1">
        <v>6.3732373454961078E-4</v>
      </c>
      <c r="D1929" s="1">
        <v>0</v>
      </c>
      <c r="E1929" s="1">
        <v>-4.042122259896308E-4</v>
      </c>
      <c r="F1929" s="1">
        <v>-4.7097360251768813E-6</v>
      </c>
      <c r="G1929" s="1">
        <v>-6.8384295503265413E-4</v>
      </c>
      <c r="H1929" s="1">
        <v>-3.1268608736700898E-4</v>
      </c>
      <c r="I1929" s="1">
        <v>-5.7345065484060154E-4</v>
      </c>
      <c r="J1929" s="1">
        <v>-2.1887551015714601E-3</v>
      </c>
    </row>
    <row r="1930" spans="1:10" x14ac:dyDescent="0.35">
      <c r="A1930" s="3">
        <v>42242</v>
      </c>
      <c r="B1930" s="1">
        <v>-7.0450642219599402E-4</v>
      </c>
      <c r="C1930" s="1">
        <v>2.844023249293226E-4</v>
      </c>
      <c r="D1930" s="1">
        <v>0</v>
      </c>
      <c r="E1930" s="1">
        <v>3.0287684412044769E-4</v>
      </c>
      <c r="F1930" s="1">
        <v>1.271634715863224E-3</v>
      </c>
      <c r="G1930" s="1">
        <v>7.3166407667968336E-4</v>
      </c>
      <c r="H1930" s="1">
        <v>4.2289900829950428E-4</v>
      </c>
      <c r="I1930" s="1">
        <v>1.2058683305462561E-3</v>
      </c>
      <c r="J1930" s="1">
        <v>-1.631384032771965E-4</v>
      </c>
    </row>
    <row r="1931" spans="1:10" x14ac:dyDescent="0.35">
      <c r="A1931" s="3">
        <v>42243</v>
      </c>
      <c r="B1931" s="1">
        <v>-7.0024832880544174E-4</v>
      </c>
      <c r="C1931" s="1">
        <v>6.5744360758546172E-4</v>
      </c>
      <c r="D1931" s="1">
        <v>0</v>
      </c>
      <c r="E1931" s="1">
        <v>2.2236626854832411E-4</v>
      </c>
      <c r="F1931" s="1">
        <v>1.8385887258705049E-3</v>
      </c>
      <c r="G1931" s="1">
        <v>-6.8150237515984813E-4</v>
      </c>
      <c r="H1931" s="1">
        <v>7.5577255089132045E-4</v>
      </c>
      <c r="I1931" s="1">
        <v>-8.2072554683221277E-4</v>
      </c>
      <c r="J1931" s="1">
        <v>-1.5426100256543669E-3</v>
      </c>
    </row>
    <row r="1932" spans="1:10" x14ac:dyDescent="0.35">
      <c r="A1932" s="3">
        <v>42244</v>
      </c>
      <c r="B1932" s="1">
        <v>-6.0514437602876558E-4</v>
      </c>
      <c r="C1932" s="1">
        <v>-4.7753724492061167E-5</v>
      </c>
      <c r="D1932" s="1">
        <v>0</v>
      </c>
      <c r="E1932" s="1">
        <v>8.0185148911793291E-4</v>
      </c>
      <c r="F1932" s="1">
        <v>-6.4558233875411366E-6</v>
      </c>
      <c r="G1932" s="1">
        <v>8.373008884055011E-5</v>
      </c>
      <c r="H1932" s="1">
        <v>9.4720224522015783E-4</v>
      </c>
      <c r="I1932" s="1">
        <v>-4.0947533768254107E-4</v>
      </c>
      <c r="J1932" s="1">
        <v>-3.413199485213569E-3</v>
      </c>
    </row>
    <row r="1933" spans="1:10" x14ac:dyDescent="0.35">
      <c r="A1933" s="3">
        <v>42247</v>
      </c>
      <c r="B1933" s="1">
        <v>-5.137536215951144E-4</v>
      </c>
      <c r="C1933" s="1">
        <v>-2.7539296227707682E-4</v>
      </c>
      <c r="D1933" s="1">
        <v>0</v>
      </c>
      <c r="E1933" s="1">
        <v>3.9143860156154448E-4</v>
      </c>
      <c r="F1933" s="1">
        <v>-2.699725390964414E-5</v>
      </c>
      <c r="G1933" s="1">
        <v>-3.1237369363135148E-4</v>
      </c>
      <c r="H1933" s="1">
        <v>-5.0820131781847966E-4</v>
      </c>
      <c r="I1933" s="1">
        <v>0</v>
      </c>
      <c r="J1933" s="1">
        <v>0</v>
      </c>
    </row>
    <row r="1934" spans="1:10" x14ac:dyDescent="0.35">
      <c r="A1934" s="3">
        <v>42248</v>
      </c>
      <c r="B1934" s="1">
        <v>8.6044917438865554E-4</v>
      </c>
      <c r="C1934" s="1">
        <v>-6.5841825960233358E-4</v>
      </c>
      <c r="D1934" s="1">
        <v>0</v>
      </c>
      <c r="E1934" s="1">
        <v>-9.0760974721137977E-4</v>
      </c>
      <c r="F1934" s="1">
        <v>-1.8558178598699899E-3</v>
      </c>
      <c r="G1934" s="1">
        <v>3.2344533976047529E-5</v>
      </c>
      <c r="H1934" s="1">
        <v>-1.783163017492928E-3</v>
      </c>
      <c r="I1934" s="1">
        <v>-1.072128051681553E-3</v>
      </c>
      <c r="J1934" s="1">
        <v>-1.115587289027498E-3</v>
      </c>
    </row>
    <row r="1935" spans="1:10" x14ac:dyDescent="0.35">
      <c r="A1935" s="3">
        <v>42249</v>
      </c>
      <c r="B1935" s="1">
        <v>4.0238036106932112E-4</v>
      </c>
      <c r="C1935" s="1">
        <v>7.6481012990958774E-5</v>
      </c>
      <c r="D1935" s="1">
        <v>0</v>
      </c>
      <c r="E1935" s="1">
        <v>-1.7532133703823671E-4</v>
      </c>
      <c r="F1935" s="1">
        <v>-9.2904615771827181E-5</v>
      </c>
      <c r="G1935" s="1">
        <v>-2.6279083870706099E-4</v>
      </c>
      <c r="H1935" s="1">
        <v>-5.5019339843875859E-4</v>
      </c>
      <c r="I1935" s="1">
        <v>-2.8597875123925748E-4</v>
      </c>
      <c r="J1935" s="1">
        <v>1.9853802166820418E-3</v>
      </c>
    </row>
    <row r="1936" spans="1:10" x14ac:dyDescent="0.35">
      <c r="A1936" s="3">
        <v>42250</v>
      </c>
      <c r="B1936" s="1">
        <v>-1.3575956155587039E-3</v>
      </c>
      <c r="C1936" s="1">
        <v>5.6161448630742683E-5</v>
      </c>
      <c r="D1936" s="1">
        <v>0</v>
      </c>
      <c r="E1936" s="1">
        <v>-3.480064356909951E-4</v>
      </c>
      <c r="F1936" s="1">
        <v>-4.8573634630988399E-4</v>
      </c>
      <c r="G1936" s="1">
        <v>-6.6206035956928311E-4</v>
      </c>
      <c r="H1936" s="1">
        <v>6.2411743667278863E-4</v>
      </c>
      <c r="I1936" s="1">
        <v>-8.0911468427835587E-4</v>
      </c>
      <c r="J1936" s="1">
        <v>-8.2507314695523526E-4</v>
      </c>
    </row>
    <row r="1937" spans="1:10" x14ac:dyDescent="0.35">
      <c r="A1937" s="3">
        <v>42251</v>
      </c>
      <c r="B1937" s="1">
        <v>1.2230206791836731E-3</v>
      </c>
      <c r="C1937" s="1">
        <v>-2.6127547037546611E-4</v>
      </c>
      <c r="D1937" s="1">
        <v>0</v>
      </c>
      <c r="E1937" s="1">
        <v>-6.8546051882445447E-5</v>
      </c>
      <c r="F1937" s="1">
        <v>5.9893450845294183E-4</v>
      </c>
      <c r="G1937" s="1">
        <v>4.2952594903256092E-4</v>
      </c>
      <c r="H1937" s="1">
        <v>4.0110372352408769E-4</v>
      </c>
      <c r="I1937" s="1">
        <v>1.225703834400349E-3</v>
      </c>
      <c r="J1937" s="1">
        <v>9.0660390084962295E-4</v>
      </c>
    </row>
    <row r="1938" spans="1:10" x14ac:dyDescent="0.35">
      <c r="A1938" s="3">
        <v>42255</v>
      </c>
      <c r="B1938" s="1">
        <v>7.9157008141761409E-5</v>
      </c>
      <c r="C1938" s="1">
        <v>5.991783607373069E-4</v>
      </c>
      <c r="D1938" s="1">
        <v>0</v>
      </c>
      <c r="E1938" s="1">
        <v>6.1209882967139251E-4</v>
      </c>
      <c r="F1938" s="1">
        <v>1.133648849916735E-3</v>
      </c>
      <c r="G1938" s="1">
        <v>-8.6677295229264928E-5</v>
      </c>
      <c r="H1938" s="1">
        <v>1.576251274002072E-3</v>
      </c>
      <c r="I1938" s="1">
        <v>1.103548669194598E-4</v>
      </c>
      <c r="J1938" s="1">
        <v>1.941351930619728E-3</v>
      </c>
    </row>
    <row r="1939" spans="1:10" x14ac:dyDescent="0.35">
      <c r="A1939" s="3">
        <v>42256</v>
      </c>
      <c r="B1939" s="1">
        <v>1.817871978214924E-3</v>
      </c>
      <c r="C1939" s="1">
        <v>3.7983634388805138E-4</v>
      </c>
      <c r="D1939" s="1">
        <v>1.312409196922992E-4</v>
      </c>
      <c r="E1939" s="1">
        <v>6.1172439388590405E-4</v>
      </c>
      <c r="F1939" s="1">
        <v>1.4113451475978871E-3</v>
      </c>
      <c r="G1939" s="1">
        <v>1.0506198830679821E-3</v>
      </c>
      <c r="H1939" s="1">
        <v>-1.8002192477495349E-5</v>
      </c>
      <c r="I1939" s="1">
        <v>1.5521538402689661E-3</v>
      </c>
      <c r="J1939" s="1">
        <v>1.8836929440095851E-3</v>
      </c>
    </row>
    <row r="1940" spans="1:10" x14ac:dyDescent="0.35">
      <c r="A1940" s="3">
        <v>42257</v>
      </c>
      <c r="B1940" s="1">
        <v>-1.1600662623632021E-3</v>
      </c>
      <c r="C1940" s="1">
        <v>-4.0397013088633299E-4</v>
      </c>
      <c r="D1940" s="1">
        <v>-7.2970187079635096E-5</v>
      </c>
      <c r="E1940" s="1">
        <v>-5.8655136906915484E-4</v>
      </c>
      <c r="F1940" s="1">
        <v>-9.5833866069527929E-4</v>
      </c>
      <c r="G1940" s="1">
        <v>-8.9018458918443955E-4</v>
      </c>
      <c r="H1940" s="1">
        <v>-4.7090793323534269E-4</v>
      </c>
      <c r="I1940" s="1">
        <v>-1.2133575090816919E-3</v>
      </c>
      <c r="J1940" s="1">
        <v>-2.8254257577564612E-4</v>
      </c>
    </row>
    <row r="1941" spans="1:10" x14ac:dyDescent="0.35">
      <c r="A1941" s="3">
        <v>42258</v>
      </c>
      <c r="B1941" s="1">
        <v>-4.7243209599057151E-4</v>
      </c>
      <c r="C1941" s="1">
        <v>3.2848280362673948E-4</v>
      </c>
      <c r="D1941" s="1">
        <v>-2.6246654777994932E-4</v>
      </c>
      <c r="E1941" s="1">
        <v>1.9149627094727781E-4</v>
      </c>
      <c r="F1941" s="1">
        <v>-4.1974873781858157E-4</v>
      </c>
      <c r="G1941" s="1">
        <v>4.6108963917723678E-4</v>
      </c>
      <c r="H1941" s="1">
        <v>-6.3133288021466338E-4</v>
      </c>
      <c r="I1941" s="1">
        <v>-4.1229754646199268E-4</v>
      </c>
      <c r="J1941" s="1">
        <v>5.6524485728925988E-4</v>
      </c>
    </row>
    <row r="1942" spans="1:10" x14ac:dyDescent="0.35">
      <c r="A1942" s="3">
        <v>42261</v>
      </c>
      <c r="B1942" s="1">
        <v>-1.234179774241118E-3</v>
      </c>
      <c r="C1942" s="1">
        <v>-6.3406215321615278E-4</v>
      </c>
      <c r="D1942" s="1">
        <v>-2.9197868310248948E-4</v>
      </c>
      <c r="E1942" s="1">
        <v>-7.4210822375642138E-4</v>
      </c>
      <c r="F1942" s="1">
        <v>-7.0065807827035531E-4</v>
      </c>
      <c r="G1942" s="1">
        <v>-7.6235315316774965E-4</v>
      </c>
      <c r="H1942" s="1">
        <v>4.2162874853568511E-4</v>
      </c>
      <c r="I1942" s="1">
        <v>-3.3595756242921221E-4</v>
      </c>
      <c r="J1942" s="1">
        <v>2.0337319297292211E-5</v>
      </c>
    </row>
    <row r="1943" spans="1:10" x14ac:dyDescent="0.35">
      <c r="A1943" s="3">
        <v>42262</v>
      </c>
      <c r="B1943" s="1">
        <v>1.2049637753164259E-3</v>
      </c>
      <c r="C1943" s="1">
        <v>3.3415923902491151E-4</v>
      </c>
      <c r="D1943" s="1">
        <v>4.7429714439983778E-4</v>
      </c>
      <c r="E1943" s="1">
        <v>3.0764232100466422E-5</v>
      </c>
      <c r="F1943" s="1">
        <v>3.5674572669153187E-4</v>
      </c>
      <c r="G1943" s="1">
        <v>8.3229248607485928E-5</v>
      </c>
      <c r="H1943" s="1">
        <v>1.825181724099956E-4</v>
      </c>
      <c r="I1943" s="1">
        <v>5.8628351689637981E-4</v>
      </c>
      <c r="J1943" s="1">
        <v>-2.053575544373909E-3</v>
      </c>
    </row>
    <row r="1944" spans="1:10" x14ac:dyDescent="0.35">
      <c r="A1944" s="3">
        <v>42263</v>
      </c>
      <c r="B1944" s="1">
        <v>-3.6239467634435751E-4</v>
      </c>
      <c r="C1944" s="1">
        <v>-8.428829543346561E-4</v>
      </c>
      <c r="D1944" s="1">
        <v>7.2981375030645168E-5</v>
      </c>
      <c r="E1944" s="1">
        <v>-8.5165727756797427E-4</v>
      </c>
      <c r="F1944" s="1">
        <v>-9.4706594622295803E-4</v>
      </c>
      <c r="G1944" s="1">
        <v>-6.3688193699951157E-4</v>
      </c>
      <c r="H1944" s="1">
        <v>-1.0190713274091929E-3</v>
      </c>
      <c r="I1944" s="1">
        <v>-6.8498591292398547E-4</v>
      </c>
      <c r="J1944" s="1">
        <v>-2.0251953869743211E-3</v>
      </c>
    </row>
    <row r="1945" spans="1:10" x14ac:dyDescent="0.35">
      <c r="A1945" s="3">
        <v>42264</v>
      </c>
      <c r="B1945" s="1">
        <v>5.7926299058896902E-4</v>
      </c>
      <c r="C1945" s="1">
        <v>1.13169909077504E-4</v>
      </c>
      <c r="D1945" s="1">
        <v>7.2976049138029353E-5</v>
      </c>
      <c r="E1945" s="1">
        <v>-9.6149691024560724E-5</v>
      </c>
      <c r="F1945" s="1">
        <v>-4.451665905119695E-4</v>
      </c>
      <c r="G1945" s="1">
        <v>-1.1566022034559249E-6</v>
      </c>
      <c r="H1945" s="1">
        <v>1.6606456400447559E-5</v>
      </c>
      <c r="I1945" s="1">
        <v>1.290442238972567E-4</v>
      </c>
      <c r="J1945" s="1">
        <v>-1.118114452446251E-3</v>
      </c>
    </row>
    <row r="1946" spans="1:10" x14ac:dyDescent="0.35">
      <c r="A1946" s="3">
        <v>42265</v>
      </c>
      <c r="B1946" s="1">
        <v>1.490338739684516E-3</v>
      </c>
      <c r="C1946" s="1">
        <v>5.2116017905912138E-4</v>
      </c>
      <c r="D1946" s="1">
        <v>3.6791961692150821E-5</v>
      </c>
      <c r="E1946" s="1">
        <v>1.5828409239482261E-4</v>
      </c>
      <c r="F1946" s="1">
        <v>-6.8893294817429229E-4</v>
      </c>
      <c r="G1946" s="1">
        <v>9.3048754887381513E-4</v>
      </c>
      <c r="H1946" s="1">
        <v>-4.8632386132618782E-4</v>
      </c>
      <c r="I1946" s="1">
        <v>1.0125966235003949E-3</v>
      </c>
      <c r="J1946" s="1">
        <v>1.7444665430397239E-3</v>
      </c>
    </row>
    <row r="1947" spans="1:10" x14ac:dyDescent="0.35">
      <c r="A1947" s="3">
        <v>42268</v>
      </c>
      <c r="B1947" s="1">
        <v>-1.6059790773736979E-4</v>
      </c>
      <c r="C1947" s="1">
        <v>-6.4115506673734224E-5</v>
      </c>
      <c r="D1947" s="1">
        <v>3.6177431292028217E-5</v>
      </c>
      <c r="E1947" s="1">
        <v>-3.4514514730776819E-4</v>
      </c>
      <c r="F1947" s="1">
        <v>2.6198677820432609E-4</v>
      </c>
      <c r="G1947" s="1">
        <v>-6.0780790496928194E-4</v>
      </c>
      <c r="H1947" s="1">
        <v>-1.476295722444565E-4</v>
      </c>
      <c r="I1947" s="1">
        <v>-8.478779526255309E-5</v>
      </c>
      <c r="J1947" s="1">
        <v>-1.018100881326145E-3</v>
      </c>
    </row>
    <row r="1948" spans="1:10" x14ac:dyDescent="0.35">
      <c r="A1948" s="3">
        <v>42269</v>
      </c>
      <c r="B1948" s="1">
        <v>4.9871069253004663E-4</v>
      </c>
      <c r="C1948" s="1">
        <v>5.9340515792549731E-4</v>
      </c>
      <c r="D1948" s="1">
        <v>1.0975467683693731E-4</v>
      </c>
      <c r="E1948" s="1">
        <v>8.9152757035493302E-4</v>
      </c>
      <c r="F1948" s="1">
        <v>6.1742055933966533E-4</v>
      </c>
      <c r="G1948" s="1">
        <v>1.305384915115448E-3</v>
      </c>
      <c r="H1948" s="1">
        <v>3.8740680990900778E-4</v>
      </c>
      <c r="I1948" s="1">
        <v>1.209676431160434E-3</v>
      </c>
      <c r="J1948" s="1">
        <v>-4.5940673884314892E-4</v>
      </c>
    </row>
    <row r="1949" spans="1:10" x14ac:dyDescent="0.35">
      <c r="A1949" s="3">
        <v>42270</v>
      </c>
      <c r="B1949" s="1">
        <v>7.2115166756070437E-4</v>
      </c>
      <c r="C1949" s="1">
        <v>1.7075156960100199E-4</v>
      </c>
      <c r="D1949" s="1">
        <v>1.459147845395137E-4</v>
      </c>
      <c r="E1949" s="1">
        <v>3.4333725975832508E-4</v>
      </c>
      <c r="F1949" s="1">
        <v>2.235224431237359E-4</v>
      </c>
      <c r="G1949" s="1">
        <v>7.2112497806031683E-4</v>
      </c>
      <c r="H1949" s="1">
        <v>-3.7017192587640579E-4</v>
      </c>
      <c r="I1949" s="1">
        <v>6.1487758991485286E-4</v>
      </c>
      <c r="J1949" s="1">
        <v>1.3861203572120839E-3</v>
      </c>
    </row>
    <row r="1950" spans="1:10" x14ac:dyDescent="0.35">
      <c r="A1950" s="3">
        <v>42271</v>
      </c>
      <c r="B1950" s="1">
        <v>-7.2235701428058352E-4</v>
      </c>
      <c r="C1950" s="1">
        <v>-3.5855687424368732E-4</v>
      </c>
      <c r="D1950" s="1">
        <v>6.1974086127425387E-4</v>
      </c>
      <c r="E1950" s="1">
        <v>-3.2541086494541899E-4</v>
      </c>
      <c r="F1950" s="1">
        <v>8.668380347829352E-4</v>
      </c>
      <c r="G1950" s="1">
        <v>-6.2367843347677088E-4</v>
      </c>
      <c r="H1950" s="1">
        <v>1.220120692249083E-4</v>
      </c>
      <c r="I1950" s="1">
        <v>4.32008978741516E-4</v>
      </c>
      <c r="J1950" s="1">
        <v>1.4885157067434649E-3</v>
      </c>
    </row>
    <row r="1951" spans="1:10" x14ac:dyDescent="0.35">
      <c r="A1951" s="3">
        <v>42272</v>
      </c>
      <c r="B1951" s="1">
        <v>-6.8015379416630495E-4</v>
      </c>
      <c r="C1951" s="1">
        <v>-2.2054579111840941E-4</v>
      </c>
      <c r="D1951" s="1">
        <v>1.0904604316008811E-4</v>
      </c>
      <c r="E1951" s="1">
        <v>-6.0730744710069118E-4</v>
      </c>
      <c r="F1951" s="1">
        <v>-3.208165898606063E-4</v>
      </c>
      <c r="G1951" s="1">
        <v>-1.1603848090040449E-3</v>
      </c>
      <c r="H1951" s="1">
        <v>-5.7770650990252026E-4</v>
      </c>
      <c r="I1951" s="1">
        <v>-1.247541350787529E-3</v>
      </c>
      <c r="J1951" s="1">
        <v>1.656580605688962E-3</v>
      </c>
    </row>
    <row r="1952" spans="1:10" x14ac:dyDescent="0.35">
      <c r="A1952" s="3">
        <v>42275</v>
      </c>
      <c r="B1952" s="1">
        <v>1.6281250175453901E-4</v>
      </c>
      <c r="C1952" s="1">
        <v>3.6314464146625092E-4</v>
      </c>
      <c r="D1952" s="1">
        <v>-2.5482139225585509E-4</v>
      </c>
      <c r="E1952" s="1">
        <v>1.080313766310681E-5</v>
      </c>
      <c r="F1952" s="1">
        <v>3.068131924970352E-4</v>
      </c>
      <c r="G1952" s="1">
        <v>1.6009950444284551E-4</v>
      </c>
      <c r="H1952" s="1">
        <v>7.1435729929247849E-4</v>
      </c>
      <c r="I1952" s="1">
        <v>3.9074148337814307E-4</v>
      </c>
      <c r="J1952" s="1">
        <v>-7.912032664481039E-5</v>
      </c>
    </row>
    <row r="1953" spans="1:10" x14ac:dyDescent="0.35">
      <c r="A1953" s="3">
        <v>42276</v>
      </c>
      <c r="B1953" s="1">
        <v>-1.070846884440035E-4</v>
      </c>
      <c r="C1953" s="1">
        <v>-8.1638079407453379E-4</v>
      </c>
      <c r="D1953" s="1">
        <v>6.5620979106673083E-4</v>
      </c>
      <c r="E1953" s="1">
        <v>-1.0484331838555021E-3</v>
      </c>
      <c r="F1953" s="1">
        <v>-1.1792820070475329E-3</v>
      </c>
      <c r="G1953" s="1">
        <v>-7.6049538530698069E-4</v>
      </c>
      <c r="H1953" s="1">
        <v>-1.112538700351662E-3</v>
      </c>
      <c r="I1953" s="1">
        <v>-4.6253944433605199E-4</v>
      </c>
      <c r="J1953" s="1">
        <v>2.7716913104525181E-4</v>
      </c>
    </row>
    <row r="1954" spans="1:10" x14ac:dyDescent="0.35">
      <c r="A1954" s="3">
        <v>42277</v>
      </c>
      <c r="B1954" s="1">
        <v>1.588736939019064E-3</v>
      </c>
      <c r="C1954" s="1">
        <v>4.7764033722441651E-4</v>
      </c>
      <c r="D1954" s="1">
        <v>4.7331234757397311E-4</v>
      </c>
      <c r="E1954" s="1">
        <v>1.189579499868421E-3</v>
      </c>
      <c r="F1954" s="1">
        <v>1.060077323287167E-3</v>
      </c>
      <c r="G1954" s="1">
        <v>1.3000720013185421E-3</v>
      </c>
      <c r="H1954" s="1">
        <v>8.9757948139945753E-4</v>
      </c>
      <c r="I1954" s="1">
        <v>6.1406653072970663E-4</v>
      </c>
      <c r="J1954" s="1">
        <v>1.2087192322418621E-3</v>
      </c>
    </row>
    <row r="1955" spans="1:10" x14ac:dyDescent="0.35">
      <c r="A1955" s="3">
        <v>42278</v>
      </c>
      <c r="B1955" s="1">
        <v>1.4836021221416029E-3</v>
      </c>
      <c r="C1955" s="1">
        <v>4.8497763846944148E-4</v>
      </c>
      <c r="D1955" s="1">
        <v>8.5804654259891144E-4</v>
      </c>
      <c r="E1955" s="1">
        <v>5.2333315150798754E-4</v>
      </c>
      <c r="F1955" s="1">
        <v>3.1498321068967877E-4</v>
      </c>
      <c r="G1955" s="1">
        <v>1.0442519072904059E-3</v>
      </c>
      <c r="H1955" s="1">
        <v>8.7636094677367993E-4</v>
      </c>
      <c r="I1955" s="1">
        <v>1.539607453931779E-3</v>
      </c>
      <c r="J1955" s="1">
        <v>-6.5374437962684162E-4</v>
      </c>
    </row>
    <row r="1956" spans="1:10" x14ac:dyDescent="0.35">
      <c r="A1956" s="3">
        <v>42279</v>
      </c>
      <c r="B1956" s="1">
        <v>-4.5849915360618437E-4</v>
      </c>
      <c r="C1956" s="1">
        <v>3.3191731199511132E-4</v>
      </c>
      <c r="D1956" s="1">
        <v>5.3566645835179116E-4</v>
      </c>
      <c r="E1956" s="1">
        <v>8.4747501028159533E-5</v>
      </c>
      <c r="F1956" s="1">
        <v>6.9027748567451752E-4</v>
      </c>
      <c r="G1956" s="1">
        <v>-2.8963916844704229E-4</v>
      </c>
      <c r="H1956" s="1">
        <v>7.7266630112449164E-4</v>
      </c>
      <c r="I1956" s="1">
        <v>7.8816568972572831E-4</v>
      </c>
      <c r="J1956" s="1">
        <v>-1.9566430312381029E-3</v>
      </c>
    </row>
    <row r="1957" spans="1:10" x14ac:dyDescent="0.35">
      <c r="A1957" s="3">
        <v>42282</v>
      </c>
      <c r="B1957" s="1">
        <v>5.728484479898821E-4</v>
      </c>
      <c r="C1957" s="1">
        <v>4.1535574981255152E-4</v>
      </c>
      <c r="D1957" s="1">
        <v>3.2147226965539838E-4</v>
      </c>
      <c r="E1957" s="1">
        <v>7.497089412911162E-4</v>
      </c>
      <c r="F1957" s="1">
        <v>1.5498515019176651E-3</v>
      </c>
      <c r="G1957" s="1">
        <v>6.8679376391256319E-4</v>
      </c>
      <c r="H1957" s="1">
        <v>8.4695435309423139E-4</v>
      </c>
      <c r="I1957" s="1">
        <v>4.6676565093051181E-4</v>
      </c>
      <c r="J1957" s="1">
        <v>-6.871408693102099E-4</v>
      </c>
    </row>
    <row r="1958" spans="1:10" x14ac:dyDescent="0.35">
      <c r="A1958" s="3">
        <v>42283</v>
      </c>
      <c r="B1958" s="1">
        <v>-1.7214356403038029E-3</v>
      </c>
      <c r="C1958" s="1">
        <v>-3.1456895701498228E-4</v>
      </c>
      <c r="D1958" s="1">
        <v>-6.4273791689373194E-4</v>
      </c>
      <c r="E1958" s="1">
        <v>-1.9632081842047011E-4</v>
      </c>
      <c r="F1958" s="1">
        <v>-2.8721668857922818E-5</v>
      </c>
      <c r="G1958" s="1">
        <v>-7.8840564999049789E-4</v>
      </c>
      <c r="H1958" s="1">
        <v>2.6045366292581921E-5</v>
      </c>
      <c r="I1958" s="1">
        <v>-1.3152160492471139E-3</v>
      </c>
      <c r="J1958" s="1">
        <v>-1.902940520991603E-3</v>
      </c>
    </row>
    <row r="1959" spans="1:10" x14ac:dyDescent="0.35">
      <c r="A1959" s="3">
        <v>42284</v>
      </c>
      <c r="B1959" s="1">
        <v>1.018084035700584E-3</v>
      </c>
      <c r="C1959" s="1">
        <v>8.9308410783672798E-4</v>
      </c>
      <c r="D1959" s="1">
        <v>-3.5458911680552603E-5</v>
      </c>
      <c r="E1959" s="1">
        <v>4.3803243597828612E-4</v>
      </c>
      <c r="F1959" s="1">
        <v>2.3153847055645829E-4</v>
      </c>
      <c r="G1959" s="1">
        <v>1.102445466465429E-4</v>
      </c>
      <c r="H1959" s="1">
        <v>5.5120030495969807E-4</v>
      </c>
      <c r="I1959" s="1">
        <v>1.0740823632549019E-3</v>
      </c>
      <c r="J1959" s="1">
        <v>8.9405859487579065E-5</v>
      </c>
    </row>
    <row r="1960" spans="1:10" x14ac:dyDescent="0.35">
      <c r="A1960" s="3">
        <v>42285</v>
      </c>
      <c r="B1960" s="1">
        <v>-8.0252500298316765E-4</v>
      </c>
      <c r="C1960" s="1">
        <v>7.8298700400658561E-5</v>
      </c>
      <c r="D1960" s="1">
        <v>2.7817891244885651E-4</v>
      </c>
      <c r="E1960" s="1">
        <v>4.3676222233113293E-5</v>
      </c>
      <c r="F1960" s="1">
        <v>1.394769613949354E-4</v>
      </c>
      <c r="G1960" s="1">
        <v>-2.6086409500070129E-4</v>
      </c>
      <c r="H1960" s="1">
        <v>1.9451763176903109E-4</v>
      </c>
      <c r="I1960" s="1">
        <v>7.7614131824832455E-5</v>
      </c>
      <c r="J1960" s="1">
        <v>-2.2971167599672442E-3</v>
      </c>
    </row>
    <row r="1961" spans="1:10" x14ac:dyDescent="0.35">
      <c r="A1961" s="3">
        <v>42286</v>
      </c>
      <c r="B1961" s="1">
        <v>7.5229784959218726E-4</v>
      </c>
      <c r="C1961" s="1">
        <v>4.101417890369774E-4</v>
      </c>
      <c r="D1961" s="1">
        <v>1.1551910557661139E-4</v>
      </c>
      <c r="E1961" s="1">
        <v>2.032742795490261E-4</v>
      </c>
      <c r="F1961" s="1">
        <v>7.3361681880990126E-4</v>
      </c>
      <c r="G1961" s="1">
        <v>-1.3219793205487829E-4</v>
      </c>
      <c r="H1961" s="1">
        <v>1.9353342828609679E-4</v>
      </c>
      <c r="I1961" s="1">
        <v>-2.342886289474766E-5</v>
      </c>
      <c r="J1961" s="1">
        <v>7.62313685713778E-4</v>
      </c>
    </row>
    <row r="1962" spans="1:10" x14ac:dyDescent="0.35">
      <c r="A1962" s="3">
        <v>42289</v>
      </c>
      <c r="B1962" s="1">
        <v>1.6451952673173229E-3</v>
      </c>
      <c r="C1962" s="1">
        <v>1.0702218902882701E-3</v>
      </c>
      <c r="D1962" s="1">
        <v>-4.5224478421146408E-5</v>
      </c>
      <c r="E1962" s="1">
        <v>6.0808166407388953E-4</v>
      </c>
      <c r="F1962" s="1">
        <v>9.6026325265774481E-4</v>
      </c>
      <c r="G1962" s="1">
        <v>6.6916009149986522E-4</v>
      </c>
      <c r="H1962" s="1">
        <v>9.674799017285185E-4</v>
      </c>
      <c r="I1962" s="1">
        <v>1.366227576710566E-3</v>
      </c>
      <c r="J1962" s="1">
        <v>2.9733038942010288E-3</v>
      </c>
    </row>
    <row r="1963" spans="1:10" x14ac:dyDescent="0.35">
      <c r="A1963" s="3">
        <v>42290</v>
      </c>
      <c r="B1963" s="1">
        <v>7.573789612940196E-4</v>
      </c>
      <c r="C1963" s="1">
        <v>3.3254905197721563E-4</v>
      </c>
      <c r="D1963" s="1">
        <v>2.5302406539995381E-4</v>
      </c>
      <c r="E1963" s="1">
        <v>-4.6332662048453883E-5</v>
      </c>
      <c r="F1963" s="1">
        <v>-1.6028031506198909E-4</v>
      </c>
      <c r="G1963" s="1">
        <v>1.217414684329121E-4</v>
      </c>
      <c r="H1963" s="1">
        <v>-1.5691582883692321E-4</v>
      </c>
      <c r="I1963" s="1">
        <v>6.2100720153868139E-4</v>
      </c>
      <c r="J1963" s="1">
        <v>4.8223934514779474E-3</v>
      </c>
    </row>
    <row r="1964" spans="1:10" x14ac:dyDescent="0.35">
      <c r="A1964" s="3">
        <v>42291</v>
      </c>
      <c r="B1964" s="1">
        <v>-4.5167681256264031E-4</v>
      </c>
      <c r="C1964" s="1">
        <v>-2.2136119681026581E-4</v>
      </c>
      <c r="D1964" s="1">
        <v>-3.7882907598762998E-5</v>
      </c>
      <c r="E1964" s="1">
        <v>-3.5451516549067641E-4</v>
      </c>
      <c r="F1964" s="1">
        <v>-9.5949582004983824E-5</v>
      </c>
      <c r="G1964" s="1">
        <v>-4.7652233309036779E-4</v>
      </c>
      <c r="H1964" s="1">
        <v>-4.6893051697693982E-4</v>
      </c>
      <c r="I1964" s="1">
        <v>-1.7001334775279539E-4</v>
      </c>
      <c r="J1964" s="1">
        <v>-5.1997131814751629E-4</v>
      </c>
    </row>
    <row r="1965" spans="1:10" x14ac:dyDescent="0.35">
      <c r="A1965" s="3">
        <v>42292</v>
      </c>
      <c r="B1965" s="1">
        <v>-1.08348231215194E-4</v>
      </c>
      <c r="C1965" s="1">
        <v>-2.2855247322739469E-4</v>
      </c>
      <c r="D1965" s="1">
        <v>7.5157647748902434E-5</v>
      </c>
      <c r="E1965" s="1">
        <v>-5.1794817068906429E-4</v>
      </c>
      <c r="F1965" s="1">
        <v>-5.3303937177429095E-4</v>
      </c>
      <c r="G1965" s="1">
        <v>-1.7719382695957631E-4</v>
      </c>
      <c r="H1965" s="1">
        <v>-7.751388061253417E-4</v>
      </c>
      <c r="I1965" s="1">
        <v>-1.3203854356125261E-4</v>
      </c>
      <c r="J1965" s="1">
        <v>-1.131627499631138E-3</v>
      </c>
    </row>
    <row r="1966" spans="1:10" x14ac:dyDescent="0.35">
      <c r="A1966" s="3">
        <v>42293</v>
      </c>
      <c r="B1966" s="1">
        <v>4.6181987992688361E-4</v>
      </c>
      <c r="C1966" s="1">
        <v>1.8851951851717169E-4</v>
      </c>
      <c r="D1966" s="1">
        <v>3.7759297310469009E-4</v>
      </c>
      <c r="E1966" s="1">
        <v>6.4386118266623882E-4</v>
      </c>
      <c r="F1966" s="1">
        <v>4.8824580424744468E-4</v>
      </c>
      <c r="G1966" s="1">
        <v>6.7022310174191801E-4</v>
      </c>
      <c r="H1966" s="1">
        <v>1.2144900112218691E-3</v>
      </c>
      <c r="I1966" s="1">
        <v>4.7023623888975408E-4</v>
      </c>
      <c r="J1966" s="1">
        <v>6.8525668215602131E-4</v>
      </c>
    </row>
    <row r="1967" spans="1:10" x14ac:dyDescent="0.35">
      <c r="A1967" s="3">
        <v>42296</v>
      </c>
      <c r="B1967" s="1">
        <v>5.9183652417882371E-4</v>
      </c>
      <c r="C1967" s="1">
        <v>3.8331690546611341E-4</v>
      </c>
      <c r="D1967" s="1">
        <v>3.7867197296037602E-5</v>
      </c>
      <c r="E1967" s="1">
        <v>-6.7901430834016452E-5</v>
      </c>
      <c r="F1967" s="1">
        <v>7.6068321053224253E-6</v>
      </c>
      <c r="G1967" s="1">
        <v>-2.249887505634263E-5</v>
      </c>
      <c r="H1967" s="1">
        <v>5.4363575080929039E-5</v>
      </c>
      <c r="I1967" s="1">
        <v>4.1351598173511311E-4</v>
      </c>
      <c r="J1967" s="1">
        <v>1.946024125101697E-3</v>
      </c>
    </row>
    <row r="1968" spans="1:10" x14ac:dyDescent="0.35">
      <c r="A1968" s="3">
        <v>42297</v>
      </c>
      <c r="B1968" s="1">
        <v>-5.859023476042502E-4</v>
      </c>
      <c r="C1968" s="1">
        <v>-3.4588433342308539E-4</v>
      </c>
      <c r="D1968" s="1">
        <v>-3.3957039459175942E-4</v>
      </c>
      <c r="E1968" s="1">
        <v>-9.4637308980571877E-4</v>
      </c>
      <c r="F1968" s="1">
        <v>-5.4710260894785812E-4</v>
      </c>
      <c r="G1968" s="1">
        <v>-1.2316968975661919E-3</v>
      </c>
      <c r="H1968" s="1">
        <v>-9.1562191857996744E-4</v>
      </c>
      <c r="I1968" s="1">
        <v>-7.7070108969246043E-4</v>
      </c>
      <c r="J1968" s="1">
        <v>8.8799903766312305E-4</v>
      </c>
    </row>
    <row r="1969" spans="1:10" x14ac:dyDescent="0.35">
      <c r="A1969" s="3">
        <v>42298</v>
      </c>
      <c r="B1969" s="1">
        <v>1.306588947546983E-3</v>
      </c>
      <c r="C1969" s="1">
        <v>-2.6823246707996518E-4</v>
      </c>
      <c r="D1969" s="1">
        <v>3.3968574181320038E-4</v>
      </c>
      <c r="E1969" s="1">
        <v>-3.6898199270773979E-4</v>
      </c>
      <c r="F1969" s="1">
        <v>-8.6471967158219254E-4</v>
      </c>
      <c r="G1969" s="1">
        <v>7.3935188875662305E-5</v>
      </c>
      <c r="H1969" s="1">
        <v>1.2831400974182561E-3</v>
      </c>
      <c r="I1969" s="1">
        <v>1.188857288887402E-4</v>
      </c>
      <c r="J1969" s="1">
        <v>1.9270173138972171E-3</v>
      </c>
    </row>
    <row r="1970" spans="1:10" x14ac:dyDescent="0.35">
      <c r="A1970" s="3">
        <v>42299</v>
      </c>
      <c r="B1970" s="1">
        <v>7.5674687267812679E-4</v>
      </c>
      <c r="C1970" s="1">
        <v>-1.2303901606880441E-4</v>
      </c>
      <c r="D1970" s="1">
        <v>-2.638388677405068E-4</v>
      </c>
      <c r="E1970" s="1">
        <v>-4.3171718207446468E-5</v>
      </c>
      <c r="F1970" s="1">
        <v>-6.0002660274194319E-4</v>
      </c>
      <c r="G1970" s="1">
        <v>1.7327278796885889E-5</v>
      </c>
      <c r="H1970" s="1">
        <v>3.6998937284660188E-4</v>
      </c>
      <c r="I1970" s="1">
        <v>1.4712795991500549E-4</v>
      </c>
      <c r="J1970" s="1">
        <v>-1.011748775411103E-3</v>
      </c>
    </row>
    <row r="1971" spans="1:10" x14ac:dyDescent="0.35">
      <c r="A1971" s="3">
        <v>42300</v>
      </c>
      <c r="B1971" s="1">
        <v>1.7920009333158851E-3</v>
      </c>
      <c r="C1971" s="1">
        <v>1.6552768797906131E-4</v>
      </c>
      <c r="D1971" s="1">
        <v>2.6390849705948399E-4</v>
      </c>
      <c r="E1971" s="1">
        <v>3.7075313615608779E-4</v>
      </c>
      <c r="F1971" s="1">
        <v>5.8162476173606592E-4</v>
      </c>
      <c r="G1971" s="1">
        <v>1.2198192911647701E-3</v>
      </c>
      <c r="H1971" s="1">
        <v>1.376909487685873E-3</v>
      </c>
      <c r="I1971" s="1">
        <v>1.147624111212497E-3</v>
      </c>
      <c r="J1971" s="1">
        <v>6.8672515748136043E-4</v>
      </c>
    </row>
    <row r="1972" spans="1:10" x14ac:dyDescent="0.35">
      <c r="A1972" s="3">
        <v>42303</v>
      </c>
      <c r="B1972" s="1">
        <v>1.7134416543576061E-3</v>
      </c>
      <c r="C1972" s="1">
        <v>2.3654238533943331E-4</v>
      </c>
      <c r="D1972" s="1">
        <v>1.169563499358262E-3</v>
      </c>
      <c r="E1972" s="1">
        <v>2.8807685502085789E-4</v>
      </c>
      <c r="F1972" s="1">
        <v>-5.6605133487908077E-4</v>
      </c>
      <c r="G1972" s="1">
        <v>1.060849741219672E-3</v>
      </c>
      <c r="H1972" s="1">
        <v>4.8679819337493768E-4</v>
      </c>
      <c r="I1972" s="1">
        <v>9.5558151562813443E-4</v>
      </c>
      <c r="J1972" s="1">
        <v>4.6806380228696653E-3</v>
      </c>
    </row>
    <row r="1973" spans="1:10" x14ac:dyDescent="0.35">
      <c r="A1973" s="3">
        <v>42304</v>
      </c>
      <c r="B1973" s="1">
        <v>8.206348636463634E-4</v>
      </c>
      <c r="C1973" s="1">
        <v>5.7137664870809963E-5</v>
      </c>
      <c r="D1973" s="1">
        <v>3.3917370940139691E-4</v>
      </c>
      <c r="E1973" s="1">
        <v>1.763558094407536E-4</v>
      </c>
      <c r="F1973" s="1">
        <v>8.3607284973608031E-4</v>
      </c>
      <c r="G1973" s="1">
        <v>4.2988322274095658E-4</v>
      </c>
      <c r="H1973" s="1">
        <v>1.06930340163891E-3</v>
      </c>
      <c r="I1973" s="1">
        <v>2.9213656825577422E-4</v>
      </c>
      <c r="J1973" s="1">
        <v>-1.636294423850382E-3</v>
      </c>
    </row>
    <row r="1974" spans="1:10" x14ac:dyDescent="0.35">
      <c r="A1974" s="3">
        <v>42305</v>
      </c>
      <c r="B1974" s="1">
        <v>7.6871435087166873E-5</v>
      </c>
      <c r="C1974" s="1">
        <v>-1.174429340418115E-4</v>
      </c>
      <c r="D1974" s="1">
        <v>-3.719888720432607E-5</v>
      </c>
      <c r="E1974" s="1">
        <v>2.3132508291823231E-4</v>
      </c>
      <c r="F1974" s="1">
        <v>1.5934210456935991E-4</v>
      </c>
      <c r="G1974" s="1">
        <v>1.7280100639283091E-5</v>
      </c>
      <c r="H1974" s="1">
        <v>5.7882280910392936E-4</v>
      </c>
      <c r="I1974" s="1">
        <v>5.831306144621351E-6</v>
      </c>
      <c r="J1974" s="1">
        <v>-1.4982877671344541E-3</v>
      </c>
    </row>
    <row r="1975" spans="1:10" x14ac:dyDescent="0.35">
      <c r="A1975" s="3">
        <v>42306</v>
      </c>
      <c r="B1975" s="1">
        <v>-3.6639234214375088E-4</v>
      </c>
      <c r="C1975" s="1">
        <v>-3.2459325647582471E-4</v>
      </c>
      <c r="D1975" s="1">
        <v>3.7200271012949322E-5</v>
      </c>
      <c r="E1975" s="1">
        <v>-7.8707811804223926E-4</v>
      </c>
      <c r="F1975" s="1">
        <v>-1.3758638685495981E-3</v>
      </c>
      <c r="G1975" s="1">
        <v>-4.2565912364911362E-4</v>
      </c>
      <c r="H1975" s="1">
        <v>-1.2002801595101249E-3</v>
      </c>
      <c r="I1975" s="1">
        <v>-3.2655123987435092E-4</v>
      </c>
      <c r="J1975" s="1">
        <v>5.0302059153595202E-4</v>
      </c>
    </row>
    <row r="1976" spans="1:10" x14ac:dyDescent="0.35">
      <c r="A1976" s="3">
        <v>42307</v>
      </c>
      <c r="B1976" s="1">
        <v>-9.4109344549564433E-4</v>
      </c>
      <c r="C1976" s="1">
        <v>-5.0808590938977722E-5</v>
      </c>
      <c r="D1976" s="1">
        <v>3.0185982239672171E-4</v>
      </c>
      <c r="E1976" s="1">
        <v>5.3682164896518003E-4</v>
      </c>
      <c r="F1976" s="1">
        <v>5.7538614216778861E-4</v>
      </c>
      <c r="G1976" s="1">
        <v>2.598836458853615E-4</v>
      </c>
      <c r="H1976" s="1">
        <v>3.5486160397435462E-4</v>
      </c>
      <c r="I1976" s="1">
        <v>3.8887846478541377E-6</v>
      </c>
      <c r="J1976" s="1">
        <v>-8.028137050615225E-4</v>
      </c>
    </row>
    <row r="1977" spans="1:10" x14ac:dyDescent="0.35">
      <c r="A1977" s="3">
        <v>42310</v>
      </c>
      <c r="B1977" s="1">
        <v>1.6979583878331539E-3</v>
      </c>
      <c r="C1977" s="1">
        <v>3.6322049151094049E-4</v>
      </c>
      <c r="D1977" s="1">
        <v>1.055276106195713E-3</v>
      </c>
      <c r="E1977" s="1">
        <v>2.604479813124172E-4</v>
      </c>
      <c r="F1977" s="1">
        <v>3.8102540384299388E-4</v>
      </c>
      <c r="G1977" s="1">
        <v>5.0119740091703058E-4</v>
      </c>
      <c r="H1977" s="1">
        <v>1.4900784705567101E-3</v>
      </c>
      <c r="I1977" s="1">
        <v>5.9498173736605153E-4</v>
      </c>
      <c r="J1977" s="1">
        <v>2.2375652417467862E-3</v>
      </c>
    </row>
    <row r="1978" spans="1:10" x14ac:dyDescent="0.35">
      <c r="A1978" s="3">
        <v>42311</v>
      </c>
      <c r="B1978" s="1">
        <v>-1.5490924426997401E-3</v>
      </c>
      <c r="C1978" s="1">
        <v>-6.9443176830996656E-5</v>
      </c>
      <c r="D1978" s="1">
        <v>5.0911659744468096E-4</v>
      </c>
      <c r="E1978" s="1">
        <v>-6.1725732891992902E-4</v>
      </c>
      <c r="F1978" s="1">
        <v>-1.4121868797878359E-4</v>
      </c>
      <c r="G1978" s="1">
        <v>-1.018590866769475E-3</v>
      </c>
      <c r="H1978" s="1">
        <v>-7.3005404846004929E-4</v>
      </c>
      <c r="I1978" s="1">
        <v>-1.2791302108887681E-3</v>
      </c>
      <c r="J1978" s="1">
        <v>-9.3512649511628965E-4</v>
      </c>
    </row>
    <row r="1979" spans="1:10" x14ac:dyDescent="0.35">
      <c r="A1979" s="3">
        <v>42312</v>
      </c>
      <c r="B1979" s="1">
        <v>1.064114956907281E-3</v>
      </c>
      <c r="C1979" s="1">
        <v>-5.6352091039579832E-4</v>
      </c>
      <c r="D1979" s="1">
        <v>-9.446733085965997E-4</v>
      </c>
      <c r="E1979" s="1">
        <v>-1.6074785512187881E-4</v>
      </c>
      <c r="F1979" s="1">
        <v>-5.2920533635880673E-4</v>
      </c>
      <c r="G1979" s="1">
        <v>6.5131785233418782E-4</v>
      </c>
      <c r="H1979" s="1">
        <v>2.028886447320577E-4</v>
      </c>
      <c r="I1979" s="1">
        <v>3.5606628475459701E-4</v>
      </c>
      <c r="J1979" s="1">
        <v>-1.1018641587079441E-3</v>
      </c>
    </row>
    <row r="1980" spans="1:10" x14ac:dyDescent="0.35">
      <c r="A1980" s="3">
        <v>42313</v>
      </c>
      <c r="B1980" s="1">
        <v>-3.4336640868626311E-4</v>
      </c>
      <c r="C1980" s="1">
        <v>-6.5119392833157264E-5</v>
      </c>
      <c r="D1980" s="1">
        <v>-4.0028172034622939E-4</v>
      </c>
      <c r="E1980" s="1">
        <v>6.7222828570456805E-4</v>
      </c>
      <c r="F1980" s="1">
        <v>3.6882215559819192E-4</v>
      </c>
      <c r="G1980" s="1">
        <v>7.2231944030032302E-4</v>
      </c>
      <c r="H1980" s="1">
        <v>3.7180862304309059E-5</v>
      </c>
      <c r="I1980" s="1">
        <v>7.3181559802959484E-4</v>
      </c>
      <c r="J1980" s="1">
        <v>-2.7662256592112522E-3</v>
      </c>
    </row>
    <row r="1981" spans="1:10" x14ac:dyDescent="0.35">
      <c r="A1981" s="3">
        <v>42314</v>
      </c>
      <c r="B1981" s="1">
        <v>1.905825477481748E-3</v>
      </c>
      <c r="C1981" s="1">
        <v>-2.5334681869060288E-4</v>
      </c>
      <c r="D1981" s="1">
        <v>-3.6387196339104921E-4</v>
      </c>
      <c r="E1981" s="1">
        <v>9.8609918249215056E-4</v>
      </c>
      <c r="F1981" s="1">
        <v>1.27838561174376E-3</v>
      </c>
      <c r="G1981" s="1">
        <v>1.2979702163322671E-3</v>
      </c>
      <c r="H1981" s="1">
        <v>1.1600938993650001E-3</v>
      </c>
      <c r="I1981" s="1">
        <v>5.4955360309882906E-4</v>
      </c>
      <c r="J1981" s="1">
        <v>-6.1112178649180837E-4</v>
      </c>
    </row>
    <row r="1982" spans="1:10" x14ac:dyDescent="0.35">
      <c r="A1982" s="3">
        <v>42317</v>
      </c>
      <c r="B1982" s="1">
        <v>1.818198099164281E-3</v>
      </c>
      <c r="C1982" s="1">
        <v>-7.7453211309475023E-5</v>
      </c>
      <c r="D1982" s="1">
        <v>2.7132657354189682E-4</v>
      </c>
      <c r="E1982" s="1">
        <v>4.513597886903753E-4</v>
      </c>
      <c r="F1982" s="1">
        <v>-5.8832516995577233E-4</v>
      </c>
      <c r="G1982" s="1">
        <v>1.5710661693060231E-3</v>
      </c>
      <c r="H1982" s="1">
        <v>6.9383954161472694E-4</v>
      </c>
      <c r="I1982" s="1">
        <v>1.5559705026064741E-3</v>
      </c>
      <c r="J1982" s="1">
        <v>2.449584268625848E-3</v>
      </c>
    </row>
    <row r="1983" spans="1:10" x14ac:dyDescent="0.35">
      <c r="A1983" s="3">
        <v>42318</v>
      </c>
      <c r="B1983" s="1">
        <v>-6.1972135523191696E-4</v>
      </c>
      <c r="C1983" s="1">
        <v>-2.6455299679750688E-4</v>
      </c>
      <c r="D1983" s="1">
        <v>3.7487770757715921E-4</v>
      </c>
      <c r="E1983" s="1">
        <v>3.8762819995152848E-4</v>
      </c>
      <c r="F1983" s="1">
        <v>6.4841726441722258E-4</v>
      </c>
      <c r="G1983" s="1">
        <v>4.7121188119736418E-4</v>
      </c>
      <c r="H1983" s="1">
        <v>9.53133007855822E-4</v>
      </c>
      <c r="I1983" s="1">
        <v>-1.6388919732590601E-4</v>
      </c>
      <c r="J1983" s="1">
        <v>5.0129703870904763E-4</v>
      </c>
    </row>
    <row r="1984" spans="1:10" x14ac:dyDescent="0.35">
      <c r="A1984" s="3">
        <v>42319</v>
      </c>
      <c r="B1984" s="1">
        <v>8.6499627127412104E-4</v>
      </c>
      <c r="C1984" s="1">
        <v>5.1653138842144841E-5</v>
      </c>
      <c r="D1984" s="1">
        <v>9.1703988057156849E-4</v>
      </c>
      <c r="E1984" s="1">
        <v>-2.9114666580565268E-4</v>
      </c>
      <c r="F1984" s="1">
        <v>-1.0606781667127361E-3</v>
      </c>
      <c r="G1984" s="1">
        <v>-4.824635126212673E-4</v>
      </c>
      <c r="H1984" s="1">
        <v>8.8229855669030854E-5</v>
      </c>
      <c r="I1984" s="1">
        <v>3.2492237022507808E-5</v>
      </c>
      <c r="J1984" s="1">
        <v>9.688682604056531E-4</v>
      </c>
    </row>
    <row r="1985" spans="1:10" x14ac:dyDescent="0.35">
      <c r="A1985" s="3">
        <v>42320</v>
      </c>
      <c r="B1985" s="1">
        <v>1.8574325813673911E-3</v>
      </c>
      <c r="C1985" s="1">
        <v>1.132337247379489E-3</v>
      </c>
      <c r="D1985" s="1">
        <v>4.535340652784825E-4</v>
      </c>
      <c r="E1985" s="1">
        <v>8.9953376050866396E-4</v>
      </c>
      <c r="F1985" s="1">
        <v>6.8853210229646855E-4</v>
      </c>
      <c r="G1985" s="1">
        <v>8.1788628338697045E-4</v>
      </c>
      <c r="H1985" s="1">
        <v>1.778050160817557E-3</v>
      </c>
      <c r="I1985" s="1">
        <v>1.4567687859645679E-3</v>
      </c>
      <c r="J1985" s="1">
        <v>2.6100034133229588E-3</v>
      </c>
    </row>
    <row r="1986" spans="1:10" x14ac:dyDescent="0.35">
      <c r="A1986" s="3">
        <v>42321</v>
      </c>
      <c r="B1986" s="1">
        <v>8.0190861045137396E-4</v>
      </c>
      <c r="C1986" s="1">
        <v>1.0215226163678981E-3</v>
      </c>
      <c r="D1986" s="1">
        <v>-1.0240963855422389E-3</v>
      </c>
      <c r="E1986" s="1">
        <v>9.132469208841254E-4</v>
      </c>
      <c r="F1986" s="1">
        <v>6.3418484702282285E-4</v>
      </c>
      <c r="G1986" s="1">
        <v>9.4969321353599589E-4</v>
      </c>
      <c r="H1986" s="1">
        <v>-9.6918879038765393E-4</v>
      </c>
      <c r="I1986" s="1">
        <v>1.118588815467447E-4</v>
      </c>
      <c r="J1986" s="1">
        <v>-1.333143651149449E-3</v>
      </c>
    </row>
    <row r="1987" spans="1:10" x14ac:dyDescent="0.35">
      <c r="A1987" s="3">
        <v>42324</v>
      </c>
      <c r="B1987" s="1">
        <v>-8.6153078317396936E-4</v>
      </c>
      <c r="C1987" s="1">
        <v>3.2113012430556857E-5</v>
      </c>
      <c r="D1987" s="1">
        <v>-2.3694704994825511E-4</v>
      </c>
      <c r="E1987" s="1">
        <v>1.5583036628852302E-5</v>
      </c>
      <c r="F1987" s="1">
        <v>1.6795539760061651E-4</v>
      </c>
      <c r="G1987" s="1">
        <v>2.3719803801713901E-4</v>
      </c>
      <c r="H1987" s="1">
        <v>-7.2818288127862729E-4</v>
      </c>
      <c r="I1987" s="1">
        <v>-8.5700465735971676E-5</v>
      </c>
      <c r="J1987" s="1">
        <v>-3.1715627292994148E-4</v>
      </c>
    </row>
    <row r="1988" spans="1:10" x14ac:dyDescent="0.35">
      <c r="A1988" s="3">
        <v>42325</v>
      </c>
      <c r="B1988" s="1">
        <v>1.2509339528110619E-3</v>
      </c>
      <c r="C1988" s="1">
        <v>-4.1983442111015462E-4</v>
      </c>
      <c r="D1988" s="1">
        <v>7.5000243705103387E-4</v>
      </c>
      <c r="E1988" s="1">
        <v>3.6270295917262269E-4</v>
      </c>
      <c r="F1988" s="1">
        <v>-3.885144821113018E-4</v>
      </c>
      <c r="G1988" s="1">
        <v>4.4392484552835398E-4</v>
      </c>
      <c r="H1988" s="1">
        <v>2.1401560563696349E-3</v>
      </c>
      <c r="I1988" s="1">
        <v>6.4595604399864115E-4</v>
      </c>
      <c r="J1988" s="1">
        <v>2.9597200252728939E-3</v>
      </c>
    </row>
    <row r="1989" spans="1:10" x14ac:dyDescent="0.35">
      <c r="A1989" s="3">
        <v>42326</v>
      </c>
      <c r="B1989" s="1">
        <v>7.4622876599472754E-4</v>
      </c>
      <c r="C1989" s="1">
        <v>9.2925892493100903E-4</v>
      </c>
      <c r="D1989" s="1">
        <v>-1.972531884699702E-4</v>
      </c>
      <c r="E1989" s="1">
        <v>1.068914359011242E-3</v>
      </c>
      <c r="F1989" s="1">
        <v>1.1496069444687511E-3</v>
      </c>
      <c r="G1989" s="1">
        <v>1.2304144246482181E-3</v>
      </c>
      <c r="H1989" s="1">
        <v>5.1879605602622725E-4</v>
      </c>
      <c r="I1989" s="1">
        <v>8.4394311126589905E-4</v>
      </c>
      <c r="J1989" s="1">
        <v>6.7017091591736744E-6</v>
      </c>
    </row>
    <row r="1990" spans="1:10" x14ac:dyDescent="0.35">
      <c r="A1990" s="3">
        <v>42327</v>
      </c>
      <c r="B1990" s="1">
        <v>7.4397665057901463E-4</v>
      </c>
      <c r="C1990" s="1">
        <v>1.8663022292209061E-4</v>
      </c>
      <c r="D1990" s="1">
        <v>8.2813969986017533E-4</v>
      </c>
      <c r="E1990" s="1">
        <v>1.185818257523064E-4</v>
      </c>
      <c r="F1990" s="1">
        <v>-1.192721591884993E-4</v>
      </c>
      <c r="G1990" s="1">
        <v>1.166570882047413E-4</v>
      </c>
      <c r="H1990" s="1">
        <v>2.4644074237349929E-3</v>
      </c>
      <c r="I1990" s="1">
        <v>1.0695114769412319E-3</v>
      </c>
      <c r="J1990" s="1">
        <v>1.8536803306155041E-3</v>
      </c>
    </row>
    <row r="1991" spans="1:10" x14ac:dyDescent="0.35">
      <c r="A1991" s="3">
        <v>42328</v>
      </c>
      <c r="B1991" s="1">
        <v>6.9132037107655364E-4</v>
      </c>
      <c r="C1991" s="1">
        <v>2.7533715926542079E-4</v>
      </c>
      <c r="D1991" s="1">
        <v>9.059409404383878E-4</v>
      </c>
      <c r="E1991" s="1">
        <v>1.0751574778435911E-3</v>
      </c>
      <c r="F1991" s="1">
        <v>5.2100083617423465E-4</v>
      </c>
      <c r="G1991" s="1">
        <v>1.282506508305969E-3</v>
      </c>
      <c r="H1991" s="1">
        <v>2.56852192813728E-3</v>
      </c>
      <c r="I1991" s="1">
        <v>2.0720173334634051E-3</v>
      </c>
      <c r="J1991" s="1">
        <v>1.991171062776909E-3</v>
      </c>
    </row>
    <row r="1992" spans="1:10" x14ac:dyDescent="0.35">
      <c r="A1992" s="3">
        <v>42331</v>
      </c>
      <c r="B1992" s="1">
        <v>4.2034735168461351E-4</v>
      </c>
      <c r="C1992" s="1">
        <v>5.5250303678633372E-4</v>
      </c>
      <c r="D1992" s="1">
        <v>7.8415448694357792E-5</v>
      </c>
      <c r="E1992" s="1">
        <v>6.8545385459284347E-4</v>
      </c>
      <c r="F1992" s="1">
        <v>1.205684659985717E-3</v>
      </c>
      <c r="G1992" s="1">
        <v>3.4091648859457813E-4</v>
      </c>
      <c r="H1992" s="1">
        <v>3.5113778700777139E-3</v>
      </c>
      <c r="I1992" s="1">
        <v>3.8655520509589541E-4</v>
      </c>
      <c r="J1992" s="1">
        <v>2.4046849297509891E-3</v>
      </c>
    </row>
    <row r="1993" spans="1:10" x14ac:dyDescent="0.35">
      <c r="A1993" s="3">
        <v>42332</v>
      </c>
      <c r="B1993" s="1">
        <v>7.9802820179186718E-4</v>
      </c>
      <c r="C1993" s="1">
        <v>1.01335250258483E-3</v>
      </c>
      <c r="D1993" s="1">
        <v>5.1178783537464412E-4</v>
      </c>
      <c r="E1993" s="1">
        <v>1.6763103605610399E-4</v>
      </c>
      <c r="F1993" s="1">
        <v>9.2754523315319304E-4</v>
      </c>
      <c r="G1993" s="1">
        <v>4.8922254716532443E-4</v>
      </c>
      <c r="H1993" s="1">
        <v>1.9571896093555359E-3</v>
      </c>
      <c r="I1993" s="1">
        <v>2.8281823797016159E-4</v>
      </c>
      <c r="J1993" s="1">
        <v>1.1388525427935561E-3</v>
      </c>
    </row>
    <row r="1994" spans="1:10" x14ac:dyDescent="0.35">
      <c r="A1994" s="3">
        <v>42333</v>
      </c>
      <c r="B1994" s="1">
        <v>1.636217656690864E-4</v>
      </c>
      <c r="C1994" s="1">
        <v>8.7787702445440985E-5</v>
      </c>
      <c r="D1994" s="1">
        <v>3.5418014586396929E-4</v>
      </c>
      <c r="E1994" s="1">
        <v>-1.194104017705477E-4</v>
      </c>
      <c r="F1994" s="1">
        <v>-3.3883221273778302E-4</v>
      </c>
      <c r="G1994" s="1">
        <v>-2.4991213135094892E-4</v>
      </c>
      <c r="H1994" s="1">
        <v>-8.3358456645965529E-4</v>
      </c>
      <c r="I1994" s="1">
        <v>-2.8032994159787877E-4</v>
      </c>
      <c r="J1994" s="1">
        <v>3.9559488245677338E-4</v>
      </c>
    </row>
    <row r="1995" spans="1:10" x14ac:dyDescent="0.35">
      <c r="A1995" s="3">
        <v>42335</v>
      </c>
      <c r="B1995" s="1">
        <v>2.5266338574854159E-3</v>
      </c>
      <c r="C1995" s="1">
        <v>1.7318756054640619E-4</v>
      </c>
      <c r="D1995" s="1">
        <v>1.06155694208443E-3</v>
      </c>
      <c r="E1995" s="1">
        <v>-5.890902625516059E-5</v>
      </c>
      <c r="F1995" s="1">
        <v>-5.6471730298479628E-4</v>
      </c>
      <c r="G1995" s="1">
        <v>2.2942874525311299E-4</v>
      </c>
      <c r="H1995" s="1">
        <v>2.5153542283395951E-3</v>
      </c>
      <c r="I1995" s="1">
        <v>1.592354386297901E-3</v>
      </c>
      <c r="J1995" s="1">
        <v>2.424498741867565E-3</v>
      </c>
    </row>
    <row r="1996" spans="1:10" x14ac:dyDescent="0.35">
      <c r="A1996" s="3">
        <v>42338</v>
      </c>
      <c r="B1996" s="1">
        <v>1.5053287372301941E-4</v>
      </c>
      <c r="C1996" s="1">
        <v>-1.2666594978905099E-3</v>
      </c>
      <c r="D1996" s="1">
        <v>1.9655590377487539E-4</v>
      </c>
      <c r="E1996" s="1">
        <v>5.8430485396110399E-4</v>
      </c>
      <c r="F1996" s="1">
        <v>-3.5606631939355537E-5</v>
      </c>
      <c r="G1996" s="1">
        <v>7.5089296922237203E-4</v>
      </c>
      <c r="H1996" s="1">
        <v>-1.4743575518174621E-3</v>
      </c>
      <c r="I1996" s="1">
        <v>-3.8482852041221698E-5</v>
      </c>
      <c r="J1996" s="1">
        <v>-1.400588096637456E-3</v>
      </c>
    </row>
    <row r="1997" spans="1:10" x14ac:dyDescent="0.35">
      <c r="A1997" s="3">
        <v>42339</v>
      </c>
      <c r="B1997" s="1">
        <v>-4.4984426197713923E-4</v>
      </c>
      <c r="C1997" s="1">
        <v>1.240953115326793E-3</v>
      </c>
      <c r="D1997" s="1">
        <v>4.1305020288584521E-4</v>
      </c>
      <c r="E1997" s="1">
        <v>-7.4935755970628737E-4</v>
      </c>
      <c r="F1997" s="1">
        <v>-3.4615548510519289E-4</v>
      </c>
      <c r="G1997" s="1">
        <v>-1.4698705054347889E-3</v>
      </c>
      <c r="H1997" s="1">
        <v>-5.7690874146387738E-4</v>
      </c>
      <c r="I1997" s="1">
        <v>-6.4605574070797367E-4</v>
      </c>
      <c r="J1997" s="1">
        <v>1.4153955711757591E-3</v>
      </c>
    </row>
    <row r="1998" spans="1:10" x14ac:dyDescent="0.35">
      <c r="A1998" s="3">
        <v>42340</v>
      </c>
      <c r="B1998" s="1">
        <v>4.7265449530022874E-3</v>
      </c>
      <c r="C1998" s="1">
        <v>5.2676128391540011E-3</v>
      </c>
      <c r="D1998" s="1">
        <v>7.1299043101369364E-4</v>
      </c>
      <c r="E1998" s="1">
        <v>1.507338230307687E-3</v>
      </c>
      <c r="F1998" s="1">
        <v>1.091380488289273E-3</v>
      </c>
      <c r="G1998" s="1">
        <v>2.4016198086240781E-3</v>
      </c>
      <c r="H1998" s="1">
        <v>6.3876479529461072E-3</v>
      </c>
      <c r="I1998" s="1">
        <v>3.9890730110594408E-3</v>
      </c>
      <c r="J1998" s="1">
        <v>5.5567299451360066E-3</v>
      </c>
    </row>
    <row r="1999" spans="1:10" x14ac:dyDescent="0.35">
      <c r="A1999" s="3">
        <v>42341</v>
      </c>
      <c r="B1999" s="1">
        <v>-2.8571776408008449E-3</v>
      </c>
      <c r="C1999" s="1">
        <v>-3.3715558355681412E-3</v>
      </c>
      <c r="D1999" s="1">
        <v>-7.1248243785326792E-4</v>
      </c>
      <c r="E1999" s="1">
        <v>-2.396130676836083E-4</v>
      </c>
      <c r="F1999" s="1">
        <v>-7.9329016512863504E-5</v>
      </c>
      <c r="G1999" s="1">
        <v>-6.5849284885877157E-4</v>
      </c>
      <c r="H1999" s="1">
        <v>-3.311192733697399E-3</v>
      </c>
      <c r="I1999" s="1">
        <v>-1.6138373850272949E-3</v>
      </c>
      <c r="J1999" s="1">
        <v>-3.7549691329926689E-3</v>
      </c>
    </row>
    <row r="2000" spans="1:10" x14ac:dyDescent="0.35">
      <c r="A2000" s="3">
        <v>42342</v>
      </c>
      <c r="B2000" s="1">
        <v>1.313116641722178E-3</v>
      </c>
      <c r="C2000" s="1">
        <v>1.359419454890709E-3</v>
      </c>
      <c r="D2000" s="1">
        <v>3.0011076815616988E-4</v>
      </c>
      <c r="E2000" s="1">
        <v>2.7711901084548352E-4</v>
      </c>
      <c r="F2000" s="1">
        <v>-6.066817831529292E-5</v>
      </c>
      <c r="G2000" s="1">
        <v>1.983620312271395E-4</v>
      </c>
      <c r="H2000" s="1">
        <v>2.604455332136046E-3</v>
      </c>
      <c r="I2000" s="1">
        <v>3.5921023691543041E-4</v>
      </c>
      <c r="J2000" s="1">
        <v>9.3234783460882653E-4</v>
      </c>
    </row>
    <row r="2001" spans="1:10" x14ac:dyDescent="0.35">
      <c r="A2001" s="3">
        <v>42345</v>
      </c>
      <c r="B2001" s="1">
        <v>5.544941439229234E-3</v>
      </c>
      <c r="C2001" s="1">
        <v>4.9641100009258921E-3</v>
      </c>
      <c r="D2001" s="1">
        <v>1.5013158484888931E-3</v>
      </c>
      <c r="E2001" s="1">
        <v>6.5142363876269371E-4</v>
      </c>
      <c r="F2001" s="1">
        <v>1.2461066459603649E-3</v>
      </c>
      <c r="G2001" s="1">
        <v>2.1673022870938312E-3</v>
      </c>
      <c r="H2001" s="1">
        <v>6.9532770554296963E-3</v>
      </c>
      <c r="I2001" s="1">
        <v>4.9330467084056639E-3</v>
      </c>
      <c r="J2001" s="1">
        <v>4.383510168870286E-3</v>
      </c>
    </row>
    <row r="2002" spans="1:10" x14ac:dyDescent="0.35">
      <c r="A2002" s="3">
        <v>42346</v>
      </c>
      <c r="B2002" s="1">
        <v>5.9375172480669043E-5</v>
      </c>
      <c r="C2002" s="1">
        <v>1.14892408944911E-4</v>
      </c>
      <c r="D2002" s="1">
        <v>6.8386910140327828E-5</v>
      </c>
      <c r="E2002" s="1">
        <v>-6.4672370306517735E-4</v>
      </c>
      <c r="F2002" s="1">
        <v>-9.0486664433153674E-4</v>
      </c>
      <c r="G2002" s="1">
        <v>-4.3218185302518203E-4</v>
      </c>
      <c r="H2002" s="1">
        <v>-4.4879176199497112E-4</v>
      </c>
      <c r="I2002" s="1">
        <v>1.585959481602561E-4</v>
      </c>
      <c r="J2002" s="1">
        <v>9.1380143151975624E-4</v>
      </c>
    </row>
    <row r="2003" spans="1:10" x14ac:dyDescent="0.35">
      <c r="A2003" s="3">
        <v>42347</v>
      </c>
      <c r="B2003" s="1">
        <v>3.5873854482604273E-4</v>
      </c>
      <c r="C2003" s="1">
        <v>1.531853495680302E-3</v>
      </c>
      <c r="D2003" s="1">
        <v>1.119532144491231E-4</v>
      </c>
      <c r="E2003" s="1">
        <v>-4.8134545681977059E-5</v>
      </c>
      <c r="F2003" s="1">
        <v>5.2603279132124037E-4</v>
      </c>
      <c r="G2003" s="1">
        <v>3.8116715658897959E-5</v>
      </c>
      <c r="H2003" s="1">
        <v>1.911768475088893E-3</v>
      </c>
      <c r="I2003" s="1">
        <v>4.3989068167293871E-4</v>
      </c>
      <c r="J2003" s="1">
        <v>2.6068480872658562E-3</v>
      </c>
    </row>
    <row r="2004" spans="1:10" x14ac:dyDescent="0.35">
      <c r="A2004" s="3">
        <v>42348</v>
      </c>
      <c r="B2004" s="1">
        <v>1.50005935035602E-3</v>
      </c>
      <c r="C2004" s="1">
        <v>2.5078178461421801E-3</v>
      </c>
      <c r="D2004" s="1">
        <v>8.8100342417463118E-4</v>
      </c>
      <c r="E2004" s="1">
        <v>1.5724708491182679E-4</v>
      </c>
      <c r="F2004" s="1">
        <v>5.7530088177837335E-4</v>
      </c>
      <c r="G2004" s="1">
        <v>3.3052190603610748E-4</v>
      </c>
      <c r="H2004" s="1">
        <v>4.4877607563047484E-3</v>
      </c>
      <c r="I2004" s="1">
        <v>1.0999592766813839E-3</v>
      </c>
      <c r="J2004" s="1">
        <v>4.8054476325667386E-3</v>
      </c>
    </row>
    <row r="2005" spans="1:10" x14ac:dyDescent="0.35">
      <c r="A2005" s="3">
        <v>42349</v>
      </c>
      <c r="B2005" s="1">
        <v>2.2623688475023052E-3</v>
      </c>
      <c r="C2005" s="1">
        <v>2.4285208866856589E-3</v>
      </c>
      <c r="D2005" s="1">
        <v>3.8933158899889802E-4</v>
      </c>
      <c r="E2005" s="1">
        <v>-3.3530075193988212E-4</v>
      </c>
      <c r="F2005" s="1">
        <v>-2.7496037250140942E-4</v>
      </c>
      <c r="G2005" s="1">
        <v>4.6633117361194458E-5</v>
      </c>
      <c r="H2005" s="1">
        <v>2.1601818008987189E-4</v>
      </c>
      <c r="I2005" s="1">
        <v>8.7747451389574849E-4</v>
      </c>
      <c r="J2005" s="1">
        <v>4.8159978748467669E-3</v>
      </c>
    </row>
    <row r="2006" spans="1:10" x14ac:dyDescent="0.35">
      <c r="A2006" s="3">
        <v>42352</v>
      </c>
      <c r="B2006" s="1">
        <v>-5.1965745912485595E-4</v>
      </c>
      <c r="C2006" s="1">
        <v>-2.4666570836339159E-3</v>
      </c>
      <c r="D2006" s="1">
        <v>4.9130962114762866E-4</v>
      </c>
      <c r="E2006" s="1">
        <v>-5.1301638656719994E-4</v>
      </c>
      <c r="F2006" s="1">
        <v>-1.7230539018110451E-3</v>
      </c>
      <c r="G2006" s="1">
        <v>-4.890562295223333E-5</v>
      </c>
      <c r="H2006" s="1">
        <v>-4.2698707444515094E-3</v>
      </c>
      <c r="I2006" s="1">
        <v>9.5294046458249682E-6</v>
      </c>
      <c r="J2006" s="1">
        <v>-1.7998893975983421E-3</v>
      </c>
    </row>
    <row r="2007" spans="1:10" x14ac:dyDescent="0.35">
      <c r="A2007" s="3">
        <v>42353</v>
      </c>
      <c r="B2007" s="1">
        <v>-8.915425936562027E-5</v>
      </c>
      <c r="C2007" s="1">
        <v>-1.3293214173439869E-3</v>
      </c>
      <c r="D2007" s="1">
        <v>8.0334675466042782E-4</v>
      </c>
      <c r="E2007" s="1">
        <v>-9.8481195176414182E-5</v>
      </c>
      <c r="F2007" s="1">
        <v>-2.1013529210556209E-4</v>
      </c>
      <c r="G2007" s="1">
        <v>1.9221987223616571E-4</v>
      </c>
      <c r="H2007" s="1">
        <v>-5.5069172085686624E-4</v>
      </c>
      <c r="I2007" s="1">
        <v>7.4185708220975144E-4</v>
      </c>
      <c r="J2007" s="1">
        <v>-2.3558414752273831E-3</v>
      </c>
    </row>
    <row r="2008" spans="1:10" x14ac:dyDescent="0.35">
      <c r="A2008" s="3">
        <v>42354</v>
      </c>
      <c r="B2008" s="1">
        <v>3.0427645284403231E-3</v>
      </c>
      <c r="C2008" s="1">
        <v>1.9524490859699211E-3</v>
      </c>
      <c r="D2008" s="1">
        <v>1.784050252760405E-3</v>
      </c>
      <c r="E2008" s="1">
        <v>1.9441246166751469E-3</v>
      </c>
      <c r="F2008" s="1">
        <v>2.1485011285471418E-3</v>
      </c>
      <c r="G2008" s="1">
        <v>2.6251733484350388E-3</v>
      </c>
      <c r="H2008" s="1">
        <v>4.3371450684335233E-3</v>
      </c>
      <c r="I2008" s="1">
        <v>2.759547959762854E-3</v>
      </c>
      <c r="J2008" s="1">
        <v>5.8948073905957799E-3</v>
      </c>
    </row>
    <row r="2009" spans="1:10" x14ac:dyDescent="0.35">
      <c r="A2009" s="3">
        <v>42355</v>
      </c>
      <c r="B2009" s="1">
        <v>1.20045376321487E-3</v>
      </c>
      <c r="C2009" s="1">
        <v>7.1810650924541974E-4</v>
      </c>
      <c r="D2009" s="1">
        <v>1.1127444483269851E-3</v>
      </c>
      <c r="E2009" s="1">
        <v>1.534331467952343E-3</v>
      </c>
      <c r="F2009" s="1">
        <v>1.873577776198232E-3</v>
      </c>
      <c r="G2009" s="1">
        <v>1.693927154894137E-3</v>
      </c>
      <c r="H2009" s="1">
        <v>1.9001392010045139E-3</v>
      </c>
      <c r="I2009" s="1">
        <v>1.025098046663508E-3</v>
      </c>
      <c r="J2009" s="1">
        <v>8.5015986466663307E-4</v>
      </c>
    </row>
    <row r="2010" spans="1:10" x14ac:dyDescent="0.35">
      <c r="A2010" s="3">
        <v>42356</v>
      </c>
      <c r="B2010" s="1">
        <v>-4.6632947671099162E-4</v>
      </c>
      <c r="C2010" s="1">
        <v>-1.3743431505531809E-3</v>
      </c>
      <c r="D2010" s="1">
        <v>5.7832096753496209E-4</v>
      </c>
      <c r="E2010" s="1">
        <v>-3.8299522536178188E-4</v>
      </c>
      <c r="F2010" s="1">
        <v>-7.9431627743631328E-4</v>
      </c>
      <c r="G2010" s="1">
        <v>-9.7829133040261418E-4</v>
      </c>
      <c r="H2010" s="1">
        <v>5.35770149159287E-5</v>
      </c>
      <c r="I2010" s="1">
        <v>-1.315278335757841E-3</v>
      </c>
      <c r="J2010" s="1">
        <v>-8.4122431423583333E-4</v>
      </c>
    </row>
    <row r="2011" spans="1:10" x14ac:dyDescent="0.35">
      <c r="A2011" s="3">
        <v>42359</v>
      </c>
      <c r="B2011" s="1">
        <v>-9.7501690402879149E-4</v>
      </c>
      <c r="C2011" s="1">
        <v>-1.6398436310097739E-3</v>
      </c>
      <c r="D2011" s="1">
        <v>-3.28929166857117E-3</v>
      </c>
      <c r="E2011" s="1">
        <v>-1.4044981293812599E-3</v>
      </c>
      <c r="F2011" s="1">
        <v>-7.1347430561363723E-4</v>
      </c>
      <c r="G2011" s="1">
        <v>-1.777156176099415E-3</v>
      </c>
      <c r="H2011" s="1">
        <v>-5.4114426200481116E-3</v>
      </c>
      <c r="I2011" s="1">
        <v>-2.5186105514727331E-3</v>
      </c>
      <c r="J2011" s="1">
        <v>-3.3318205082831791E-3</v>
      </c>
    </row>
    <row r="2012" spans="1:10" x14ac:dyDescent="0.35">
      <c r="A2012" s="3">
        <v>42360</v>
      </c>
      <c r="B2012" s="1">
        <v>-9.713981818484374E-4</v>
      </c>
      <c r="C2012" s="1">
        <v>-2.3165289149514878E-3</v>
      </c>
      <c r="D2012" s="1">
        <v>-1.7801121048222071E-4</v>
      </c>
      <c r="E2012" s="1">
        <v>-8.8706156581330742E-4</v>
      </c>
      <c r="F2012" s="1">
        <v>-1.596271910156877E-3</v>
      </c>
      <c r="G2012" s="1">
        <v>-6.4775038731612611E-4</v>
      </c>
      <c r="H2012" s="1">
        <v>-3.1881152322887911E-3</v>
      </c>
      <c r="I2012" s="1">
        <v>-7.5753860423388719E-4</v>
      </c>
      <c r="J2012" s="1">
        <v>-2.8572073511230478E-3</v>
      </c>
    </row>
    <row r="2013" spans="1:10" x14ac:dyDescent="0.35">
      <c r="A2013" s="3">
        <v>42361</v>
      </c>
      <c r="B2013" s="1">
        <v>-3.3807416255007272E-3</v>
      </c>
      <c r="C2013" s="1">
        <v>-2.3195551911809891E-3</v>
      </c>
      <c r="D2013" s="1">
        <v>-2.1407395962590452E-3</v>
      </c>
      <c r="E2013" s="1">
        <v>-4.3055334930397482E-4</v>
      </c>
      <c r="F2013" s="1">
        <v>-9.2802958495319388E-4</v>
      </c>
      <c r="G2013" s="1">
        <v>-1.313950714066592E-3</v>
      </c>
      <c r="H2013" s="1">
        <v>-3.7908970843338889E-3</v>
      </c>
      <c r="I2013" s="1">
        <v>-2.997190550796947E-3</v>
      </c>
      <c r="J2013" s="1">
        <v>-3.9075934257004619E-3</v>
      </c>
    </row>
    <row r="2014" spans="1:10" x14ac:dyDescent="0.35">
      <c r="A2014" s="3">
        <v>42362</v>
      </c>
      <c r="B2014" s="1">
        <v>6.7184866462843829E-5</v>
      </c>
      <c r="C2014" s="1">
        <v>1.7177734731916861E-3</v>
      </c>
      <c r="D2014" s="1">
        <v>-2.6854454301150632E-4</v>
      </c>
      <c r="E2014" s="1">
        <v>5.5166671839090853E-4</v>
      </c>
      <c r="F2014" s="1">
        <v>2.3937496278003681E-4</v>
      </c>
      <c r="G2014" s="1">
        <v>1.7121466280101141E-4</v>
      </c>
      <c r="H2014" s="1">
        <v>6.7436679853671855E-4</v>
      </c>
      <c r="I2014" s="1">
        <v>4.358752058699622E-4</v>
      </c>
      <c r="J2014" s="1">
        <v>1.6384845001726771E-3</v>
      </c>
    </row>
    <row r="2015" spans="1:10" x14ac:dyDescent="0.35">
      <c r="A2015" s="3">
        <v>42366</v>
      </c>
      <c r="B2015" s="1">
        <v>9.680647134580056E-5</v>
      </c>
      <c r="C2015" s="1">
        <v>5.1197672447877984E-4</v>
      </c>
      <c r="D2015" s="1">
        <v>-2.3243812590256758E-3</v>
      </c>
      <c r="E2015" s="1">
        <v>-5.9735399454408089E-4</v>
      </c>
      <c r="F2015" s="1">
        <v>-1.0740110342966069E-4</v>
      </c>
      <c r="G2015" s="1">
        <v>-5.7156571470162731E-4</v>
      </c>
      <c r="H2015" s="1">
        <v>-1.919294978365405E-3</v>
      </c>
      <c r="I2015" s="1">
        <v>0</v>
      </c>
      <c r="J2015" s="1">
        <v>0</v>
      </c>
    </row>
    <row r="2016" spans="1:10" x14ac:dyDescent="0.35">
      <c r="A2016" s="3">
        <v>42367</v>
      </c>
      <c r="B2016" s="1">
        <v>-2.3631843909669441E-3</v>
      </c>
      <c r="C2016" s="1">
        <v>-1.189687752058743E-3</v>
      </c>
      <c r="D2016" s="1">
        <v>-2.0617668978473169E-3</v>
      </c>
      <c r="E2016" s="1">
        <v>-4.1845123812345181E-4</v>
      </c>
      <c r="F2016" s="1">
        <v>-6.17038913731216E-4</v>
      </c>
      <c r="G2016" s="1">
        <v>-1.305963673155164E-3</v>
      </c>
      <c r="H2016" s="1">
        <v>-2.7970283472401598E-3</v>
      </c>
      <c r="I2016" s="1">
        <v>-2.9853042201281039E-3</v>
      </c>
      <c r="J2016" s="1">
        <v>-3.2925524000594342E-3</v>
      </c>
    </row>
    <row r="2017" spans="1:10" x14ac:dyDescent="0.35">
      <c r="A2017" s="3">
        <v>42368</v>
      </c>
      <c r="B2017" s="1">
        <v>3.250384132504669E-3</v>
      </c>
      <c r="C2017" s="1">
        <v>5.1428717246082556E-4</v>
      </c>
      <c r="D2017" s="1">
        <v>1.931127181556747E-3</v>
      </c>
      <c r="E2017" s="1">
        <v>-5.5674100943536857E-5</v>
      </c>
      <c r="F2017" s="1">
        <v>1.1215195655500659E-4</v>
      </c>
      <c r="G2017" s="1">
        <v>6.2563104406310188E-4</v>
      </c>
      <c r="H2017" s="1">
        <v>1.891455035710532E-3</v>
      </c>
      <c r="I2017" s="1">
        <v>1.791083394625304E-3</v>
      </c>
      <c r="J2017" s="1">
        <v>3.7455790478715389E-3</v>
      </c>
    </row>
    <row r="2018" spans="1:10" x14ac:dyDescent="0.35">
      <c r="A2018" s="3">
        <v>42369</v>
      </c>
      <c r="B2018" s="1">
        <v>-1.0596638256116231E-3</v>
      </c>
      <c r="C2018" s="1">
        <v>2.1004306412533151E-3</v>
      </c>
      <c r="D2018" s="1">
        <v>-1.658126365725265E-3</v>
      </c>
      <c r="E2018" s="1">
        <v>2.5750705333771329E-4</v>
      </c>
      <c r="F2018" s="1">
        <v>1.3158855360642101E-3</v>
      </c>
      <c r="G2018" s="1">
        <v>-2.5567641501800242E-4</v>
      </c>
      <c r="H2018" s="1">
        <v>1.294062148152308E-3</v>
      </c>
      <c r="I2018" s="1">
        <v>-7.9780250370320438E-4</v>
      </c>
      <c r="J2018" s="1">
        <v>2.3320332041054659E-3</v>
      </c>
    </row>
    <row r="2019" spans="1:10" x14ac:dyDescent="0.35">
      <c r="A2019" s="3">
        <v>42373</v>
      </c>
      <c r="B2019" s="1">
        <v>2.328558814055359E-4</v>
      </c>
      <c r="C2019" s="1">
        <v>-3.3243561360407631E-4</v>
      </c>
      <c r="D2019" s="1">
        <v>-5.0118005121158049E-4</v>
      </c>
      <c r="E2019" s="1">
        <v>-2.1462317041776041E-4</v>
      </c>
      <c r="F2019" s="1">
        <v>1.4640622302275469E-4</v>
      </c>
      <c r="G2019" s="1">
        <v>1.1277700852718731E-4</v>
      </c>
      <c r="H2019" s="1">
        <v>-1.0444017993149759E-4</v>
      </c>
      <c r="I2019" s="1">
        <v>2.2115050919668811E-4</v>
      </c>
      <c r="J2019" s="1">
        <v>-5.4390487147393252E-5</v>
      </c>
    </row>
    <row r="2020" spans="1:10" x14ac:dyDescent="0.35">
      <c r="A2020" s="3">
        <v>42374</v>
      </c>
      <c r="B2020" s="1">
        <v>8.6320189912769685E-4</v>
      </c>
      <c r="C2020" s="1">
        <v>-2.020736936399814E-3</v>
      </c>
      <c r="D2020" s="1">
        <v>5.4701602756956902E-4</v>
      </c>
      <c r="E2020" s="1">
        <v>-2.9389878960806032E-4</v>
      </c>
      <c r="F2020" s="1">
        <v>-1.9537412395120859E-4</v>
      </c>
      <c r="G2020" s="1">
        <v>-2.8874492774266791E-4</v>
      </c>
      <c r="H2020" s="1">
        <v>1.805117275105683E-3</v>
      </c>
      <c r="I2020" s="1">
        <v>-1.4022245119371671E-4</v>
      </c>
      <c r="J2020" s="1">
        <v>1.777142655731589E-3</v>
      </c>
    </row>
    <row r="2021" spans="1:10" x14ac:dyDescent="0.35">
      <c r="A2021" s="3">
        <v>42375</v>
      </c>
      <c r="B2021" s="1">
        <v>4.6774455086560076E-3</v>
      </c>
      <c r="C2021" s="1">
        <v>-4.1878117800364661E-4</v>
      </c>
      <c r="D2021" s="1">
        <v>1.320625201222114E-3</v>
      </c>
      <c r="E2021" s="1">
        <v>4.7605252321214492E-4</v>
      </c>
      <c r="F2021" s="1">
        <v>1.5749648257856741E-3</v>
      </c>
      <c r="G2021" s="1">
        <v>5.6740239083774568E-4</v>
      </c>
      <c r="H2021" s="1">
        <v>4.1976144468853782E-3</v>
      </c>
      <c r="I2021" s="1">
        <v>2.8943483863061998E-3</v>
      </c>
      <c r="J2021" s="1">
        <v>6.5603749530331879E-3</v>
      </c>
    </row>
    <row r="2022" spans="1:10" x14ac:dyDescent="0.35">
      <c r="A2022" s="3">
        <v>42376</v>
      </c>
      <c r="B2022" s="1">
        <v>-1.2899451493250109E-3</v>
      </c>
      <c r="C2022" s="1">
        <v>-4.8727757898825441E-4</v>
      </c>
      <c r="D2022" s="1">
        <v>-1.500882086723609E-3</v>
      </c>
      <c r="E2022" s="1">
        <v>-4.672622074258781E-4</v>
      </c>
      <c r="F2022" s="1">
        <v>-8.4215479806937221E-4</v>
      </c>
      <c r="G2022" s="1">
        <v>1.024844508323852E-5</v>
      </c>
      <c r="H2022" s="1">
        <v>-1.8451028390982229E-3</v>
      </c>
      <c r="I2022" s="1">
        <v>-7.8127572733333039E-4</v>
      </c>
      <c r="J2022" s="1">
        <v>4.6218418492882662E-4</v>
      </c>
    </row>
    <row r="2023" spans="1:10" x14ac:dyDescent="0.35">
      <c r="A2023" s="3">
        <v>42377</v>
      </c>
      <c r="B2023" s="1">
        <v>1.4997480340217531E-4</v>
      </c>
      <c r="C2023" s="1">
        <v>4.0148305167986292E-4</v>
      </c>
      <c r="D2023" s="1">
        <v>-1.0018895551949789E-3</v>
      </c>
      <c r="E2023" s="1">
        <v>4.7283551910437538E-4</v>
      </c>
      <c r="F2023" s="1">
        <v>8.055594091320728E-4</v>
      </c>
      <c r="G2023" s="1">
        <v>-5.1469441158025209E-4</v>
      </c>
      <c r="H2023" s="1">
        <v>5.2696841030597241E-5</v>
      </c>
      <c r="I2023" s="1">
        <v>1.705152809394761E-4</v>
      </c>
      <c r="J2023" s="1">
        <v>1.922505390736351E-3</v>
      </c>
    </row>
    <row r="2024" spans="1:10" x14ac:dyDescent="0.35">
      <c r="A2024" s="3">
        <v>42380</v>
      </c>
      <c r="B2024" s="1">
        <v>2.6106656387387961E-3</v>
      </c>
      <c r="C2024" s="1">
        <v>-2.9879242153409979E-3</v>
      </c>
      <c r="D2024" s="1">
        <v>1.678586046691688E-4</v>
      </c>
      <c r="E2024" s="1">
        <v>1.129344765942175E-4</v>
      </c>
      <c r="F2024" s="1">
        <v>-2.7257478333797552E-4</v>
      </c>
      <c r="G2024" s="1">
        <v>4.4375378102157192E-4</v>
      </c>
      <c r="H2024" s="1">
        <v>-9.8973198882523761E-5</v>
      </c>
      <c r="I2024" s="1">
        <v>1.1738238242300361E-3</v>
      </c>
      <c r="J2024" s="1">
        <v>2.072080682421706E-3</v>
      </c>
    </row>
    <row r="2025" spans="1:10" x14ac:dyDescent="0.35">
      <c r="A2025" s="3">
        <v>42381</v>
      </c>
      <c r="B2025" s="1">
        <v>1.3663573650100069E-3</v>
      </c>
      <c r="C2025" s="1">
        <v>-3.4966866550477649E-3</v>
      </c>
      <c r="D2025" s="1">
        <v>2.1313248814089909E-3</v>
      </c>
      <c r="E2025" s="1">
        <v>-1.353990337966682E-4</v>
      </c>
      <c r="F2025" s="1">
        <v>-9.1290842019653429E-4</v>
      </c>
      <c r="G2025" s="1">
        <v>-2.1409167337127499E-4</v>
      </c>
      <c r="H2025" s="1">
        <v>1.2226232968393089E-3</v>
      </c>
      <c r="I2025" s="1">
        <v>1.366106534368194E-3</v>
      </c>
      <c r="J2025" s="1">
        <v>1.1398011427226069E-3</v>
      </c>
    </row>
    <row r="2026" spans="1:10" x14ac:dyDescent="0.35">
      <c r="A2026" s="3">
        <v>42382</v>
      </c>
      <c r="B2026" s="1">
        <v>-1.7145114945501529E-3</v>
      </c>
      <c r="C2026" s="1">
        <v>-3.9006409635679029E-3</v>
      </c>
      <c r="D2026" s="1">
        <v>-3.7074747788568008E-4</v>
      </c>
      <c r="E2026" s="1">
        <v>-1.9418743690781119E-3</v>
      </c>
      <c r="F2026" s="1">
        <v>-2.007667973818128E-3</v>
      </c>
      <c r="G2026" s="1">
        <v>-1.3434851222832169E-3</v>
      </c>
      <c r="H2026" s="1">
        <v>-4.7668936376271684E-3</v>
      </c>
      <c r="I2026" s="1">
        <v>-2.149254072603024E-3</v>
      </c>
      <c r="J2026" s="1">
        <v>-3.4189435305710392E-3</v>
      </c>
    </row>
    <row r="2027" spans="1:10" x14ac:dyDescent="0.35">
      <c r="A2027" s="3">
        <v>42383</v>
      </c>
      <c r="B2027" s="1">
        <v>-9.3995907779564902E-4</v>
      </c>
      <c r="C2027" s="1">
        <v>-3.1187654450304247E-4</v>
      </c>
      <c r="D2027" s="1">
        <v>1.5861251381714681E-3</v>
      </c>
      <c r="E2027" s="1">
        <v>2.6814396112406769E-6</v>
      </c>
      <c r="F2027" s="1">
        <v>-5.8428893789042042E-5</v>
      </c>
      <c r="G2027" s="1">
        <v>2.1955812359353291E-4</v>
      </c>
      <c r="H2027" s="1">
        <v>3.7016325077743328E-3</v>
      </c>
      <c r="I2027" s="1">
        <v>3.7282421743922711E-4</v>
      </c>
      <c r="J2027" s="1">
        <v>5.3826296083414597E-5</v>
      </c>
    </row>
    <row r="2028" spans="1:10" x14ac:dyDescent="0.35">
      <c r="A2028" s="3">
        <v>42384</v>
      </c>
      <c r="B2028" s="1">
        <v>2.66074505009728E-3</v>
      </c>
      <c r="C2028" s="1">
        <v>-5.0796962184483929E-3</v>
      </c>
      <c r="D2028" s="1">
        <v>2.078757642314244E-4</v>
      </c>
      <c r="E2028" s="1">
        <v>-7.0521672677537062E-4</v>
      </c>
      <c r="F2028" s="1">
        <v>-1.096774419737989E-3</v>
      </c>
      <c r="G2028" s="1">
        <v>1.8073934364815081E-4</v>
      </c>
      <c r="H2028" s="1">
        <v>-5.5532773270960956E-4</v>
      </c>
      <c r="I2028" s="1">
        <v>9.2574830526026552E-4</v>
      </c>
      <c r="J2028" s="1">
        <v>3.6729087456555121E-4</v>
      </c>
    </row>
    <row r="2029" spans="1:10" x14ac:dyDescent="0.35">
      <c r="A2029" s="3">
        <v>42388</v>
      </c>
      <c r="B2029" s="1">
        <v>5.7798517759710677E-4</v>
      </c>
      <c r="C2029" s="1">
        <v>-1.2718200111384581E-3</v>
      </c>
      <c r="D2029" s="1">
        <v>4.9928288677603128E-4</v>
      </c>
      <c r="E2029" s="1">
        <v>5.3344495964258165E-4</v>
      </c>
      <c r="F2029" s="1">
        <v>3.4746900418536342E-4</v>
      </c>
      <c r="G2029" s="1">
        <v>2.1833015623995419E-4</v>
      </c>
      <c r="H2029" s="1">
        <v>2.838696308548716E-3</v>
      </c>
      <c r="I2029" s="1">
        <v>8.1523993321708232E-4</v>
      </c>
      <c r="J2029" s="1">
        <v>1.2069231938010021E-3</v>
      </c>
    </row>
    <row r="2030" spans="1:10" x14ac:dyDescent="0.35">
      <c r="A2030" s="3">
        <v>42389</v>
      </c>
      <c r="B2030" s="1">
        <v>2.140245632054727E-3</v>
      </c>
      <c r="C2030" s="1">
        <v>-5.5123796863232322E-5</v>
      </c>
      <c r="D2030" s="1">
        <v>3.7427529583200497E-4</v>
      </c>
      <c r="E2030" s="1">
        <v>1.6252278269042191E-3</v>
      </c>
      <c r="F2030" s="1">
        <v>1.2987552182652799E-3</v>
      </c>
      <c r="G2030" s="1">
        <v>2.266604430507746E-3</v>
      </c>
      <c r="H2030" s="1">
        <v>4.8901130298633078E-3</v>
      </c>
      <c r="I2030" s="1">
        <v>2.8391065007917771E-3</v>
      </c>
      <c r="J2030" s="1">
        <v>2.7445469111595511E-3</v>
      </c>
    </row>
    <row r="2031" spans="1:10" x14ac:dyDescent="0.35">
      <c r="A2031" s="3">
        <v>42390</v>
      </c>
      <c r="B2031" s="1">
        <v>-1.6475558984812011E-3</v>
      </c>
      <c r="C2031" s="1">
        <v>1.0546003344362731E-3</v>
      </c>
      <c r="D2031" s="1">
        <v>-8.2939371319534771E-5</v>
      </c>
      <c r="E2031" s="1">
        <v>-8.0112071218352288E-4</v>
      </c>
      <c r="F2031" s="1">
        <v>-7.0664361801542341E-4</v>
      </c>
      <c r="G2031" s="1">
        <v>-1.7133102541589951E-3</v>
      </c>
      <c r="H2031" s="1">
        <v>-1.22965809772857E-3</v>
      </c>
      <c r="I2031" s="1">
        <v>-2.2192539278703678E-3</v>
      </c>
      <c r="J2031" s="1">
        <v>-3.366415843248149E-3</v>
      </c>
    </row>
    <row r="2032" spans="1:10" x14ac:dyDescent="0.35">
      <c r="A2032" s="3">
        <v>42391</v>
      </c>
      <c r="B2032" s="1">
        <v>6.3274999927664943E-4</v>
      </c>
      <c r="C2032" s="1">
        <v>5.8951506769069351E-3</v>
      </c>
      <c r="D2032" s="1">
        <v>4.1170401871459823E-5</v>
      </c>
      <c r="E2032" s="1">
        <v>1.034360047333927E-4</v>
      </c>
      <c r="F2032" s="1">
        <v>6.9136408530146021E-4</v>
      </c>
      <c r="G2032" s="1">
        <v>-5.3372948174690293E-4</v>
      </c>
      <c r="H2032" s="1">
        <v>2.0975017183115789E-3</v>
      </c>
      <c r="I2032" s="1">
        <v>-1.357270035324265E-3</v>
      </c>
      <c r="J2032" s="1">
        <v>-7.9153436786305598E-4</v>
      </c>
    </row>
    <row r="2033" spans="1:10" x14ac:dyDescent="0.35">
      <c r="A2033" s="3">
        <v>42394</v>
      </c>
      <c r="B2033" s="1">
        <v>3.0485790094534342E-3</v>
      </c>
      <c r="C2033" s="1">
        <v>2.0664640534828749E-3</v>
      </c>
      <c r="D2033" s="1">
        <v>3.741508954193673E-4</v>
      </c>
      <c r="E2033" s="1">
        <v>2.6279673819089582E-3</v>
      </c>
      <c r="F2033" s="1">
        <v>3.0275192388220522E-3</v>
      </c>
      <c r="G2033" s="1">
        <v>3.003475368652309E-3</v>
      </c>
      <c r="H2033" s="1">
        <v>5.8202587731139843E-3</v>
      </c>
      <c r="I2033" s="1">
        <v>3.9896285865064218E-3</v>
      </c>
      <c r="J2033" s="1">
        <v>2.924539308641005E-3</v>
      </c>
    </row>
    <row r="2034" spans="1:10" x14ac:dyDescent="0.35">
      <c r="A2034" s="3">
        <v>42395</v>
      </c>
      <c r="B2034" s="1">
        <v>-6.275455433766286E-4</v>
      </c>
      <c r="C2034" s="1">
        <v>1.27398117136579E-3</v>
      </c>
      <c r="D2034" s="1">
        <v>-6.2335159814042029E-4</v>
      </c>
      <c r="E2034" s="1">
        <v>-6.3709757160002045E-4</v>
      </c>
      <c r="F2034" s="1">
        <v>-5.3042922845547569E-4</v>
      </c>
      <c r="G2034" s="1">
        <v>-1.052330127097711E-3</v>
      </c>
      <c r="H2034" s="1">
        <v>-2.3259292532488152E-3</v>
      </c>
      <c r="I2034" s="1">
        <v>-1.6433545514890071E-3</v>
      </c>
      <c r="J2034" s="1">
        <v>-2.269105819487915E-3</v>
      </c>
    </row>
    <row r="2035" spans="1:10" x14ac:dyDescent="0.35">
      <c r="A2035" s="3">
        <v>42396</v>
      </c>
      <c r="B2035" s="1">
        <v>1.7305422159585859E-4</v>
      </c>
      <c r="C2035" s="1">
        <v>8.2912969454662644E-4</v>
      </c>
      <c r="D2035" s="1">
        <v>-6.6491938609414269E-4</v>
      </c>
      <c r="E2035" s="1">
        <v>-4.7652333707526312E-4</v>
      </c>
      <c r="F2035" s="1">
        <v>-2.7671525592365409E-4</v>
      </c>
      <c r="G2035" s="1">
        <v>-7.2352808676889868E-4</v>
      </c>
      <c r="H2035" s="1">
        <v>-1.183567570701594E-3</v>
      </c>
      <c r="I2035" s="1">
        <v>-1.277943419495053E-3</v>
      </c>
      <c r="J2035" s="1">
        <v>-1.767869942596922E-3</v>
      </c>
    </row>
    <row r="2036" spans="1:10" x14ac:dyDescent="0.35">
      <c r="A2036" s="3">
        <v>42397</v>
      </c>
      <c r="B2036" s="1">
        <v>2.1751623647481291E-4</v>
      </c>
      <c r="C2036" s="1">
        <v>1.2231086950940111E-3</v>
      </c>
      <c r="D2036" s="1">
        <v>-1.5815977166818711E-3</v>
      </c>
      <c r="E2036" s="1">
        <v>9.5243089257790459E-5</v>
      </c>
      <c r="F2036" s="1">
        <v>3.1699950643626629E-4</v>
      </c>
      <c r="G2036" s="1">
        <v>3.6031830963456629E-4</v>
      </c>
      <c r="H2036" s="1">
        <v>-1.898763740188159E-3</v>
      </c>
      <c r="I2036" s="1">
        <v>-8.4384568862483356E-4</v>
      </c>
      <c r="J2036" s="1">
        <v>-2.0020196909089631E-3</v>
      </c>
    </row>
    <row r="2037" spans="1:10" x14ac:dyDescent="0.35">
      <c r="A2037" s="3">
        <v>42398</v>
      </c>
      <c r="B2037" s="1">
        <v>5.53145412167666E-4</v>
      </c>
      <c r="C2037" s="1">
        <v>2.4306025487392802E-3</v>
      </c>
      <c r="D2037" s="1">
        <v>-1.7504036124834641E-3</v>
      </c>
      <c r="E2037" s="1">
        <v>6.8803903524727872E-4</v>
      </c>
      <c r="F2037" s="1">
        <v>1.062543872168531E-3</v>
      </c>
      <c r="G2037" s="1">
        <v>2.33297466218918E-5</v>
      </c>
      <c r="H2037" s="1">
        <v>3.4135538944410899E-3</v>
      </c>
      <c r="I2037" s="1">
        <v>-1.2577818999511829E-3</v>
      </c>
      <c r="J2037" s="1">
        <v>2.5730810291633151E-3</v>
      </c>
    </row>
    <row r="2038" spans="1:10" x14ac:dyDescent="0.35">
      <c r="A2038" s="3">
        <v>42401</v>
      </c>
      <c r="B2038" s="1">
        <v>4.1041034448123792E-3</v>
      </c>
      <c r="C2038" s="1">
        <v>5.8070994378689464E-3</v>
      </c>
      <c r="D2038" s="1">
        <v>2.860641464648372E-3</v>
      </c>
      <c r="E2038" s="1">
        <v>1.310973360294287E-3</v>
      </c>
      <c r="F2038" s="1">
        <v>1.763789534693583E-3</v>
      </c>
      <c r="G2038" s="1">
        <v>2.1662017896344481E-3</v>
      </c>
      <c r="H2038" s="1">
        <v>7.9703139539359924E-3</v>
      </c>
      <c r="I2038" s="1">
        <v>5.4364139519988974E-3</v>
      </c>
      <c r="J2038" s="1">
        <v>4.1891560089082347E-3</v>
      </c>
    </row>
    <row r="2039" spans="1:10" x14ac:dyDescent="0.35">
      <c r="A2039" s="3">
        <v>42402</v>
      </c>
      <c r="B2039" s="1">
        <v>3.5293693215034949E-3</v>
      </c>
      <c r="C2039" s="1">
        <v>2.1453751941089561E-3</v>
      </c>
      <c r="D2039" s="1">
        <v>1.5938733182938589E-3</v>
      </c>
      <c r="E2039" s="1">
        <v>1.600262278555586E-3</v>
      </c>
      <c r="F2039" s="1">
        <v>1.882671406746361E-3</v>
      </c>
      <c r="G2039" s="1">
        <v>2.6310694439948268E-3</v>
      </c>
      <c r="H2039" s="1">
        <v>5.9787596578149138E-3</v>
      </c>
      <c r="I2039" s="1">
        <v>4.1269339514953263E-3</v>
      </c>
      <c r="J2039" s="1">
        <v>4.9489639433852872E-3</v>
      </c>
    </row>
    <row r="2040" spans="1:10" x14ac:dyDescent="0.35">
      <c r="A2040" s="3">
        <v>42403</v>
      </c>
      <c r="B2040" s="1">
        <v>-3.5561746917199821E-3</v>
      </c>
      <c r="C2040" s="1">
        <v>-4.1198931873758227E-3</v>
      </c>
      <c r="D2040" s="1">
        <v>-5.4477110534056905E-4</v>
      </c>
      <c r="E2040" s="1">
        <v>-7.9325519840711678E-4</v>
      </c>
      <c r="F2040" s="1">
        <v>-1.0546572190097689E-3</v>
      </c>
      <c r="G2040" s="1">
        <v>-1.4259058437787739E-3</v>
      </c>
      <c r="H2040" s="1">
        <v>-5.2162318095022586E-3</v>
      </c>
      <c r="I2040" s="1">
        <v>-3.3938587228314891E-3</v>
      </c>
      <c r="J2040" s="1">
        <v>-6.0898984604299544E-3</v>
      </c>
    </row>
    <row r="2041" spans="1:10" x14ac:dyDescent="0.35">
      <c r="A2041" s="3">
        <v>42404</v>
      </c>
      <c r="B2041" s="1">
        <v>1.819896275341959E-3</v>
      </c>
      <c r="C2041" s="1">
        <v>9.5404431659362743E-4</v>
      </c>
      <c r="D2041" s="1">
        <v>7.9640497344324324E-4</v>
      </c>
      <c r="E2041" s="1">
        <v>1.6752679761844469E-4</v>
      </c>
      <c r="F2041" s="1">
        <v>5.9550342675662726E-4</v>
      </c>
      <c r="G2041" s="1">
        <v>5.0754886788251241E-4</v>
      </c>
      <c r="H2041" s="1">
        <v>4.2452332588909236E-3</v>
      </c>
      <c r="I2041" s="1">
        <v>1.392521174764294E-3</v>
      </c>
      <c r="J2041" s="1">
        <v>3.3275140489550381E-3</v>
      </c>
    </row>
    <row r="2042" spans="1:10" x14ac:dyDescent="0.35">
      <c r="A2042" s="3">
        <v>42405</v>
      </c>
      <c r="B2042" s="1">
        <v>1.0877442974246421E-3</v>
      </c>
      <c r="C2042" s="1">
        <v>1.538022172434816E-3</v>
      </c>
      <c r="D2042" s="1">
        <v>-9.2103710472402067E-4</v>
      </c>
      <c r="E2042" s="1">
        <v>7.5321088144342241E-4</v>
      </c>
      <c r="F2042" s="1">
        <v>6.0210982065478369E-4</v>
      </c>
      <c r="G2042" s="1">
        <v>9.3976439007126267E-4</v>
      </c>
      <c r="H2042" s="1">
        <v>4.0493810825645848E-3</v>
      </c>
      <c r="I2042" s="1">
        <v>1.2376014875847829E-3</v>
      </c>
      <c r="J2042" s="1">
        <v>2.1046882283422001E-3</v>
      </c>
    </row>
    <row r="2043" spans="1:10" x14ac:dyDescent="0.35">
      <c r="A2043" s="3">
        <v>42408</v>
      </c>
      <c r="B2043" s="1">
        <v>2.0848262665129621E-5</v>
      </c>
      <c r="C2043" s="1">
        <v>4.032770662083518E-4</v>
      </c>
      <c r="D2043" s="1">
        <v>-1.2071742370969309E-3</v>
      </c>
      <c r="E2043" s="1">
        <v>-7.5957342356536284E-4</v>
      </c>
      <c r="F2043" s="1">
        <v>-5.5479032751759583E-4</v>
      </c>
      <c r="G2043" s="1">
        <v>-1.5515903801399669E-4</v>
      </c>
      <c r="H2043" s="1">
        <v>-9.3536124042881141E-4</v>
      </c>
      <c r="I2043" s="1">
        <v>-5.0568720715438165E-4</v>
      </c>
      <c r="J2043" s="1">
        <v>1.3284183279014259E-3</v>
      </c>
    </row>
    <row r="2044" spans="1:10" x14ac:dyDescent="0.35">
      <c r="A2044" s="3">
        <v>42409</v>
      </c>
      <c r="B2044" s="1">
        <v>-4.7173320666571428E-4</v>
      </c>
      <c r="C2044" s="1">
        <v>-1.815383725122133E-3</v>
      </c>
      <c r="D2044" s="1">
        <v>1.0066890240589819E-4</v>
      </c>
      <c r="E2044" s="1">
        <v>-1.0908830978733079E-3</v>
      </c>
      <c r="F2044" s="1">
        <v>-1.2598469042395259E-3</v>
      </c>
      <c r="G2044" s="1">
        <v>-9.7414218851232803E-5</v>
      </c>
      <c r="H2044" s="1">
        <v>-5.484182898190304E-3</v>
      </c>
      <c r="I2044" s="1">
        <v>1.135887123109303E-4</v>
      </c>
      <c r="J2044" s="1">
        <v>8.4035764256196188E-5</v>
      </c>
    </row>
    <row r="2045" spans="1:10" x14ac:dyDescent="0.35">
      <c r="A2045" s="3">
        <v>42410</v>
      </c>
      <c r="B2045" s="1">
        <v>1.375788092643937E-3</v>
      </c>
      <c r="C2045" s="1">
        <v>2.2072564879043188E-3</v>
      </c>
      <c r="D2045" s="1">
        <v>3.5230569219280028E-4</v>
      </c>
      <c r="E2045" s="1">
        <v>9.4201431925844403E-4</v>
      </c>
      <c r="F2045" s="1">
        <v>5.5115233815783427E-4</v>
      </c>
      <c r="G2045" s="1">
        <v>9.4988116573135883E-4</v>
      </c>
      <c r="H2045" s="1">
        <v>4.3642235826690801E-3</v>
      </c>
      <c r="I2045" s="1">
        <v>1.3681152945919099E-3</v>
      </c>
      <c r="J2045" s="1">
        <v>9.2175648140679911E-4</v>
      </c>
    </row>
    <row r="2046" spans="1:10" x14ac:dyDescent="0.35">
      <c r="A2046" s="3">
        <v>42411</v>
      </c>
      <c r="B2046" s="1">
        <v>1.3167202230910391E-3</v>
      </c>
      <c r="C2046" s="1">
        <v>2.3724115504775159E-4</v>
      </c>
      <c r="D2046" s="1">
        <v>1.345685350881975E-4</v>
      </c>
      <c r="E2046" s="1">
        <v>-1.4138257217044539E-4</v>
      </c>
      <c r="F2046" s="1">
        <v>-8.3004604143455119E-5</v>
      </c>
      <c r="G2046" s="1">
        <v>4.0234025083174529E-4</v>
      </c>
      <c r="H2046" s="1">
        <v>1.136281001800965E-3</v>
      </c>
      <c r="I2046" s="1">
        <v>1.0562296994778291E-3</v>
      </c>
      <c r="J2046" s="1">
        <v>9.3752743333119781E-4</v>
      </c>
    </row>
    <row r="2047" spans="1:10" x14ac:dyDescent="0.35">
      <c r="A2047" s="3">
        <v>42412</v>
      </c>
      <c r="B2047" s="1">
        <v>-1.140826158813502E-3</v>
      </c>
      <c r="C2047" s="1">
        <v>1.4090423318362519E-3</v>
      </c>
      <c r="D2047" s="1">
        <v>0</v>
      </c>
      <c r="E2047" s="1">
        <v>-2.7426761475757289E-4</v>
      </c>
      <c r="F2047" s="1">
        <v>-3.8951547409715742E-4</v>
      </c>
      <c r="G2047" s="1">
        <v>-1.3875438945807339E-3</v>
      </c>
      <c r="H2047" s="1">
        <v>1.929529827500831E-3</v>
      </c>
      <c r="I2047" s="1">
        <v>-1.9341419245679781E-3</v>
      </c>
      <c r="J2047" s="1">
        <v>-4.5406203513456136E-3</v>
      </c>
    </row>
    <row r="2048" spans="1:10" x14ac:dyDescent="0.35">
      <c r="A2048" s="3">
        <v>42416</v>
      </c>
      <c r="B2048" s="1">
        <v>5.0960927913568099E-4</v>
      </c>
      <c r="C2048" s="1">
        <v>-1.0125679386262521E-3</v>
      </c>
      <c r="D2048" s="1">
        <v>0</v>
      </c>
      <c r="E2048" s="1">
        <v>-7.7659311004452114E-4</v>
      </c>
      <c r="F2048" s="1">
        <v>6.2602280395496201E-4</v>
      </c>
      <c r="G2048" s="1">
        <v>-4.5938103079212761E-4</v>
      </c>
      <c r="H2048" s="1">
        <v>-1.6398327699697071E-3</v>
      </c>
      <c r="I2048" s="1">
        <v>-2.7576029193698842E-4</v>
      </c>
      <c r="J2048" s="1">
        <v>1.5362684671915709E-3</v>
      </c>
    </row>
    <row r="2049" spans="1:10" x14ac:dyDescent="0.35">
      <c r="A2049" s="3">
        <v>42417</v>
      </c>
      <c r="B2049" s="1">
        <v>-2.01454340349283E-3</v>
      </c>
      <c r="C2049" s="1">
        <v>-9.6476988480698189E-5</v>
      </c>
      <c r="D2049" s="1">
        <v>0</v>
      </c>
      <c r="E2049" s="1">
        <v>3.562819124700578E-4</v>
      </c>
      <c r="F2049" s="1">
        <v>4.0509326430870912E-4</v>
      </c>
      <c r="G2049" s="1">
        <v>-7.0157224720746036E-4</v>
      </c>
      <c r="H2049" s="1">
        <v>3.8757738739736418E-5</v>
      </c>
      <c r="I2049" s="1">
        <v>-9.9547117391785012E-4</v>
      </c>
      <c r="J2049" s="1">
        <v>-1.120114445547715E-3</v>
      </c>
    </row>
    <row r="2050" spans="1:10" x14ac:dyDescent="0.35">
      <c r="A2050" s="3">
        <v>42418</v>
      </c>
      <c r="B2050" s="1">
        <v>2.6377703356761367E-4</v>
      </c>
      <c r="C2050" s="1">
        <v>-1.2125241557545689E-3</v>
      </c>
      <c r="D2050" s="1">
        <v>0</v>
      </c>
      <c r="E2050" s="1">
        <v>-2.7178846420816688E-4</v>
      </c>
      <c r="F2050" s="1">
        <v>-6.1261499584053247E-4</v>
      </c>
      <c r="G2050" s="1">
        <v>2.5859575698805592E-4</v>
      </c>
      <c r="H2050" s="1">
        <v>-2.0104240912330869E-3</v>
      </c>
      <c r="I2050" s="1">
        <v>-1.022984956438044E-4</v>
      </c>
      <c r="J2050" s="1">
        <v>-3.9630593278960902E-4</v>
      </c>
    </row>
    <row r="2051" spans="1:10" x14ac:dyDescent="0.35">
      <c r="A2051" s="3">
        <v>42419</v>
      </c>
      <c r="B2051" s="1">
        <v>1.509469755819115E-3</v>
      </c>
      <c r="C2051" s="1">
        <v>7.196368962514299E-5</v>
      </c>
      <c r="D2051" s="1">
        <v>0</v>
      </c>
      <c r="E2051" s="1">
        <v>5.7844190290823327E-4</v>
      </c>
      <c r="F2051" s="1">
        <v>6.4607807966776676E-4</v>
      </c>
      <c r="G2051" s="1">
        <v>1.393561496428886E-3</v>
      </c>
      <c r="H2051" s="1">
        <v>-4.6735083495985652E-4</v>
      </c>
      <c r="I2051" s="1">
        <v>1.4536398307734011E-3</v>
      </c>
      <c r="J2051" s="1">
        <v>2.0079763063072238E-3</v>
      </c>
    </row>
    <row r="2052" spans="1:10" x14ac:dyDescent="0.35">
      <c r="A2052" s="3">
        <v>42422</v>
      </c>
      <c r="B2052" s="1">
        <v>-1.0544647580977839E-3</v>
      </c>
      <c r="C2052" s="1">
        <v>-8.6037350378109778E-4</v>
      </c>
      <c r="D2052" s="1">
        <v>0</v>
      </c>
      <c r="E2052" s="1">
        <v>3.934120299740052E-4</v>
      </c>
      <c r="F2052" s="1">
        <v>-6.3811951976910919E-6</v>
      </c>
      <c r="G2052" s="1">
        <v>-2.4458127911486383E-4</v>
      </c>
      <c r="H2052" s="1">
        <v>-1.8693842553723079E-3</v>
      </c>
      <c r="I2052" s="1">
        <v>-6.9904238760332138E-4</v>
      </c>
      <c r="J2052" s="1">
        <v>-2.1243176104521751E-3</v>
      </c>
    </row>
    <row r="2053" spans="1:10" x14ac:dyDescent="0.35">
      <c r="A2053" s="3">
        <v>42423</v>
      </c>
      <c r="B2053" s="1">
        <v>1.2174085748228871E-3</v>
      </c>
      <c r="C2053" s="1">
        <v>-7.5856348898506454E-4</v>
      </c>
      <c r="D2053" s="1">
        <v>0</v>
      </c>
      <c r="E2053" s="1">
        <v>-3.057482267403433E-4</v>
      </c>
      <c r="F2053" s="1">
        <v>2.0477966172482989E-4</v>
      </c>
      <c r="G2053" s="1">
        <v>-4.5303909953831052E-5</v>
      </c>
      <c r="H2053" s="1">
        <v>2.323881212713319E-3</v>
      </c>
      <c r="I2053" s="1">
        <v>6.1291823386788735E-4</v>
      </c>
      <c r="J2053" s="1">
        <v>2.5599973993677421E-3</v>
      </c>
    </row>
    <row r="2054" spans="1:10" x14ac:dyDescent="0.35">
      <c r="A2054" s="3">
        <v>42424</v>
      </c>
      <c r="B2054" s="1">
        <v>1.7061363766246451E-4</v>
      </c>
      <c r="C2054" s="1">
        <v>2.0611925851907742E-3</v>
      </c>
      <c r="D2054" s="1">
        <v>0</v>
      </c>
      <c r="E2054" s="1">
        <v>1.9215187684351601E-4</v>
      </c>
      <c r="F2054" s="1">
        <v>6.9019236647482884E-5</v>
      </c>
      <c r="G2054" s="1">
        <v>-2.3502468042313479E-4</v>
      </c>
      <c r="H2054" s="1">
        <v>3.8834986126536908E-3</v>
      </c>
      <c r="I2054" s="1">
        <v>-3.9070297208609878E-4</v>
      </c>
      <c r="J2054" s="1">
        <v>7.5558540162923293E-4</v>
      </c>
    </row>
    <row r="2055" spans="1:10" x14ac:dyDescent="0.35">
      <c r="A2055" s="3">
        <v>42425</v>
      </c>
      <c r="B2055" s="1">
        <v>-1.0737031290427581E-3</v>
      </c>
      <c r="C2055" s="1">
        <v>-1.052321733688411E-3</v>
      </c>
      <c r="D2055" s="1">
        <v>0</v>
      </c>
      <c r="E2055" s="1">
        <v>-8.2876259820552356E-4</v>
      </c>
      <c r="F2055" s="1">
        <v>-1.347232113652397E-3</v>
      </c>
      <c r="G2055" s="1">
        <v>-8.8197458077887703E-4</v>
      </c>
      <c r="H2055" s="1">
        <v>-2.614555783415184E-3</v>
      </c>
      <c r="I2055" s="1">
        <v>-1.369414454656992E-3</v>
      </c>
      <c r="J2055" s="1">
        <v>-1.080298032655302E-3</v>
      </c>
    </row>
    <row r="2056" spans="1:10" x14ac:dyDescent="0.35">
      <c r="A2056" s="3">
        <v>42426</v>
      </c>
      <c r="B2056" s="1">
        <v>-1.8588370543437541E-4</v>
      </c>
      <c r="C2056" s="1">
        <v>-6.3824100622156266E-4</v>
      </c>
      <c r="D2056" s="1">
        <v>0</v>
      </c>
      <c r="E2056" s="1">
        <v>1.6343316464828561E-4</v>
      </c>
      <c r="F2056" s="1">
        <v>-2.497164556758413E-5</v>
      </c>
      <c r="G2056" s="1">
        <v>3.3563896133359528E-4</v>
      </c>
      <c r="H2056" s="1">
        <v>-1.9959270071170381E-3</v>
      </c>
      <c r="I2056" s="1">
        <v>1.023493923952845E-4</v>
      </c>
      <c r="J2056" s="1">
        <v>-1.583362318963166E-4</v>
      </c>
    </row>
    <row r="2057" spans="1:10" x14ac:dyDescent="0.35">
      <c r="A2057" s="3">
        <v>42429</v>
      </c>
      <c r="B2057" s="1">
        <v>3.594555986322856E-3</v>
      </c>
      <c r="C2057" s="1">
        <v>4.5778301609737948E-3</v>
      </c>
      <c r="D2057" s="1">
        <v>0</v>
      </c>
      <c r="E2057" s="1">
        <v>1.4589099507591461E-3</v>
      </c>
      <c r="F2057" s="1">
        <v>1.4210963406913191E-3</v>
      </c>
      <c r="G2057" s="1">
        <v>1.4735954368416679E-3</v>
      </c>
      <c r="H2057" s="1">
        <v>5.6638305076719409E-3</v>
      </c>
      <c r="I2057" s="1">
        <v>1.3825229765085381E-3</v>
      </c>
      <c r="J2057" s="1">
        <v>1.8824079797008511E-4</v>
      </c>
    </row>
    <row r="2058" spans="1:10" x14ac:dyDescent="0.35">
      <c r="A2058" s="3">
        <v>42430</v>
      </c>
      <c r="B2058" s="1">
        <v>-6.5306547877141963E-4</v>
      </c>
      <c r="C2058" s="1">
        <v>4.3460957832719421E-4</v>
      </c>
      <c r="D2058" s="1">
        <v>0</v>
      </c>
      <c r="E2058" s="1">
        <v>-7.5398736138021505E-4</v>
      </c>
      <c r="F2058" s="1">
        <v>-1.048506776728964E-3</v>
      </c>
      <c r="G2058" s="1">
        <v>-9.7680125320309674E-4</v>
      </c>
      <c r="H2058" s="1">
        <v>-2.154339550564877E-3</v>
      </c>
      <c r="I2058" s="1">
        <v>-8.6820669659426475E-4</v>
      </c>
      <c r="J2058" s="1">
        <v>-2.2405401195382262E-3</v>
      </c>
    </row>
    <row r="2059" spans="1:10" x14ac:dyDescent="0.35">
      <c r="A2059" s="3">
        <v>42431</v>
      </c>
      <c r="B2059" s="1">
        <v>9.0608900776323331E-4</v>
      </c>
      <c r="C2059" s="1">
        <v>1.066765992528973E-3</v>
      </c>
      <c r="D2059" s="1">
        <v>0</v>
      </c>
      <c r="E2059" s="1">
        <v>4.6746202804870412E-4</v>
      </c>
      <c r="F2059" s="1">
        <v>2.2815025871536501E-4</v>
      </c>
      <c r="G2059" s="1">
        <v>4.5432246471621701E-4</v>
      </c>
      <c r="H2059" s="1">
        <v>-3.7793466938507159E-4</v>
      </c>
      <c r="I2059" s="1">
        <v>1.951019004913235E-4</v>
      </c>
      <c r="J2059" s="1">
        <v>-3.7554508572734679E-4</v>
      </c>
    </row>
    <row r="2060" spans="1:10" x14ac:dyDescent="0.35">
      <c r="A2060" s="3">
        <v>42432</v>
      </c>
      <c r="B2060" s="1">
        <v>1.8577547625318049E-3</v>
      </c>
      <c r="C2060" s="1">
        <v>3.8083206259578169E-3</v>
      </c>
      <c r="D2060" s="1">
        <v>0</v>
      </c>
      <c r="E2060" s="1">
        <v>1.3937300814743649E-3</v>
      </c>
      <c r="F2060" s="1">
        <v>1.3505968279838849E-3</v>
      </c>
      <c r="G2060" s="1">
        <v>1.326109753418514E-3</v>
      </c>
      <c r="H2060" s="1">
        <v>3.627139823234371E-3</v>
      </c>
      <c r="I2060" s="1">
        <v>1.0690634899668261E-3</v>
      </c>
      <c r="J2060" s="1">
        <v>1.5211439002129621E-3</v>
      </c>
    </row>
    <row r="2061" spans="1:10" x14ac:dyDescent="0.35">
      <c r="A2061" s="3">
        <v>42433</v>
      </c>
      <c r="B2061" s="1">
        <v>-2.6286996306412741E-4</v>
      </c>
      <c r="C2061" s="1">
        <v>3.0525454227519071E-3</v>
      </c>
      <c r="D2061" s="1">
        <v>0</v>
      </c>
      <c r="E2061" s="1">
        <v>9.2572963794279595E-4</v>
      </c>
      <c r="F2061" s="1">
        <v>1.145328641504628E-3</v>
      </c>
      <c r="G2061" s="1">
        <v>1.0235183017526241E-4</v>
      </c>
      <c r="H2061" s="1">
        <v>2.7674294365394041E-3</v>
      </c>
      <c r="I2061" s="1">
        <v>-1.083056223861734E-4</v>
      </c>
      <c r="J2061" s="1">
        <v>-6.3658564512181215E-5</v>
      </c>
    </row>
    <row r="2062" spans="1:10" x14ac:dyDescent="0.35">
      <c r="A2062" s="3">
        <v>42436</v>
      </c>
      <c r="B2062" s="1">
        <v>6.0146806976524303E-5</v>
      </c>
      <c r="C2062" s="1">
        <v>2.211027926983578E-3</v>
      </c>
      <c r="D2062" s="1">
        <v>0</v>
      </c>
      <c r="E2062" s="1">
        <v>5.4811257700193572E-4</v>
      </c>
      <c r="F2062" s="1">
        <v>1.2331776904828121E-4</v>
      </c>
      <c r="G2062" s="1">
        <v>4.0144951546139403E-5</v>
      </c>
      <c r="H2062" s="1">
        <v>-7.1151922185985761E-4</v>
      </c>
      <c r="I2062" s="1">
        <v>-1.6933455304657399E-4</v>
      </c>
      <c r="J2062" s="1">
        <v>-1.3762234224595771E-3</v>
      </c>
    </row>
    <row r="2063" spans="1:10" x14ac:dyDescent="0.35">
      <c r="A2063" s="3">
        <v>42437</v>
      </c>
      <c r="B2063" s="1">
        <v>-9.2084099684897058E-4</v>
      </c>
      <c r="C2063" s="1">
        <v>-2.3692971792133029E-3</v>
      </c>
      <c r="D2063" s="1">
        <v>-2.9091984612650279E-5</v>
      </c>
      <c r="E2063" s="1">
        <v>-4.1644373010196739E-4</v>
      </c>
      <c r="F2063" s="1">
        <v>-6.778746574446215E-4</v>
      </c>
      <c r="G2063" s="1">
        <v>-3.4206648867896039E-4</v>
      </c>
      <c r="H2063" s="1">
        <v>-2.6891373992901091E-3</v>
      </c>
      <c r="I2063" s="1">
        <v>-3.7562683319136703E-4</v>
      </c>
      <c r="J2063" s="1">
        <v>1.4290347341017201E-4</v>
      </c>
    </row>
    <row r="2064" spans="1:10" x14ac:dyDescent="0.35">
      <c r="A2064" s="3">
        <v>42438</v>
      </c>
      <c r="B2064" s="1">
        <v>-3.215338609118934E-3</v>
      </c>
      <c r="C2064" s="1">
        <v>-2.178141342584095E-3</v>
      </c>
      <c r="D2064" s="1">
        <v>-1.163713239239472E-4</v>
      </c>
      <c r="E2064" s="1">
        <v>-1.20302880192491E-3</v>
      </c>
      <c r="F2064" s="1">
        <v>-1.5594162500210951E-3</v>
      </c>
      <c r="G2064" s="1">
        <v>-2.071200193206391E-3</v>
      </c>
      <c r="H2064" s="1">
        <v>-2.5356617673176758E-3</v>
      </c>
      <c r="I2064" s="1">
        <v>-2.9947856276792968E-3</v>
      </c>
      <c r="J2064" s="1">
        <v>-3.0903808047310082E-3</v>
      </c>
    </row>
    <row r="2065" spans="1:10" x14ac:dyDescent="0.35">
      <c r="A2065" s="3">
        <v>42439</v>
      </c>
      <c r="B2065" s="1">
        <v>6.4269371502678752E-4</v>
      </c>
      <c r="C2065" s="1">
        <v>1.486647487867865E-3</v>
      </c>
      <c r="D2065" s="1">
        <v>-6.8739812535489886E-4</v>
      </c>
      <c r="E2065" s="1">
        <v>5.2206469127291648E-5</v>
      </c>
      <c r="F2065" s="1">
        <v>2.7848769577532018E-4</v>
      </c>
      <c r="G2065" s="1">
        <v>-2.6411319460784011E-4</v>
      </c>
      <c r="H2065" s="1">
        <v>1.840145894102196E-3</v>
      </c>
      <c r="I2065" s="1">
        <v>1.5901813186447461E-4</v>
      </c>
      <c r="J2065" s="1">
        <v>-5.5957211614388047E-4</v>
      </c>
    </row>
    <row r="2066" spans="1:10" x14ac:dyDescent="0.35">
      <c r="A2066" s="3">
        <v>42440</v>
      </c>
      <c r="B2066" s="1">
        <v>-1.862410784120971E-3</v>
      </c>
      <c r="C2066" s="1">
        <v>-2.588195969377427E-4</v>
      </c>
      <c r="D2066" s="1">
        <v>-3.4818160036154122E-4</v>
      </c>
      <c r="E2066" s="1">
        <v>-3.8300501795174302E-4</v>
      </c>
      <c r="F2066" s="1">
        <v>-2.697098444093271E-4</v>
      </c>
      <c r="G2066" s="1">
        <v>-9.3824638066497545E-4</v>
      </c>
      <c r="H2066" s="1">
        <v>-3.2078980048388939E-4</v>
      </c>
      <c r="I2066" s="1">
        <v>-6.4878574550797374E-4</v>
      </c>
      <c r="J2066" s="1">
        <v>-6.7280708684402946E-4</v>
      </c>
    </row>
    <row r="2067" spans="1:10" x14ac:dyDescent="0.35">
      <c r="A2067" s="3">
        <v>42443</v>
      </c>
      <c r="B2067" s="1">
        <v>-6.1855729070270371E-4</v>
      </c>
      <c r="C2067" s="1">
        <v>-1.8845706294118301E-3</v>
      </c>
      <c r="D2067" s="1">
        <v>-8.8107277284898977E-4</v>
      </c>
      <c r="E2067" s="1">
        <v>6.2881652998836302E-5</v>
      </c>
      <c r="F2067" s="1">
        <v>-6.3819541542553537E-6</v>
      </c>
      <c r="G2067" s="1">
        <v>1.1178738380079881E-4</v>
      </c>
      <c r="H2067" s="1">
        <v>-8.3200998411980809E-4</v>
      </c>
      <c r="I2067" s="1">
        <v>1.5814624110599421E-4</v>
      </c>
      <c r="J2067" s="1">
        <v>5.1686780686943656E-4</v>
      </c>
    </row>
    <row r="2068" spans="1:10" x14ac:dyDescent="0.35">
      <c r="A2068" s="3">
        <v>42444</v>
      </c>
      <c r="B2068" s="1">
        <v>-6.3774545534822646E-4</v>
      </c>
      <c r="C2068" s="1">
        <v>-1.3604608740526161E-3</v>
      </c>
      <c r="D2068" s="1">
        <v>1.271758518929911E-3</v>
      </c>
      <c r="E2068" s="1">
        <v>-6.4476284716619148E-5</v>
      </c>
      <c r="F2068" s="1">
        <v>2.332329039411718E-4</v>
      </c>
      <c r="G2068" s="1">
        <v>4.8795129111267599E-5</v>
      </c>
      <c r="H2068" s="1">
        <v>3.5363179857128563E-4</v>
      </c>
      <c r="I2068" s="1">
        <v>3.1434311548217408E-4</v>
      </c>
      <c r="J2068" s="1">
        <v>7.3174376600682045E-4</v>
      </c>
    </row>
    <row r="2069" spans="1:10" x14ac:dyDescent="0.35">
      <c r="A2069" s="3">
        <v>42445</v>
      </c>
      <c r="B2069" s="1">
        <v>-8.4023403831445798E-4</v>
      </c>
      <c r="C2069" s="1">
        <v>1.0598797094765191E-3</v>
      </c>
      <c r="D2069" s="1">
        <v>5.5136588919402207E-4</v>
      </c>
      <c r="E2069" s="1">
        <v>-2.7657313627538199E-4</v>
      </c>
      <c r="F2069" s="1">
        <v>-1.4327137861291919E-4</v>
      </c>
      <c r="G2069" s="1">
        <v>-8.9472283733227354E-4</v>
      </c>
      <c r="H2069" s="1">
        <v>-1.1565674891146349E-3</v>
      </c>
      <c r="I2069" s="1">
        <v>-9.3703673288414446E-4</v>
      </c>
      <c r="J2069" s="1">
        <v>-7.9300099382595413E-4</v>
      </c>
    </row>
    <row r="2070" spans="1:10" x14ac:dyDescent="0.35">
      <c r="A2070" s="3">
        <v>42446</v>
      </c>
      <c r="B2070" s="1">
        <v>-3.9127894622852377E-3</v>
      </c>
      <c r="C2070" s="1">
        <v>-1.9018853640924149E-3</v>
      </c>
      <c r="D2070" s="1">
        <v>2.4976629876660722E-4</v>
      </c>
      <c r="E2070" s="1">
        <v>-9.4881768255006271E-4</v>
      </c>
      <c r="F2070" s="1">
        <v>-1.0384312378680649E-3</v>
      </c>
      <c r="G2070" s="1">
        <v>-2.0272802643982461E-3</v>
      </c>
      <c r="H2070" s="1">
        <v>-1.456175613621546E-3</v>
      </c>
      <c r="I2070" s="1">
        <v>-2.0031672468852069E-3</v>
      </c>
      <c r="J2070" s="1">
        <v>-1.351490633615948E-3</v>
      </c>
    </row>
    <row r="2071" spans="1:10" x14ac:dyDescent="0.35">
      <c r="A2071" s="3">
        <v>42447</v>
      </c>
      <c r="B2071" s="1">
        <v>1.0587986745287381E-3</v>
      </c>
      <c r="C2071" s="1">
        <v>8.664938859725968E-4</v>
      </c>
      <c r="D2071" s="1">
        <v>2.2000613350448009E-4</v>
      </c>
      <c r="E2071" s="1">
        <v>6.2211916409804502E-4</v>
      </c>
      <c r="F2071" s="1">
        <v>5.476304963401013E-4</v>
      </c>
      <c r="G2071" s="1">
        <v>1.1084493658279899E-3</v>
      </c>
      <c r="H2071" s="1">
        <v>1.5942762984255681E-3</v>
      </c>
      <c r="I2071" s="1">
        <v>9.3646554954163186E-4</v>
      </c>
      <c r="J2071" s="1">
        <v>-7.620217313804023E-4</v>
      </c>
    </row>
    <row r="2072" spans="1:10" x14ac:dyDescent="0.35">
      <c r="A2072" s="3">
        <v>42450</v>
      </c>
      <c r="B2072" s="1">
        <v>2.0525374026594272E-3</v>
      </c>
      <c r="C2072" s="1">
        <v>2.480375181495464E-3</v>
      </c>
      <c r="D2072" s="1">
        <v>-1.1694722892618969E-4</v>
      </c>
      <c r="E2072" s="1">
        <v>2.719412606877469E-5</v>
      </c>
      <c r="F2072" s="1">
        <v>3.1806708081161261E-4</v>
      </c>
      <c r="G2072" s="1">
        <v>3.5183288449536221E-4</v>
      </c>
      <c r="H2072" s="1">
        <v>4.2286121249901498E-5</v>
      </c>
      <c r="I2072" s="1">
        <v>3.291448227706884E-4</v>
      </c>
      <c r="J2072" s="1">
        <v>1.1735993090096211E-3</v>
      </c>
    </row>
    <row r="2073" spans="1:10" x14ac:dyDescent="0.35">
      <c r="A2073" s="3">
        <v>42451</v>
      </c>
      <c r="B2073" s="1">
        <v>8.9325189170708086E-5</v>
      </c>
      <c r="C2073" s="1">
        <v>1.6919621920612471E-3</v>
      </c>
      <c r="D2073" s="1">
        <v>-5.9753085222691293E-4</v>
      </c>
      <c r="E2073" s="1">
        <v>9.2350873600866024E-4</v>
      </c>
      <c r="F2073" s="1">
        <v>1.056018288844385E-3</v>
      </c>
      <c r="G2073" s="1">
        <v>4.9318826325550624E-4</v>
      </c>
      <c r="H2073" s="1">
        <v>3.0502582682563339E-3</v>
      </c>
      <c r="I2073" s="1">
        <v>2.8101240543776379E-4</v>
      </c>
      <c r="J2073" s="1">
        <v>1.5165400877252819E-3</v>
      </c>
    </row>
    <row r="2074" spans="1:10" x14ac:dyDescent="0.35">
      <c r="A2074" s="3">
        <v>42452</v>
      </c>
      <c r="B2074" s="1">
        <v>4.1253898921598253E-3</v>
      </c>
      <c r="C2074" s="1">
        <v>4.3169005535499414E-3</v>
      </c>
      <c r="D2074" s="1">
        <v>-5.4634603047176711E-4</v>
      </c>
      <c r="E2074" s="1">
        <v>1.0542364430201621E-3</v>
      </c>
      <c r="F2074" s="1">
        <v>1.261827824549755E-3</v>
      </c>
      <c r="G2074" s="1">
        <v>2.2222285323238999E-3</v>
      </c>
      <c r="H2074" s="1">
        <v>1.6085745677481E-3</v>
      </c>
      <c r="I2074" s="1">
        <v>2.4694573991266289E-3</v>
      </c>
      <c r="J2074" s="1">
        <v>2.8889949508041908E-3</v>
      </c>
    </row>
    <row r="2075" spans="1:10" x14ac:dyDescent="0.35">
      <c r="A2075" s="3">
        <v>42453</v>
      </c>
      <c r="B2075" s="1">
        <v>2.0903310255229179E-3</v>
      </c>
      <c r="C2075" s="1">
        <v>1.743820792194928E-3</v>
      </c>
      <c r="D2075" s="1">
        <v>1.002889754325498E-3</v>
      </c>
      <c r="E2075" s="1">
        <v>1.4075385529865869E-3</v>
      </c>
      <c r="F2075" s="1">
        <v>1.1033591671432139E-3</v>
      </c>
      <c r="G2075" s="1">
        <v>2.183868836407088E-3</v>
      </c>
      <c r="H2075" s="1">
        <v>1.178022242867671E-3</v>
      </c>
      <c r="I2075" s="1">
        <v>1.5965699588789131E-3</v>
      </c>
      <c r="J2075" s="1">
        <v>6.5736343338862468E-4</v>
      </c>
    </row>
    <row r="2076" spans="1:10" x14ac:dyDescent="0.35">
      <c r="A2076" s="3">
        <v>42457</v>
      </c>
      <c r="B2076" s="1">
        <v>-1.6470332431977039E-3</v>
      </c>
      <c r="C2076" s="1">
        <v>3.8351072946207759E-4</v>
      </c>
      <c r="D2076" s="1">
        <v>-1.709204856080726E-4</v>
      </c>
      <c r="E2076" s="1">
        <v>3.6773067660322839E-4</v>
      </c>
      <c r="F2076" s="1">
        <v>7.372678184620618E-4</v>
      </c>
      <c r="G2076" s="1">
        <v>-1.475733513058852E-4</v>
      </c>
      <c r="H2076" s="1">
        <v>-3.3807822882414568E-4</v>
      </c>
      <c r="I2076" s="1">
        <v>0</v>
      </c>
      <c r="J2076" s="1">
        <v>0</v>
      </c>
    </row>
    <row r="2077" spans="1:10" x14ac:dyDescent="0.35">
      <c r="A2077" s="3">
        <v>42458</v>
      </c>
      <c r="B2077" s="1">
        <v>2.6591774658357709E-4</v>
      </c>
      <c r="C2077" s="1">
        <v>8.658334588163008E-4</v>
      </c>
      <c r="D2077" s="1">
        <v>-5.0436224848571243E-4</v>
      </c>
      <c r="E2077" s="1">
        <v>1.0980056350478049E-3</v>
      </c>
      <c r="F2077" s="1">
        <v>1.112309773360298E-3</v>
      </c>
      <c r="G2077" s="1">
        <v>1.2197804621367769E-3</v>
      </c>
      <c r="H2077" s="1">
        <v>1.580297715695123E-3</v>
      </c>
      <c r="I2077" s="1">
        <v>1.6034935043600651E-3</v>
      </c>
      <c r="J2077" s="1">
        <v>1.135088829040898E-3</v>
      </c>
    </row>
    <row r="2078" spans="1:10" x14ac:dyDescent="0.35">
      <c r="A2078" s="3">
        <v>42459</v>
      </c>
      <c r="B2078" s="1">
        <v>1.3039553311711141E-3</v>
      </c>
      <c r="C2078" s="1">
        <v>6.5668122290873931E-4</v>
      </c>
      <c r="D2078" s="1">
        <v>1.398613274331995E-3</v>
      </c>
      <c r="E2078" s="1">
        <v>5.7785034365909205E-4</v>
      </c>
      <c r="F2078" s="1">
        <v>7.7111415606290201E-4</v>
      </c>
      <c r="G2078" s="1">
        <v>1.2809882813293869E-3</v>
      </c>
      <c r="H2078" s="1">
        <v>3.1326266066422641E-3</v>
      </c>
      <c r="I2078" s="1">
        <v>1.399569872143402E-3</v>
      </c>
      <c r="J2078" s="1">
        <v>2.1667833648113528E-3</v>
      </c>
    </row>
    <row r="2079" spans="1:10" x14ac:dyDescent="0.35">
      <c r="A2079" s="3">
        <v>42460</v>
      </c>
      <c r="B2079" s="1">
        <v>8.3478028582884001E-4</v>
      </c>
      <c r="C2079" s="1">
        <v>-2.278657444643617E-3</v>
      </c>
      <c r="D2079" s="1">
        <v>-1.666180117038452E-3</v>
      </c>
      <c r="E2079" s="1">
        <v>-1.1603364339277671E-3</v>
      </c>
      <c r="F2079" s="1">
        <v>-1.2740109833704329E-3</v>
      </c>
      <c r="G2079" s="1">
        <v>-9.1551329666028636E-4</v>
      </c>
      <c r="H2079" s="1">
        <v>6.3840304953122207E-4</v>
      </c>
      <c r="I2079" s="1">
        <v>-8.6141344494106153E-4</v>
      </c>
      <c r="J2079" s="1">
        <v>3.717172612793807E-4</v>
      </c>
    </row>
    <row r="2080" spans="1:10" x14ac:dyDescent="0.35">
      <c r="A2080" s="3">
        <v>42461</v>
      </c>
      <c r="B2080" s="1">
        <v>-2.3354352250359869E-4</v>
      </c>
      <c r="C2080" s="1">
        <v>-2.5952448318068422E-3</v>
      </c>
      <c r="D2080" s="1">
        <v>-1.5913066004340499E-3</v>
      </c>
      <c r="E2080" s="1">
        <v>-5.3252716260165922E-4</v>
      </c>
      <c r="F2080" s="1">
        <v>-9.3608248613330503E-4</v>
      </c>
      <c r="G2080" s="1">
        <v>3.3424554513361571E-4</v>
      </c>
      <c r="H2080" s="1">
        <v>-1.9280768765067571E-3</v>
      </c>
      <c r="I2080" s="1">
        <v>-2.314830124539036E-5</v>
      </c>
      <c r="J2080" s="1">
        <v>9.6474216796815782E-4</v>
      </c>
    </row>
    <row r="2081" spans="1:10" x14ac:dyDescent="0.35">
      <c r="A2081" s="3">
        <v>42464</v>
      </c>
      <c r="B2081" s="1">
        <v>-4.2894141816007808E-4</v>
      </c>
      <c r="C2081" s="1">
        <v>-6.247723589299925E-4</v>
      </c>
      <c r="D2081" s="1">
        <v>4.54515624886076E-4</v>
      </c>
      <c r="E2081" s="1">
        <v>-6.7464590386423495E-5</v>
      </c>
      <c r="F2081" s="1">
        <v>-6.7800959964492424E-4</v>
      </c>
      <c r="G2081" s="1">
        <v>5.0232962418395033E-4</v>
      </c>
      <c r="H2081" s="1">
        <v>-1.2211067956710011E-3</v>
      </c>
      <c r="I2081" s="1">
        <v>8.976079692413208E-6</v>
      </c>
      <c r="J2081" s="1">
        <v>-1.289907854601369E-4</v>
      </c>
    </row>
    <row r="2082" spans="1:10" x14ac:dyDescent="0.35">
      <c r="A2082" s="3">
        <v>42465</v>
      </c>
      <c r="B2082" s="1">
        <v>-2.5242675756209639E-5</v>
      </c>
      <c r="C2082" s="1">
        <v>-5.569002408091217E-4</v>
      </c>
      <c r="D2082" s="1">
        <v>1.6824014732264031E-4</v>
      </c>
      <c r="E2082" s="1">
        <v>-1.7371975974600501E-4</v>
      </c>
      <c r="F2082" s="1">
        <v>-3.9158049871279582E-4</v>
      </c>
      <c r="G2082" s="1">
        <v>2.0477988982503531E-4</v>
      </c>
      <c r="H2082" s="1">
        <v>-3.0255809557125919E-3</v>
      </c>
      <c r="I2082" s="1">
        <v>-1.5448166912013231E-4</v>
      </c>
      <c r="J2082" s="1">
        <v>6.4929480197983835E-4</v>
      </c>
    </row>
    <row r="2083" spans="1:10" x14ac:dyDescent="0.35">
      <c r="A2083" s="3">
        <v>42466</v>
      </c>
      <c r="B2083" s="1">
        <v>6.2334697015087315E-4</v>
      </c>
      <c r="C2083" s="1">
        <v>2.0988006853224221E-3</v>
      </c>
      <c r="D2083" s="1">
        <v>-7.9672903864802525E-4</v>
      </c>
      <c r="E2083" s="1">
        <v>7.9170463572308947E-5</v>
      </c>
      <c r="F2083" s="1">
        <v>-6.8857213284867491E-5</v>
      </c>
      <c r="G2083" s="1">
        <v>-5.4427585366700892E-4</v>
      </c>
      <c r="H2083" s="1">
        <v>8.0100018695894448E-4</v>
      </c>
      <c r="I2083" s="1">
        <v>-8.495442086646765E-4</v>
      </c>
      <c r="J2083" s="1">
        <v>-1.7198338713663159E-3</v>
      </c>
    </row>
    <row r="2084" spans="1:10" x14ac:dyDescent="0.35">
      <c r="A2084" s="3">
        <v>42467</v>
      </c>
      <c r="B2084" s="1">
        <v>-2.9304691069881321E-3</v>
      </c>
      <c r="C2084" s="1">
        <v>-1.0177444887575771E-3</v>
      </c>
      <c r="D2084" s="1">
        <v>-4.2846177361299809E-4</v>
      </c>
      <c r="E2084" s="1">
        <v>-9.2978082674943785E-5</v>
      </c>
      <c r="F2084" s="1">
        <v>-2.2973274038762259E-4</v>
      </c>
      <c r="G2084" s="1">
        <v>-2.0597810537403841E-4</v>
      </c>
      <c r="H2084" s="1">
        <v>-1.011515786286443E-3</v>
      </c>
      <c r="I2084" s="1">
        <v>-1.266414802393423E-3</v>
      </c>
      <c r="J2084" s="1">
        <v>-1.1597550917767929E-3</v>
      </c>
    </row>
    <row r="2085" spans="1:10" x14ac:dyDescent="0.35">
      <c r="A2085" s="3">
        <v>42468</v>
      </c>
      <c r="B2085" s="1">
        <v>-3.3953293816368912E-4</v>
      </c>
      <c r="C2085" s="1">
        <v>3.1627321071467929E-3</v>
      </c>
      <c r="D2085" s="1">
        <v>-1.789366674854409E-3</v>
      </c>
      <c r="E2085" s="1">
        <v>7.008542557900288E-4</v>
      </c>
      <c r="F2085" s="1">
        <v>8.0164473189170415E-4</v>
      </c>
      <c r="G2085" s="1">
        <v>-7.2248299342758671E-4</v>
      </c>
      <c r="H2085" s="1">
        <v>1.8079488598623521E-3</v>
      </c>
      <c r="I2085" s="1">
        <v>-1.373610113482582E-3</v>
      </c>
      <c r="J2085" s="1">
        <v>-2.1054302519687429E-3</v>
      </c>
    </row>
    <row r="2086" spans="1:10" x14ac:dyDescent="0.35">
      <c r="A2086" s="3">
        <v>42471</v>
      </c>
      <c r="B2086" s="1">
        <v>2.9572259554953022E-3</v>
      </c>
      <c r="C2086" s="1">
        <v>2.293964874287235E-3</v>
      </c>
      <c r="D2086" s="1">
        <v>-4.8118710686551047E-5</v>
      </c>
      <c r="E2086" s="1">
        <v>7.3859400586617774E-4</v>
      </c>
      <c r="F2086" s="1">
        <v>1.9316597294638529E-4</v>
      </c>
      <c r="G2086" s="1">
        <v>1.20312609439277E-3</v>
      </c>
      <c r="H2086" s="1">
        <v>1.7148941007554259E-3</v>
      </c>
      <c r="I2086" s="1">
        <v>1.2422642969447391E-3</v>
      </c>
      <c r="J2086" s="1">
        <v>1.4953838522488989E-3</v>
      </c>
    </row>
    <row r="2087" spans="1:10" x14ac:dyDescent="0.35">
      <c r="A2087" s="3">
        <v>42472</v>
      </c>
      <c r="B2087" s="1">
        <v>-3.329484210796152E-3</v>
      </c>
      <c r="C2087" s="1">
        <v>5.604858975691851E-4</v>
      </c>
      <c r="D2087" s="1">
        <v>-2.0186465930922548E-3</v>
      </c>
      <c r="E2087" s="1">
        <v>4.7328512404365419E-4</v>
      </c>
      <c r="F2087" s="1">
        <v>2.6945496661601181E-4</v>
      </c>
      <c r="G2087" s="1">
        <v>-7.6444921856932968E-4</v>
      </c>
      <c r="H2087" s="1">
        <v>-2.5345990432112941E-4</v>
      </c>
      <c r="I2087" s="1">
        <v>-2.3100178436803449E-3</v>
      </c>
      <c r="J2087" s="1">
        <v>-2.811666987613703E-3</v>
      </c>
    </row>
    <row r="2088" spans="1:10" x14ac:dyDescent="0.35">
      <c r="A2088" s="3">
        <v>42473</v>
      </c>
      <c r="B2088" s="1">
        <v>-2.4993292241426429E-4</v>
      </c>
      <c r="C2088" s="1">
        <v>-1.160958238838328E-4</v>
      </c>
      <c r="D2088" s="1">
        <v>-9.7657442107434989E-5</v>
      </c>
      <c r="E2088" s="1">
        <v>7.8436946294280219E-4</v>
      </c>
      <c r="F2088" s="1">
        <v>1.212798784657743E-3</v>
      </c>
      <c r="G2088" s="1">
        <v>7.2099518790769146E-4</v>
      </c>
      <c r="H2088" s="1">
        <v>1.3162055824784691E-3</v>
      </c>
      <c r="I2088" s="1">
        <v>5.6199134799128636E-4</v>
      </c>
      <c r="J2088" s="1">
        <v>-2.1824562545332831E-3</v>
      </c>
    </row>
    <row r="2089" spans="1:10" x14ac:dyDescent="0.35">
      <c r="A2089" s="3">
        <v>42474</v>
      </c>
      <c r="B2089" s="1">
        <v>1.521622355798113E-3</v>
      </c>
      <c r="C2089" s="1">
        <v>4.0925655557710883E-4</v>
      </c>
      <c r="D2089" s="1">
        <v>6.6474588272646962E-4</v>
      </c>
      <c r="E2089" s="1">
        <v>-3.8366356308983113E-4</v>
      </c>
      <c r="F2089" s="1">
        <v>-5.3868951218283279E-4</v>
      </c>
      <c r="G2089" s="1">
        <v>2.7306989235165169E-4</v>
      </c>
      <c r="H2089" s="1">
        <v>-1.2183158481630101E-3</v>
      </c>
      <c r="I2089" s="1">
        <v>4.6584926408144162E-4</v>
      </c>
      <c r="J2089" s="1">
        <v>1.053921200508956E-3</v>
      </c>
    </row>
    <row r="2090" spans="1:10" x14ac:dyDescent="0.35">
      <c r="A2090" s="3">
        <v>42475</v>
      </c>
      <c r="B2090" s="1">
        <v>8.8344338987744742E-4</v>
      </c>
      <c r="C2090" s="1">
        <v>1.4950139389078301E-3</v>
      </c>
      <c r="D2090" s="1">
        <v>-1.190745612938082E-3</v>
      </c>
      <c r="E2090" s="1">
        <v>5.2323380758356741E-4</v>
      </c>
      <c r="F2090" s="1">
        <v>-3.2523650412941141E-4</v>
      </c>
      <c r="G2090" s="1">
        <v>6.5936272508015925E-4</v>
      </c>
      <c r="H2090" s="1">
        <v>-2.0447802457446149E-4</v>
      </c>
      <c r="I2090" s="1">
        <v>-8.5824292542224789E-5</v>
      </c>
      <c r="J2090" s="1">
        <v>2.0224614101245209E-3</v>
      </c>
    </row>
    <row r="2091" spans="1:10" x14ac:dyDescent="0.35">
      <c r="A2091" s="3">
        <v>42478</v>
      </c>
      <c r="B2091" s="1">
        <v>-5.8192226692133087E-4</v>
      </c>
      <c r="C2091" s="1">
        <v>2.051954022460833E-3</v>
      </c>
      <c r="D2091" s="1">
        <v>-1.368058401436056E-3</v>
      </c>
      <c r="E2091" s="1">
        <v>1.5842461293269489E-4</v>
      </c>
      <c r="F2091" s="1">
        <v>2.7795675778752299E-4</v>
      </c>
      <c r="G2091" s="1">
        <v>-8.7932256088052441E-5</v>
      </c>
      <c r="H2091" s="1">
        <v>1.62025656418141E-3</v>
      </c>
      <c r="I2091" s="1">
        <v>-2.5939180919387628E-4</v>
      </c>
      <c r="J2091" s="1">
        <v>3.5208269964859262E-4</v>
      </c>
    </row>
    <row r="2092" spans="1:10" x14ac:dyDescent="0.35">
      <c r="A2092" s="3">
        <v>42479</v>
      </c>
      <c r="B2092" s="1">
        <v>-4.2111993110726109E-3</v>
      </c>
      <c r="C2092" s="1">
        <v>5.5726339397876863E-5</v>
      </c>
      <c r="D2092" s="1">
        <v>-3.4676417650836289E-4</v>
      </c>
      <c r="E2092" s="1">
        <v>3.1044186578732541E-4</v>
      </c>
      <c r="F2092" s="1">
        <v>8.8909891933175444E-4</v>
      </c>
      <c r="G2092" s="1">
        <v>-1.302752014304853E-3</v>
      </c>
      <c r="H2092" s="1">
        <v>-2.2456380509520151E-3</v>
      </c>
      <c r="I2092" s="1">
        <v>-1.131754000508578E-3</v>
      </c>
      <c r="J2092" s="1">
        <v>-5.4829447531628004E-3</v>
      </c>
    </row>
    <row r="2093" spans="1:10" x14ac:dyDescent="0.35">
      <c r="A2093" s="3">
        <v>42480</v>
      </c>
      <c r="B2093" s="1">
        <v>-2.308593142192561E-3</v>
      </c>
      <c r="C2093" s="1">
        <v>2.98004802884777E-3</v>
      </c>
      <c r="D2093" s="1">
        <v>-6.3723960723135464E-3</v>
      </c>
      <c r="E2093" s="1">
        <v>6.9324622474731257E-4</v>
      </c>
      <c r="F2093" s="1">
        <v>5.1601582679428049E-4</v>
      </c>
      <c r="G2093" s="1">
        <v>-4.2333991485776767E-4</v>
      </c>
      <c r="H2093" s="1">
        <v>-1.8475832241204859E-4</v>
      </c>
      <c r="I2093" s="1">
        <v>-3.0947182272588192E-3</v>
      </c>
      <c r="J2093" s="1">
        <v>-6.6643130722104926E-3</v>
      </c>
    </row>
    <row r="2094" spans="1:10" x14ac:dyDescent="0.35">
      <c r="A2094" s="3">
        <v>42481</v>
      </c>
      <c r="B2094" s="1">
        <v>2.4707146439517658E-4</v>
      </c>
      <c r="C2094" s="1">
        <v>5.7270063548831018E-4</v>
      </c>
      <c r="D2094" s="1">
        <v>-9.9068180334871414E-4</v>
      </c>
      <c r="E2094" s="1">
        <v>2.566779940165187E-4</v>
      </c>
      <c r="F2094" s="1">
        <v>2.4402921658550619E-4</v>
      </c>
      <c r="G2094" s="1">
        <v>4.8620005014465839E-4</v>
      </c>
      <c r="H2094" s="1">
        <v>-3.9787851177530698E-5</v>
      </c>
      <c r="I2094" s="1">
        <v>-7.097505917363911E-5</v>
      </c>
      <c r="J2094" s="1">
        <v>6.6406265219010052E-4</v>
      </c>
    </row>
    <row r="2095" spans="1:10" x14ac:dyDescent="0.35">
      <c r="A2095" s="3">
        <v>42482</v>
      </c>
      <c r="B2095" s="1">
        <v>1.597771818161009E-3</v>
      </c>
      <c r="C2095" s="1">
        <v>1.1618598123910311E-3</v>
      </c>
      <c r="D2095" s="1">
        <v>4.5872944946920846E-3</v>
      </c>
      <c r="E2095" s="1">
        <v>2.042315075247991E-4</v>
      </c>
      <c r="F2095" s="1">
        <v>6.9557313265145027E-4</v>
      </c>
      <c r="G2095" s="1">
        <v>3.9847900676015508E-4</v>
      </c>
      <c r="H2095" s="1">
        <v>3.034607523651589E-3</v>
      </c>
      <c r="I2095" s="1">
        <v>2.146076086853022E-3</v>
      </c>
      <c r="J2095" s="1">
        <v>4.4242906404645677E-3</v>
      </c>
    </row>
    <row r="2096" spans="1:10" x14ac:dyDescent="0.35">
      <c r="A2096" s="3">
        <v>42485</v>
      </c>
      <c r="B2096" s="1">
        <v>3.6824498430585439E-3</v>
      </c>
      <c r="C2096" s="1">
        <v>3.1047005462572219E-3</v>
      </c>
      <c r="D2096" s="1">
        <v>2.3436042916169519E-4</v>
      </c>
      <c r="E2096" s="1">
        <v>6.6758428648339141E-4</v>
      </c>
      <c r="F2096" s="1">
        <v>1.0022893002303861E-3</v>
      </c>
      <c r="G2096" s="1">
        <v>9.9862167640929478E-4</v>
      </c>
      <c r="H2096" s="1">
        <v>3.8606805182188619E-3</v>
      </c>
      <c r="I2096" s="1">
        <v>1.692268566824362E-3</v>
      </c>
      <c r="J2096" s="1">
        <v>2.091925863904498E-3</v>
      </c>
    </row>
    <row r="2097" spans="1:10" x14ac:dyDescent="0.35">
      <c r="A2097" s="3">
        <v>42486</v>
      </c>
      <c r="B2097" s="1">
        <v>3.8979162270447182E-4</v>
      </c>
      <c r="C2097" s="1">
        <v>2.0033075402754448E-3</v>
      </c>
      <c r="D2097" s="1">
        <v>9.6298340847011943E-5</v>
      </c>
      <c r="E2097" s="1">
        <v>4.5938487888941282E-4</v>
      </c>
      <c r="F2097" s="1">
        <v>2.4067707412678269E-4</v>
      </c>
      <c r="G2097" s="1">
        <v>-1.8937974189126019E-4</v>
      </c>
      <c r="H2097" s="1">
        <v>1.6425689233512399E-3</v>
      </c>
      <c r="I2097" s="1">
        <v>-1.062050212481291E-3</v>
      </c>
      <c r="J2097" s="1">
        <v>-1.3074642800500189E-3</v>
      </c>
    </row>
    <row r="2098" spans="1:10" x14ac:dyDescent="0.35">
      <c r="A2098" s="3">
        <v>42487</v>
      </c>
      <c r="B2098" s="1">
        <v>7.0583953696967683E-5</v>
      </c>
      <c r="C2098" s="1">
        <v>3.3689566929950838E-3</v>
      </c>
      <c r="D2098" s="1">
        <v>-2.0294301097757428E-3</v>
      </c>
      <c r="E2098" s="1">
        <v>8.9985411055781839E-4</v>
      </c>
      <c r="F2098" s="1">
        <v>8.220195315984391E-4</v>
      </c>
      <c r="G2098" s="1">
        <v>4.4084229064367259E-4</v>
      </c>
      <c r="H2098" s="1">
        <v>1.7472715867601349E-3</v>
      </c>
      <c r="I2098" s="1">
        <v>-5.2161346731871561E-4</v>
      </c>
      <c r="J2098" s="1">
        <v>-1.8850068363773789E-4</v>
      </c>
    </row>
    <row r="2099" spans="1:10" x14ac:dyDescent="0.35">
      <c r="A2099" s="3">
        <v>42488</v>
      </c>
      <c r="B2099" s="1">
        <v>4.6223107065856972E-4</v>
      </c>
      <c r="C2099" s="1">
        <v>1.60047490674553E-3</v>
      </c>
      <c r="D2099" s="1">
        <v>3.8962683090804079E-4</v>
      </c>
      <c r="E2099" s="1">
        <v>6.5514678244271707E-4</v>
      </c>
      <c r="F2099" s="1">
        <v>3.732860619356515E-4</v>
      </c>
      <c r="G2099" s="1">
        <v>7.2239230184489855E-4</v>
      </c>
      <c r="H2099" s="1">
        <v>2.383976944387411E-3</v>
      </c>
      <c r="I2099" s="1">
        <v>4.6675022541387001E-4</v>
      </c>
      <c r="J2099" s="1">
        <v>4.9802833294809723E-4</v>
      </c>
    </row>
    <row r="2100" spans="1:10" x14ac:dyDescent="0.35">
      <c r="A2100" s="3">
        <v>42489</v>
      </c>
      <c r="B2100" s="1">
        <v>-3.406206775060761E-3</v>
      </c>
      <c r="C2100" s="1">
        <v>-2.239491313932529E-3</v>
      </c>
      <c r="D2100" s="1">
        <v>1.191769175199475E-4</v>
      </c>
      <c r="E2100" s="1">
        <v>-5.1543862666469931E-4</v>
      </c>
      <c r="F2100" s="1">
        <v>-3.1277633846993341E-4</v>
      </c>
      <c r="G2100" s="1">
        <v>-1.2669339803518249E-3</v>
      </c>
      <c r="H2100" s="1">
        <v>-3.9158250407625994E-3</v>
      </c>
      <c r="I2100" s="1">
        <v>-1.253271547077772E-3</v>
      </c>
      <c r="J2100" s="1">
        <v>-1.608643911891638E-3</v>
      </c>
    </row>
    <row r="2101" spans="1:10" x14ac:dyDescent="0.35">
      <c r="A2101" s="3">
        <v>42492</v>
      </c>
      <c r="B2101" s="1">
        <v>3.2169431674737852E-3</v>
      </c>
      <c r="C2101" s="1">
        <v>1.5807738102642239E-3</v>
      </c>
      <c r="D2101" s="1">
        <v>1.3574721779630039E-4</v>
      </c>
      <c r="E2101" s="1">
        <v>2.544212286539338E-4</v>
      </c>
      <c r="F2101" s="1">
        <v>3.7728947419868319E-4</v>
      </c>
      <c r="G2101" s="1">
        <v>9.5788950837527587E-4</v>
      </c>
      <c r="H2101" s="1">
        <v>9.391975842945044E-4</v>
      </c>
      <c r="I2101" s="1">
        <v>0</v>
      </c>
      <c r="J2101" s="1">
        <v>0</v>
      </c>
    </row>
    <row r="2102" spans="1:10" x14ac:dyDescent="0.35">
      <c r="A2102" s="3">
        <v>42493</v>
      </c>
      <c r="B2102" s="1">
        <v>9.0301113836099844E-4</v>
      </c>
      <c r="C2102" s="1">
        <v>-4.0153161544032029E-4</v>
      </c>
      <c r="D2102" s="1">
        <v>2.9596246761087741E-3</v>
      </c>
      <c r="E2102" s="1">
        <v>-3.5884321612167369E-5</v>
      </c>
      <c r="F2102" s="1">
        <v>3.4322693106836327E-4</v>
      </c>
      <c r="G2102" s="1">
        <v>4.3201775384571478E-4</v>
      </c>
      <c r="H2102" s="1">
        <v>-5.4556329190957875E-4</v>
      </c>
      <c r="I2102" s="1">
        <v>2.6523924570449608E-3</v>
      </c>
      <c r="J2102" s="1">
        <v>4.4967225851824111E-3</v>
      </c>
    </row>
    <row r="2103" spans="1:10" x14ac:dyDescent="0.35">
      <c r="A2103" s="3">
        <v>42494</v>
      </c>
      <c r="B2103" s="1">
        <v>-5.3259744964473388E-4</v>
      </c>
      <c r="C2103" s="1">
        <v>-4.7811620708537728E-4</v>
      </c>
      <c r="D2103" s="1">
        <v>3.937379138381214E-4</v>
      </c>
      <c r="E2103" s="1">
        <v>-4.6492973281064831E-4</v>
      </c>
      <c r="F2103" s="1">
        <v>-5.1954888903316121E-4</v>
      </c>
      <c r="G2103" s="1">
        <v>-7.4148850580213477E-4</v>
      </c>
      <c r="H2103" s="1">
        <v>-1.907885283304656E-3</v>
      </c>
      <c r="I2103" s="1">
        <v>-2.5049470331806051E-4</v>
      </c>
      <c r="J2103" s="1">
        <v>-2.0089969429613048E-3</v>
      </c>
    </row>
    <row r="2104" spans="1:10" x14ac:dyDescent="0.35">
      <c r="A2104" s="3">
        <v>42495</v>
      </c>
      <c r="B2104" s="1">
        <v>2.766334624969113E-3</v>
      </c>
      <c r="C2104" s="1">
        <v>1.713378742201455E-3</v>
      </c>
      <c r="D2104" s="1">
        <v>1.353362196082619E-3</v>
      </c>
      <c r="E2104" s="1">
        <v>-5.8341239759263086E-4</v>
      </c>
      <c r="F2104" s="1">
        <v>-3.2488685024789632E-4</v>
      </c>
      <c r="G2104" s="1">
        <v>3.2115570981039447E-5</v>
      </c>
      <c r="H2104" s="1">
        <v>2.7428622595058179E-3</v>
      </c>
      <c r="I2104" s="1">
        <v>9.8704456553666553E-4</v>
      </c>
      <c r="J2104" s="1">
        <v>1.3209642136049471E-3</v>
      </c>
    </row>
    <row r="2105" spans="1:10" x14ac:dyDescent="0.35">
      <c r="A2105" s="3">
        <v>42496</v>
      </c>
      <c r="B2105" s="1">
        <v>-2.9965574149748431E-4</v>
      </c>
      <c r="C2105" s="1">
        <v>4.9369495517437301E-4</v>
      </c>
      <c r="D2105" s="1">
        <v>8.0566286859995451E-4</v>
      </c>
      <c r="E2105" s="1">
        <v>7.1952175575984434E-4</v>
      </c>
      <c r="F2105" s="1">
        <v>7.454693753587982E-4</v>
      </c>
      <c r="G2105" s="1">
        <v>4.850985719171419E-4</v>
      </c>
      <c r="H2105" s="1">
        <v>4.254711918358911E-4</v>
      </c>
      <c r="I2105" s="1">
        <v>1.4459218130835619E-4</v>
      </c>
      <c r="J2105" s="1">
        <v>-8.1651787324144021E-4</v>
      </c>
    </row>
    <row r="2106" spans="1:10" x14ac:dyDescent="0.35">
      <c r="A2106" s="3">
        <v>42499</v>
      </c>
      <c r="B2106" s="1">
        <v>1.0509396636992909E-3</v>
      </c>
      <c r="C2106" s="1">
        <v>-4.4083657477878008E-4</v>
      </c>
      <c r="D2106" s="1">
        <v>1.1812577035226199E-3</v>
      </c>
      <c r="E2106" s="1">
        <v>-3.647812421143648E-4</v>
      </c>
      <c r="F2106" s="1">
        <v>-5.0580584642601067E-4</v>
      </c>
      <c r="G2106" s="1">
        <v>3.8293506209741151E-4</v>
      </c>
      <c r="H2106" s="1">
        <v>-1.600088908413011E-3</v>
      </c>
      <c r="I2106" s="1">
        <v>9.214641420571823E-4</v>
      </c>
      <c r="J2106" s="1">
        <v>1.299676649042514E-3</v>
      </c>
    </row>
    <row r="2107" spans="1:10" x14ac:dyDescent="0.35">
      <c r="A2107" s="3">
        <v>42500</v>
      </c>
      <c r="B2107" s="1">
        <v>-3.3164915314285448E-3</v>
      </c>
      <c r="C2107" s="1">
        <v>6.3203163391656325E-4</v>
      </c>
      <c r="D2107" s="1">
        <v>-9.468194917922057E-4</v>
      </c>
      <c r="E2107" s="1">
        <v>1.1100578529199549E-3</v>
      </c>
      <c r="F2107" s="1">
        <v>9.7531913523241087E-4</v>
      </c>
      <c r="G2107" s="1">
        <v>-1.401681342101391E-4</v>
      </c>
      <c r="H2107" s="1">
        <v>1.069312016042101E-4</v>
      </c>
      <c r="I2107" s="1">
        <v>-1.414073488253287E-3</v>
      </c>
      <c r="J2107" s="1">
        <v>-4.2505407575196266E-3</v>
      </c>
    </row>
    <row r="2108" spans="1:10" x14ac:dyDescent="0.35">
      <c r="A2108" s="3">
        <v>42501</v>
      </c>
      <c r="B2108" s="1">
        <v>-1.395335754958982E-3</v>
      </c>
      <c r="C2108" s="1">
        <v>-1.5676207409902609E-3</v>
      </c>
      <c r="D2108" s="1">
        <v>1.364785481369202E-3</v>
      </c>
      <c r="E2108" s="1">
        <v>1.8040857795309509E-4</v>
      </c>
      <c r="F2108" s="1">
        <v>3.2632163133250458E-4</v>
      </c>
      <c r="G2108" s="1">
        <v>-1.087722083629505E-3</v>
      </c>
      <c r="H2108" s="1">
        <v>1.7589178317198859E-3</v>
      </c>
      <c r="I2108" s="1">
        <v>-1.264319629107558E-3</v>
      </c>
      <c r="J2108" s="1">
        <v>-2.1838981893208538E-3</v>
      </c>
    </row>
    <row r="2109" spans="1:10" x14ac:dyDescent="0.35">
      <c r="A2109" s="3">
        <v>42502</v>
      </c>
      <c r="B2109" s="1">
        <v>-1.6830288804979829E-3</v>
      </c>
      <c r="C2109" s="1">
        <v>-2.104105621510866E-3</v>
      </c>
      <c r="D2109" s="1">
        <v>-1.3635351906113871E-3</v>
      </c>
      <c r="E2109" s="1">
        <v>1.0759272356741791E-4</v>
      </c>
      <c r="F2109" s="1">
        <v>-4.7668767538366907E-5</v>
      </c>
      <c r="G2109" s="1">
        <v>-7.6088187900613669E-5</v>
      </c>
      <c r="H2109" s="1">
        <v>-5.9577472366678652E-4</v>
      </c>
      <c r="I2109" s="1">
        <v>-4.1073553474912933E-4</v>
      </c>
      <c r="J2109" s="1">
        <v>-5.6228468966157408E-4</v>
      </c>
    </row>
    <row r="2110" spans="1:10" x14ac:dyDescent="0.35">
      <c r="A2110" s="3">
        <v>42503</v>
      </c>
      <c r="B2110" s="1">
        <v>1.1068736156414349E-3</v>
      </c>
      <c r="C2110" s="1">
        <v>-5.9435924415307539E-4</v>
      </c>
      <c r="D2110" s="1">
        <v>-3.987496481172581E-4</v>
      </c>
      <c r="E2110" s="1">
        <v>-1.7771983864944829E-4</v>
      </c>
      <c r="F2110" s="1">
        <v>-7.2827564658872745E-4</v>
      </c>
      <c r="G2110" s="1">
        <v>4.0132527526282052E-4</v>
      </c>
      <c r="H2110" s="1">
        <v>4.4206400999335932E-4</v>
      </c>
      <c r="I2110" s="1">
        <v>2.8169509190245629E-4</v>
      </c>
      <c r="J2110" s="1">
        <v>1.567245730908162E-3</v>
      </c>
    </row>
    <row r="2111" spans="1:10" x14ac:dyDescent="0.35">
      <c r="A2111" s="3">
        <v>42506</v>
      </c>
      <c r="B2111" s="1">
        <v>-1.6010887403439261E-4</v>
      </c>
      <c r="C2111" s="1">
        <v>-1.0230115331247851E-3</v>
      </c>
      <c r="D2111" s="1">
        <v>-2.0342511695417009E-3</v>
      </c>
      <c r="E2111" s="1">
        <v>-1.1730539383281171E-3</v>
      </c>
      <c r="F2111" s="1">
        <v>-6.5810989688086519E-4</v>
      </c>
      <c r="G2111" s="1">
        <v>-1.535918288696148E-3</v>
      </c>
      <c r="H2111" s="1">
        <v>6.3480341437616161E-4</v>
      </c>
      <c r="I2111" s="1">
        <v>-1.9209709237661961E-3</v>
      </c>
      <c r="J2111" s="1">
        <v>-3.5053613693214469E-3</v>
      </c>
    </row>
    <row r="2112" spans="1:10" x14ac:dyDescent="0.35">
      <c r="A2112" s="3">
        <v>42507</v>
      </c>
      <c r="B2112" s="1">
        <v>-1.1282947063288029E-3</v>
      </c>
      <c r="C2112" s="1">
        <v>-1.042568526216092E-3</v>
      </c>
      <c r="D2112" s="1">
        <v>-5.3989995323311391E-4</v>
      </c>
      <c r="E2112" s="1">
        <v>-2.13340993894473E-4</v>
      </c>
      <c r="F2112" s="1">
        <v>-1.9497482581665171E-4</v>
      </c>
      <c r="G2112" s="1">
        <v>-6.2129396176768825E-4</v>
      </c>
      <c r="H2112" s="1">
        <v>-1.5429359417068471E-3</v>
      </c>
      <c r="I2112" s="1">
        <v>-1.280891637614356E-3</v>
      </c>
      <c r="J2112" s="1">
        <v>-1.3001390191937909E-3</v>
      </c>
    </row>
    <row r="2113" spans="1:10" x14ac:dyDescent="0.35">
      <c r="A2113" s="3">
        <v>42508</v>
      </c>
      <c r="B2113" s="1">
        <v>1.2015475343327699E-3</v>
      </c>
      <c r="C2113" s="1">
        <v>-1.4444812497238499E-4</v>
      </c>
      <c r="D2113" s="1">
        <v>2.676459527890529E-4</v>
      </c>
      <c r="E2113" s="1">
        <v>6.3065223385061486E-4</v>
      </c>
      <c r="F2113" s="1">
        <v>4.7919086350423079E-4</v>
      </c>
      <c r="G2113" s="1">
        <v>1.0587197001479249E-3</v>
      </c>
      <c r="H2113" s="1">
        <v>-1.7734619158893411E-4</v>
      </c>
      <c r="I2113" s="1">
        <v>2.6870334912065807E-4</v>
      </c>
      <c r="J2113" s="1">
        <v>6.7757667714318792E-4</v>
      </c>
    </row>
    <row r="2114" spans="1:10" x14ac:dyDescent="0.35">
      <c r="A2114" s="3">
        <v>42509</v>
      </c>
      <c r="B2114" s="1">
        <v>7.7610638049563363E-6</v>
      </c>
      <c r="C2114" s="1">
        <v>2.5213999423636668E-3</v>
      </c>
      <c r="D2114" s="1">
        <v>1.8650604858831969E-3</v>
      </c>
      <c r="E2114" s="1">
        <v>7.4743780852903896E-4</v>
      </c>
      <c r="F2114" s="1">
        <v>1.2643889649144311E-3</v>
      </c>
      <c r="G2114" s="1">
        <v>9.6565930501868458E-4</v>
      </c>
      <c r="H2114" s="1">
        <v>-1.576690211907428E-4</v>
      </c>
      <c r="I2114" s="1">
        <v>6.0632531139059864E-4</v>
      </c>
      <c r="J2114" s="1">
        <v>1.9798008329030561E-4</v>
      </c>
    </row>
    <row r="2115" spans="1:10" x14ac:dyDescent="0.35">
      <c r="A2115" s="3">
        <v>42510</v>
      </c>
      <c r="B2115" s="1">
        <v>-2.0035643430085241E-3</v>
      </c>
      <c r="C2115" s="1">
        <v>6.9789383186469323E-5</v>
      </c>
      <c r="D2115" s="1">
        <v>-3.188413414438207E-3</v>
      </c>
      <c r="E2115" s="1">
        <v>1.0707383558528071E-4</v>
      </c>
      <c r="F2115" s="1">
        <v>-9.8772294830684615E-5</v>
      </c>
      <c r="G2115" s="1">
        <v>2.930247707366718E-5</v>
      </c>
      <c r="H2115" s="1">
        <v>-1.333827440838542E-3</v>
      </c>
      <c r="I2115" s="1">
        <v>-1.866426504874785E-3</v>
      </c>
      <c r="J2115" s="1">
        <v>-2.5567726538373581E-3</v>
      </c>
    </row>
    <row r="2116" spans="1:10" x14ac:dyDescent="0.35">
      <c r="A2116" s="3">
        <v>42513</v>
      </c>
      <c r="B2116" s="1">
        <v>1.2548951552695531E-3</v>
      </c>
      <c r="C2116" s="1">
        <v>2.7725198395467388E-4</v>
      </c>
      <c r="D2116" s="1">
        <v>9.3561084474758083E-4</v>
      </c>
      <c r="E2116" s="1">
        <v>-1.344872160672361E-4</v>
      </c>
      <c r="F2116" s="1">
        <v>-2.142192168994583E-4</v>
      </c>
      <c r="G2116" s="1">
        <v>4.7107986606920171E-4</v>
      </c>
      <c r="H2116" s="1">
        <v>8.3513936607482187E-4</v>
      </c>
      <c r="I2116" s="1">
        <v>1.260441082844288E-3</v>
      </c>
      <c r="J2116" s="1">
        <v>6.9348338397312581E-4</v>
      </c>
    </row>
    <row r="2117" spans="1:10" x14ac:dyDescent="0.35">
      <c r="A2117" s="3">
        <v>42514</v>
      </c>
      <c r="B2117" s="1">
        <v>8.5762241558473562E-4</v>
      </c>
      <c r="C2117" s="1">
        <v>2.1619660654670358E-3</v>
      </c>
      <c r="D2117" s="1">
        <v>-1.5154243739533559E-3</v>
      </c>
      <c r="E2117" s="1">
        <v>4.1986754128520149E-4</v>
      </c>
      <c r="F2117" s="1">
        <v>7.0368570466805558E-4</v>
      </c>
      <c r="G2117" s="1">
        <v>6.3475720959149662E-4</v>
      </c>
      <c r="H2117" s="1">
        <v>1.079428494545676E-3</v>
      </c>
      <c r="I2117" s="1">
        <v>1.3050552314619601E-4</v>
      </c>
      <c r="J2117" s="1">
        <v>5.9580015135840547E-4</v>
      </c>
    </row>
    <row r="2118" spans="1:10" x14ac:dyDescent="0.35">
      <c r="A2118" s="3">
        <v>42515</v>
      </c>
      <c r="B2118" s="1">
        <v>-2.0731940421402362E-3</v>
      </c>
      <c r="C2118" s="1">
        <v>3.1714184006990109E-3</v>
      </c>
      <c r="D2118" s="1">
        <v>-2.1637081061449681E-3</v>
      </c>
      <c r="E2118" s="1">
        <v>1.2353477111006761E-3</v>
      </c>
      <c r="F2118" s="1">
        <v>1.0034103322560379E-3</v>
      </c>
      <c r="G2118" s="1">
        <v>5.8538485395498441E-4</v>
      </c>
      <c r="H2118" s="1">
        <v>8.8651473190481944E-4</v>
      </c>
      <c r="I2118" s="1">
        <v>-9.0770463119849154E-4</v>
      </c>
      <c r="J2118" s="1">
        <v>-2.478926307453611E-3</v>
      </c>
    </row>
    <row r="2119" spans="1:10" x14ac:dyDescent="0.35">
      <c r="A2119" s="3">
        <v>42516</v>
      </c>
      <c r="B2119" s="1">
        <v>1.0186958728288791E-3</v>
      </c>
      <c r="C2119" s="1">
        <v>1.5987012334230939E-3</v>
      </c>
      <c r="D2119" s="1">
        <v>-1.787838639570438E-3</v>
      </c>
      <c r="E2119" s="1">
        <v>4.950038836739612E-4</v>
      </c>
      <c r="F2119" s="1">
        <v>2.6551103419136801E-4</v>
      </c>
      <c r="G2119" s="1">
        <v>2.300791663596424E-4</v>
      </c>
      <c r="H2119" s="1">
        <v>3.4567508117000489E-3</v>
      </c>
      <c r="I2119" s="1">
        <v>7.3454546841222879E-4</v>
      </c>
      <c r="J2119" s="1">
        <v>1.467314110866313E-3</v>
      </c>
    </row>
    <row r="2120" spans="1:10" x14ac:dyDescent="0.35">
      <c r="A2120" s="3">
        <v>42517</v>
      </c>
      <c r="B2120" s="1">
        <v>2.6167210931027363E-4</v>
      </c>
      <c r="C2120" s="1">
        <v>-2.1874962549286452E-3</v>
      </c>
      <c r="D2120" s="1">
        <v>-1.164053295163892E-3</v>
      </c>
      <c r="E2120" s="1">
        <v>3.7054289270832541E-4</v>
      </c>
      <c r="F2120" s="1">
        <v>2.6372063957946779E-5</v>
      </c>
      <c r="G2120" s="1">
        <v>2.1259149026642279E-4</v>
      </c>
      <c r="H2120" s="1">
        <v>1.086675088071809E-3</v>
      </c>
      <c r="I2120" s="1">
        <v>7.8544867028629284E-4</v>
      </c>
      <c r="J2120" s="1">
        <v>1.7152189541460581E-3</v>
      </c>
    </row>
    <row r="2121" spans="1:10" x14ac:dyDescent="0.35">
      <c r="A2121" s="3">
        <v>42521</v>
      </c>
      <c r="B2121" s="1">
        <v>-1.8169191346314451E-3</v>
      </c>
      <c r="C2121" s="1">
        <v>-2.5146987897541879E-3</v>
      </c>
      <c r="D2121" s="1">
        <v>5.0790906349758016E-3</v>
      </c>
      <c r="E2121" s="1">
        <v>-6.8346154594911557E-4</v>
      </c>
      <c r="F2121" s="1">
        <v>6.420854936828313E-5</v>
      </c>
      <c r="G2121" s="1">
        <v>-1.196556974780161E-3</v>
      </c>
      <c r="H2121" s="1">
        <v>-4.0742003451117448E-3</v>
      </c>
      <c r="I2121" s="1">
        <v>-7.0487357490367497E-4</v>
      </c>
      <c r="J2121" s="1">
        <v>-9.7597041232144743E-4</v>
      </c>
    </row>
    <row r="2122" spans="1:10" x14ac:dyDescent="0.35">
      <c r="A2122" s="3">
        <v>42522</v>
      </c>
      <c r="B2122" s="1">
        <v>-4.0212874344186522E-3</v>
      </c>
      <c r="C2122" s="1">
        <v>-2.3938576967869052E-3</v>
      </c>
      <c r="D2122" s="1">
        <v>-2.1951135716669068E-3</v>
      </c>
      <c r="E2122" s="1">
        <v>-6.7497841332686548E-4</v>
      </c>
      <c r="F2122" s="1">
        <v>-6.6096164473405938E-4</v>
      </c>
      <c r="G2122" s="1">
        <v>-1.2993242162957499E-3</v>
      </c>
      <c r="H2122" s="1">
        <v>-5.9800025357520381E-3</v>
      </c>
      <c r="I2122" s="1">
        <v>-3.503516137559282E-3</v>
      </c>
      <c r="J2122" s="1">
        <v>-2.6505349872787409E-3</v>
      </c>
    </row>
    <row r="2123" spans="1:10" x14ac:dyDescent="0.35">
      <c r="A2123" s="3">
        <v>42523</v>
      </c>
      <c r="B2123" s="1">
        <v>-5.0834969722685086E-3</v>
      </c>
      <c r="C2123" s="1">
        <v>-7.7509935793096396E-4</v>
      </c>
      <c r="D2123" s="1">
        <v>-7.970334590502004E-3</v>
      </c>
      <c r="E2123" s="1">
        <v>-8.9566173069322019E-6</v>
      </c>
      <c r="F2123" s="1">
        <v>-7.3310292409389799E-4</v>
      </c>
      <c r="G2123" s="1">
        <v>-6.5558060879367108E-4</v>
      </c>
      <c r="H2123" s="1">
        <v>-3.54721913853373E-3</v>
      </c>
      <c r="I2123" s="1">
        <v>-4.7585158363081534E-3</v>
      </c>
      <c r="J2123" s="1">
        <v>-2.6219126304595219E-3</v>
      </c>
    </row>
    <row r="2124" spans="1:10" x14ac:dyDescent="0.35">
      <c r="A2124" s="3">
        <v>42524</v>
      </c>
      <c r="B2124" s="1">
        <v>8.8436329974950212E-4</v>
      </c>
      <c r="C2124" s="1">
        <v>9.5386638623162767E-4</v>
      </c>
      <c r="D2124" s="1">
        <v>2.6056080072243142E-3</v>
      </c>
      <c r="E2124" s="1">
        <v>-1.317161401270805E-4</v>
      </c>
      <c r="F2124" s="1">
        <v>2.4971340363966199E-4</v>
      </c>
      <c r="G2124" s="1">
        <v>-4.2135853437175191E-4</v>
      </c>
      <c r="H2124" s="1">
        <v>2.3649917657855291E-3</v>
      </c>
      <c r="I2124" s="1">
        <v>1.677957905059424E-3</v>
      </c>
      <c r="J2124" s="1">
        <v>3.5978172369910411E-4</v>
      </c>
    </row>
    <row r="2125" spans="1:10" x14ac:dyDescent="0.35">
      <c r="A2125" s="3">
        <v>42527</v>
      </c>
      <c r="B2125" s="1">
        <v>4.0875984739674458E-5</v>
      </c>
      <c r="C2125" s="1">
        <v>2.17743410471205E-3</v>
      </c>
      <c r="D2125" s="1">
        <v>5.3417092851530956E-3</v>
      </c>
      <c r="E2125" s="1">
        <v>9.7535477146615257E-4</v>
      </c>
      <c r="F2125" s="1">
        <v>7.5870966557101127E-4</v>
      </c>
      <c r="G2125" s="1">
        <v>3.4422630904762391E-4</v>
      </c>
      <c r="H2125" s="1">
        <v>1.771100068034714E-3</v>
      </c>
      <c r="I2125" s="1">
        <v>1.9110292661714821E-3</v>
      </c>
      <c r="J2125" s="1">
        <v>4.8869122300110313E-4</v>
      </c>
    </row>
    <row r="2126" spans="1:10" x14ac:dyDescent="0.35">
      <c r="A2126" s="3">
        <v>42528</v>
      </c>
      <c r="B2126" s="1">
        <v>3.8830598263708271E-3</v>
      </c>
      <c r="C2126" s="1">
        <v>5.9307195922211342E-3</v>
      </c>
      <c r="D2126" s="1">
        <v>4.0995198882363137E-3</v>
      </c>
      <c r="E2126" s="1">
        <v>1.82615278197451E-3</v>
      </c>
      <c r="F2126" s="1">
        <v>1.9641532005085778E-3</v>
      </c>
      <c r="G2126" s="1">
        <v>1.321712641732864E-3</v>
      </c>
      <c r="H2126" s="1">
        <v>6.7162594667873332E-3</v>
      </c>
      <c r="I2126" s="1">
        <v>4.7928650623776381E-3</v>
      </c>
      <c r="J2126" s="1">
        <v>3.0514121332303472E-3</v>
      </c>
    </row>
    <row r="2127" spans="1:10" x14ac:dyDescent="0.35">
      <c r="A2127" s="3">
        <v>42529</v>
      </c>
      <c r="B2127" s="1">
        <v>-1.3374658230597141E-3</v>
      </c>
      <c r="C2127" s="1">
        <v>1.5733480967201621E-3</v>
      </c>
      <c r="D2127" s="1">
        <v>-1.4636043246751829E-4</v>
      </c>
      <c r="E2127" s="1">
        <v>2.3067735594350941E-4</v>
      </c>
      <c r="F2127" s="1">
        <v>-8.453627247121398E-4</v>
      </c>
      <c r="G2127" s="1">
        <v>-7.2336275797257876E-4</v>
      </c>
      <c r="H2127" s="1">
        <v>2.485365945246842E-3</v>
      </c>
      <c r="I2127" s="1">
        <v>-6.3006330636083963E-4</v>
      </c>
      <c r="J2127" s="1">
        <v>-4.7914731760034801E-4</v>
      </c>
    </row>
    <row r="2128" spans="1:10" x14ac:dyDescent="0.35">
      <c r="A2128" s="3">
        <v>42530</v>
      </c>
      <c r="B2128" s="1">
        <v>-1.702487262232433E-3</v>
      </c>
      <c r="C2128" s="1">
        <v>-5.9496109410106524E-4</v>
      </c>
      <c r="D2128" s="1">
        <v>1.807417824042812E-3</v>
      </c>
      <c r="E2128" s="1">
        <v>7.8328158736673537E-4</v>
      </c>
      <c r="F2128" s="1">
        <v>6.1293393717831712E-4</v>
      </c>
      <c r="G2128" s="1">
        <v>3.5574167629315312E-4</v>
      </c>
      <c r="H2128" s="1">
        <v>-4.2510599338474448E-4</v>
      </c>
      <c r="I2128" s="1">
        <v>4.3698587444351839E-4</v>
      </c>
      <c r="J2128" s="1">
        <v>2.520749462275873E-4</v>
      </c>
    </row>
    <row r="2129" spans="1:10" x14ac:dyDescent="0.35">
      <c r="A2129" s="3">
        <v>42531</v>
      </c>
      <c r="B2129" s="1">
        <v>1.9648707673596282E-3</v>
      </c>
      <c r="C2129" s="1">
        <v>5.1085749691792692E-4</v>
      </c>
      <c r="D2129" s="1">
        <v>1.0778477526294239E-3</v>
      </c>
      <c r="E2129" s="1">
        <v>-4.7558530850855257E-4</v>
      </c>
      <c r="F2129" s="1">
        <v>9.6406399919390928E-4</v>
      </c>
      <c r="G2129" s="1">
        <v>4.5424061226673201E-4</v>
      </c>
      <c r="H2129" s="1">
        <v>1.678488419214252E-3</v>
      </c>
      <c r="I2129" s="1">
        <v>1.8029106647048381E-3</v>
      </c>
      <c r="J2129" s="1">
        <v>1.8792230922410891E-3</v>
      </c>
    </row>
    <row r="2130" spans="1:10" x14ac:dyDescent="0.35">
      <c r="A2130" s="3">
        <v>42534</v>
      </c>
      <c r="B2130" s="1">
        <v>-1.004594372376877E-4</v>
      </c>
      <c r="C2130" s="1">
        <v>-2.734138634274963E-4</v>
      </c>
      <c r="D2130" s="1">
        <v>1.9151963748069709E-3</v>
      </c>
      <c r="E2130" s="1">
        <v>1.6280529274759201E-4</v>
      </c>
      <c r="F2130" s="1">
        <v>3.6088983651882961E-4</v>
      </c>
      <c r="G2130" s="1">
        <v>2.4335340998971061E-4</v>
      </c>
      <c r="H2130" s="1">
        <v>-9.7704254528707679E-4</v>
      </c>
      <c r="I2130" s="1">
        <v>1.2362302963908611E-4</v>
      </c>
      <c r="J2130" s="1">
        <v>4.5320338900722851E-4</v>
      </c>
    </row>
    <row r="2131" spans="1:10" x14ac:dyDescent="0.35">
      <c r="A2131" s="3">
        <v>42535</v>
      </c>
      <c r="B2131" s="1">
        <v>-1.377338438612874E-3</v>
      </c>
      <c r="C2131" s="1">
        <v>-2.3691140163674129E-3</v>
      </c>
      <c r="D2131" s="1">
        <v>3.3585969720206782E-4</v>
      </c>
      <c r="E2131" s="1">
        <v>-1.296454310356077E-3</v>
      </c>
      <c r="F2131" s="1">
        <v>-1.603693812829321E-3</v>
      </c>
      <c r="G2131" s="1">
        <v>-1.1567738287524549E-3</v>
      </c>
      <c r="H2131" s="1">
        <v>-3.9511819581560248E-3</v>
      </c>
      <c r="I2131" s="1">
        <v>-1.5612609511712621E-3</v>
      </c>
      <c r="J2131" s="1">
        <v>-2.0651510954534662E-3</v>
      </c>
    </row>
    <row r="2132" spans="1:10" x14ac:dyDescent="0.35">
      <c r="A2132" s="3">
        <v>42536</v>
      </c>
      <c r="B2132" s="1">
        <v>7.6280732888767133E-4</v>
      </c>
      <c r="C2132" s="1">
        <v>-1.128010884631103E-3</v>
      </c>
      <c r="D2132" s="1">
        <v>5.7887402299772184E-4</v>
      </c>
      <c r="E2132" s="1">
        <v>7.6237305174231551E-4</v>
      </c>
      <c r="F2132" s="1">
        <v>-1.2598194335078359E-5</v>
      </c>
      <c r="G2132" s="1">
        <v>8.7337771076922976E-4</v>
      </c>
      <c r="H2132" s="1">
        <v>-1.6472462397058021E-3</v>
      </c>
      <c r="I2132" s="1">
        <v>5.1710739834986974E-4</v>
      </c>
      <c r="J2132" s="1">
        <v>1.365281707179866E-3</v>
      </c>
    </row>
    <row r="2133" spans="1:10" x14ac:dyDescent="0.35">
      <c r="A2133" s="3">
        <v>42537</v>
      </c>
      <c r="B2133" s="1">
        <v>5.7393550003270732E-4</v>
      </c>
      <c r="C2133" s="1">
        <v>-1.010807314855477E-3</v>
      </c>
      <c r="D2133" s="1">
        <v>-5.7305822478637136E-4</v>
      </c>
      <c r="E2133" s="1">
        <v>-8.2431178634512214E-4</v>
      </c>
      <c r="F2133" s="1">
        <v>2.9377068706826209E-4</v>
      </c>
      <c r="G2133" s="1">
        <v>-1.3858194615257169E-4</v>
      </c>
      <c r="H2133" s="1">
        <v>1.7296598569149779E-4</v>
      </c>
      <c r="I2133" s="1">
        <v>3.6502429529372549E-4</v>
      </c>
      <c r="J2133" s="1">
        <v>2.0869916780610338E-3</v>
      </c>
    </row>
    <row r="2134" spans="1:10" x14ac:dyDescent="0.35">
      <c r="A2134" s="3">
        <v>42538</v>
      </c>
      <c r="B2134" s="1">
        <v>-1.776408845807764E-3</v>
      </c>
      <c r="C2134" s="1">
        <v>1.8288753636264139E-3</v>
      </c>
      <c r="D2134" s="1">
        <v>-2.4495376954603021E-4</v>
      </c>
      <c r="E2134" s="1">
        <v>8.1132084400503679E-4</v>
      </c>
      <c r="F2134" s="1">
        <v>-1.9349967053539091E-4</v>
      </c>
      <c r="G2134" s="1">
        <v>7.1554254182260024E-5</v>
      </c>
      <c r="H2134" s="1">
        <v>2.252109272832481E-3</v>
      </c>
      <c r="I2134" s="1">
        <v>-2.3644182175330819E-4</v>
      </c>
      <c r="J2134" s="1">
        <v>-6.6795293420951474E-4</v>
      </c>
    </row>
    <row r="2135" spans="1:10" x14ac:dyDescent="0.35">
      <c r="A2135" s="3">
        <v>42541</v>
      </c>
      <c r="B2135" s="1">
        <v>3.1227041215142748E-4</v>
      </c>
      <c r="C2135" s="1">
        <v>9.4667170159645764E-4</v>
      </c>
      <c r="D2135" s="1">
        <v>1.446922212389179E-3</v>
      </c>
      <c r="E2135" s="1">
        <v>1.109079637277022E-3</v>
      </c>
      <c r="F2135" s="1">
        <v>8.0506861119933326E-4</v>
      </c>
      <c r="G2135" s="1">
        <v>1.064786332873879E-4</v>
      </c>
      <c r="H2135" s="1">
        <v>8.5137983378658078E-4</v>
      </c>
      <c r="I2135" s="1">
        <v>-6.1241970021419512E-4</v>
      </c>
      <c r="J2135" s="1">
        <v>2.8156811782586999E-5</v>
      </c>
    </row>
    <row r="2136" spans="1:10" x14ac:dyDescent="0.35">
      <c r="A2136" s="3">
        <v>42542</v>
      </c>
      <c r="B2136" s="1">
        <v>1.4647797180793449E-3</v>
      </c>
      <c r="C2136" s="1">
        <v>3.4432696989439293E-5</v>
      </c>
      <c r="D2136" s="1">
        <v>4.8688514014516571E-5</v>
      </c>
      <c r="E2136" s="1">
        <v>-4.2298809073360028E-4</v>
      </c>
      <c r="F2136" s="1">
        <v>2.660425061546956E-4</v>
      </c>
      <c r="G2136" s="1">
        <v>-4.2868578233468119E-4</v>
      </c>
      <c r="H2136" s="1">
        <v>-1.069320793619655E-4</v>
      </c>
      <c r="I2136" s="1">
        <v>3.1758683524008008E-4</v>
      </c>
      <c r="J2136" s="1">
        <v>2.4803286890340281E-3</v>
      </c>
    </row>
    <row r="2137" spans="1:10" x14ac:dyDescent="0.35">
      <c r="A2137" s="3">
        <v>42543</v>
      </c>
      <c r="B2137" s="1">
        <v>1.9600657198506339E-3</v>
      </c>
      <c r="C2137" s="1">
        <v>4.2440580380564969E-4</v>
      </c>
      <c r="D2137" s="1">
        <v>-4.3269810087531718E-4</v>
      </c>
      <c r="E2137" s="1">
        <v>-2.7091093802911193E-4</v>
      </c>
      <c r="F2137" s="1">
        <v>5.8284991300139311E-4</v>
      </c>
      <c r="G2137" s="1">
        <v>7.0783214008773854E-4</v>
      </c>
      <c r="H2137" s="1">
        <v>1.270227056360262E-3</v>
      </c>
      <c r="I2137" s="1">
        <v>1.1752218118121769E-3</v>
      </c>
      <c r="J2137" s="1">
        <v>1.300182215633106E-3</v>
      </c>
    </row>
    <row r="2138" spans="1:10" x14ac:dyDescent="0.35">
      <c r="A2138" s="3">
        <v>42544</v>
      </c>
      <c r="B2138" s="1">
        <v>7.8701325387853238E-4</v>
      </c>
      <c r="C2138" s="1">
        <v>1.863002014511173E-3</v>
      </c>
      <c r="D2138" s="1">
        <v>-4.3349424980843038E-4</v>
      </c>
      <c r="E2138" s="1">
        <v>2.5207846572450338E-4</v>
      </c>
      <c r="F2138" s="1">
        <v>8.3860917782563327E-4</v>
      </c>
      <c r="G2138" s="1">
        <v>-2.5961768058369028E-4</v>
      </c>
      <c r="H2138" s="1">
        <v>1.1897086064016631E-3</v>
      </c>
      <c r="I2138" s="1">
        <v>1.3121930787529659E-4</v>
      </c>
      <c r="J2138" s="1">
        <v>2.6181331722263672E-3</v>
      </c>
    </row>
    <row r="2139" spans="1:10" x14ac:dyDescent="0.35">
      <c r="A2139" s="3">
        <v>42545</v>
      </c>
      <c r="B2139" s="1">
        <v>1.204846488841671E-3</v>
      </c>
      <c r="C2139" s="1">
        <v>-2.2097879641608249E-3</v>
      </c>
      <c r="D2139" s="1">
        <v>-1.8760411876317379E-4</v>
      </c>
      <c r="E2139" s="1">
        <v>-8.6157606992154356E-4</v>
      </c>
      <c r="F2139" s="1">
        <v>-2.1818696909736701E-4</v>
      </c>
      <c r="G2139" s="1">
        <v>5.6049170049798924E-4</v>
      </c>
      <c r="H2139" s="1">
        <v>-1.8945661526242889E-3</v>
      </c>
      <c r="I2139" s="1">
        <v>5.7614831540786504E-4</v>
      </c>
      <c r="J2139" s="1">
        <v>1.760806622457922E-3</v>
      </c>
    </row>
    <row r="2140" spans="1:10" x14ac:dyDescent="0.35">
      <c r="A2140" s="3">
        <v>42548</v>
      </c>
      <c r="B2140" s="1">
        <v>-1.6357006011650239E-3</v>
      </c>
      <c r="C2140" s="1">
        <v>-1.132414254049197E-3</v>
      </c>
      <c r="D2140" s="1">
        <v>-1.44384801946007E-4</v>
      </c>
      <c r="E2140" s="1">
        <v>2.012603205030494E-4</v>
      </c>
      <c r="F2140" s="1">
        <v>-7.4553961643264444E-4</v>
      </c>
      <c r="G2140" s="1">
        <v>3.985988237957816E-4</v>
      </c>
      <c r="H2140" s="1">
        <v>-8.6902767059138242E-4</v>
      </c>
      <c r="I2140" s="1">
        <v>3.3304241611098462E-4</v>
      </c>
      <c r="J2140" s="1">
        <v>-6.5865850210833354E-4</v>
      </c>
    </row>
    <row r="2141" spans="1:10" x14ac:dyDescent="0.35">
      <c r="A2141" s="3">
        <v>42549</v>
      </c>
      <c r="B2141" s="1">
        <v>-2.2151824629197399E-3</v>
      </c>
      <c r="C2141" s="1">
        <v>1.79945533038528E-3</v>
      </c>
      <c r="D2141" s="1">
        <v>2.8881130385505221E-4</v>
      </c>
      <c r="E2141" s="1">
        <v>1.5866419458745451E-3</v>
      </c>
      <c r="F2141" s="1">
        <v>3.9906123417399192E-4</v>
      </c>
      <c r="G2141" s="1">
        <v>6.5281130939176535E-5</v>
      </c>
      <c r="H2141" s="1">
        <v>1.9705487452106318E-3</v>
      </c>
      <c r="I2141" s="1">
        <v>-7.1478168525096475E-4</v>
      </c>
      <c r="J2141" s="1">
        <v>-1.375796726033052E-5</v>
      </c>
    </row>
    <row r="2142" spans="1:10" x14ac:dyDescent="0.35">
      <c r="A2142" s="3">
        <v>42550</v>
      </c>
      <c r="B2142" s="1">
        <v>1.2055738024860929E-3</v>
      </c>
      <c r="C2142" s="1">
        <v>2.4738737984040249E-3</v>
      </c>
      <c r="D2142" s="1">
        <v>2.387792047680026E-4</v>
      </c>
      <c r="E2142" s="1">
        <v>9.2582344520675264E-4</v>
      </c>
      <c r="F2142" s="1">
        <v>1.551603237621713E-3</v>
      </c>
      <c r="G2142" s="1">
        <v>-5.0645847097241514E-6</v>
      </c>
      <c r="H2142" s="1">
        <v>2.8661224070023472E-3</v>
      </c>
      <c r="I2142" s="1">
        <v>2.1862774965986101E-4</v>
      </c>
      <c r="J2142" s="1">
        <v>8.1431089048367156E-4</v>
      </c>
    </row>
    <row r="2143" spans="1:10" x14ac:dyDescent="0.35">
      <c r="A2143" s="3">
        <v>42551</v>
      </c>
      <c r="B2143" s="1">
        <v>-9.1090524241399518E-4</v>
      </c>
      <c r="C2143" s="1">
        <v>-4.7751233977821883E-5</v>
      </c>
      <c r="D2143" s="1">
        <v>-9.8655604247488426E-5</v>
      </c>
      <c r="E2143" s="1">
        <v>-4.6117339281070979E-4</v>
      </c>
      <c r="F2143" s="1">
        <v>-1.333509841268343E-3</v>
      </c>
      <c r="G2143" s="1">
        <v>-4.9520634629485187E-5</v>
      </c>
      <c r="H2143" s="1">
        <v>-2.1574621466422532E-3</v>
      </c>
      <c r="I2143" s="1">
        <v>1.211693267688663E-4</v>
      </c>
      <c r="J2143" s="1">
        <v>-9.2791995143781669E-5</v>
      </c>
    </row>
    <row r="2144" spans="1:10" x14ac:dyDescent="0.35">
      <c r="A2144" s="3">
        <v>42552</v>
      </c>
      <c r="B2144" s="1">
        <v>6.7382005341176665E-4</v>
      </c>
      <c r="C2144" s="1">
        <v>2.2757534142829878E-3</v>
      </c>
      <c r="D2144" s="1">
        <v>8.0759406400110478E-4</v>
      </c>
      <c r="E2144" s="1">
        <v>1.323863731691244E-3</v>
      </c>
      <c r="F2144" s="1">
        <v>1.0398924454098071E-3</v>
      </c>
      <c r="G2144" s="1">
        <v>6.1059715276035043E-4</v>
      </c>
      <c r="H2144" s="1">
        <v>1.445772639188325E-3</v>
      </c>
      <c r="I2144" s="1">
        <v>7.9581973708964249E-4</v>
      </c>
      <c r="J2144" s="1">
        <v>2.7737070104414401E-3</v>
      </c>
    </row>
    <row r="2145" spans="1:10" x14ac:dyDescent="0.35">
      <c r="A2145" s="3">
        <v>42556</v>
      </c>
      <c r="B2145" s="1">
        <v>6.3984197898125927E-3</v>
      </c>
      <c r="C2145" s="1">
        <v>1.386174215000757E-3</v>
      </c>
      <c r="D2145" s="1">
        <v>-9.9194274725600273E-5</v>
      </c>
      <c r="E2145" s="1">
        <v>2.9217397860858968E-4</v>
      </c>
      <c r="F2145" s="1">
        <v>2.1432636168587931E-3</v>
      </c>
      <c r="G2145" s="1">
        <v>2.155751802271455E-3</v>
      </c>
      <c r="H2145" s="1">
        <v>4.931142294328783E-4</v>
      </c>
      <c r="I2145" s="1">
        <v>2.9747111572555611E-3</v>
      </c>
      <c r="J2145" s="1">
        <v>6.0916176205330066E-3</v>
      </c>
    </row>
    <row r="2146" spans="1:10" x14ac:dyDescent="0.35">
      <c r="A2146" s="3">
        <v>42557</v>
      </c>
      <c r="B2146" s="1">
        <v>1.449344075755032E-3</v>
      </c>
      <c r="C2146" s="1">
        <v>1.3314722953770011E-3</v>
      </c>
      <c r="D2146" s="1">
        <v>-5.7757487932719176E-4</v>
      </c>
      <c r="E2146" s="1">
        <v>7.5168330472630274E-4</v>
      </c>
      <c r="F2146" s="1">
        <v>1.0320340639586869E-3</v>
      </c>
      <c r="G2146" s="1">
        <v>7.7334615883217772E-4</v>
      </c>
      <c r="H2146" s="1">
        <v>8.8056175145734272E-4</v>
      </c>
      <c r="I2146" s="1">
        <v>7.1094231096013871E-4</v>
      </c>
      <c r="J2146" s="1">
        <v>-1.000747366650678E-4</v>
      </c>
    </row>
    <row r="2147" spans="1:10" x14ac:dyDescent="0.35">
      <c r="A2147" s="3">
        <v>42558</v>
      </c>
      <c r="B2147" s="1">
        <v>1.1872645571531231E-3</v>
      </c>
      <c r="C2147" s="1">
        <v>-1.020106264781329E-3</v>
      </c>
      <c r="D2147" s="1">
        <v>5.2980035661054359E-4</v>
      </c>
      <c r="E2147" s="1">
        <v>-4.5558801453060571E-4</v>
      </c>
      <c r="F2147" s="1">
        <v>-8.7621076396482422E-5</v>
      </c>
      <c r="G2147" s="1">
        <v>9.5668290111561305E-4</v>
      </c>
      <c r="H2147" s="1">
        <v>-2.7092751093219509E-3</v>
      </c>
      <c r="I2147" s="1">
        <v>1.2813411844059259E-3</v>
      </c>
      <c r="J2147" s="1">
        <v>1.770009497404246E-3</v>
      </c>
    </row>
    <row r="2148" spans="1:10" x14ac:dyDescent="0.35">
      <c r="A2148" s="3">
        <v>42559</v>
      </c>
      <c r="B2148" s="1">
        <v>-6.0332341518554156E-4</v>
      </c>
      <c r="C2148" s="1">
        <v>9.5834808882200306E-4</v>
      </c>
      <c r="D2148" s="1">
        <v>8.1679953353552825E-4</v>
      </c>
      <c r="E2148" s="1">
        <v>1.216152854295993E-3</v>
      </c>
      <c r="F2148" s="1">
        <v>1.3605217666412539E-3</v>
      </c>
      <c r="G2148" s="1">
        <v>1.03532253826577E-3</v>
      </c>
      <c r="H2148" s="1">
        <v>2.8799207172718329E-3</v>
      </c>
      <c r="I2148" s="1">
        <v>8.3990741178130435E-4</v>
      </c>
      <c r="J2148" s="1">
        <v>2.4445553587626462E-4</v>
      </c>
    </row>
    <row r="2149" spans="1:10" x14ac:dyDescent="0.35">
      <c r="A2149" s="3">
        <v>42562</v>
      </c>
      <c r="B2149" s="1">
        <v>3.1114386977642021E-3</v>
      </c>
      <c r="C2149" s="1">
        <v>1.3127081733901309E-3</v>
      </c>
      <c r="D2149" s="1">
        <v>2.9008599194813017E-4</v>
      </c>
      <c r="E2149" s="1">
        <v>1.772882837114409E-3</v>
      </c>
      <c r="F2149" s="1">
        <v>2.2985501234511489E-3</v>
      </c>
      <c r="G2149" s="1">
        <v>2.1770775560094879E-3</v>
      </c>
      <c r="H2149" s="1">
        <v>5.2861121784644194E-3</v>
      </c>
      <c r="I2149" s="1">
        <v>1.916761301151038E-3</v>
      </c>
      <c r="J2149" s="1">
        <v>5.0218022298247336E-3</v>
      </c>
    </row>
    <row r="2150" spans="1:10" x14ac:dyDescent="0.35">
      <c r="A2150" s="3">
        <v>42563</v>
      </c>
      <c r="B2150" s="1">
        <v>-9.5395829665179122E-4</v>
      </c>
      <c r="C2150" s="1">
        <v>-4.5936458643835998E-4</v>
      </c>
      <c r="D2150" s="1">
        <v>4.7847268115530639E-4</v>
      </c>
      <c r="E2150" s="1">
        <v>5.2121920424075263E-4</v>
      </c>
      <c r="F2150" s="1">
        <v>7.3645718173320773E-4</v>
      </c>
      <c r="G2150" s="1">
        <v>-2.3175436940758851E-4</v>
      </c>
      <c r="H2150" s="1">
        <v>1.818707944268416E-3</v>
      </c>
      <c r="I2150" s="1">
        <v>-7.848350645085489E-4</v>
      </c>
      <c r="J2150" s="1">
        <v>-2.3255951645890778E-3</v>
      </c>
    </row>
    <row r="2151" spans="1:10" x14ac:dyDescent="0.35">
      <c r="A2151" s="3">
        <v>42564</v>
      </c>
      <c r="B2151" s="1">
        <v>-1.477890056539199E-3</v>
      </c>
      <c r="C2151" s="1">
        <v>-8.4533738383096857E-4</v>
      </c>
      <c r="D2151" s="1">
        <v>2.4428720396896248E-4</v>
      </c>
      <c r="E2151" s="1">
        <v>-7.519585077429003E-4</v>
      </c>
      <c r="F2151" s="1">
        <v>-1.049203211740291E-3</v>
      </c>
      <c r="G2151" s="1">
        <v>-1.1115616939083579E-4</v>
      </c>
      <c r="H2151" s="1">
        <v>-1.817130692436719E-3</v>
      </c>
      <c r="I2151" s="1">
        <v>-7.4019140312464593E-5</v>
      </c>
      <c r="J2151" s="1">
        <v>1.902455091165711E-3</v>
      </c>
    </row>
    <row r="2152" spans="1:10" x14ac:dyDescent="0.35">
      <c r="A2152" s="3">
        <v>42565</v>
      </c>
      <c r="B2152" s="1">
        <v>1.0891674309589929E-3</v>
      </c>
      <c r="C2152" s="1">
        <v>-1.9452898370497801E-4</v>
      </c>
      <c r="D2152" s="1">
        <v>9.9635116761476183E-5</v>
      </c>
      <c r="E2152" s="1">
        <v>5.2238342525923187E-4</v>
      </c>
      <c r="F2152" s="1">
        <v>8.7336393131720591E-4</v>
      </c>
      <c r="G2152" s="1">
        <v>-6.2008575059668836E-5</v>
      </c>
      <c r="H2152" s="1">
        <v>3.8956955587354791E-4</v>
      </c>
      <c r="I2152" s="1">
        <v>-6.9451123948327531E-4</v>
      </c>
      <c r="J2152" s="1">
        <v>-1.4550177804949489E-3</v>
      </c>
    </row>
    <row r="2153" spans="1:10" x14ac:dyDescent="0.35">
      <c r="A2153" s="3">
        <v>42566</v>
      </c>
      <c r="B2153" s="1">
        <v>-7.0686284010645917E-4</v>
      </c>
      <c r="C2153" s="1">
        <v>-1.7109999324215199E-3</v>
      </c>
      <c r="D2153" s="1">
        <v>-3.7906170079637919E-4</v>
      </c>
      <c r="E2153" s="1">
        <v>-1.074995123141909E-3</v>
      </c>
      <c r="F2153" s="1">
        <v>-1.337800601415307E-3</v>
      </c>
      <c r="G2153" s="1">
        <v>-6.391189990412327E-4</v>
      </c>
      <c r="H2153" s="1">
        <v>-2.6054730908811048E-3</v>
      </c>
      <c r="I2153" s="1">
        <v>-3.85478637547787E-4</v>
      </c>
      <c r="J2153" s="1">
        <v>-1.9838092017901991E-3</v>
      </c>
    </row>
    <row r="2154" spans="1:10" x14ac:dyDescent="0.35">
      <c r="A2154" s="3">
        <v>42569</v>
      </c>
      <c r="B2154" s="1">
        <v>6.9717617165121482E-4</v>
      </c>
      <c r="C2154" s="1">
        <v>9.0159989347449176E-4</v>
      </c>
      <c r="D2154" s="1">
        <v>1.4280974217673051E-4</v>
      </c>
      <c r="E2154" s="1">
        <v>6.9132713401565127E-4</v>
      </c>
      <c r="F2154" s="1">
        <v>1.0882417689659361E-3</v>
      </c>
      <c r="G2154" s="1">
        <v>1.040350622197872E-3</v>
      </c>
      <c r="H2154" s="1">
        <v>1.360895801870043E-3</v>
      </c>
      <c r="I2154" s="1">
        <v>1.138001704878544E-3</v>
      </c>
      <c r="J2154" s="1">
        <v>2.7668054668714688E-3</v>
      </c>
    </row>
    <row r="2155" spans="1:10" x14ac:dyDescent="0.35">
      <c r="A2155" s="3">
        <v>42570</v>
      </c>
      <c r="B2155" s="1">
        <v>1.3143873704801749E-3</v>
      </c>
      <c r="C2155" s="1">
        <v>8.2163436490367836E-4</v>
      </c>
      <c r="D2155" s="1">
        <v>9.3572595624813459E-5</v>
      </c>
      <c r="E2155" s="1">
        <v>3.7203603896940329E-4</v>
      </c>
      <c r="F2155" s="1">
        <v>8.0480890322687237E-4</v>
      </c>
      <c r="G2155" s="1">
        <v>7.0029223518885964E-4</v>
      </c>
      <c r="H2155" s="1">
        <v>-7.9364153079442001E-4</v>
      </c>
      <c r="I2155" s="1">
        <v>7.4208983624513003E-4</v>
      </c>
      <c r="J2155" s="1">
        <v>3.0644287897114708E-3</v>
      </c>
    </row>
    <row r="2156" spans="1:10" x14ac:dyDescent="0.35">
      <c r="A2156" s="3">
        <v>42571</v>
      </c>
      <c r="B2156" s="1">
        <v>1.476541452752445E-3</v>
      </c>
      <c r="C2156" s="1">
        <v>6.9954243835090857E-4</v>
      </c>
      <c r="D2156" s="1">
        <v>-5.7414174921854855E-4</v>
      </c>
      <c r="E2156" s="1">
        <v>2.5245228182435581E-4</v>
      </c>
      <c r="F2156" s="1">
        <v>6.2237585612079371E-4</v>
      </c>
      <c r="G2156" s="1">
        <v>6.3841601397363057E-4</v>
      </c>
      <c r="H2156" s="1">
        <v>3.616619317505787E-4</v>
      </c>
      <c r="I2156" s="1">
        <v>8.6874137559833642E-4</v>
      </c>
      <c r="J2156" s="1">
        <v>7.6524399380550889E-4</v>
      </c>
    </row>
    <row r="2157" spans="1:10" x14ac:dyDescent="0.35">
      <c r="A2157" s="3">
        <v>42572</v>
      </c>
      <c r="B2157" s="1">
        <v>-1.429699085090053E-3</v>
      </c>
      <c r="C2157" s="1">
        <v>-1.853011031612062E-3</v>
      </c>
      <c r="D2157" s="1">
        <v>4.8632514483504252E-5</v>
      </c>
      <c r="E2157" s="1">
        <v>-1.16860077656411E-3</v>
      </c>
      <c r="F2157" s="1">
        <v>-9.9665348548583221E-4</v>
      </c>
      <c r="G2157" s="1">
        <v>-8.9399295848080484E-4</v>
      </c>
      <c r="H2157" s="1">
        <v>-8.1863459706355002E-4</v>
      </c>
      <c r="I2157" s="1">
        <v>-1.107578178874191E-3</v>
      </c>
      <c r="J2157" s="1">
        <v>-3.1126212150867078E-4</v>
      </c>
    </row>
    <row r="2158" spans="1:10" x14ac:dyDescent="0.35">
      <c r="A2158" s="3">
        <v>42573</v>
      </c>
      <c r="B2158" s="1">
        <v>-1.5179517207587481E-3</v>
      </c>
      <c r="C2158" s="1">
        <v>-5.9366286268913715E-4</v>
      </c>
      <c r="D2158" s="1">
        <v>7.1790258165305154E-4</v>
      </c>
      <c r="E2158" s="1">
        <v>-1.6184296325072461E-4</v>
      </c>
      <c r="F2158" s="1">
        <v>-4.0902993056679549E-4</v>
      </c>
      <c r="G2158" s="1">
        <v>-5.074028343109438E-4</v>
      </c>
      <c r="H2158" s="1">
        <v>-1.166850032936706E-3</v>
      </c>
      <c r="I2158" s="1">
        <v>-9.598973093658536E-4</v>
      </c>
      <c r="J2158" s="1">
        <v>-5.1682224774218799E-4</v>
      </c>
    </row>
    <row r="2159" spans="1:10" x14ac:dyDescent="0.35">
      <c r="A2159" s="3">
        <v>42576</v>
      </c>
      <c r="B2159" s="1">
        <v>1.387089075879588E-3</v>
      </c>
      <c r="C2159" s="1">
        <v>1.4874564903168961E-3</v>
      </c>
      <c r="D2159" s="1">
        <v>7.6780515243424219E-4</v>
      </c>
      <c r="E2159" s="1">
        <v>1.1069761953124151E-3</v>
      </c>
      <c r="F2159" s="1">
        <v>1.6379227285856501E-4</v>
      </c>
      <c r="G2159" s="1">
        <v>1.2113481372100221E-3</v>
      </c>
      <c r="H2159" s="1">
        <v>-8.7009348305178147E-4</v>
      </c>
      <c r="I2159" s="1">
        <v>1.721173643260965E-3</v>
      </c>
      <c r="J2159" s="1">
        <v>2.42040093219642E-3</v>
      </c>
    </row>
    <row r="2160" spans="1:10" x14ac:dyDescent="0.35">
      <c r="A2160" s="3">
        <v>42577</v>
      </c>
      <c r="B2160" s="1">
        <v>7.8408789592776529E-4</v>
      </c>
      <c r="C2160" s="1">
        <v>-9.0548456980765746E-4</v>
      </c>
      <c r="D2160" s="1">
        <v>2.3975502499218321E-4</v>
      </c>
      <c r="E2160" s="1">
        <v>1.4708589973011499E-4</v>
      </c>
      <c r="F2160" s="1">
        <v>-1.070992038959551E-4</v>
      </c>
      <c r="G2160" s="1">
        <v>2.510129768131808E-4</v>
      </c>
      <c r="H2160" s="1">
        <v>8.7692287675800173E-4</v>
      </c>
      <c r="I2160" s="1">
        <v>3.710480789786974E-4</v>
      </c>
      <c r="J2160" s="1">
        <v>3.4908746683348651E-4</v>
      </c>
    </row>
    <row r="2161" spans="1:10" x14ac:dyDescent="0.35">
      <c r="A2161" s="3">
        <v>42578</v>
      </c>
      <c r="B2161" s="1">
        <v>-4.0921052845455108E-4</v>
      </c>
      <c r="C2161" s="1">
        <v>-2.0969925016068869E-3</v>
      </c>
      <c r="D2161" s="1">
        <v>-5.279414531134119E-5</v>
      </c>
      <c r="E2161" s="1">
        <v>-5.9555813758238596E-4</v>
      </c>
      <c r="F2161" s="1">
        <v>-1.0580721211881361E-3</v>
      </c>
      <c r="G2161" s="1">
        <v>-6.9708329197393226E-5</v>
      </c>
      <c r="H2161" s="1">
        <v>1.9542319738352629E-4</v>
      </c>
      <c r="I2161" s="1">
        <v>4.4528082345895997E-4</v>
      </c>
      <c r="J2161" s="1">
        <v>-2.1468332946028571E-5</v>
      </c>
    </row>
    <row r="2162" spans="1:10" x14ac:dyDescent="0.35">
      <c r="A2162" s="3">
        <v>42579</v>
      </c>
      <c r="B2162" s="1">
        <v>-4.5446248499386721E-3</v>
      </c>
      <c r="C2162" s="1">
        <v>-1.2520479421487261E-3</v>
      </c>
      <c r="D2162" s="1">
        <v>2.3849648900386991E-4</v>
      </c>
      <c r="E2162" s="1">
        <v>-1.4944789335347151E-3</v>
      </c>
      <c r="F2162" s="1">
        <v>-1.670767469448164E-3</v>
      </c>
      <c r="G2162" s="1">
        <v>-1.8699865760283261E-3</v>
      </c>
      <c r="H2162" s="1">
        <v>-3.8951367326860442E-3</v>
      </c>
      <c r="I2162" s="1">
        <v>-3.481618933984798E-3</v>
      </c>
      <c r="J2162" s="1">
        <v>-9.1642282747383952E-4</v>
      </c>
    </row>
    <row r="2163" spans="1:10" x14ac:dyDescent="0.35">
      <c r="A2163" s="3">
        <v>42580</v>
      </c>
      <c r="B2163" s="1">
        <v>7.9921589447251584E-4</v>
      </c>
      <c r="C2163" s="1">
        <v>1.5788643291914099E-3</v>
      </c>
      <c r="D2163" s="1">
        <v>8.5971741567858473E-4</v>
      </c>
      <c r="E2163" s="1">
        <v>1.0822968942625359E-3</v>
      </c>
      <c r="F2163" s="1">
        <v>1.71277443317619E-3</v>
      </c>
      <c r="G2163" s="1">
        <v>8.2862679275064188E-4</v>
      </c>
      <c r="H2163" s="1">
        <v>2.521232807601637E-3</v>
      </c>
      <c r="I2163" s="1">
        <v>1.4749429663538649E-3</v>
      </c>
      <c r="J2163" s="1">
        <v>1.079901776550152E-3</v>
      </c>
    </row>
    <row r="2164" spans="1:10" x14ac:dyDescent="0.35">
      <c r="A2164" s="3">
        <v>42583</v>
      </c>
      <c r="B2164" s="1">
        <v>3.2371571614706611E-3</v>
      </c>
      <c r="C2164" s="1">
        <v>-2.379645429106958E-4</v>
      </c>
      <c r="D2164" s="1">
        <v>-2.3581002562400591E-4</v>
      </c>
      <c r="E2164" s="1">
        <v>2.7719861306718657E-4</v>
      </c>
      <c r="F2164" s="1">
        <v>1.039863121563567E-3</v>
      </c>
      <c r="G2164" s="1">
        <v>9.1168390194007465E-4</v>
      </c>
      <c r="H2164" s="1">
        <v>2.0519993110834631E-4</v>
      </c>
      <c r="I2164" s="1">
        <v>1.9253507023475609E-3</v>
      </c>
      <c r="J2164" s="1">
        <v>2.347294340272255E-3</v>
      </c>
    </row>
    <row r="2165" spans="1:10" x14ac:dyDescent="0.35">
      <c r="A2165" s="3">
        <v>42584</v>
      </c>
      <c r="B2165" s="1">
        <v>1.7555134348026251E-3</v>
      </c>
      <c r="C2165" s="1">
        <v>-5.4160062727337532E-4</v>
      </c>
      <c r="D2165" s="1">
        <v>6.6697226123002551E-4</v>
      </c>
      <c r="E2165" s="1">
        <v>-6.9932807097772276E-5</v>
      </c>
      <c r="F2165" s="1">
        <v>5.1854139688822798E-4</v>
      </c>
      <c r="G2165" s="1">
        <v>1.210380940908085E-4</v>
      </c>
      <c r="H2165" s="1">
        <v>3.9209869089340538E-4</v>
      </c>
      <c r="I2165" s="1">
        <v>-1.80684115231311E-4</v>
      </c>
      <c r="J2165" s="1">
        <v>-5.3579586681362645E-4</v>
      </c>
    </row>
    <row r="2166" spans="1:10" x14ac:dyDescent="0.35">
      <c r="A2166" s="3">
        <v>42585</v>
      </c>
      <c r="B2166" s="1">
        <v>-2.065082164771304E-3</v>
      </c>
      <c r="C2166" s="1">
        <v>-1.150127404748402E-3</v>
      </c>
      <c r="D2166" s="1">
        <v>-1.9086929755252061E-4</v>
      </c>
      <c r="E2166" s="1">
        <v>2.672246372763531E-4</v>
      </c>
      <c r="F2166" s="1">
        <v>-4.990144323356871E-4</v>
      </c>
      <c r="G2166" s="1">
        <v>-3.4243500288055889E-4</v>
      </c>
      <c r="H2166" s="1">
        <v>-1.342758512447251E-3</v>
      </c>
      <c r="I2166" s="1">
        <v>-2.113068457770706E-3</v>
      </c>
      <c r="J2166" s="1">
        <v>-4.0084395276418494E-3</v>
      </c>
    </row>
    <row r="2167" spans="1:10" x14ac:dyDescent="0.35">
      <c r="A2167" s="3">
        <v>42586</v>
      </c>
      <c r="B2167" s="1">
        <v>3.934460913757043E-4</v>
      </c>
      <c r="C2167" s="1">
        <v>5.3580190254454152E-4</v>
      </c>
      <c r="D2167" s="1">
        <v>6.1453465363325854E-4</v>
      </c>
      <c r="E2167" s="1">
        <v>-6.2614042346531562E-6</v>
      </c>
      <c r="F2167" s="1">
        <v>-1.054063841132713E-4</v>
      </c>
      <c r="G2167" s="1">
        <v>-1.283176385985518E-4</v>
      </c>
      <c r="H2167" s="1">
        <v>6.7249904378363645E-4</v>
      </c>
      <c r="I2167" s="1">
        <v>-5.5367381915139013E-4</v>
      </c>
      <c r="J2167" s="1">
        <v>-3.3564110319076472E-3</v>
      </c>
    </row>
    <row r="2168" spans="1:10" x14ac:dyDescent="0.35">
      <c r="A2168" s="3">
        <v>42587</v>
      </c>
      <c r="B2168" s="1">
        <v>6.1942371225542914E-4</v>
      </c>
      <c r="C2168" s="1">
        <v>-2.3053994154831341E-3</v>
      </c>
      <c r="D2168" s="1">
        <v>-2.2743199298866919E-3</v>
      </c>
      <c r="E2168" s="1">
        <v>2.8906997215227831E-4</v>
      </c>
      <c r="F2168" s="1">
        <v>5.2425367530162248E-4</v>
      </c>
      <c r="G2168" s="1">
        <v>2.9182059784726988E-4</v>
      </c>
      <c r="H2168" s="1">
        <v>1.4430139641754549E-3</v>
      </c>
      <c r="I2168" s="1">
        <v>1.1702485079334581E-4</v>
      </c>
      <c r="J2168" s="1">
        <v>7.0300034282366752E-4</v>
      </c>
    </row>
    <row r="2169" spans="1:10" x14ac:dyDescent="0.35">
      <c r="A2169" s="3">
        <v>42590</v>
      </c>
      <c r="B2169" s="1">
        <v>7.0439709624170455E-4</v>
      </c>
      <c r="C2169" s="1">
        <v>3.3490957628345969E-4</v>
      </c>
      <c r="D2169" s="1">
        <v>-3.4359504834613469E-4</v>
      </c>
      <c r="E2169" s="1">
        <v>7.7567297585612316E-4</v>
      </c>
      <c r="F2169" s="1">
        <v>1.2377233141753761E-3</v>
      </c>
      <c r="G2169" s="1">
        <v>6.7048953545456591E-4</v>
      </c>
      <c r="H2169" s="1">
        <v>8.4827122497643792E-4</v>
      </c>
      <c r="I2169" s="1">
        <v>3.8972264581094151E-4</v>
      </c>
      <c r="J2169" s="1">
        <v>-1.009562293207811E-3</v>
      </c>
    </row>
    <row r="2170" spans="1:10" x14ac:dyDescent="0.35">
      <c r="A2170" s="3">
        <v>42591</v>
      </c>
      <c r="B2170" s="1">
        <v>2.017877386328859E-3</v>
      </c>
      <c r="C2170" s="1">
        <v>6.8117829271985286E-4</v>
      </c>
      <c r="D2170" s="1">
        <v>-1.6760570393792309E-4</v>
      </c>
      <c r="E2170" s="1">
        <v>-3.9092389389372428E-5</v>
      </c>
      <c r="F2170" s="1">
        <v>-5.0918715061021302E-6</v>
      </c>
      <c r="G2170" s="1">
        <v>5.7471841027645354E-4</v>
      </c>
      <c r="H2170" s="1">
        <v>7.2331963455685155E-4</v>
      </c>
      <c r="I2170" s="1">
        <v>1.9563435429816871E-3</v>
      </c>
      <c r="J2170" s="1">
        <v>1.4991507211672419E-3</v>
      </c>
    </row>
    <row r="2171" spans="1:10" x14ac:dyDescent="0.35">
      <c r="A2171" s="3">
        <v>42592</v>
      </c>
      <c r="B2171" s="1">
        <v>1.0283908014760981E-3</v>
      </c>
      <c r="C2171" s="1">
        <v>1.273305980280526E-4</v>
      </c>
      <c r="D2171" s="1">
        <v>9.6571645836096565E-5</v>
      </c>
      <c r="E2171" s="1">
        <v>1.2666429323160419E-4</v>
      </c>
      <c r="F2171" s="1">
        <v>4.554419370936813E-4</v>
      </c>
      <c r="G2171" s="1">
        <v>5.225763571525821E-4</v>
      </c>
      <c r="H2171" s="1">
        <v>-4.4553005749126129E-5</v>
      </c>
      <c r="I2171" s="1">
        <v>1.3768399052922491E-3</v>
      </c>
      <c r="J2171" s="1">
        <v>4.0049967343678272E-3</v>
      </c>
    </row>
    <row r="2172" spans="1:10" x14ac:dyDescent="0.35">
      <c r="A2172" s="3">
        <v>42593</v>
      </c>
      <c r="B2172" s="1">
        <v>1.6197623970537481E-4</v>
      </c>
      <c r="C2172" s="1">
        <v>2.0422571758094141E-4</v>
      </c>
      <c r="D2172" s="1">
        <v>9.4740390075287451E-5</v>
      </c>
      <c r="E2172" s="1">
        <v>-4.1590660342938351E-4</v>
      </c>
      <c r="F2172" s="1">
        <v>-2.262035300182319E-5</v>
      </c>
      <c r="G2172" s="1">
        <v>-6.59282773843195E-4</v>
      </c>
      <c r="H2172" s="1">
        <v>5.4114848058817167E-4</v>
      </c>
      <c r="I2172" s="1">
        <v>-1.136622707540669E-3</v>
      </c>
      <c r="J2172" s="1">
        <v>-3.4222884111664298E-3</v>
      </c>
    </row>
    <row r="2173" spans="1:10" x14ac:dyDescent="0.35">
      <c r="A2173" s="3">
        <v>42594</v>
      </c>
      <c r="B2173" s="1">
        <v>-9.6076842039627408E-4</v>
      </c>
      <c r="C2173" s="1">
        <v>-1.0160674531422E-3</v>
      </c>
      <c r="D2173" s="1">
        <v>0</v>
      </c>
      <c r="E2173" s="1">
        <v>-4.85426262655686E-4</v>
      </c>
      <c r="F2173" s="1">
        <v>-2.9067811131611171E-4</v>
      </c>
      <c r="G2173" s="1">
        <v>-7.9845902423059112E-4</v>
      </c>
      <c r="H2173" s="1">
        <v>-2.1357535081045759E-4</v>
      </c>
      <c r="I2173" s="1">
        <v>-8.1555359052987164E-4</v>
      </c>
      <c r="J2173" s="1">
        <v>-1.6177339809902991E-3</v>
      </c>
    </row>
    <row r="2174" spans="1:10" x14ac:dyDescent="0.35">
      <c r="A2174" s="3">
        <v>42597</v>
      </c>
      <c r="B2174" s="1">
        <v>-3.8824328020992121E-4</v>
      </c>
      <c r="C2174" s="1">
        <v>-1.0937010739719981E-3</v>
      </c>
      <c r="D2174" s="1">
        <v>0</v>
      </c>
      <c r="E2174" s="1">
        <v>-8.2421695476897483E-5</v>
      </c>
      <c r="F2174" s="1">
        <v>-6.0019289894297501E-4</v>
      </c>
      <c r="G2174" s="1">
        <v>-6.630330891990166E-4</v>
      </c>
      <c r="H2174" s="1">
        <v>9.9026727270468129E-5</v>
      </c>
      <c r="I2174" s="1">
        <v>-8.9251904197618082E-4</v>
      </c>
      <c r="J2174" s="1">
        <v>-1.9792117176781199E-3</v>
      </c>
    </row>
    <row r="2175" spans="1:10" x14ac:dyDescent="0.35">
      <c r="A2175" s="3">
        <v>42598</v>
      </c>
      <c r="B2175" s="1">
        <v>-3.243374293138146E-6</v>
      </c>
      <c r="C2175" s="1">
        <v>1.048514068904272E-3</v>
      </c>
      <c r="D2175" s="1">
        <v>0</v>
      </c>
      <c r="E2175" s="1">
        <v>6.0569288709966251E-4</v>
      </c>
      <c r="F2175" s="1">
        <v>4.1659497006851792E-4</v>
      </c>
      <c r="G2175" s="1">
        <v>6.0599804138772306E-4</v>
      </c>
      <c r="H2175" s="1">
        <v>2.3565162647187779E-4</v>
      </c>
      <c r="I2175" s="1">
        <v>3.2998492911717747E-5</v>
      </c>
      <c r="J2175" s="1">
        <v>-4.3037926377587082E-4</v>
      </c>
    </row>
    <row r="2176" spans="1:10" x14ac:dyDescent="0.35">
      <c r="A2176" s="3">
        <v>42599</v>
      </c>
      <c r="B2176" s="1">
        <v>-1.127076222381396E-4</v>
      </c>
      <c r="C2176" s="1">
        <v>9.0803442309939086E-5</v>
      </c>
      <c r="D2176" s="1">
        <v>0</v>
      </c>
      <c r="E2176" s="1">
        <v>4.8592942344360962E-4</v>
      </c>
      <c r="F2176" s="1">
        <v>2.9194767573437202E-4</v>
      </c>
      <c r="G2176" s="1">
        <v>4.3944498321679681E-4</v>
      </c>
      <c r="H2176" s="1">
        <v>-8.6025000853751088E-5</v>
      </c>
      <c r="I2176" s="1">
        <v>-1.36703531052218E-4</v>
      </c>
      <c r="J2176" s="1">
        <v>8.3694965151859257E-4</v>
      </c>
    </row>
    <row r="2177" spans="1:10" x14ac:dyDescent="0.35">
      <c r="A2177" s="3">
        <v>42600</v>
      </c>
      <c r="B2177" s="1">
        <v>-6.5321023841147241E-4</v>
      </c>
      <c r="C2177" s="1">
        <v>5.754098954802167E-5</v>
      </c>
      <c r="D2177" s="1">
        <v>0</v>
      </c>
      <c r="E2177" s="1">
        <v>-3.1580494302474449E-4</v>
      </c>
      <c r="F2177" s="1">
        <v>-4.1347182848450181E-4</v>
      </c>
      <c r="G2177" s="1">
        <v>-6.0425015287424166E-4</v>
      </c>
      <c r="H2177" s="1">
        <v>-8.7459069760609243E-4</v>
      </c>
      <c r="I2177" s="1">
        <v>-1.302161295447801E-3</v>
      </c>
      <c r="J2177" s="1">
        <v>-2.3218328153218342E-3</v>
      </c>
    </row>
    <row r="2178" spans="1:10" x14ac:dyDescent="0.35">
      <c r="A2178" s="3">
        <v>42601</v>
      </c>
      <c r="B2178" s="1">
        <v>2.0489558439871209E-3</v>
      </c>
      <c r="C2178" s="1">
        <v>1.4122884789768969E-4</v>
      </c>
      <c r="D2178" s="1">
        <v>0</v>
      </c>
      <c r="E2178" s="1">
        <v>-4.3111087942460102E-4</v>
      </c>
      <c r="F2178" s="1">
        <v>5.9641528384890563E-4</v>
      </c>
      <c r="G2178" s="1">
        <v>-7.8086871644345024E-6</v>
      </c>
      <c r="H2178" s="1">
        <v>6.3001420560881982E-4</v>
      </c>
      <c r="I2178" s="1">
        <v>3.2808910050241558E-4</v>
      </c>
      <c r="J2178" s="1">
        <v>1.042115839268609E-3</v>
      </c>
    </row>
    <row r="2179" spans="1:10" x14ac:dyDescent="0.35">
      <c r="A2179" s="3">
        <v>42604</v>
      </c>
      <c r="B2179" s="1">
        <v>-1.8994056006348401E-3</v>
      </c>
      <c r="C2179" s="1">
        <v>1.0045257827662191E-3</v>
      </c>
      <c r="D2179" s="1">
        <v>0</v>
      </c>
      <c r="E2179" s="1">
        <v>-3.4003086353762152E-4</v>
      </c>
      <c r="F2179" s="1">
        <v>-7.2895736475964146E-4</v>
      </c>
      <c r="G2179" s="1">
        <v>-1.8183227812973429E-4</v>
      </c>
      <c r="H2179" s="1">
        <v>-1.3496128673758929E-3</v>
      </c>
      <c r="I2179" s="1">
        <v>-1.026416903647021E-3</v>
      </c>
      <c r="J2179" s="1">
        <v>8.763672814959822E-4</v>
      </c>
    </row>
    <row r="2180" spans="1:10" x14ac:dyDescent="0.35">
      <c r="A2180" s="3">
        <v>42605</v>
      </c>
      <c r="B2180" s="1">
        <v>-1.1521162631352719E-3</v>
      </c>
      <c r="C2180" s="1">
        <v>6.2883129930346726E-4</v>
      </c>
      <c r="D2180" s="1">
        <v>0</v>
      </c>
      <c r="E2180" s="1">
        <v>3.1301827348562128E-5</v>
      </c>
      <c r="F2180" s="1">
        <v>8.149451892758286E-5</v>
      </c>
      <c r="G2180" s="1">
        <v>-4.0947596560170219E-4</v>
      </c>
      <c r="H2180" s="1">
        <v>-4.009709906581671E-4</v>
      </c>
      <c r="I2180" s="1">
        <v>-6.514405623080366E-4</v>
      </c>
      <c r="J2180" s="1">
        <v>-3.2140665871494001E-4</v>
      </c>
    </row>
    <row r="2181" spans="1:10" x14ac:dyDescent="0.35">
      <c r="A2181" s="3">
        <v>42606</v>
      </c>
      <c r="B2181" s="1">
        <v>-5.6453830311053999E-5</v>
      </c>
      <c r="C2181" s="1">
        <v>6.6237539901958797E-4</v>
      </c>
      <c r="D2181" s="1">
        <v>0</v>
      </c>
      <c r="E2181" s="1">
        <v>8.5033969244863172E-5</v>
      </c>
      <c r="F2181" s="1">
        <v>-1.1544116065898E-4</v>
      </c>
      <c r="G2181" s="1">
        <v>2.4612108152632928E-4</v>
      </c>
      <c r="H2181" s="1">
        <v>5.596785400534543E-4</v>
      </c>
      <c r="I2181" s="1">
        <v>3.3987751173736308E-4</v>
      </c>
      <c r="J2181" s="1">
        <v>7.4693812629234024E-4</v>
      </c>
    </row>
    <row r="2182" spans="1:10" x14ac:dyDescent="0.35">
      <c r="A2182" s="3">
        <v>42607</v>
      </c>
      <c r="B2182" s="1">
        <v>-3.9560528827609081E-4</v>
      </c>
      <c r="C2182" s="1">
        <v>2.0424631061466411E-4</v>
      </c>
      <c r="D2182" s="1">
        <v>0</v>
      </c>
      <c r="E2182" s="1">
        <v>3.7088350606451209E-4</v>
      </c>
      <c r="F2182" s="1">
        <v>3.6164420775008921E-4</v>
      </c>
      <c r="G2182" s="1">
        <v>2.8344386528167398E-4</v>
      </c>
      <c r="H2182" s="1">
        <v>-3.9571210861732991E-4</v>
      </c>
      <c r="I2182" s="1">
        <v>-1.091585951524809E-4</v>
      </c>
      <c r="J2182" s="1">
        <v>2.5599880646898221E-4</v>
      </c>
    </row>
    <row r="2183" spans="1:10" x14ac:dyDescent="0.35">
      <c r="A2183" s="3">
        <v>42608</v>
      </c>
      <c r="B2183" s="1">
        <v>8.3296899404894376E-5</v>
      </c>
      <c r="C2183" s="1">
        <v>4.0505547993108237E-4</v>
      </c>
      <c r="D2183" s="1">
        <v>0</v>
      </c>
      <c r="E2183" s="1">
        <v>-1.7468341889348429E-4</v>
      </c>
      <c r="F2183" s="1">
        <v>3.2473979799374503E-4</v>
      </c>
      <c r="G2183" s="1">
        <v>-2.1252266071680739E-4</v>
      </c>
      <c r="H2183" s="1">
        <v>-1.983674961431037E-4</v>
      </c>
      <c r="I2183" s="1">
        <v>-4.6787362308009513E-5</v>
      </c>
      <c r="J2183" s="1">
        <v>6.9491819880607153E-4</v>
      </c>
    </row>
    <row r="2184" spans="1:10" x14ac:dyDescent="0.35">
      <c r="A2184" s="3">
        <v>42611</v>
      </c>
      <c r="B2184" s="1">
        <v>9.1497070021673288E-4</v>
      </c>
      <c r="C2184" s="1">
        <v>-4.4549236963942201E-4</v>
      </c>
      <c r="D2184" s="1">
        <v>0</v>
      </c>
      <c r="E2184" s="1">
        <v>-1.8983842872188911E-4</v>
      </c>
      <c r="F2184" s="1">
        <v>2.5789769266393309E-4</v>
      </c>
      <c r="G2184" s="1">
        <v>9.5962382745895525E-5</v>
      </c>
      <c r="H2184" s="1">
        <v>2.8114857640915147E-4</v>
      </c>
      <c r="I2184" s="1">
        <v>0</v>
      </c>
      <c r="J2184" s="1">
        <v>0</v>
      </c>
    </row>
    <row r="2185" spans="1:10" x14ac:dyDescent="0.35">
      <c r="A2185" s="3">
        <v>42612</v>
      </c>
      <c r="B2185" s="1">
        <v>1.303006698103903E-3</v>
      </c>
      <c r="C2185" s="1">
        <v>-7.3151444731722748E-4</v>
      </c>
      <c r="D2185" s="1">
        <v>0</v>
      </c>
      <c r="E2185" s="1">
        <v>-3.4949422447749789E-5</v>
      </c>
      <c r="F2185" s="1">
        <v>3.177656438797527E-4</v>
      </c>
      <c r="G2185" s="1">
        <v>2.7168137297839401E-4</v>
      </c>
      <c r="H2185" s="1">
        <v>1.7929552449791331E-4</v>
      </c>
      <c r="I2185" s="1">
        <v>1.354533883906051E-3</v>
      </c>
      <c r="J2185" s="1">
        <v>2.5215634963986489E-3</v>
      </c>
    </row>
    <row r="2186" spans="1:10" x14ac:dyDescent="0.35">
      <c r="A2186" s="3">
        <v>42613</v>
      </c>
      <c r="B2186" s="1">
        <v>-1.1959089374126151E-3</v>
      </c>
      <c r="C2186" s="1">
        <v>-5.5155470180801025E-4</v>
      </c>
      <c r="D2186" s="1">
        <v>0</v>
      </c>
      <c r="E2186" s="1">
        <v>5.6338351445806012E-5</v>
      </c>
      <c r="F2186" s="1">
        <v>-6.0311074006258458E-4</v>
      </c>
      <c r="G2186" s="1">
        <v>2.4706808817276382E-4</v>
      </c>
      <c r="H2186" s="1">
        <v>-9.7598953171129654E-4</v>
      </c>
      <c r="I2186" s="1">
        <v>7.5045204116053199E-5</v>
      </c>
      <c r="J2186" s="1">
        <v>5.0008764204889644E-4</v>
      </c>
    </row>
    <row r="2187" spans="1:10" x14ac:dyDescent="0.35">
      <c r="A2187" s="3">
        <v>42614</v>
      </c>
      <c r="B2187" s="1">
        <v>1.2448286037016749E-3</v>
      </c>
      <c r="C2187" s="1">
        <v>2.7425045671103382E-4</v>
      </c>
      <c r="D2187" s="1">
        <v>0</v>
      </c>
      <c r="E2187" s="1">
        <v>3.7035163061638343E-5</v>
      </c>
      <c r="F2187" s="1">
        <v>8.3762514888907624E-4</v>
      </c>
      <c r="G2187" s="1">
        <v>9.7408879206861698E-4</v>
      </c>
      <c r="H2187" s="1">
        <v>8.2611064421467262E-4</v>
      </c>
      <c r="I2187" s="1">
        <v>1.281808047828958E-3</v>
      </c>
      <c r="J2187" s="1">
        <v>3.5845622768619911E-3</v>
      </c>
    </row>
    <row r="2188" spans="1:10" x14ac:dyDescent="0.35">
      <c r="A2188" s="3">
        <v>42615</v>
      </c>
      <c r="B2188" s="1">
        <v>1.5647422229059241E-4</v>
      </c>
      <c r="C2188" s="1">
        <v>7.1061752103029896E-4</v>
      </c>
      <c r="D2188" s="1">
        <v>0</v>
      </c>
      <c r="E2188" s="1">
        <v>3.8233477712945613E-4</v>
      </c>
      <c r="F2188" s="1">
        <v>7.6741590494888712E-4</v>
      </c>
      <c r="G2188" s="1">
        <v>3.9048182449152868E-4</v>
      </c>
      <c r="H2188" s="1">
        <v>9.8133344419881752E-4</v>
      </c>
      <c r="I2188" s="1">
        <v>-3.3701012161579952E-4</v>
      </c>
      <c r="J2188" s="1">
        <v>-9.3426886415459709E-4</v>
      </c>
    </row>
    <row r="2189" spans="1:10" x14ac:dyDescent="0.35">
      <c r="A2189" s="3">
        <v>42619</v>
      </c>
      <c r="B2189" s="1">
        <v>1.898878344518407E-3</v>
      </c>
      <c r="C2189" s="1">
        <v>1.3986055693726569E-3</v>
      </c>
      <c r="D2189" s="1">
        <v>0</v>
      </c>
      <c r="E2189" s="1">
        <v>6.8408119084351071E-4</v>
      </c>
      <c r="F2189" s="1">
        <v>1.674823384058E-3</v>
      </c>
      <c r="G2189" s="1">
        <v>9.9447692240017815E-4</v>
      </c>
      <c r="H2189" s="1">
        <v>1.865561059268384E-3</v>
      </c>
      <c r="I2189" s="1">
        <v>1.290028728600179E-3</v>
      </c>
      <c r="J2189" s="1">
        <v>-1.5578691549777979E-5</v>
      </c>
    </row>
    <row r="2190" spans="1:10" x14ac:dyDescent="0.35">
      <c r="A2190" s="3">
        <v>42620</v>
      </c>
      <c r="B2190" s="1">
        <v>2.463661000247086E-4</v>
      </c>
      <c r="C2190" s="1">
        <v>5.5464066729626893E-5</v>
      </c>
      <c r="D2190" s="1">
        <v>0</v>
      </c>
      <c r="E2190" s="1">
        <v>-5.0593654794961473E-4</v>
      </c>
      <c r="F2190" s="1">
        <v>5.2088647662573706E-4</v>
      </c>
      <c r="G2190" s="1">
        <v>-8.6777307734031695E-4</v>
      </c>
      <c r="H2190" s="1">
        <v>1.1607816447949391E-3</v>
      </c>
      <c r="I2190" s="1">
        <v>-2.114315232628616E-4</v>
      </c>
      <c r="J2190" s="1">
        <v>4.6147329560142231E-4</v>
      </c>
    </row>
    <row r="2191" spans="1:10" x14ac:dyDescent="0.35">
      <c r="A2191" s="3">
        <v>42621</v>
      </c>
      <c r="B2191" s="1">
        <v>-1.7051291384567731E-3</v>
      </c>
      <c r="C2191" s="1">
        <v>9.2571465580859602E-4</v>
      </c>
      <c r="D2191" s="1">
        <v>0</v>
      </c>
      <c r="E2191" s="1">
        <v>6.7718254526805133E-4</v>
      </c>
      <c r="F2191" s="1">
        <v>4.4567824509811338E-4</v>
      </c>
      <c r="G2191" s="1">
        <v>-8.4625684451888894E-5</v>
      </c>
      <c r="H2191" s="1">
        <v>2.1006146993851621E-4</v>
      </c>
      <c r="I2191" s="1">
        <v>-9.1137308835376185E-4</v>
      </c>
      <c r="J2191" s="1">
        <v>-2.1606852915999619E-3</v>
      </c>
    </row>
    <row r="2192" spans="1:10" x14ac:dyDescent="0.35">
      <c r="A2192" s="3">
        <v>42622</v>
      </c>
      <c r="B2192" s="1">
        <v>7.3815268984134264E-4</v>
      </c>
      <c r="C2192" s="1">
        <v>-7.4672934036434935E-4</v>
      </c>
      <c r="D2192" s="1">
        <v>2.854087508752379E-5</v>
      </c>
      <c r="E2192" s="1">
        <v>-1.323233002057389E-4</v>
      </c>
      <c r="F2192" s="1">
        <v>9.8557456744696736E-5</v>
      </c>
      <c r="G2192" s="1">
        <v>1.854127493814417E-4</v>
      </c>
      <c r="H2192" s="1">
        <v>2.7987938880213997E-4</v>
      </c>
      <c r="I2192" s="1">
        <v>8.9334750746616898E-4</v>
      </c>
      <c r="J2192" s="1">
        <v>1.918207109007142E-3</v>
      </c>
    </row>
    <row r="2193" spans="1:10" x14ac:dyDescent="0.35">
      <c r="A2193" s="3">
        <v>42625</v>
      </c>
      <c r="B2193" s="1">
        <v>-1.8695251211872099E-3</v>
      </c>
      <c r="C2193" s="1">
        <v>-5.5339457517000756E-4</v>
      </c>
      <c r="D2193" s="1">
        <v>-6.4063327358143685E-4</v>
      </c>
      <c r="E2193" s="1">
        <v>1.599552333757526E-4</v>
      </c>
      <c r="F2193" s="1">
        <v>-1.210166297910376E-3</v>
      </c>
      <c r="G2193" s="1">
        <v>-2.55521547870452E-4</v>
      </c>
      <c r="H2193" s="1">
        <v>-2.4125837193712529E-3</v>
      </c>
      <c r="I2193" s="1">
        <v>-2.2551610122789612E-3</v>
      </c>
      <c r="J2193" s="1">
        <v>-4.2517149987031377E-4</v>
      </c>
    </row>
    <row r="2194" spans="1:10" x14ac:dyDescent="0.35">
      <c r="A2194" s="3">
        <v>42626</v>
      </c>
      <c r="B2194" s="1">
        <v>6.7977325749302153E-4</v>
      </c>
      <c r="C2194" s="1">
        <v>-6.8439974456036001E-4</v>
      </c>
      <c r="D2194" s="1">
        <v>-2.1266860823043739E-5</v>
      </c>
      <c r="E2194" s="1">
        <v>4.808308423553953E-4</v>
      </c>
      <c r="F2194" s="1">
        <v>-2.294715951377535E-4</v>
      </c>
      <c r="G2194" s="1">
        <v>7.7344257676092987E-4</v>
      </c>
      <c r="H2194" s="1">
        <v>-2.0484815954291411E-4</v>
      </c>
      <c r="I2194" s="1">
        <v>3.5688288293389547E-4</v>
      </c>
      <c r="J2194" s="1">
        <v>2.7138322056583508E-3</v>
      </c>
    </row>
    <row r="2195" spans="1:10" x14ac:dyDescent="0.35">
      <c r="A2195" s="3">
        <v>42627</v>
      </c>
      <c r="B2195" s="1">
        <v>6.0838098511495353E-4</v>
      </c>
      <c r="C2195" s="1">
        <v>5.5892421246817037E-6</v>
      </c>
      <c r="D2195" s="1">
        <v>6.8359220717040259E-4</v>
      </c>
      <c r="E2195" s="1">
        <v>1.9942546720486121E-4</v>
      </c>
      <c r="F2195" s="1">
        <v>7.8444287919299249E-4</v>
      </c>
      <c r="G2195" s="1">
        <v>3.3606787235651581E-4</v>
      </c>
      <c r="H2195" s="1">
        <v>1.339134231132411E-3</v>
      </c>
      <c r="I2195" s="1">
        <v>1.0164702151576051E-3</v>
      </c>
      <c r="J2195" s="1">
        <v>2.6208070237627719E-3</v>
      </c>
    </row>
    <row r="2196" spans="1:10" x14ac:dyDescent="0.35">
      <c r="A2196" s="3">
        <v>42628</v>
      </c>
      <c r="B2196" s="1">
        <v>-5.2416145306954931E-4</v>
      </c>
      <c r="C2196" s="1">
        <v>-3.170945642314571E-4</v>
      </c>
      <c r="D2196" s="1">
        <v>-7.4688358270957877E-4</v>
      </c>
      <c r="E2196" s="1">
        <v>-5.3412462908009051E-4</v>
      </c>
      <c r="F2196" s="1">
        <v>-1.49552806679043E-3</v>
      </c>
      <c r="G2196" s="1">
        <v>-9.3833780160856861E-4</v>
      </c>
      <c r="H2196" s="1">
        <v>1.113733324757948E-4</v>
      </c>
      <c r="I2196" s="1">
        <v>-1.7112535427190601E-3</v>
      </c>
      <c r="J2196" s="1">
        <v>-4.0591725990357652E-4</v>
      </c>
    </row>
    <row r="2197" spans="1:10" x14ac:dyDescent="0.35">
      <c r="A2197" s="3">
        <v>42629</v>
      </c>
      <c r="B2197" s="1">
        <v>-6.3669976343616597E-4</v>
      </c>
      <c r="C2197" s="1">
        <v>-1.669840481778984E-3</v>
      </c>
      <c r="D2197" s="1">
        <v>1.4219625148803589E-4</v>
      </c>
      <c r="E2197" s="1">
        <v>7.344231965222825E-5</v>
      </c>
      <c r="F2197" s="1">
        <v>-6.7156893175390753E-4</v>
      </c>
      <c r="G2197" s="1">
        <v>-2.0098286746328409E-4</v>
      </c>
      <c r="H2197" s="1">
        <v>-6.3708811023532874E-4</v>
      </c>
      <c r="I2197" s="1">
        <v>-4.7317226587184619E-4</v>
      </c>
      <c r="J2197" s="1">
        <v>1.649472784746697E-3</v>
      </c>
    </row>
    <row r="2198" spans="1:10" x14ac:dyDescent="0.35">
      <c r="A2198" s="3">
        <v>42632</v>
      </c>
      <c r="B2198" s="1">
        <v>6.9590889919868282E-4</v>
      </c>
      <c r="C2198" s="1">
        <v>1.8167488111422441E-3</v>
      </c>
      <c r="D2198" s="1">
        <v>2.8495965906905058E-4</v>
      </c>
      <c r="E2198" s="1">
        <v>6.1509936120285325E-4</v>
      </c>
      <c r="F2198" s="1">
        <v>1.8522910807667881E-3</v>
      </c>
      <c r="G2198" s="1">
        <v>5.8970538118674476E-4</v>
      </c>
      <c r="H2198" s="1">
        <v>5.9430358288170559E-4</v>
      </c>
      <c r="I2198" s="1">
        <v>1.105536185049605E-3</v>
      </c>
      <c r="J2198" s="1">
        <v>-5.6523578197709146E-4</v>
      </c>
    </row>
    <row r="2199" spans="1:10" x14ac:dyDescent="0.35">
      <c r="A2199" s="3">
        <v>42633</v>
      </c>
      <c r="B2199" s="1">
        <v>-3.0430920311432801E-3</v>
      </c>
      <c r="C2199" s="1">
        <v>1.017412663694595E-3</v>
      </c>
      <c r="D2199" s="1">
        <v>-7.4712266660825755E-4</v>
      </c>
      <c r="E2199" s="1">
        <v>-1.2388116569050919E-4</v>
      </c>
      <c r="F2199" s="1">
        <v>1.9954229281982089E-4</v>
      </c>
      <c r="G2199" s="1">
        <v>-7.852539219564969E-4</v>
      </c>
      <c r="H2199" s="1">
        <v>3.4704671447349789E-4</v>
      </c>
      <c r="I2199" s="1">
        <v>-9.9954694755910456E-4</v>
      </c>
      <c r="J2199" s="1">
        <v>-1.2273934800791639E-3</v>
      </c>
    </row>
    <row r="2200" spans="1:10" x14ac:dyDescent="0.35">
      <c r="A2200" s="3">
        <v>42634</v>
      </c>
      <c r="B2200" s="1">
        <v>4.10967757932923E-4</v>
      </c>
      <c r="C2200" s="1">
        <v>-2.8294788509497509E-4</v>
      </c>
      <c r="D2200" s="1">
        <v>3.2034799396507552E-4</v>
      </c>
      <c r="E2200" s="1">
        <v>1.2910225002316089E-4</v>
      </c>
      <c r="F2200" s="1">
        <v>8.8479915059336278E-5</v>
      </c>
      <c r="G2200" s="1">
        <v>-1.4592360732057499E-4</v>
      </c>
      <c r="H2200" s="1">
        <v>6.3732607837341249E-4</v>
      </c>
      <c r="I2200" s="1">
        <v>-4.785430372225008E-4</v>
      </c>
      <c r="J2200" s="1">
        <v>-2.307753565785275E-3</v>
      </c>
    </row>
    <row r="2201" spans="1:10" x14ac:dyDescent="0.35">
      <c r="A2201" s="3">
        <v>42635</v>
      </c>
      <c r="B2201" s="1">
        <v>1.335604443292393E-3</v>
      </c>
      <c r="C2201" s="1">
        <v>5.7871771200179722E-4</v>
      </c>
      <c r="D2201" s="1">
        <v>8.896380862328801E-4</v>
      </c>
      <c r="E2201" s="1">
        <v>2.841964890802906E-4</v>
      </c>
      <c r="F2201" s="1">
        <v>8.8133977169690958E-4</v>
      </c>
      <c r="G2201" s="1">
        <v>5.5759866042626172E-4</v>
      </c>
      <c r="H2201" s="1">
        <v>-4.066457033548021E-4</v>
      </c>
      <c r="I2201" s="1">
        <v>1.098860068559526E-3</v>
      </c>
      <c r="J2201" s="1">
        <v>-4.1086153210168058E-4</v>
      </c>
    </row>
    <row r="2202" spans="1:10" x14ac:dyDescent="0.35">
      <c r="A2202" s="3">
        <v>42636</v>
      </c>
      <c r="B2202" s="1">
        <v>1.132146675890677E-4</v>
      </c>
      <c r="C2202" s="1">
        <v>-7.2018731569611916E-4</v>
      </c>
      <c r="D2202" s="1">
        <v>-1.7728375783265801E-4</v>
      </c>
      <c r="E2202" s="1">
        <v>-2.5289423401142491E-4</v>
      </c>
      <c r="F2202" s="1">
        <v>-8.726814121674531E-4</v>
      </c>
      <c r="G2202" s="1">
        <v>2.9117041040560571E-4</v>
      </c>
      <c r="H2202" s="1">
        <v>7.8471839653437847E-4</v>
      </c>
      <c r="I2202" s="1">
        <v>1.7845727930998481E-4</v>
      </c>
      <c r="J2202" s="1">
        <v>2.5901640171035471E-3</v>
      </c>
    </row>
    <row r="2203" spans="1:10" x14ac:dyDescent="0.35">
      <c r="A2203" s="3">
        <v>42639</v>
      </c>
      <c r="B2203" s="1">
        <v>3.4488019267753238E-5</v>
      </c>
      <c r="C2203" s="1">
        <v>1.3333998791753571E-4</v>
      </c>
      <c r="D2203" s="1">
        <v>-4.9854716918129593E-4</v>
      </c>
      <c r="E2203" s="1">
        <v>4.3825269379671461E-4</v>
      </c>
      <c r="F2203" s="1">
        <v>1.2509967119078699E-4</v>
      </c>
      <c r="G2203" s="1">
        <v>1.074178420479299E-4</v>
      </c>
      <c r="H2203" s="1">
        <v>4.9744638441828748E-4</v>
      </c>
      <c r="I2203" s="1">
        <v>-8.6805391657995834E-4</v>
      </c>
      <c r="J2203" s="1">
        <v>-1.663767962846396E-3</v>
      </c>
    </row>
    <row r="2204" spans="1:10" x14ac:dyDescent="0.35">
      <c r="A2204" s="3">
        <v>42640</v>
      </c>
      <c r="B2204" s="1">
        <v>1.7567996871026281E-4</v>
      </c>
      <c r="C2204" s="1">
        <v>-3.7352563510528741E-4</v>
      </c>
      <c r="D2204" s="1">
        <v>0</v>
      </c>
      <c r="E2204" s="1">
        <v>2.3359769586295259E-4</v>
      </c>
      <c r="F2204" s="1">
        <v>-2.6143687736190913E-4</v>
      </c>
      <c r="G2204" s="1">
        <v>7.5240064221171465E-4</v>
      </c>
      <c r="H2204" s="1">
        <v>-2.201635328189511E-4</v>
      </c>
      <c r="I2204" s="1">
        <v>3.6897178759520699E-4</v>
      </c>
      <c r="J2204" s="1">
        <v>2.7712694933623721E-4</v>
      </c>
    </row>
    <row r="2205" spans="1:10" x14ac:dyDescent="0.35">
      <c r="A2205" s="3">
        <v>42641</v>
      </c>
      <c r="B2205" s="1">
        <v>1.555285659000649E-3</v>
      </c>
      <c r="C2205" s="1">
        <v>-3.2709676289699452E-4</v>
      </c>
      <c r="D2205" s="1">
        <v>3.5602236743947913E-4</v>
      </c>
      <c r="E2205" s="1">
        <v>-3.5369562514908642E-4</v>
      </c>
      <c r="F2205" s="1">
        <v>-4.1198347782822609E-4</v>
      </c>
      <c r="G2205" s="1">
        <v>-5.6665667556599075E-4</v>
      </c>
      <c r="H2205" s="1">
        <v>-1.2712826725036491E-4</v>
      </c>
      <c r="I2205" s="1">
        <v>-1.113591005131642E-3</v>
      </c>
      <c r="J2205" s="1">
        <v>-2.6974612129759819E-3</v>
      </c>
    </row>
    <row r="2206" spans="1:10" x14ac:dyDescent="0.35">
      <c r="A2206" s="3">
        <v>42642</v>
      </c>
      <c r="B2206" s="1">
        <v>7.8534582758194027E-4</v>
      </c>
      <c r="C2206" s="1">
        <v>3.8943959083881369E-4</v>
      </c>
      <c r="D2206" s="1">
        <v>3.5589566062377292E-4</v>
      </c>
      <c r="E2206" s="1">
        <v>-3.7463375647917019E-5</v>
      </c>
      <c r="F2206" s="1">
        <v>4.2399352282229691E-4</v>
      </c>
      <c r="G2206" s="1">
        <v>1.5801937183956841E-4</v>
      </c>
      <c r="H2206" s="1">
        <v>1.6852024570335189E-4</v>
      </c>
      <c r="I2206" s="1">
        <v>9.682684070282388E-4</v>
      </c>
      <c r="J2206" s="1">
        <v>-4.1080656987457781E-4</v>
      </c>
    </row>
    <row r="2207" spans="1:10" x14ac:dyDescent="0.35">
      <c r="A2207" s="3">
        <v>42643</v>
      </c>
      <c r="B2207" s="1">
        <v>9.5146939494084037E-4</v>
      </c>
      <c r="C2207" s="1">
        <v>-2.1122132866047141E-4</v>
      </c>
      <c r="D2207" s="1">
        <v>1.0667000174846559E-3</v>
      </c>
      <c r="E2207" s="1">
        <v>-1.2384190903858011E-4</v>
      </c>
      <c r="F2207" s="1">
        <v>7.5350942647611774E-4</v>
      </c>
      <c r="G2207" s="1">
        <v>3.0430612639986698E-4</v>
      </c>
      <c r="H2207" s="1">
        <v>-3.5896090084097659E-4</v>
      </c>
      <c r="I2207" s="1">
        <v>9.508002214282385E-4</v>
      </c>
      <c r="J2207" s="1">
        <v>3.983429606566613E-4</v>
      </c>
    </row>
    <row r="2208" spans="1:10" x14ac:dyDescent="0.35">
      <c r="A2208" s="3">
        <v>42646</v>
      </c>
      <c r="B2208" s="1">
        <v>9.8897571065936773E-4</v>
      </c>
      <c r="C2208" s="1">
        <v>1.0108721855890399E-3</v>
      </c>
      <c r="D2208" s="1">
        <v>7.7263958304141234E-4</v>
      </c>
      <c r="E2208" s="1">
        <v>1.3749195318195631E-3</v>
      </c>
      <c r="F2208" s="1">
        <v>2.8326841061643289E-3</v>
      </c>
      <c r="G2208" s="1">
        <v>1.365902165589183E-3</v>
      </c>
      <c r="H2208" s="1">
        <v>7.4404441160558221E-4</v>
      </c>
      <c r="I2208" s="1">
        <v>1.6921663457087901E-3</v>
      </c>
      <c r="J2208" s="1">
        <v>3.7629683506579248E-4</v>
      </c>
    </row>
    <row r="2209" spans="1:10" x14ac:dyDescent="0.35">
      <c r="A2209" s="3">
        <v>42647</v>
      </c>
      <c r="B2209" s="1">
        <v>-5.4812514541280333E-4</v>
      </c>
      <c r="C2209" s="1">
        <v>-9.3056704288829728E-5</v>
      </c>
      <c r="D2209" s="1">
        <v>-1.0877686925019341E-3</v>
      </c>
      <c r="E2209" s="1">
        <v>8.7412541984788206E-4</v>
      </c>
      <c r="F2209" s="1">
        <v>8.9850741072039497E-5</v>
      </c>
      <c r="G2209" s="1">
        <v>6.45363739110838E-4</v>
      </c>
      <c r="H2209" s="1">
        <v>-2.7353240174377008E-4</v>
      </c>
      <c r="I2209" s="1">
        <v>-1.1508585744144371E-3</v>
      </c>
      <c r="J2209" s="1">
        <v>4.3464028362283358E-4</v>
      </c>
    </row>
    <row r="2210" spans="1:10" x14ac:dyDescent="0.35">
      <c r="A2210" s="3">
        <v>42648</v>
      </c>
      <c r="B2210" s="1">
        <v>-5.5731695734850817E-4</v>
      </c>
      <c r="C2210" s="1">
        <v>1.0989158257281859E-3</v>
      </c>
      <c r="D2210" s="1">
        <v>-1.0555869670203501E-4</v>
      </c>
      <c r="E2210" s="1">
        <v>4.0968050632161912E-4</v>
      </c>
      <c r="F2210" s="1">
        <v>5.7106246255389514E-4</v>
      </c>
      <c r="G2210" s="1">
        <v>-1.9703646062585461E-4</v>
      </c>
      <c r="H2210" s="1">
        <v>2.167314060181891E-4</v>
      </c>
      <c r="I2210" s="1">
        <v>-3.0561424690622729E-4</v>
      </c>
      <c r="J2210" s="1">
        <v>-2.025898017042449E-3</v>
      </c>
    </row>
    <row r="2211" spans="1:10" x14ac:dyDescent="0.35">
      <c r="A2211" s="3">
        <v>42649</v>
      </c>
      <c r="B2211" s="1">
        <v>1.2212006909906309E-4</v>
      </c>
      <c r="C2211" s="1">
        <v>-5.3918659425944433E-5</v>
      </c>
      <c r="D2211" s="1">
        <v>3.8648269200680652E-4</v>
      </c>
      <c r="E2211" s="1">
        <v>-6.2490917017887782E-4</v>
      </c>
      <c r="F2211" s="1">
        <v>-3.9620451785382649E-4</v>
      </c>
      <c r="G2211" s="1">
        <v>-9.2264544989240083E-4</v>
      </c>
      <c r="H2211" s="1">
        <v>-1.9859150803769321E-4</v>
      </c>
      <c r="I2211" s="1">
        <v>-2.075792858524661E-5</v>
      </c>
      <c r="J2211" s="1">
        <v>-2.2293452636312769E-4</v>
      </c>
    </row>
    <row r="2212" spans="1:10" x14ac:dyDescent="0.35">
      <c r="A2212" s="3">
        <v>42650</v>
      </c>
      <c r="B2212" s="1">
        <v>-1.924167036621016E-3</v>
      </c>
      <c r="C2212" s="1">
        <v>6.5114940327415383E-4</v>
      </c>
      <c r="D2212" s="1">
        <v>-1.439804468003181E-3</v>
      </c>
      <c r="E2212" s="1">
        <v>6.5646105170880098E-4</v>
      </c>
      <c r="F2212" s="1">
        <v>1.3861426160535211E-3</v>
      </c>
      <c r="G2212" s="1">
        <v>1.000177809395986E-5</v>
      </c>
      <c r="H2212" s="1">
        <v>3.9338408117250978E-4</v>
      </c>
      <c r="I2212" s="1">
        <v>-7.5107518866512901E-4</v>
      </c>
      <c r="J2212" s="1">
        <v>-1.014599355495527E-3</v>
      </c>
    </row>
    <row r="2213" spans="1:10" x14ac:dyDescent="0.35">
      <c r="A2213" s="3">
        <v>42653</v>
      </c>
      <c r="B2213" s="1">
        <v>-1.442565360039727E-3</v>
      </c>
      <c r="C2213" s="1">
        <v>2.3115441189047739E-4</v>
      </c>
      <c r="D2213" s="1">
        <v>-7.3430223977355435E-4</v>
      </c>
      <c r="E2213" s="1">
        <v>4.2714637159146918E-4</v>
      </c>
      <c r="F2213" s="1">
        <v>5.3485199905156655E-4</v>
      </c>
      <c r="G2213" s="1">
        <v>1.7836325872466749E-4</v>
      </c>
      <c r="H2213" s="1">
        <v>5.7153932293907417E-4</v>
      </c>
      <c r="I2213" s="1">
        <v>-8.6211943517477962E-4</v>
      </c>
      <c r="J2213" s="1">
        <v>-1.8970800326419961E-3</v>
      </c>
    </row>
    <row r="2214" spans="1:10" x14ac:dyDescent="0.35">
      <c r="A2214" s="3">
        <v>42654</v>
      </c>
      <c r="B2214" s="1">
        <v>5.2779803956082283E-4</v>
      </c>
      <c r="C2214" s="1">
        <v>-3.9309461319214639E-4</v>
      </c>
      <c r="D2214" s="1">
        <v>4.5707283747420391E-4</v>
      </c>
      <c r="E2214" s="1">
        <v>-1.7794489726152829E-4</v>
      </c>
      <c r="F2214" s="1">
        <v>-2.6055894095400323E-4</v>
      </c>
      <c r="G2214" s="1">
        <v>1.5277616514053349E-4</v>
      </c>
      <c r="H2214" s="1">
        <v>-3.0347027949828581E-4</v>
      </c>
      <c r="I2214" s="1">
        <v>6.8660482655302779E-4</v>
      </c>
      <c r="J2214" s="1">
        <v>1.206529633534625E-3</v>
      </c>
    </row>
    <row r="2215" spans="1:10" x14ac:dyDescent="0.35">
      <c r="A2215" s="3">
        <v>42655</v>
      </c>
      <c r="B2215" s="1">
        <v>1.1207257631902221E-3</v>
      </c>
      <c r="C2215" s="1">
        <v>7.5193112117655225E-4</v>
      </c>
      <c r="D2215" s="1">
        <v>3.9854095129765449E-4</v>
      </c>
      <c r="E2215" s="1">
        <v>3.5802866304823772E-4</v>
      </c>
      <c r="F2215" s="1">
        <v>4.8482198905919199E-4</v>
      </c>
      <c r="G2215" s="1">
        <v>5.8823725458179155E-4</v>
      </c>
      <c r="H2215" s="1">
        <v>3.9054056497911382E-4</v>
      </c>
      <c r="I2215" s="1">
        <v>1.0048813243654919E-3</v>
      </c>
      <c r="J2215" s="1">
        <v>1.3068357432031159E-3</v>
      </c>
    </row>
    <row r="2216" spans="1:10" x14ac:dyDescent="0.35">
      <c r="A2216" s="3">
        <v>42656</v>
      </c>
      <c r="B2216" s="1">
        <v>-2.02792764587445E-3</v>
      </c>
      <c r="C2216" s="1">
        <v>5.6566022725190734E-4</v>
      </c>
      <c r="D2216" s="1">
        <v>-5.3137866954933166E-4</v>
      </c>
      <c r="E2216" s="1">
        <v>-1.6598285189661779E-4</v>
      </c>
      <c r="F2216" s="1">
        <v>9.2155572050822698E-4</v>
      </c>
      <c r="G2216" s="1">
        <v>-6.6505565538788058E-4</v>
      </c>
      <c r="H2216" s="1">
        <v>5.6858068745335721E-4</v>
      </c>
      <c r="I2216" s="1">
        <v>-6.8544493301458953E-4</v>
      </c>
      <c r="J2216" s="1">
        <v>4.0397889695209521E-4</v>
      </c>
    </row>
    <row r="2217" spans="1:10" x14ac:dyDescent="0.35">
      <c r="A2217" s="3">
        <v>42657</v>
      </c>
      <c r="B2217" s="1">
        <v>8.0803046733457506E-4</v>
      </c>
      <c r="C2217" s="1">
        <v>-8.9830850735328482E-5</v>
      </c>
      <c r="D2217" s="1">
        <v>3.0502161582468551E-4</v>
      </c>
      <c r="E2217" s="1">
        <v>1.006438091089024E-4</v>
      </c>
      <c r="F2217" s="1">
        <v>7.8358062764793956E-5</v>
      </c>
      <c r="G2217" s="1">
        <v>3.4497029422464459E-4</v>
      </c>
      <c r="H2217" s="1">
        <v>-3.5575247886787681E-4</v>
      </c>
      <c r="I2217" s="1">
        <v>3.6018803420412299E-4</v>
      </c>
      <c r="J2217" s="1">
        <v>3.6672204029031257E-5</v>
      </c>
    </row>
    <row r="2218" spans="1:10" x14ac:dyDescent="0.35">
      <c r="A2218" s="3">
        <v>42660</v>
      </c>
      <c r="B2218" s="1">
        <v>3.8726572957825672E-4</v>
      </c>
      <c r="C2218" s="1">
        <v>3.0070052084307802E-4</v>
      </c>
      <c r="D2218" s="1">
        <v>4.2702153391238618E-4</v>
      </c>
      <c r="E2218" s="1">
        <v>2.489905508085144E-4</v>
      </c>
      <c r="F2218" s="1">
        <v>1.583828163038703E-4</v>
      </c>
      <c r="G2218" s="1">
        <v>1.4771409658953519E-4</v>
      </c>
      <c r="H2218" s="1">
        <v>4.733579106463992E-6</v>
      </c>
      <c r="I2218" s="1">
        <v>2.6851008989203779E-4</v>
      </c>
      <c r="J2218" s="1">
        <v>1.467255873238704E-3</v>
      </c>
    </row>
    <row r="2219" spans="1:10" x14ac:dyDescent="0.35">
      <c r="A2219" s="3">
        <v>42661</v>
      </c>
      <c r="B2219" s="1">
        <v>6.5951563096633414E-4</v>
      </c>
      <c r="C2219" s="1">
        <v>1.148256461262154E-3</v>
      </c>
      <c r="D2219" s="1">
        <v>3.0965579633113187E-5</v>
      </c>
      <c r="E2219" s="1">
        <v>9.2311011355317163E-5</v>
      </c>
      <c r="F2219" s="1">
        <v>4.9521765235494009E-4</v>
      </c>
      <c r="G2219" s="1">
        <v>-2.2542505949330049E-4</v>
      </c>
      <c r="H2219" s="1">
        <v>4.3591753972105352E-4</v>
      </c>
      <c r="I2219" s="1">
        <v>2.43905891011309E-4</v>
      </c>
      <c r="J2219" s="1">
        <v>1.4600555486108391E-3</v>
      </c>
    </row>
    <row r="2220" spans="1:10" x14ac:dyDescent="0.35">
      <c r="A2220" s="3">
        <v>42662</v>
      </c>
      <c r="B2220" s="1">
        <v>9.06590769058635E-4</v>
      </c>
      <c r="C2220" s="1">
        <v>1.883145624246296E-4</v>
      </c>
      <c r="D2220" s="1">
        <v>2.7443154116979512E-4</v>
      </c>
      <c r="E2220" s="1">
        <v>-9.1265384180583276E-5</v>
      </c>
      <c r="F2220" s="1">
        <v>-8.0537903710209413E-5</v>
      </c>
      <c r="G2220" s="1">
        <v>3.5209781432787862E-4</v>
      </c>
      <c r="H2220" s="1">
        <v>-5.4111087740393859E-4</v>
      </c>
      <c r="I2220" s="1">
        <v>3.914749029210185E-5</v>
      </c>
      <c r="J2220" s="1">
        <v>-4.5851779813943511E-4</v>
      </c>
    </row>
    <row r="2221" spans="1:10" x14ac:dyDescent="0.35">
      <c r="A2221" s="3">
        <v>42663</v>
      </c>
      <c r="B2221" s="1">
        <v>6.8114845758127096E-4</v>
      </c>
      <c r="C2221" s="1">
        <v>-4.781103300743883E-5</v>
      </c>
      <c r="D2221" s="1">
        <v>3.0349142606356239E-5</v>
      </c>
      <c r="E2221" s="1">
        <v>1.104619383425209E-4</v>
      </c>
      <c r="F2221" s="1">
        <v>2.125476973813267E-4</v>
      </c>
      <c r="G2221" s="1">
        <v>2.9978848257061758E-4</v>
      </c>
      <c r="H2221" s="1">
        <v>5.8271923304853424E-4</v>
      </c>
      <c r="I2221" s="1">
        <v>7.2019129639144808E-4</v>
      </c>
      <c r="J2221" s="1">
        <v>1.7411486703822201E-3</v>
      </c>
    </row>
    <row r="2222" spans="1:10" x14ac:dyDescent="0.35">
      <c r="A2222" s="3">
        <v>42664</v>
      </c>
      <c r="B2222" s="1">
        <v>7.8260553041231695E-4</v>
      </c>
      <c r="C2222" s="1">
        <v>1.1675345340034229E-4</v>
      </c>
      <c r="D2222" s="1">
        <v>2.7434792293723481E-4</v>
      </c>
      <c r="E2222" s="1">
        <v>-1.3689544973016779E-4</v>
      </c>
      <c r="F2222" s="1">
        <v>3.3105657376575342E-4</v>
      </c>
      <c r="G2222" s="1">
        <v>2.1644901515682771E-4</v>
      </c>
      <c r="H2222" s="1">
        <v>8.7658063014872667E-4</v>
      </c>
      <c r="I2222" s="1">
        <v>1.013292035005886E-4</v>
      </c>
      <c r="J2222" s="1">
        <v>1.801502315257997E-3</v>
      </c>
    </row>
    <row r="2223" spans="1:10" x14ac:dyDescent="0.35">
      <c r="A2223" s="3">
        <v>42667</v>
      </c>
      <c r="B2223" s="1">
        <v>1.248360743520305E-3</v>
      </c>
      <c r="C2223" s="1">
        <v>4.973487088943962E-4</v>
      </c>
      <c r="D2223" s="1">
        <v>2.4393277892231779E-4</v>
      </c>
      <c r="E2223" s="1">
        <v>6.9494325062313678E-5</v>
      </c>
      <c r="F2223" s="1">
        <v>4.2206924619003772E-4</v>
      </c>
      <c r="G2223" s="1">
        <v>7.6573077349983976E-5</v>
      </c>
      <c r="H2223" s="1">
        <v>9.0718402943545939E-4</v>
      </c>
      <c r="I2223" s="1">
        <v>3.7700069556634302E-4</v>
      </c>
      <c r="J2223" s="1">
        <v>2.2985250223315208E-3</v>
      </c>
    </row>
    <row r="2224" spans="1:10" x14ac:dyDescent="0.35">
      <c r="A2224" s="3">
        <v>42668</v>
      </c>
      <c r="B2224" s="1">
        <v>2.1214643270284221E-3</v>
      </c>
      <c r="C2224" s="1">
        <v>-8.4381308688163958E-4</v>
      </c>
      <c r="D2224" s="1">
        <v>8.5294986583939192E-4</v>
      </c>
      <c r="E2224" s="1">
        <v>-9.3603388183360892E-4</v>
      </c>
      <c r="F2224" s="1">
        <v>-1.4042550100275E-3</v>
      </c>
      <c r="G2224" s="1">
        <v>2.1915978024100721E-4</v>
      </c>
      <c r="H2224" s="1">
        <v>9.5745466473617924E-5</v>
      </c>
      <c r="I2224" s="1">
        <v>4.3480063236867039E-4</v>
      </c>
      <c r="J2224" s="1">
        <v>2.3735136278475451E-3</v>
      </c>
    </row>
    <row r="2225" spans="1:10" x14ac:dyDescent="0.35">
      <c r="A2225" s="3">
        <v>42669</v>
      </c>
      <c r="B2225" s="1">
        <v>-1.3331775945601981E-4</v>
      </c>
      <c r="C2225" s="1">
        <v>-1.6923879983923311E-3</v>
      </c>
      <c r="D2225" s="1">
        <v>-5.4794420909642927E-4</v>
      </c>
      <c r="E2225" s="1">
        <v>-1.1808710312353201E-3</v>
      </c>
      <c r="F2225" s="1">
        <v>-1.637337105662495E-3</v>
      </c>
      <c r="G2225" s="1">
        <v>-2.0136093364908619E-4</v>
      </c>
      <c r="H2225" s="1">
        <v>2.3182781203923139E-4</v>
      </c>
      <c r="I2225" s="1">
        <v>-2.156577915795044E-4</v>
      </c>
      <c r="J2225" s="1">
        <v>-2.4571377098076001E-3</v>
      </c>
    </row>
    <row r="2226" spans="1:10" x14ac:dyDescent="0.35">
      <c r="A2226" s="3">
        <v>42670</v>
      </c>
      <c r="B2226" s="1">
        <v>-9.5308724132003864E-4</v>
      </c>
      <c r="C2226" s="1">
        <v>1.596846710505417E-5</v>
      </c>
      <c r="D2226" s="1">
        <v>6.0889114493956065E-4</v>
      </c>
      <c r="E2226" s="1">
        <v>-1.538246471776139E-4</v>
      </c>
      <c r="F2226" s="1">
        <v>-1.2723345152410029E-4</v>
      </c>
      <c r="G2226" s="1">
        <v>-7.4069142295973833E-4</v>
      </c>
      <c r="H2226" s="1">
        <v>-1.073886572340421E-3</v>
      </c>
      <c r="I2226" s="1">
        <v>-8.1289440803056223E-4</v>
      </c>
      <c r="J2226" s="1">
        <v>1.7056713572616289E-4</v>
      </c>
    </row>
    <row r="2227" spans="1:10" x14ac:dyDescent="0.35">
      <c r="A2227" s="3">
        <v>42671</v>
      </c>
      <c r="B2227" s="1">
        <v>8.3424290943923118E-4</v>
      </c>
      <c r="C2227" s="1">
        <v>3.8100896819348579E-4</v>
      </c>
      <c r="D2227" s="1">
        <v>-3.030481185861689E-5</v>
      </c>
      <c r="E2227" s="1">
        <v>4.5114978224747299E-4</v>
      </c>
      <c r="F2227" s="1">
        <v>6.7268533181508161E-5</v>
      </c>
      <c r="G2227" s="1">
        <v>5.8799523607255821E-4</v>
      </c>
      <c r="H2227" s="1">
        <v>4.6404649402131959E-4</v>
      </c>
      <c r="I2227" s="1">
        <v>6.1417330999824493E-4</v>
      </c>
      <c r="J2227" s="1">
        <v>1.019466416544379E-3</v>
      </c>
    </row>
    <row r="2228" spans="1:10" x14ac:dyDescent="0.35">
      <c r="A2228" s="3">
        <v>42674</v>
      </c>
      <c r="B2228" s="1">
        <v>1.451960025171672E-3</v>
      </c>
      <c r="C2228" s="1">
        <v>-3.2592443007772859E-4</v>
      </c>
      <c r="D2228" s="1">
        <v>7.0006236919284426E-4</v>
      </c>
      <c r="E2228" s="1">
        <v>-8.8267030887234643E-4</v>
      </c>
      <c r="F2228" s="1">
        <v>-8.4023957197665311E-4</v>
      </c>
      <c r="G2228" s="1">
        <v>1.3317840245941071E-5</v>
      </c>
      <c r="H2228" s="1">
        <v>6.0426905133192932E-4</v>
      </c>
      <c r="I2228" s="1">
        <v>5.7140057677074196E-4</v>
      </c>
      <c r="J2228" s="1">
        <v>3.9730807598084006E-3</v>
      </c>
    </row>
    <row r="2229" spans="1:10" x14ac:dyDescent="0.35">
      <c r="A2229" s="3">
        <v>42675</v>
      </c>
      <c r="B2229" s="1">
        <v>4.001181124852371E-3</v>
      </c>
      <c r="C2229" s="1">
        <v>2.2736741727993341E-3</v>
      </c>
      <c r="D2229" s="1">
        <v>4.2095495600258381E-4</v>
      </c>
      <c r="E2229" s="1">
        <v>-8.9852959375846808E-4</v>
      </c>
      <c r="F2229" s="1">
        <v>-1.183720090029983E-4</v>
      </c>
      <c r="G2229" s="1">
        <v>-3.9952988650115977E-5</v>
      </c>
      <c r="H2229" s="1">
        <v>4.5539607870059839E-4</v>
      </c>
      <c r="I2229" s="1">
        <v>1.9490910597452779E-4</v>
      </c>
      <c r="J2229" s="1">
        <v>3.9773214073304253E-3</v>
      </c>
    </row>
    <row r="2230" spans="1:10" x14ac:dyDescent="0.35">
      <c r="A2230" s="3">
        <v>42676</v>
      </c>
      <c r="B2230" s="1">
        <v>1.5089882165890689E-3</v>
      </c>
      <c r="C2230" s="1">
        <v>4.5273998460970688E-4</v>
      </c>
      <c r="D2230" s="1">
        <v>3.9111147706338828E-4</v>
      </c>
      <c r="E2230" s="1">
        <v>-6.9740305837395766E-5</v>
      </c>
      <c r="F2230" s="1">
        <v>-5.4872763079272247E-4</v>
      </c>
      <c r="G2230" s="1">
        <v>8.1462959325140361E-4</v>
      </c>
      <c r="H2230" s="1">
        <v>4.4703743316421019E-4</v>
      </c>
      <c r="I2230" s="1">
        <v>1.2473634737142361E-3</v>
      </c>
      <c r="J2230" s="1">
        <v>3.9918059442116682E-3</v>
      </c>
    </row>
    <row r="2231" spans="1:10" x14ac:dyDescent="0.35">
      <c r="A2231" s="3">
        <v>42677</v>
      </c>
      <c r="B2231" s="1">
        <v>1.0446181162626631E-3</v>
      </c>
      <c r="C2231" s="1">
        <v>4.966035796194479E-4</v>
      </c>
      <c r="D2231" s="1">
        <v>0</v>
      </c>
      <c r="E2231" s="1">
        <v>5.57961359094028E-4</v>
      </c>
      <c r="F2231" s="1">
        <v>4.541558063175799E-4</v>
      </c>
      <c r="G2231" s="1">
        <v>1.004150785632874E-3</v>
      </c>
      <c r="H2231" s="1">
        <v>8.6494395446190531E-4</v>
      </c>
      <c r="I2231" s="1">
        <v>9.5527731954447859E-4</v>
      </c>
      <c r="J2231" s="1">
        <v>1.4948953635136599E-3</v>
      </c>
    </row>
    <row r="2232" spans="1:10" x14ac:dyDescent="0.35">
      <c r="A2232" s="3">
        <v>42678</v>
      </c>
      <c r="B2232" s="1">
        <v>4.1645201269813192E-4</v>
      </c>
      <c r="C2232" s="1">
        <v>8.9203622629430157E-4</v>
      </c>
      <c r="D2232" s="1">
        <v>-3.6069861754395299E-4</v>
      </c>
      <c r="E2232" s="1">
        <v>2.195227512964415E-4</v>
      </c>
      <c r="F2232" s="1">
        <v>1.2400849317883991E-4</v>
      </c>
      <c r="G2232" s="1">
        <v>4.8855469236830373E-4</v>
      </c>
      <c r="H2232" s="1">
        <v>-1.113986529321931E-5</v>
      </c>
      <c r="I2232" s="1">
        <v>8.6090167826502473E-4</v>
      </c>
      <c r="J2232" s="1">
        <v>1.5157358013582201E-3</v>
      </c>
    </row>
    <row r="2233" spans="1:10" x14ac:dyDescent="0.35">
      <c r="A2233" s="3">
        <v>42681</v>
      </c>
      <c r="B2233" s="1">
        <v>1.010734156543514E-4</v>
      </c>
      <c r="C2233" s="1">
        <v>5.088580500529627E-4</v>
      </c>
      <c r="D2233" s="1">
        <v>-1.2047806179260601E-4</v>
      </c>
      <c r="E2233" s="1">
        <v>8.7633804076814314E-4</v>
      </c>
      <c r="F2233" s="1">
        <v>8.9095506680192393E-4</v>
      </c>
      <c r="G2233" s="1">
        <v>3.9585717473134002E-4</v>
      </c>
      <c r="H2233" s="1">
        <v>-5.0558413391410539E-5</v>
      </c>
      <c r="I2233" s="1">
        <v>4.1201391274303672E-4</v>
      </c>
      <c r="J2233" s="1">
        <v>2.7603138448029091E-4</v>
      </c>
    </row>
    <row r="2234" spans="1:10" x14ac:dyDescent="0.35">
      <c r="A2234" s="3">
        <v>42682</v>
      </c>
      <c r="B2234" s="1">
        <v>2.288901742601102E-3</v>
      </c>
      <c r="C2234" s="1">
        <v>1.1580242989202021E-3</v>
      </c>
      <c r="D2234" s="1">
        <v>1.218246572621817E-3</v>
      </c>
      <c r="E2234" s="1">
        <v>7.1188838005831201E-5</v>
      </c>
      <c r="F2234" s="1">
        <v>-9.0753918982933168E-4</v>
      </c>
      <c r="G2234" s="1">
        <v>1.0559393266560411E-3</v>
      </c>
      <c r="H2234" s="1">
        <v>-1.006934565535023E-4</v>
      </c>
      <c r="I2234" s="1">
        <v>1.797479588381057E-3</v>
      </c>
      <c r="J2234" s="1">
        <v>3.0544252770039471E-3</v>
      </c>
    </row>
    <row r="2235" spans="1:10" x14ac:dyDescent="0.35">
      <c r="A2235" s="3">
        <v>42683</v>
      </c>
      <c r="B2235" s="1">
        <v>3.0927251611534418E-4</v>
      </c>
      <c r="C2235" s="1">
        <v>8.1665714761447461E-4</v>
      </c>
      <c r="D2235" s="1">
        <v>-4.9831697071645031E-4</v>
      </c>
      <c r="E2235" s="1">
        <v>7.0300468254114179E-4</v>
      </c>
      <c r="F2235" s="1">
        <v>9.5437086144745109E-4</v>
      </c>
      <c r="G2235" s="1">
        <v>3.5934830802220041E-4</v>
      </c>
      <c r="H2235" s="1">
        <v>1.1968729604843189E-3</v>
      </c>
      <c r="I2235" s="1">
        <v>3.7926568544399693E-5</v>
      </c>
      <c r="J2235" s="1">
        <v>1.335803763948817E-3</v>
      </c>
    </row>
    <row r="2236" spans="1:10" x14ac:dyDescent="0.35">
      <c r="A2236" s="3">
        <v>42684</v>
      </c>
      <c r="B2236" s="1">
        <v>1.002832793469022E-3</v>
      </c>
      <c r="C2236" s="1">
        <v>-3.2241226347062829E-4</v>
      </c>
      <c r="D2236" s="1">
        <v>6.4196347645295582E-4</v>
      </c>
      <c r="E2236" s="1">
        <v>-5.1403230303503911E-5</v>
      </c>
      <c r="F2236" s="1">
        <v>-4.5458953255761442E-4</v>
      </c>
      <c r="G2236" s="1">
        <v>2.431637818598453E-4</v>
      </c>
      <c r="H2236" s="1">
        <v>-6.1205954183796152E-5</v>
      </c>
      <c r="I2236" s="1">
        <v>6.3723582922836641E-4</v>
      </c>
      <c r="J2236" s="1">
        <v>1.898667575122692E-3</v>
      </c>
    </row>
    <row r="2237" spans="1:10" x14ac:dyDescent="0.35">
      <c r="A2237" s="3">
        <v>42685</v>
      </c>
      <c r="B2237" s="1">
        <v>-1.8547950232594701E-4</v>
      </c>
      <c r="C2237" s="1">
        <v>-8.454058593896363E-4</v>
      </c>
      <c r="D2237" s="1">
        <v>4.7647754901891659E-4</v>
      </c>
      <c r="E2237" s="1">
        <v>2.6897214217092008E-4</v>
      </c>
      <c r="F2237" s="1">
        <v>6.1686301604524374E-6</v>
      </c>
      <c r="G2237" s="1">
        <v>2.9725070721364771E-4</v>
      </c>
      <c r="H2237" s="1">
        <v>-8.0086258593425885E-4</v>
      </c>
      <c r="I2237" s="1">
        <v>2.302133497540382E-4</v>
      </c>
      <c r="J2237" s="1">
        <v>1.107534668696175E-4</v>
      </c>
    </row>
    <row r="2238" spans="1:10" x14ac:dyDescent="0.35">
      <c r="A2238" s="3">
        <v>42688</v>
      </c>
      <c r="B2238" s="1">
        <v>-2.0167671135588039E-3</v>
      </c>
      <c r="C2238" s="1">
        <v>-1.7897438738389E-3</v>
      </c>
      <c r="D2238" s="1">
        <v>-1.126562395178166E-3</v>
      </c>
      <c r="E2238" s="1">
        <v>-1.1643673482948369E-3</v>
      </c>
      <c r="F2238" s="1">
        <v>-9.9762957828697374E-4</v>
      </c>
      <c r="G2238" s="1">
        <v>-1.753699892513505E-3</v>
      </c>
      <c r="H2238" s="1">
        <v>-1.536181223118938E-3</v>
      </c>
      <c r="I2238" s="1">
        <v>-1.9484103965120569E-3</v>
      </c>
      <c r="J2238" s="1">
        <v>-2.9360720872101398E-3</v>
      </c>
    </row>
    <row r="2239" spans="1:10" x14ac:dyDescent="0.35">
      <c r="A2239" s="3">
        <v>42689</v>
      </c>
      <c r="B2239" s="1">
        <v>-7.1044627274996497E-4</v>
      </c>
      <c r="C2239" s="1">
        <v>-3.7923578624254878E-4</v>
      </c>
      <c r="D2239" s="1">
        <v>1.16171636331952E-3</v>
      </c>
      <c r="E2239" s="1">
        <v>4.9165204963297349E-4</v>
      </c>
      <c r="F2239" s="1">
        <v>5.8435609683793466E-4</v>
      </c>
      <c r="G2239" s="1">
        <v>4.570396556600187E-4</v>
      </c>
      <c r="H2239" s="1">
        <v>-3.0633600683727108E-4</v>
      </c>
      <c r="I2239" s="1">
        <v>6.1261556849734333E-4</v>
      </c>
      <c r="J2239" s="1">
        <v>-2.9762758600337951E-3</v>
      </c>
    </row>
    <row r="2240" spans="1:10" x14ac:dyDescent="0.35">
      <c r="A2240" s="3">
        <v>42690</v>
      </c>
      <c r="B2240" s="1">
        <v>-2.9659565668993532E-4</v>
      </c>
      <c r="C2240" s="1">
        <v>4.4045053277708128E-5</v>
      </c>
      <c r="D2240" s="1">
        <v>-4.780475835630682E-4</v>
      </c>
      <c r="E2240" s="1">
        <v>-1.740195556423352E-4</v>
      </c>
      <c r="F2240" s="1">
        <v>3.2987580849042081E-4</v>
      </c>
      <c r="G2240" s="1">
        <v>-2.1846028087912919E-4</v>
      </c>
      <c r="H2240" s="1">
        <v>6.4891032848923835E-4</v>
      </c>
      <c r="I2240" s="1">
        <v>1.09144633972047E-4</v>
      </c>
      <c r="J2240" s="1">
        <v>1.502034776174499E-3</v>
      </c>
    </row>
    <row r="2241" spans="1:10" x14ac:dyDescent="0.35">
      <c r="A2241" s="3">
        <v>42691</v>
      </c>
      <c r="B2241" s="1">
        <v>1.608400739353089E-3</v>
      </c>
      <c r="C2241" s="1">
        <v>3.7899284132847377E-4</v>
      </c>
      <c r="D2241" s="1">
        <v>7.1711200975177469E-4</v>
      </c>
      <c r="E2241" s="1">
        <v>6.3852912815054452E-4</v>
      </c>
      <c r="F2241" s="1">
        <v>1.044823078307777E-3</v>
      </c>
      <c r="G2241" s="1">
        <v>7.3352311261620784E-4</v>
      </c>
      <c r="H2241" s="1">
        <v>1.9411795990003089E-3</v>
      </c>
      <c r="I2241" s="1">
        <v>1.108657316225115E-3</v>
      </c>
      <c r="J2241" s="1">
        <v>3.200273851829305E-3</v>
      </c>
    </row>
    <row r="2242" spans="1:10" x14ac:dyDescent="0.35">
      <c r="A2242" s="3">
        <v>42692</v>
      </c>
      <c r="B2242" s="1">
        <v>-2.3202235387873582E-3</v>
      </c>
      <c r="C2242" s="1">
        <v>-5.3830632182494398E-4</v>
      </c>
      <c r="D2242" s="1">
        <v>-1.2622036177933891E-3</v>
      </c>
      <c r="E2242" s="1">
        <v>-5.9087262748802605E-4</v>
      </c>
      <c r="F2242" s="1">
        <v>-1.7367530561251951E-4</v>
      </c>
      <c r="G2242" s="1">
        <v>-1.016561270065885E-3</v>
      </c>
      <c r="H2242" s="1">
        <v>-7.6965949202478789E-4</v>
      </c>
      <c r="I2242" s="1">
        <v>-1.6529567480216829E-3</v>
      </c>
      <c r="J2242" s="1">
        <v>-3.8311871893348388E-3</v>
      </c>
    </row>
    <row r="2243" spans="1:10" x14ac:dyDescent="0.35">
      <c r="A2243" s="3">
        <v>42695</v>
      </c>
      <c r="B2243" s="1">
        <v>-2.1653835134356481E-3</v>
      </c>
      <c r="C2243" s="1">
        <v>-2.6911304117349649E-4</v>
      </c>
      <c r="D2243" s="1">
        <v>-6.1526250292653906E-4</v>
      </c>
      <c r="E2243" s="1">
        <v>-3.693838459248866E-4</v>
      </c>
      <c r="F2243" s="1">
        <v>2.6279957190000758E-4</v>
      </c>
      <c r="G2243" s="1">
        <v>-1.336320641699529E-3</v>
      </c>
      <c r="H2243" s="1">
        <v>1.9920318725086261E-4</v>
      </c>
      <c r="I2243" s="1">
        <v>-1.713804491320525E-3</v>
      </c>
      <c r="J2243" s="1">
        <v>-4.5067597288797057E-3</v>
      </c>
    </row>
    <row r="2244" spans="1:10" x14ac:dyDescent="0.35">
      <c r="A2244" s="3">
        <v>42696</v>
      </c>
      <c r="B2244" s="1">
        <v>1.98627229550663E-4</v>
      </c>
      <c r="C2244" s="1">
        <v>8.5198871420422151E-4</v>
      </c>
      <c r="D2244" s="1">
        <v>-6.4893555198264341E-4</v>
      </c>
      <c r="E2244" s="1">
        <v>1.777439613828147E-4</v>
      </c>
      <c r="F2244" s="1">
        <v>6.1621232211783727E-4</v>
      </c>
      <c r="G2244" s="1">
        <v>1.1358687401163969E-4</v>
      </c>
      <c r="H2244" s="1">
        <v>1.2450931892504791E-3</v>
      </c>
      <c r="I2244" s="1">
        <v>-1.9059314841107791E-4</v>
      </c>
      <c r="J2244" s="1">
        <v>1.1370509453283439E-3</v>
      </c>
    </row>
    <row r="2245" spans="1:10" x14ac:dyDescent="0.35">
      <c r="A2245" s="3">
        <v>42697</v>
      </c>
      <c r="B2245" s="1">
        <v>1.9898816320718099E-4</v>
      </c>
      <c r="C2245" s="1">
        <v>1.9200596661317351E-4</v>
      </c>
      <c r="D2245" s="1">
        <v>4.4461566791698098E-4</v>
      </c>
      <c r="E2245" s="1">
        <v>4.4324168155407412E-4</v>
      </c>
      <c r="F2245" s="1">
        <v>2.2393921393981661E-4</v>
      </c>
      <c r="G2245" s="1">
        <v>2.1717559810552339E-4</v>
      </c>
      <c r="H2245" s="1">
        <v>-3.1527091910243937E-4</v>
      </c>
      <c r="I2245" s="1">
        <v>3.8501520810063639E-4</v>
      </c>
      <c r="J2245" s="1">
        <v>8.6377067218323944E-4</v>
      </c>
    </row>
    <row r="2246" spans="1:10" x14ac:dyDescent="0.35">
      <c r="A2246" s="3">
        <v>42699</v>
      </c>
      <c r="B2246" s="1">
        <v>9.8433510145379266E-4</v>
      </c>
      <c r="C2246" s="1">
        <v>4.0576129251812532E-4</v>
      </c>
      <c r="D2246" s="1">
        <v>-3.4512030167133112E-5</v>
      </c>
      <c r="E2246" s="1">
        <v>2.4671338812276572E-4</v>
      </c>
      <c r="F2246" s="1">
        <v>-1.1194453820584369E-6</v>
      </c>
      <c r="G2246" s="1">
        <v>-6.2036698030287774E-5</v>
      </c>
      <c r="H2246" s="1">
        <v>8.7721738088575307E-5</v>
      </c>
      <c r="I2246" s="1">
        <v>1.6333381207056519E-4</v>
      </c>
      <c r="J2246" s="1">
        <v>5.2786179738184558E-4</v>
      </c>
    </row>
    <row r="2247" spans="1:10" x14ac:dyDescent="0.35">
      <c r="A2247" s="3">
        <v>42702</v>
      </c>
      <c r="B2247" s="1">
        <v>-1.4168644864895889E-3</v>
      </c>
      <c r="C2247" s="1">
        <v>-3.6788398676812489E-4</v>
      </c>
      <c r="D2247" s="1">
        <v>-1.196458338000639E-3</v>
      </c>
      <c r="E2247" s="1">
        <v>-3.8010453913350778E-4</v>
      </c>
      <c r="F2247" s="1">
        <v>3.0225059148758499E-4</v>
      </c>
      <c r="G2247" s="1">
        <v>-8.403170493515022E-4</v>
      </c>
      <c r="H2247" s="1">
        <v>-3.6540386968686439E-4</v>
      </c>
      <c r="I2247" s="1">
        <v>-2.741495123780302E-3</v>
      </c>
      <c r="J2247" s="1">
        <v>-1.7045632252212779E-3</v>
      </c>
    </row>
    <row r="2248" spans="1:10" x14ac:dyDescent="0.35">
      <c r="A2248" s="3">
        <v>42703</v>
      </c>
      <c r="B2248" s="1">
        <v>7.2365420141928816E-4</v>
      </c>
      <c r="C2248" s="1">
        <v>-8.6549280198477963E-4</v>
      </c>
      <c r="D2248" s="1">
        <v>-2.055087250275589E-4</v>
      </c>
      <c r="E2248" s="1">
        <v>-6.1296981799019434E-5</v>
      </c>
      <c r="F2248" s="1">
        <v>-5.8753190158333801E-4</v>
      </c>
      <c r="G2248" s="1">
        <v>6.2979763315840209E-4</v>
      </c>
      <c r="H2248" s="1">
        <v>-2.1144671499984111E-4</v>
      </c>
      <c r="I2248" s="1">
        <v>7.001983895436048E-4</v>
      </c>
      <c r="J2248" s="1">
        <v>1.84144981090828E-3</v>
      </c>
    </row>
    <row r="2249" spans="1:10" x14ac:dyDescent="0.35">
      <c r="A2249" s="3">
        <v>42704</v>
      </c>
      <c r="B2249" s="1">
        <v>-4.2359383653960414E-3</v>
      </c>
      <c r="C2249" s="1">
        <v>-2.308869509077383E-3</v>
      </c>
      <c r="D2249" s="1">
        <v>-1.369733438594811E-3</v>
      </c>
      <c r="E2249" s="1">
        <v>-1.4234239476011989E-3</v>
      </c>
      <c r="F2249" s="1">
        <v>2.6874390777198439E-5</v>
      </c>
      <c r="G2249" s="1">
        <v>-1.9585681121840892E-3</v>
      </c>
      <c r="H2249" s="1">
        <v>-5.6982813538186683E-4</v>
      </c>
      <c r="I2249" s="1">
        <v>-3.2432051161477289E-3</v>
      </c>
      <c r="J2249" s="1">
        <v>-6.3190431692241589E-3</v>
      </c>
    </row>
    <row r="2250" spans="1:10" x14ac:dyDescent="0.35">
      <c r="A2250" s="3">
        <v>42705</v>
      </c>
      <c r="B2250" s="1">
        <v>-4.5232211443206882E-3</v>
      </c>
      <c r="C2250" s="1">
        <v>-3.2132567247417092E-3</v>
      </c>
      <c r="D2250" s="1">
        <v>-2.2441251099748478E-3</v>
      </c>
      <c r="E2250" s="1">
        <v>-3.5896443442817732E-4</v>
      </c>
      <c r="F2250" s="1">
        <v>-8.0621005691061676E-5</v>
      </c>
      <c r="G2250" s="1">
        <v>-6.2397473013375837E-4</v>
      </c>
      <c r="H2250" s="1">
        <v>-1.416172726809384E-3</v>
      </c>
      <c r="I2250" s="1">
        <v>-4.0567003962348469E-3</v>
      </c>
      <c r="J2250" s="1">
        <v>-6.6321147402229608E-3</v>
      </c>
    </row>
    <row r="2251" spans="1:10" x14ac:dyDescent="0.35">
      <c r="A2251" s="3">
        <v>42706</v>
      </c>
      <c r="B2251" s="1">
        <v>1.9184373455802821E-3</v>
      </c>
      <c r="C2251" s="1">
        <v>2.2006942311809659E-3</v>
      </c>
      <c r="D2251" s="1">
        <v>1.4763237469657129E-3</v>
      </c>
      <c r="E2251" s="1">
        <v>8.5766060579572923E-4</v>
      </c>
      <c r="F2251" s="1">
        <v>4.4121162984578349E-4</v>
      </c>
      <c r="G2251" s="1">
        <v>1.180959554635042E-3</v>
      </c>
      <c r="H2251" s="1">
        <v>1.177956849716111E-3</v>
      </c>
      <c r="I2251" s="1">
        <v>2.6142719638633238E-3</v>
      </c>
      <c r="J2251" s="1">
        <v>2.5982742090124859E-3</v>
      </c>
    </row>
    <row r="2252" spans="1:10" x14ac:dyDescent="0.35">
      <c r="A2252" s="3">
        <v>42709</v>
      </c>
      <c r="B2252" s="1">
        <v>-2.236308953939226E-3</v>
      </c>
      <c r="C2252" s="1">
        <v>7.0347805642456684E-4</v>
      </c>
      <c r="D2252" s="1">
        <v>-2.8772003594829121E-3</v>
      </c>
      <c r="E2252" s="1">
        <v>6.447741574500121E-5</v>
      </c>
      <c r="F2252" s="1">
        <v>1.0426583254001811E-3</v>
      </c>
      <c r="G2252" s="1">
        <v>-8.7607505061437774E-4</v>
      </c>
      <c r="H2252" s="1">
        <v>8.4579423034658596E-4</v>
      </c>
      <c r="I2252" s="1">
        <v>-3.1795931538115552E-3</v>
      </c>
      <c r="J2252" s="1">
        <v>1.365413056159559E-3</v>
      </c>
    </row>
    <row r="2253" spans="1:10" x14ac:dyDescent="0.35">
      <c r="A2253" s="3">
        <v>42710</v>
      </c>
      <c r="B2253" s="1">
        <v>3.573998735166839E-4</v>
      </c>
      <c r="C2253" s="1">
        <v>3.9417555510268271E-4</v>
      </c>
      <c r="D2253" s="1">
        <v>-1.7611620500668221E-4</v>
      </c>
      <c r="E2253" s="1">
        <v>-7.8095834299551914E-4</v>
      </c>
      <c r="F2253" s="1">
        <v>-8.0563913851960933E-4</v>
      </c>
      <c r="G2253" s="1">
        <v>-1.030665634520145E-3</v>
      </c>
      <c r="H2253" s="1">
        <v>2.089152887034817E-4</v>
      </c>
      <c r="I2253" s="1">
        <v>-2.568850647876042E-4</v>
      </c>
      <c r="J2253" s="1">
        <v>8.9685465598354774E-4</v>
      </c>
    </row>
    <row r="2254" spans="1:10" x14ac:dyDescent="0.35">
      <c r="A2254" s="3">
        <v>42711</v>
      </c>
      <c r="B2254" s="1">
        <v>1.3572306036528921E-3</v>
      </c>
      <c r="C2254" s="1">
        <v>9.282849768095236E-4</v>
      </c>
      <c r="D2254" s="1">
        <v>2.4624041475673758E-4</v>
      </c>
      <c r="E2254" s="1">
        <v>5.2035200770461643E-6</v>
      </c>
      <c r="F2254" s="1">
        <v>7.2179905897584717E-5</v>
      </c>
      <c r="G2254" s="1">
        <v>2.595999159495932E-4</v>
      </c>
      <c r="H2254" s="1">
        <v>1.751012150080999E-3</v>
      </c>
      <c r="I2254" s="1">
        <v>1.464431476790651E-3</v>
      </c>
      <c r="J2254" s="1">
        <v>1.4029836010216461E-3</v>
      </c>
    </row>
    <row r="2255" spans="1:10" x14ac:dyDescent="0.35">
      <c r="A2255" s="3">
        <v>42712</v>
      </c>
      <c r="B2255" s="1">
        <v>-3.162713442842358E-3</v>
      </c>
      <c r="C2255" s="1">
        <v>-2.3137414073344238E-3</v>
      </c>
      <c r="D2255" s="1">
        <v>-1.23272704449584E-3</v>
      </c>
      <c r="E2255" s="1">
        <v>-8.7626822133157756E-4</v>
      </c>
      <c r="F2255" s="1">
        <v>-8.1406343540368908E-4</v>
      </c>
      <c r="G2255" s="1">
        <v>-1.0403531420942751E-3</v>
      </c>
      <c r="H2255" s="1">
        <v>-2.154282886995373E-3</v>
      </c>
      <c r="I2255" s="1">
        <v>-2.819961750392896E-3</v>
      </c>
      <c r="J2255" s="1">
        <v>-2.655803184726913E-3</v>
      </c>
    </row>
    <row r="2256" spans="1:10" x14ac:dyDescent="0.35">
      <c r="A2256" s="3">
        <v>42713</v>
      </c>
      <c r="B2256" s="1">
        <v>-1.861588113013735E-3</v>
      </c>
      <c r="C2256" s="1">
        <v>-6.9662384504409758E-4</v>
      </c>
      <c r="D2256" s="1">
        <v>-1.220216051453948E-3</v>
      </c>
      <c r="E2256" s="1">
        <v>-1.249933597269326E-5</v>
      </c>
      <c r="F2256" s="1">
        <v>-2.4805767480917668E-4</v>
      </c>
      <c r="G2256" s="1">
        <v>-4.5006528450075578E-4</v>
      </c>
      <c r="H2256" s="1">
        <v>-5.0697692741152878E-4</v>
      </c>
      <c r="I2256" s="1">
        <v>-2.3152334958317371E-3</v>
      </c>
      <c r="J2256" s="1">
        <v>-1.626966523616491E-3</v>
      </c>
    </row>
    <row r="2257" spans="1:10" x14ac:dyDescent="0.35">
      <c r="A2257" s="3">
        <v>42716</v>
      </c>
      <c r="B2257" s="1">
        <v>1.87113784062265E-3</v>
      </c>
      <c r="C2257" s="1">
        <v>4.4949618504519512E-4</v>
      </c>
      <c r="D2257" s="1">
        <v>4.6711959410012938E-3</v>
      </c>
      <c r="E2257" s="1">
        <v>2.5728121461732201E-4</v>
      </c>
      <c r="F2257" s="1">
        <v>-8.1772926664258616E-4</v>
      </c>
      <c r="G2257" s="1">
        <v>4.4692849366723131E-4</v>
      </c>
      <c r="H2257" s="1">
        <v>8.396780434474227E-4</v>
      </c>
      <c r="I2257" s="1">
        <v>4.9918966733060177E-3</v>
      </c>
      <c r="J2257" s="1">
        <v>1.843044959896067E-3</v>
      </c>
    </row>
    <row r="2258" spans="1:10" x14ac:dyDescent="0.35">
      <c r="A2258" s="3">
        <v>42717</v>
      </c>
      <c r="B2258" s="1">
        <v>1.3730291773756951E-3</v>
      </c>
      <c r="C2258" s="1">
        <v>1.278388873259928E-3</v>
      </c>
      <c r="D2258" s="1">
        <v>9.8315742496657421E-4</v>
      </c>
      <c r="E2258" s="1">
        <v>1.002826241348842E-3</v>
      </c>
      <c r="F2258" s="1">
        <v>1.5157188565739781E-3</v>
      </c>
      <c r="G2258" s="1">
        <v>1.1382406004747381E-3</v>
      </c>
      <c r="H2258" s="1">
        <v>1.784102991711167E-3</v>
      </c>
      <c r="I2258" s="1">
        <v>2.5500722741427229E-3</v>
      </c>
      <c r="J2258" s="1">
        <v>2.4293404527544471E-3</v>
      </c>
    </row>
    <row r="2259" spans="1:10" x14ac:dyDescent="0.35">
      <c r="A2259" s="3">
        <v>42718</v>
      </c>
      <c r="B2259" s="1">
        <v>1.052087414126657E-3</v>
      </c>
      <c r="C2259" s="1">
        <v>9.0560648354842677E-4</v>
      </c>
      <c r="D2259" s="1">
        <v>-7.1614353970494982E-4</v>
      </c>
      <c r="E2259" s="1">
        <v>-1.924579375367497E-5</v>
      </c>
      <c r="F2259" s="1">
        <v>7.8413769480323303E-4</v>
      </c>
      <c r="G2259" s="1">
        <v>8.8910770817518525E-5</v>
      </c>
      <c r="H2259" s="1">
        <v>7.2168507697112361E-4</v>
      </c>
      <c r="I2259" s="1">
        <v>-2.724933328863699E-4</v>
      </c>
      <c r="J2259" s="1">
        <v>3.0672216167042521E-3</v>
      </c>
    </row>
    <row r="2260" spans="1:10" x14ac:dyDescent="0.35">
      <c r="A2260" s="3">
        <v>42719</v>
      </c>
      <c r="B2260" s="1">
        <v>1.3523572450160339E-3</v>
      </c>
      <c r="C2260" s="1">
        <v>7.4162877252703652E-5</v>
      </c>
      <c r="D2260" s="1">
        <v>1.2211734084475181E-3</v>
      </c>
      <c r="E2260" s="1">
        <v>3.2458395774992432E-4</v>
      </c>
      <c r="F2260" s="1">
        <v>8.6517526929763555E-4</v>
      </c>
      <c r="G2260" s="1">
        <v>5.9120406152746163E-4</v>
      </c>
      <c r="H2260" s="1">
        <v>1.9598257078756731E-4</v>
      </c>
      <c r="I2260" s="1">
        <v>1.2617470969424891E-3</v>
      </c>
      <c r="J2260" s="1">
        <v>2.4296714801668169E-3</v>
      </c>
    </row>
    <row r="2261" spans="1:10" x14ac:dyDescent="0.35">
      <c r="A2261" s="3">
        <v>42720</v>
      </c>
      <c r="B2261" s="1">
        <v>-1.4041169434005909E-3</v>
      </c>
      <c r="C2261" s="1">
        <v>-1.506136337597108E-3</v>
      </c>
      <c r="D2261" s="1">
        <v>3.1812563291211399E-4</v>
      </c>
      <c r="E2261" s="1">
        <v>-6.2815736173904568E-4</v>
      </c>
      <c r="F2261" s="1">
        <v>-7.5099573988723911E-4</v>
      </c>
      <c r="G2261" s="1">
        <v>-9.4792204049254369E-4</v>
      </c>
      <c r="H2261" s="1">
        <v>-3.2102399825151279E-4</v>
      </c>
      <c r="I2261" s="1">
        <v>-6.298426525669365E-4</v>
      </c>
      <c r="J2261" s="1">
        <v>-1.8230898344511191E-3</v>
      </c>
    </row>
    <row r="2262" spans="1:10" x14ac:dyDescent="0.35">
      <c r="A2262" s="3">
        <v>42723</v>
      </c>
      <c r="B2262" s="1">
        <v>6.7419755965492101E-4</v>
      </c>
      <c r="C2262" s="1">
        <v>1.1474597135805449E-3</v>
      </c>
      <c r="D2262" s="1">
        <v>7.9566806985864602E-4</v>
      </c>
      <c r="E2262" s="1">
        <v>-4.4695888446555371E-4</v>
      </c>
      <c r="F2262" s="1">
        <v>3.1203167289239891E-4</v>
      </c>
      <c r="G2262" s="1">
        <v>-3.318373785624606E-4</v>
      </c>
      <c r="H2262" s="1">
        <v>7.2381703954982335E-4</v>
      </c>
      <c r="I2262" s="1">
        <v>6.4109766495046294E-4</v>
      </c>
      <c r="J2262" s="1">
        <v>1.565561445500574E-3</v>
      </c>
    </row>
    <row r="2263" spans="1:10" x14ac:dyDescent="0.35">
      <c r="A2263" s="3">
        <v>42724</v>
      </c>
      <c r="B2263" s="1">
        <v>1.5273128124528861E-3</v>
      </c>
      <c r="C2263" s="1">
        <v>-5.3635114308436815E-4</v>
      </c>
      <c r="D2263" s="1">
        <v>-3.9721452555918629E-4</v>
      </c>
      <c r="E2263" s="1">
        <v>-4.4247373007455508E-5</v>
      </c>
      <c r="F2263" s="1">
        <v>4.0976320941288341E-4</v>
      </c>
      <c r="G2263" s="1">
        <v>6.6500711435280024E-4</v>
      </c>
      <c r="H2263" s="1">
        <v>5.9143646090586977E-4</v>
      </c>
      <c r="I2263" s="1">
        <v>5.8454425363274609E-4</v>
      </c>
      <c r="J2263" s="1">
        <v>2.1351160446492208E-3</v>
      </c>
    </row>
    <row r="2264" spans="1:10" x14ac:dyDescent="0.35">
      <c r="A2264" s="3">
        <v>42725</v>
      </c>
      <c r="B2264" s="1">
        <v>-2.0020443155105432E-3</v>
      </c>
      <c r="C2264" s="1">
        <v>-6.253365591050164E-4</v>
      </c>
      <c r="D2264" s="1">
        <v>-2.5977839362069099E-3</v>
      </c>
      <c r="E2264" s="1">
        <v>-5.0964817617282776E-4</v>
      </c>
      <c r="F2264" s="1">
        <v>-6.1523124815943131E-4</v>
      </c>
      <c r="G2264" s="1">
        <v>-1.628629200971399E-3</v>
      </c>
      <c r="H2264" s="1">
        <v>-2.631317454163673E-4</v>
      </c>
      <c r="I2264" s="1">
        <v>-2.6456510843114729E-3</v>
      </c>
      <c r="J2264" s="1">
        <v>3.1911214447877262E-4</v>
      </c>
    </row>
    <row r="2265" spans="1:10" x14ac:dyDescent="0.35">
      <c r="A2265" s="3">
        <v>42726</v>
      </c>
      <c r="B2265" s="1">
        <v>-3.3884794924388117E-5</v>
      </c>
      <c r="C2265" s="1">
        <v>-1.6710832778765731E-5</v>
      </c>
      <c r="D2265" s="1">
        <v>5.0485205401784583E-4</v>
      </c>
      <c r="E2265" s="1">
        <v>3.5782107279658248E-4</v>
      </c>
      <c r="F2265" s="1">
        <v>-2.9131044971397729E-4</v>
      </c>
      <c r="G2265" s="1">
        <v>3.5341746338635183E-4</v>
      </c>
      <c r="H2265" s="1">
        <v>5.8996269968281112E-4</v>
      </c>
      <c r="I2265" s="1">
        <v>2.7231107001224331E-4</v>
      </c>
      <c r="J2265" s="1">
        <v>4.789266124103353E-4</v>
      </c>
    </row>
    <row r="2266" spans="1:10" x14ac:dyDescent="0.35">
      <c r="A2266" s="3">
        <v>42727</v>
      </c>
      <c r="B2266" s="1">
        <v>-8.3181922333419589E-4</v>
      </c>
      <c r="C2266" s="1">
        <v>-3.3719310506941103E-4</v>
      </c>
      <c r="D2266" s="1">
        <v>-1.407400922622593E-3</v>
      </c>
      <c r="E2266" s="1">
        <v>2.9677592012111731E-5</v>
      </c>
      <c r="F2266" s="1">
        <v>3.154452392097884E-4</v>
      </c>
      <c r="G2266" s="1">
        <v>-2.4758300567995223E-4</v>
      </c>
      <c r="H2266" s="1">
        <v>-2.2595507586764541E-5</v>
      </c>
      <c r="I2266" s="1">
        <v>-1.108798357503771E-3</v>
      </c>
      <c r="J2266" s="1">
        <v>-7.0017192014748542E-4</v>
      </c>
    </row>
    <row r="2267" spans="1:10" x14ac:dyDescent="0.35">
      <c r="A2267" s="3">
        <v>42731</v>
      </c>
      <c r="B2267" s="1">
        <v>-2.5076286658576312E-3</v>
      </c>
      <c r="C2267" s="1">
        <v>-3.0981707790478369E-4</v>
      </c>
      <c r="D2267" s="1">
        <v>-6.6481549239272297E-4</v>
      </c>
      <c r="E2267" s="1">
        <v>-5.8676585283057303E-4</v>
      </c>
      <c r="F2267" s="1">
        <v>-4.987383373785681E-4</v>
      </c>
      <c r="G2267" s="1">
        <v>-1.7785870583860719E-3</v>
      </c>
      <c r="H2267" s="1">
        <v>-5.2141377743175621E-4</v>
      </c>
      <c r="I2267" s="1">
        <v>0</v>
      </c>
      <c r="J2267" s="1">
        <v>0</v>
      </c>
    </row>
    <row r="2268" spans="1:10" x14ac:dyDescent="0.35">
      <c r="A2268" s="3">
        <v>42732</v>
      </c>
      <c r="B2268" s="1">
        <v>-1.361595479049682E-3</v>
      </c>
      <c r="C2268" s="1">
        <v>-4.3960094787343079E-4</v>
      </c>
      <c r="D2268" s="1">
        <v>-1.4371273536082361E-3</v>
      </c>
      <c r="E2268" s="1">
        <v>-3.4330587407294111E-4</v>
      </c>
      <c r="F2268" s="1">
        <v>-6.4722891485391454E-4</v>
      </c>
      <c r="G2268" s="1">
        <v>-1.021889508824092E-3</v>
      </c>
      <c r="H2268" s="1">
        <v>3.3357178170412277E-4</v>
      </c>
      <c r="I2268" s="1">
        <v>-3.8103430491639449E-3</v>
      </c>
      <c r="J2268" s="1">
        <v>-3.8326732412712339E-3</v>
      </c>
    </row>
    <row r="2269" spans="1:10" x14ac:dyDescent="0.35">
      <c r="A2269" s="3">
        <v>42733</v>
      </c>
      <c r="B2269" s="1">
        <v>1.3310274080593489E-3</v>
      </c>
      <c r="C2269" s="1">
        <v>6.9147706192151936E-4</v>
      </c>
      <c r="D2269" s="1">
        <v>1.8656466008992729E-3</v>
      </c>
      <c r="E2269" s="1">
        <v>8.6767918487140605E-4</v>
      </c>
      <c r="F2269" s="1">
        <v>6.1350242714097725E-4</v>
      </c>
      <c r="G2269" s="1">
        <v>1.2913645437280239E-3</v>
      </c>
      <c r="H2269" s="1">
        <v>7.0785743069068374E-4</v>
      </c>
      <c r="I2269" s="1">
        <v>1.950218604021448E-3</v>
      </c>
      <c r="J2269" s="1">
        <v>1.817421572872568E-3</v>
      </c>
    </row>
    <row r="2270" spans="1:10" x14ac:dyDescent="0.35">
      <c r="A2270" s="3">
        <v>42734</v>
      </c>
      <c r="B2270" s="1">
        <v>1.2559951201167601E-3</v>
      </c>
      <c r="C2270" s="1">
        <v>8.0356525893532371E-4</v>
      </c>
      <c r="D2270" s="1">
        <v>1.3037642920821211E-3</v>
      </c>
      <c r="E2270" s="1">
        <v>-1.09342140408919E-4</v>
      </c>
      <c r="F2270" s="1">
        <v>2.0362952851926691E-4</v>
      </c>
      <c r="G2270" s="1">
        <v>1.822522024927942E-4</v>
      </c>
      <c r="H2270" s="1">
        <v>4.4060653708410952E-4</v>
      </c>
      <c r="I2270" s="1">
        <v>1.707504725028564E-3</v>
      </c>
      <c r="J2270" s="1">
        <v>3.8317870218596012E-4</v>
      </c>
    </row>
    <row r="2271" spans="1:10" x14ac:dyDescent="0.35">
      <c r="A2271" s="3">
        <v>42738</v>
      </c>
      <c r="B2271" s="1">
        <v>4.5378213767972566E-3</v>
      </c>
      <c r="C2271" s="1">
        <v>-4.4433440228497378E-4</v>
      </c>
      <c r="D2271" s="1">
        <v>3.5857007411623791E-3</v>
      </c>
      <c r="E2271" s="1">
        <v>3.504538455409989E-4</v>
      </c>
      <c r="F2271" s="1">
        <v>4.0046444927188668E-4</v>
      </c>
      <c r="G2271" s="1">
        <v>2.5131732629570802E-3</v>
      </c>
      <c r="H2271" s="1">
        <v>4.1570849974803542E-4</v>
      </c>
      <c r="I2271" s="1">
        <v>4.9940537964605616E-3</v>
      </c>
      <c r="J2271" s="1">
        <v>3.736826584557873E-3</v>
      </c>
    </row>
    <row r="2272" spans="1:10" x14ac:dyDescent="0.35">
      <c r="A2272" s="3">
        <v>42739</v>
      </c>
      <c r="B2272" s="1">
        <v>-9.9602435370094167E-4</v>
      </c>
      <c r="C2272" s="1">
        <v>-1.2775186428592991E-4</v>
      </c>
      <c r="D2272" s="1">
        <v>-2.6845149542020769E-4</v>
      </c>
      <c r="E2272" s="1">
        <v>-7.1263482280448098E-4</v>
      </c>
      <c r="F2272" s="1">
        <v>-2.8010108238674109E-4</v>
      </c>
      <c r="G2272" s="1">
        <v>-1.3334785948614369E-3</v>
      </c>
      <c r="H2272" s="1">
        <v>-5.3644985151812818E-5</v>
      </c>
      <c r="I2272" s="1">
        <v>-9.6672452259438657E-4</v>
      </c>
      <c r="J2272" s="1">
        <v>-1.425482823834701E-3</v>
      </c>
    </row>
    <row r="2273" spans="1:10" x14ac:dyDescent="0.35">
      <c r="A2273" s="3">
        <v>42740</v>
      </c>
      <c r="B2273" s="1">
        <v>-3.754425145947593E-4</v>
      </c>
      <c r="C2273" s="1">
        <v>1.3066525626437291E-3</v>
      </c>
      <c r="D2273" s="1">
        <v>1.879058918801135E-4</v>
      </c>
      <c r="E2273" s="1">
        <v>9.0067516777603274E-4</v>
      </c>
      <c r="F2273" s="1">
        <v>1.025088094381843E-3</v>
      </c>
      <c r="G2273" s="1">
        <v>9.7514547868104984E-4</v>
      </c>
      <c r="H2273" s="1">
        <v>-3.3721513942697179E-4</v>
      </c>
      <c r="I2273" s="1">
        <v>-9.5210577989557343E-5</v>
      </c>
      <c r="J2273" s="1">
        <v>-2.1137453027311182E-3</v>
      </c>
    </row>
    <row r="2274" spans="1:10" x14ac:dyDescent="0.35">
      <c r="A2274" s="3">
        <v>42741</v>
      </c>
      <c r="B2274" s="1">
        <v>1.147705877801553E-3</v>
      </c>
      <c r="C2274" s="1">
        <v>6.7324605492635747E-4</v>
      </c>
      <c r="D2274" s="1">
        <v>7.2542289063748377E-4</v>
      </c>
      <c r="E2274" s="1">
        <v>7.0001040907663459E-4</v>
      </c>
      <c r="F2274" s="1">
        <v>9.5197019841641861E-4</v>
      </c>
      <c r="G2274" s="1">
        <v>1.2538874681871091E-3</v>
      </c>
      <c r="H2274" s="1">
        <v>6.3717679569075258E-4</v>
      </c>
      <c r="I2274" s="1">
        <v>1.369842996006065E-3</v>
      </c>
      <c r="J2274" s="1">
        <v>2.007864272328241E-3</v>
      </c>
    </row>
    <row r="2275" spans="1:10" x14ac:dyDescent="0.35">
      <c r="A2275" s="3">
        <v>42744</v>
      </c>
      <c r="B2275" s="1">
        <v>3.520480453403918E-3</v>
      </c>
      <c r="C2275" s="1">
        <v>8.3885993633869838E-4</v>
      </c>
      <c r="D2275" s="1">
        <v>9.3927761012890798E-4</v>
      </c>
      <c r="E2275" s="1">
        <v>1.4900571838700749E-3</v>
      </c>
      <c r="F2275" s="1">
        <v>1.5454803212189281E-3</v>
      </c>
      <c r="G2275" s="1">
        <v>1.3072969829983629E-3</v>
      </c>
      <c r="H2275" s="1">
        <v>6.9849018006240549E-4</v>
      </c>
      <c r="I2275" s="1">
        <v>3.6228114730523231E-3</v>
      </c>
      <c r="J2275" s="1">
        <v>2.5804176750596759E-3</v>
      </c>
    </row>
    <row r="2276" spans="1:10" x14ac:dyDescent="0.35">
      <c r="A2276" s="3">
        <v>42745</v>
      </c>
      <c r="B2276" s="1">
        <v>-5.6155753598186031E-5</v>
      </c>
      <c r="C2276" s="1">
        <v>5.2074614107122663E-4</v>
      </c>
      <c r="D2276" s="1">
        <v>-7.9076971479064007E-4</v>
      </c>
      <c r="E2276" s="1">
        <v>-1.5579478711558179E-6</v>
      </c>
      <c r="F2276" s="1">
        <v>2.4352933636873081E-4</v>
      </c>
      <c r="G2276" s="1">
        <v>-9.9888187348318169E-4</v>
      </c>
      <c r="H2276" s="1">
        <v>-2.1820557602447721E-4</v>
      </c>
      <c r="I2276" s="1">
        <v>-8.5928181488570399E-4</v>
      </c>
      <c r="J2276" s="1">
        <v>-6.2715044970351741E-5</v>
      </c>
    </row>
    <row r="2277" spans="1:10" x14ac:dyDescent="0.35">
      <c r="A2277" s="3">
        <v>42746</v>
      </c>
      <c r="B2277" s="1">
        <v>1.8853347431901921E-4</v>
      </c>
      <c r="C2277" s="1">
        <v>-2.9244333817779472E-4</v>
      </c>
      <c r="D2277" s="1">
        <v>3.8812894600281922E-4</v>
      </c>
      <c r="E2277" s="1">
        <v>2.684867680684544E-4</v>
      </c>
      <c r="F2277" s="1">
        <v>3.0308399103673439E-4</v>
      </c>
      <c r="G2277" s="1">
        <v>-1.5378508395724741E-4</v>
      </c>
      <c r="H2277" s="1">
        <v>6.9347508020700666E-4</v>
      </c>
      <c r="I2277" s="1">
        <v>-1.6477473041021101E-4</v>
      </c>
      <c r="J2277" s="1">
        <v>-9.5718179444326257E-4</v>
      </c>
    </row>
    <row r="2278" spans="1:10" x14ac:dyDescent="0.35">
      <c r="A2278" s="3">
        <v>42747</v>
      </c>
      <c r="B2278" s="1">
        <v>-4.7766179138819531E-4</v>
      </c>
      <c r="C2278" s="1">
        <v>6.6392948498616988E-4</v>
      </c>
      <c r="D2278" s="1">
        <v>-6.0345464163746865E-4</v>
      </c>
      <c r="E2278" s="1">
        <v>3.8938303037605587E-4</v>
      </c>
      <c r="F2278" s="1">
        <v>7.274039698657031E-4</v>
      </c>
      <c r="G2278" s="1">
        <v>-5.5137933676785433E-4</v>
      </c>
      <c r="H2278" s="1">
        <v>-3.4097030284707669E-4</v>
      </c>
      <c r="I2278" s="1">
        <v>-8.1508852819234257E-4</v>
      </c>
      <c r="J2278" s="1">
        <v>-1.4812577807066241E-4</v>
      </c>
    </row>
    <row r="2279" spans="1:10" x14ac:dyDescent="0.35">
      <c r="A2279" s="3">
        <v>42748</v>
      </c>
      <c r="B2279" s="1">
        <v>1.5929668707026501E-4</v>
      </c>
      <c r="C2279" s="1">
        <v>1.336969139436706E-3</v>
      </c>
      <c r="D2279" s="1">
        <v>1.2597227277599821E-4</v>
      </c>
      <c r="E2279" s="1">
        <v>6.3107395709316449E-4</v>
      </c>
      <c r="F2279" s="1">
        <v>6.3225901247365712E-4</v>
      </c>
      <c r="G2279" s="1">
        <v>4.8779268255416669E-4</v>
      </c>
      <c r="H2279" s="1">
        <v>-1.036018660244054E-3</v>
      </c>
      <c r="I2279" s="1">
        <v>2.9322013031385369E-4</v>
      </c>
      <c r="J2279" s="1">
        <v>4.4731583822255061E-4</v>
      </c>
    </row>
    <row r="2280" spans="1:10" x14ac:dyDescent="0.35">
      <c r="A2280" s="3">
        <v>42752</v>
      </c>
      <c r="B2280" s="1">
        <v>-1.170664229588225E-3</v>
      </c>
      <c r="C2280" s="1">
        <v>-1.821881349330923E-4</v>
      </c>
      <c r="D2280" s="1">
        <v>6.945769106163624E-4</v>
      </c>
      <c r="E2280" s="1">
        <v>-6.2393353007372809E-4</v>
      </c>
      <c r="F2280" s="1">
        <v>-3.0591789831069249E-4</v>
      </c>
      <c r="G2280" s="1">
        <v>-1.081727632310403E-3</v>
      </c>
      <c r="H2280" s="1">
        <v>-3.1602389741803849E-3</v>
      </c>
      <c r="I2280" s="1">
        <v>1.221392406132171E-4</v>
      </c>
      <c r="J2280" s="1">
        <v>-5.6648345855991877E-4</v>
      </c>
    </row>
    <row r="2281" spans="1:10" x14ac:dyDescent="0.35">
      <c r="A2281" s="3">
        <v>42753</v>
      </c>
      <c r="B2281" s="1">
        <v>-7.2940983675040538E-4</v>
      </c>
      <c r="C2281" s="1">
        <v>-1.680280288197888E-3</v>
      </c>
      <c r="D2281" s="1">
        <v>5.3615344396895637E-4</v>
      </c>
      <c r="E2281" s="1">
        <v>-5.8591915353634061E-4</v>
      </c>
      <c r="F2281" s="1">
        <v>-8.1176508553293392E-4</v>
      </c>
      <c r="G2281" s="1">
        <v>-1.1284830797020359E-4</v>
      </c>
      <c r="H2281" s="1">
        <v>1.511883661833302E-4</v>
      </c>
      <c r="I2281" s="1">
        <v>2.362635968995441E-4</v>
      </c>
      <c r="J2281" s="1">
        <v>-4.5065270765121118E-4</v>
      </c>
    </row>
    <row r="2282" spans="1:10" x14ac:dyDescent="0.35">
      <c r="A2282" s="3">
        <v>42754</v>
      </c>
      <c r="B2282" s="1">
        <v>1.080443174637846E-3</v>
      </c>
      <c r="C2282" s="1">
        <v>2.4913410256741648E-3</v>
      </c>
      <c r="D2282" s="1">
        <v>-9.4351148362425974E-5</v>
      </c>
      <c r="E2282" s="1">
        <v>9.4196674763913357E-4</v>
      </c>
      <c r="F2282" s="1">
        <v>5.9915616983285958E-4</v>
      </c>
      <c r="G2282" s="1">
        <v>9.5348123504446214E-4</v>
      </c>
      <c r="H2282" s="1">
        <v>9.5268434079032183E-4</v>
      </c>
      <c r="I2282" s="1">
        <v>8.3400603245564753E-4</v>
      </c>
      <c r="J2282" s="1">
        <v>1.309863642784181E-3</v>
      </c>
    </row>
    <row r="2283" spans="1:10" x14ac:dyDescent="0.35">
      <c r="A2283" s="3">
        <v>42755</v>
      </c>
      <c r="B2283" s="1">
        <v>7.8697286870932359E-5</v>
      </c>
      <c r="C2283" s="1">
        <v>7.9883767825195129E-4</v>
      </c>
      <c r="D2283" s="1">
        <v>1.2581340178874359E-4</v>
      </c>
      <c r="E2283" s="1">
        <v>5.3953886028623721E-4</v>
      </c>
      <c r="F2283" s="1">
        <v>2.3484433215448239E-4</v>
      </c>
      <c r="G2283" s="1">
        <v>8.1982373789624141E-4</v>
      </c>
      <c r="H2283" s="1">
        <v>4.3002770863065359E-4</v>
      </c>
      <c r="I2283" s="1">
        <v>2.1301982820465251E-4</v>
      </c>
      <c r="J2283" s="1">
        <v>-9.5753309947921306E-4</v>
      </c>
    </row>
    <row r="2284" spans="1:10" x14ac:dyDescent="0.35">
      <c r="A2284" s="3">
        <v>42758</v>
      </c>
      <c r="B2284" s="1">
        <v>-1.2847525566572759E-4</v>
      </c>
      <c r="C2284" s="1">
        <v>4.2437820290341932E-5</v>
      </c>
      <c r="D2284" s="1">
        <v>5.3645408086122615E-4</v>
      </c>
      <c r="E2284" s="1">
        <v>4.142875809132196E-4</v>
      </c>
      <c r="F2284" s="1">
        <v>4.8738230635314572E-4</v>
      </c>
      <c r="G2284" s="1">
        <v>2.4141680027844889E-4</v>
      </c>
      <c r="H2284" s="1">
        <v>1.454131118278079E-3</v>
      </c>
      <c r="I2284" s="1">
        <v>5.1977026904692636E-4</v>
      </c>
      <c r="J2284" s="1">
        <v>1.157939975117372E-3</v>
      </c>
    </row>
    <row r="2285" spans="1:10" x14ac:dyDescent="0.35">
      <c r="A2285" s="3">
        <v>42759</v>
      </c>
      <c r="B2285" s="1">
        <v>4.7863181970031482E-4</v>
      </c>
      <c r="C2285" s="1">
        <v>8.8082415915802237E-4</v>
      </c>
      <c r="D2285" s="1">
        <v>0</v>
      </c>
      <c r="E2285" s="1">
        <v>7.0798808548300229E-4</v>
      </c>
      <c r="F2285" s="1">
        <v>3.9983695105139111E-4</v>
      </c>
      <c r="G2285" s="1">
        <v>7.5736642885915195E-4</v>
      </c>
      <c r="H2285" s="1">
        <v>-8.0435929524680372E-4</v>
      </c>
      <c r="I2285" s="1">
        <v>2.9632144124747128E-4</v>
      </c>
      <c r="J2285" s="1">
        <v>-8.3557328199079794E-4</v>
      </c>
    </row>
    <row r="2286" spans="1:10" x14ac:dyDescent="0.35">
      <c r="A2286" s="3">
        <v>42760</v>
      </c>
      <c r="B2286" s="1">
        <v>-1.316410501743803E-4</v>
      </c>
      <c r="C2286" s="1">
        <v>3.9633542733619192E-4</v>
      </c>
      <c r="D2286" s="1">
        <v>-9.4902066507529526E-5</v>
      </c>
      <c r="E2286" s="1">
        <v>-9.4469739384717144E-4</v>
      </c>
      <c r="F2286" s="1">
        <v>-4.8139138787461899E-4</v>
      </c>
      <c r="G2286" s="1">
        <v>-1.087786354768028E-3</v>
      </c>
      <c r="H2286" s="1">
        <v>-9.1197171694479273E-5</v>
      </c>
      <c r="I2286" s="1">
        <v>-2.8592172963026741E-5</v>
      </c>
      <c r="J2286" s="1">
        <v>1.169467781367839E-4</v>
      </c>
    </row>
    <row r="2287" spans="1:10" x14ac:dyDescent="0.35">
      <c r="A2287" s="3">
        <v>42761</v>
      </c>
      <c r="B2287" s="1">
        <v>-2.7736567633884768E-4</v>
      </c>
      <c r="C2287" s="1">
        <v>4.8278485043296022E-5</v>
      </c>
      <c r="D2287" s="1">
        <v>-4.4130626654903532E-4</v>
      </c>
      <c r="E2287" s="1">
        <v>-3.0482857799019047E-4</v>
      </c>
      <c r="F2287" s="1">
        <v>-5.5058545586816887E-4</v>
      </c>
      <c r="G2287" s="1">
        <v>-1.1655652075392989E-5</v>
      </c>
      <c r="H2287" s="1">
        <v>1.5683934621857351E-4</v>
      </c>
      <c r="I2287" s="1">
        <v>-8.0810353474991548E-4</v>
      </c>
      <c r="J2287" s="1">
        <v>-2.5552960233307109E-3</v>
      </c>
    </row>
    <row r="2288" spans="1:10" x14ac:dyDescent="0.35">
      <c r="A2288" s="3">
        <v>42762</v>
      </c>
      <c r="B2288" s="1">
        <v>-4.7378046699519949E-5</v>
      </c>
      <c r="C2288" s="1">
        <v>-1.6067483430415311E-4</v>
      </c>
      <c r="D2288" s="1">
        <v>5.9935286824508438E-4</v>
      </c>
      <c r="E2288" s="1">
        <v>-2.5410127232117219E-5</v>
      </c>
      <c r="F2288" s="1">
        <v>1.1407292654364019E-4</v>
      </c>
      <c r="G2288" s="1">
        <v>1.1267261666891851E-4</v>
      </c>
      <c r="H2288" s="1">
        <v>-5.1220470461288414E-4</v>
      </c>
      <c r="I2288" s="1">
        <v>4.6301812760529693E-4</v>
      </c>
      <c r="J2288" s="1">
        <v>4.0229315324213921E-4</v>
      </c>
    </row>
    <row r="2289" spans="1:10" x14ac:dyDescent="0.35">
      <c r="A2289" s="3">
        <v>42765</v>
      </c>
      <c r="B2289" s="1">
        <v>1.903242217285106E-3</v>
      </c>
      <c r="C2289" s="1">
        <v>2.1377610049544421E-4</v>
      </c>
      <c r="D2289" s="1">
        <v>1.039626073096489E-3</v>
      </c>
      <c r="E2289" s="1">
        <v>3.3863744324058592E-4</v>
      </c>
      <c r="F2289" s="1">
        <v>4.1673598356650737E-4</v>
      </c>
      <c r="G2289" s="1">
        <v>1.2559084024879039E-3</v>
      </c>
      <c r="H2289" s="1">
        <v>1.026213421694955E-3</v>
      </c>
      <c r="I2289" s="1">
        <v>2.1522488656147139E-3</v>
      </c>
      <c r="J2289" s="1">
        <v>2.8741291779208482E-3</v>
      </c>
    </row>
    <row r="2290" spans="1:10" x14ac:dyDescent="0.35">
      <c r="A2290" s="3">
        <v>42766</v>
      </c>
      <c r="B2290" s="1">
        <v>-9.2937436153106567E-4</v>
      </c>
      <c r="C2290" s="1">
        <v>-1.363452615783634E-3</v>
      </c>
      <c r="D2290" s="1">
        <v>7.23963431091601E-4</v>
      </c>
      <c r="E2290" s="1">
        <v>-6.9933731438909241E-4</v>
      </c>
      <c r="F2290" s="1">
        <v>-7.0798921053372155E-4</v>
      </c>
      <c r="G2290" s="1">
        <v>-7.4938502759758219E-4</v>
      </c>
      <c r="H2290" s="1">
        <v>-1.1120466897764909E-3</v>
      </c>
      <c r="I2290" s="1">
        <v>-1.848175429747245E-4</v>
      </c>
      <c r="J2290" s="1">
        <v>-2.4071034767495498E-3</v>
      </c>
    </row>
    <row r="2291" spans="1:10" x14ac:dyDescent="0.35">
      <c r="A2291" s="3">
        <v>42767</v>
      </c>
      <c r="B2291" s="1">
        <v>-9.9281642162485362E-4</v>
      </c>
      <c r="C2291" s="1">
        <v>-4.9815516537110582E-4</v>
      </c>
      <c r="D2291" s="1">
        <v>-3.5236762079438039E-4</v>
      </c>
      <c r="E2291" s="1">
        <v>2.593872236229533E-4</v>
      </c>
      <c r="F2291" s="1">
        <v>1.5694769022545069E-4</v>
      </c>
      <c r="G2291" s="1">
        <v>-3.350355059980048E-4</v>
      </c>
      <c r="H2291" s="1">
        <v>-5.4150577833644853E-5</v>
      </c>
      <c r="I2291" s="1">
        <v>-9.5280525334506816E-4</v>
      </c>
      <c r="J2291" s="1">
        <v>-2.9266468296371691E-3</v>
      </c>
    </row>
    <row r="2292" spans="1:10" x14ac:dyDescent="0.35">
      <c r="A2292" s="3">
        <v>42768</v>
      </c>
      <c r="B2292" s="1">
        <v>1.415014979322837E-3</v>
      </c>
      <c r="C2292" s="1">
        <v>3.7343339797810682E-3</v>
      </c>
      <c r="D2292" s="1">
        <v>7.6353109895355153E-4</v>
      </c>
      <c r="E2292" s="1">
        <v>8.5108810654932476E-4</v>
      </c>
      <c r="F2292" s="1">
        <v>1.3249425867485341E-3</v>
      </c>
      <c r="G2292" s="1">
        <v>6.3533811640281712E-4</v>
      </c>
      <c r="H2292" s="1">
        <v>2.168272439061258E-3</v>
      </c>
      <c r="I2292" s="1">
        <v>1.787979456739031E-3</v>
      </c>
      <c r="J2292" s="1">
        <v>2.9904712991011269E-3</v>
      </c>
    </row>
    <row r="2293" spans="1:10" x14ac:dyDescent="0.35">
      <c r="A2293" s="3">
        <v>42769</v>
      </c>
      <c r="B2293" s="1">
        <v>-6.2551198757643256E-5</v>
      </c>
      <c r="C2293" s="1">
        <v>-1.9641278169050258E-3</v>
      </c>
      <c r="D2293" s="1">
        <v>-2.9311699770995242E-4</v>
      </c>
      <c r="E2293" s="1">
        <v>-5.3167205679871543E-4</v>
      </c>
      <c r="F2293" s="1">
        <v>-4.6069888409727699E-4</v>
      </c>
      <c r="G2293" s="1">
        <v>-4.0646912525954543E-4</v>
      </c>
      <c r="H2293" s="1">
        <v>3.4379028792441702E-4</v>
      </c>
      <c r="I2293" s="1">
        <v>-4.1615446157328151E-4</v>
      </c>
      <c r="J2293" s="1">
        <v>-1.3315283726500479E-4</v>
      </c>
    </row>
    <row r="2294" spans="1:10" x14ac:dyDescent="0.35">
      <c r="A2294" s="3">
        <v>42772</v>
      </c>
      <c r="B2294" s="1">
        <v>1.0975214140984679E-3</v>
      </c>
      <c r="C2294" s="1">
        <v>1.3525346573186601E-3</v>
      </c>
      <c r="D2294" s="1">
        <v>8.2229548944057207E-4</v>
      </c>
      <c r="E2294" s="1">
        <v>1.3998812693283291E-4</v>
      </c>
      <c r="F2294" s="1">
        <v>3.8918921323172212E-4</v>
      </c>
      <c r="G2294" s="1">
        <v>2.3798930656915301E-4</v>
      </c>
      <c r="H2294" s="1">
        <v>-1.897002141145743E-4</v>
      </c>
      <c r="I2294" s="1">
        <v>1.5333957980838699E-3</v>
      </c>
      <c r="J2294" s="1">
        <v>2.0205756749980259E-3</v>
      </c>
    </row>
    <row r="2295" spans="1:10" x14ac:dyDescent="0.35">
      <c r="A2295" s="3">
        <v>42773</v>
      </c>
      <c r="B2295" s="1">
        <v>-1.6022187525277509E-4</v>
      </c>
      <c r="C2295" s="1">
        <v>1.322000637445697E-3</v>
      </c>
      <c r="D2295" s="1">
        <v>-1.4708382210559809E-4</v>
      </c>
      <c r="E2295" s="1">
        <v>3.711758134374854E-4</v>
      </c>
      <c r="F2295" s="1">
        <v>4.8185110856335811E-4</v>
      </c>
      <c r="G2295" s="1">
        <v>2.218486537386433E-5</v>
      </c>
      <c r="H2295" s="1">
        <v>-1.2362632687719091E-3</v>
      </c>
      <c r="I2295" s="1">
        <v>7.1461366257130621E-5</v>
      </c>
      <c r="J2295" s="1">
        <v>-1.133769175424959E-3</v>
      </c>
    </row>
    <row r="2296" spans="1:10" x14ac:dyDescent="0.35">
      <c r="A2296" s="3">
        <v>42774</v>
      </c>
      <c r="B2296" s="1">
        <v>-7.9683094444304992E-4</v>
      </c>
      <c r="C2296" s="1">
        <v>-1.2982019975844581E-3</v>
      </c>
      <c r="D2296" s="1">
        <v>3.7560123327429201E-4</v>
      </c>
      <c r="E2296" s="1">
        <v>2.482224114264131E-4</v>
      </c>
      <c r="F2296" s="1">
        <v>-2.4275377212701341E-4</v>
      </c>
      <c r="G2296" s="1">
        <v>2.4458271471283771E-4</v>
      </c>
      <c r="H2296" s="1">
        <v>-1.7659641712874929E-3</v>
      </c>
      <c r="I2296" s="1">
        <v>-6.2208979202948989E-4</v>
      </c>
      <c r="J2296" s="1">
        <v>-2.0491786448482152E-3</v>
      </c>
    </row>
    <row r="2297" spans="1:10" x14ac:dyDescent="0.35">
      <c r="A2297" s="3">
        <v>42775</v>
      </c>
      <c r="B2297" s="1">
        <v>-4.4544251365896681E-4</v>
      </c>
      <c r="C2297" s="1">
        <v>2.4547743705372049E-4</v>
      </c>
      <c r="D2297" s="1">
        <v>7.0511789028726568E-5</v>
      </c>
      <c r="E2297" s="1">
        <v>4.1032017407505172E-4</v>
      </c>
      <c r="F2297" s="1">
        <v>2.10585856520451E-4</v>
      </c>
      <c r="G2297" s="1">
        <v>2.9664343791435682E-4</v>
      </c>
      <c r="H2297" s="1">
        <v>4.330980807141227E-4</v>
      </c>
      <c r="I2297" s="1">
        <v>-2.0235176681604461E-4</v>
      </c>
      <c r="J2297" s="1">
        <v>1.265774863258295E-3</v>
      </c>
    </row>
    <row r="2298" spans="1:10" x14ac:dyDescent="0.35">
      <c r="A2298" s="3">
        <v>42776</v>
      </c>
      <c r="B2298" s="1">
        <v>2.0817973893705319E-4</v>
      </c>
      <c r="C2298" s="1">
        <v>2.1079386758731111E-3</v>
      </c>
      <c r="D2298" s="1">
        <v>3.6398391239322869E-4</v>
      </c>
      <c r="E2298" s="1">
        <v>1.0212367529229831E-3</v>
      </c>
      <c r="F2298" s="1">
        <v>7.3383996622444769E-4</v>
      </c>
      <c r="G2298" s="1">
        <v>1.042101453011091E-3</v>
      </c>
      <c r="H2298" s="1">
        <v>-1.342236079152181E-3</v>
      </c>
      <c r="I2298" s="1">
        <v>1.020377160939834E-3</v>
      </c>
      <c r="J2298" s="1">
        <v>1.5452850722175171E-4</v>
      </c>
    </row>
    <row r="2299" spans="1:10" x14ac:dyDescent="0.35">
      <c r="A2299" s="3">
        <v>42779</v>
      </c>
      <c r="B2299" s="1">
        <v>1.192272725267562E-3</v>
      </c>
      <c r="C2299" s="1">
        <v>1.6522553285214239E-4</v>
      </c>
      <c r="D2299" s="1">
        <v>6.4457132392448102E-5</v>
      </c>
      <c r="E2299" s="1">
        <v>4.8112639448927297E-5</v>
      </c>
      <c r="F2299" s="1">
        <v>5.1236759904993434E-4</v>
      </c>
      <c r="G2299" s="1">
        <v>6.9714888807803632E-4</v>
      </c>
      <c r="H2299" s="1">
        <v>4.1213812990936738E-4</v>
      </c>
      <c r="I2299" s="1">
        <v>7.3823723330534996E-4</v>
      </c>
      <c r="J2299" s="1">
        <v>1.5544973997199121E-3</v>
      </c>
    </row>
    <row r="2300" spans="1:10" x14ac:dyDescent="0.35">
      <c r="A2300" s="3">
        <v>42780</v>
      </c>
      <c r="B2300" s="1">
        <v>-2.9881475487980591E-4</v>
      </c>
      <c r="C2300" s="1">
        <v>-6.9383259911792727E-5</v>
      </c>
      <c r="D2300" s="1">
        <v>0</v>
      </c>
      <c r="E2300" s="1">
        <v>-3.393588497390132E-4</v>
      </c>
      <c r="F2300" s="1">
        <v>3.8560468362658362E-4</v>
      </c>
      <c r="G2300" s="1">
        <v>-7.0994352545894479E-4</v>
      </c>
      <c r="H2300" s="1">
        <v>1.3977039915678E-3</v>
      </c>
      <c r="I2300" s="1">
        <v>-2.9769000951396229E-4</v>
      </c>
      <c r="J2300" s="1">
        <v>1.7826613718818769E-3</v>
      </c>
    </row>
    <row r="2301" spans="1:10" x14ac:dyDescent="0.35">
      <c r="A2301" s="3">
        <v>42781</v>
      </c>
      <c r="B2301" s="1">
        <v>-1.147535203366856E-3</v>
      </c>
      <c r="C2301" s="1">
        <v>-2.5185301035934859E-4</v>
      </c>
      <c r="D2301" s="1">
        <v>0</v>
      </c>
      <c r="E2301" s="1">
        <v>-1.314426974526883E-4</v>
      </c>
      <c r="F2301" s="1">
        <v>-1.403170944490606E-4</v>
      </c>
      <c r="G2301" s="1">
        <v>-2.5472021476247159E-4</v>
      </c>
      <c r="H2301" s="1">
        <v>-6.4757147905925017E-4</v>
      </c>
      <c r="I2301" s="1">
        <v>-3.7619058954097012E-4</v>
      </c>
      <c r="J2301" s="1">
        <v>-1.7110945107366991E-3</v>
      </c>
    </row>
    <row r="2302" spans="1:10" x14ac:dyDescent="0.35">
      <c r="A2302" s="3">
        <v>42782</v>
      </c>
      <c r="B2302" s="1">
        <v>1.586894084045998E-3</v>
      </c>
      <c r="C2302" s="1">
        <v>1.2044985081476329E-3</v>
      </c>
      <c r="D2302" s="1">
        <v>0</v>
      </c>
      <c r="E2302" s="1">
        <v>1.107576183385639E-4</v>
      </c>
      <c r="F2302" s="1">
        <v>2.107825245756256E-4</v>
      </c>
      <c r="G2302" s="1">
        <v>6.7462667057349712E-4</v>
      </c>
      <c r="H2302" s="1">
        <v>-1.1944536398411639E-5</v>
      </c>
      <c r="I2302" s="1">
        <v>5.70568116821768E-4</v>
      </c>
      <c r="J2302" s="1">
        <v>8.8983374180640062E-4</v>
      </c>
    </row>
    <row r="2303" spans="1:10" x14ac:dyDescent="0.35">
      <c r="A2303" s="3">
        <v>42783</v>
      </c>
      <c r="B2303" s="1">
        <v>2.6713381040943668E-4</v>
      </c>
      <c r="C2303" s="1">
        <v>-3.3487321216030258E-4</v>
      </c>
      <c r="D2303" s="1">
        <v>0</v>
      </c>
      <c r="E2303" s="1">
        <v>-4.7196150201744841E-4</v>
      </c>
      <c r="F2303" s="1">
        <v>-3.8931091967220333E-4</v>
      </c>
      <c r="G2303" s="1">
        <v>-5.5848883658859982E-4</v>
      </c>
      <c r="H2303" s="1">
        <v>4.2062334160930531E-4</v>
      </c>
      <c r="I2303" s="1">
        <v>-3.0518720248340347E-4</v>
      </c>
      <c r="J2303" s="1">
        <v>8.468243880503934E-4</v>
      </c>
    </row>
    <row r="2304" spans="1:10" x14ac:dyDescent="0.35">
      <c r="A2304" s="3">
        <v>42787</v>
      </c>
      <c r="B2304" s="1">
        <v>1.2620403332395109E-3</v>
      </c>
      <c r="C2304" s="1">
        <v>1.526329925018999E-3</v>
      </c>
      <c r="D2304" s="1">
        <v>0</v>
      </c>
      <c r="E2304" s="1">
        <v>1.0546486083764519E-3</v>
      </c>
      <c r="F2304" s="1">
        <v>6.7074104402586876E-4</v>
      </c>
      <c r="G2304" s="1">
        <v>1.304791842503539E-3</v>
      </c>
      <c r="H2304" s="1">
        <v>-3.1128391395518478E-5</v>
      </c>
      <c r="I2304" s="1">
        <v>4.425164998438369E-4</v>
      </c>
      <c r="J2304" s="1">
        <v>1.0107426214356341E-3</v>
      </c>
    </row>
    <row r="2305" spans="1:10" x14ac:dyDescent="0.35">
      <c r="A2305" s="3">
        <v>42788</v>
      </c>
      <c r="B2305" s="1">
        <v>3.9109127662517729E-4</v>
      </c>
      <c r="C2305" s="1">
        <v>-5.9128416369547132E-4</v>
      </c>
      <c r="D2305" s="1">
        <v>0</v>
      </c>
      <c r="E2305" s="1">
        <v>-2.7773668906827531E-4</v>
      </c>
      <c r="F2305" s="1">
        <v>2.4948813351244329E-5</v>
      </c>
      <c r="G2305" s="1">
        <v>-3.5398073459980139E-5</v>
      </c>
      <c r="H2305" s="1">
        <v>9.8931665936774493E-5</v>
      </c>
      <c r="I2305" s="1">
        <v>3.163433323645215E-4</v>
      </c>
      <c r="J2305" s="1">
        <v>1.663913933059646E-3</v>
      </c>
    </row>
    <row r="2306" spans="1:10" x14ac:dyDescent="0.35">
      <c r="A2306" s="3">
        <v>42789</v>
      </c>
      <c r="B2306" s="1">
        <v>-7.6069094561925787E-4</v>
      </c>
      <c r="C2306" s="1">
        <v>-1.5963853875937679E-3</v>
      </c>
      <c r="D2306" s="1">
        <v>0</v>
      </c>
      <c r="E2306" s="1">
        <v>-6.0684477448702534E-4</v>
      </c>
      <c r="F2306" s="1">
        <v>-8.4269444897200341E-4</v>
      </c>
      <c r="G2306" s="1">
        <v>-3.9547685105278951E-4</v>
      </c>
      <c r="H2306" s="1">
        <v>6.1527703456087934E-4</v>
      </c>
      <c r="I2306" s="1">
        <v>-3.1950833963412251E-4</v>
      </c>
      <c r="J2306" s="1">
        <v>-2.6099700037240941E-4</v>
      </c>
    </row>
    <row r="2307" spans="1:10" x14ac:dyDescent="0.35">
      <c r="A2307" s="3">
        <v>42790</v>
      </c>
      <c r="B2307" s="1">
        <v>-2.8082583597688338E-4</v>
      </c>
      <c r="C2307" s="1">
        <v>-1.369836357608345E-3</v>
      </c>
      <c r="D2307" s="1">
        <v>0</v>
      </c>
      <c r="E2307" s="1">
        <v>-4.1102073946475143E-4</v>
      </c>
      <c r="F2307" s="1">
        <v>-1.4315693218025499E-4</v>
      </c>
      <c r="G2307" s="1">
        <v>-1.2726666072748749E-4</v>
      </c>
      <c r="H2307" s="1">
        <v>6.8180036203457917E-5</v>
      </c>
      <c r="I2307" s="1">
        <v>2.1602867442371829E-4</v>
      </c>
      <c r="J2307" s="1">
        <v>2.8320869073177319E-3</v>
      </c>
    </row>
    <row r="2308" spans="1:10" x14ac:dyDescent="0.35">
      <c r="A2308" s="3">
        <v>42793</v>
      </c>
      <c r="B2308" s="1">
        <v>1.8202785998620019E-3</v>
      </c>
      <c r="C2308" s="1">
        <v>8.3383824420413255E-4</v>
      </c>
      <c r="D2308" s="1">
        <v>0</v>
      </c>
      <c r="E2308" s="1">
        <v>3.2470525359640229E-4</v>
      </c>
      <c r="F2308" s="1">
        <v>3.4018513174527421E-4</v>
      </c>
      <c r="G2308" s="1">
        <v>7.072499763418616E-4</v>
      </c>
      <c r="H2308" s="1">
        <v>2.8804101431356699E-4</v>
      </c>
      <c r="I2308" s="1">
        <v>7.0252465716924561E-4</v>
      </c>
      <c r="J2308" s="1">
        <v>8.4820440992960933E-4</v>
      </c>
    </row>
    <row r="2309" spans="1:10" x14ac:dyDescent="0.35">
      <c r="A2309" s="3">
        <v>42794</v>
      </c>
      <c r="B2309" s="1">
        <v>-3.2672729095550862E-4</v>
      </c>
      <c r="C2309" s="1">
        <v>1.8330627208684719E-4</v>
      </c>
      <c r="D2309" s="1">
        <v>0</v>
      </c>
      <c r="E2309" s="1">
        <v>6.8233270812045888E-4</v>
      </c>
      <c r="F2309" s="1">
        <v>1.0801226912864339E-3</v>
      </c>
      <c r="G2309" s="1">
        <v>9.7883233597606534E-5</v>
      </c>
      <c r="H2309" s="1">
        <v>8.1744310272258147E-4</v>
      </c>
      <c r="I2309" s="1">
        <v>1.421776866805669E-4</v>
      </c>
      <c r="J2309" s="1">
        <v>2.148835887798128E-3</v>
      </c>
    </row>
    <row r="2310" spans="1:10" x14ac:dyDescent="0.35">
      <c r="A2310" s="3">
        <v>42795</v>
      </c>
      <c r="B2310" s="1">
        <v>5.2301443304081374E-4</v>
      </c>
      <c r="C2310" s="1">
        <v>2.166584212325962E-3</v>
      </c>
      <c r="D2310" s="1">
        <v>0</v>
      </c>
      <c r="E2310" s="1">
        <v>1.378738048565697E-3</v>
      </c>
      <c r="F2310" s="1">
        <v>1.603196417883979E-3</v>
      </c>
      <c r="G2310" s="1">
        <v>8.9966346946068754E-4</v>
      </c>
      <c r="H2310" s="1">
        <v>6.7078587076396801E-4</v>
      </c>
      <c r="I2310" s="1">
        <v>6.0265447623586432E-4</v>
      </c>
      <c r="J2310" s="1">
        <v>1.521553170281686E-3</v>
      </c>
    </row>
    <row r="2311" spans="1:10" x14ac:dyDescent="0.35">
      <c r="A2311" s="3">
        <v>42796</v>
      </c>
      <c r="B2311" s="1">
        <v>1.2423585564200761E-3</v>
      </c>
      <c r="C2311" s="1">
        <v>-8.3925269128926061E-5</v>
      </c>
      <c r="D2311" s="1">
        <v>0</v>
      </c>
      <c r="E2311" s="1">
        <v>-7.7495670575133957E-6</v>
      </c>
      <c r="F2311" s="1">
        <v>7.1372729973706583E-5</v>
      </c>
      <c r="G2311" s="1">
        <v>6.5300945095803087E-4</v>
      </c>
      <c r="H2311" s="1">
        <v>-5.261458772407579E-4</v>
      </c>
      <c r="I2311" s="1">
        <v>8.6593960036362994E-4</v>
      </c>
      <c r="J2311" s="1">
        <v>2.5879018730552432E-3</v>
      </c>
    </row>
    <row r="2312" spans="1:10" x14ac:dyDescent="0.35">
      <c r="A2312" s="3">
        <v>42797</v>
      </c>
      <c r="B2312" s="1">
        <v>-5.7593692453683509E-4</v>
      </c>
      <c r="C2312" s="1">
        <v>-6.1208280784019742E-4</v>
      </c>
      <c r="D2312" s="1">
        <v>0</v>
      </c>
      <c r="E2312" s="1">
        <v>1.983904541125181E-4</v>
      </c>
      <c r="F2312" s="1">
        <v>-1.040086482084757E-4</v>
      </c>
      <c r="G2312" s="1">
        <v>2.213924758580621E-4</v>
      </c>
      <c r="H2312" s="1">
        <v>3.6981524558021839E-4</v>
      </c>
      <c r="I2312" s="1">
        <v>-2.6667783641909359E-4</v>
      </c>
      <c r="J2312" s="1">
        <v>-1.0541708719561389E-3</v>
      </c>
    </row>
    <row r="2313" spans="1:10" x14ac:dyDescent="0.35">
      <c r="A2313" s="3">
        <v>42800</v>
      </c>
      <c r="B2313" s="1">
        <v>-5.1281539643410756E-4</v>
      </c>
      <c r="C2313" s="1">
        <v>-8.1086463254920194E-4</v>
      </c>
      <c r="D2313" s="1">
        <v>0</v>
      </c>
      <c r="E2313" s="1">
        <v>-3.6416022843444029E-4</v>
      </c>
      <c r="F2313" s="1">
        <v>-1.2781115376403471E-4</v>
      </c>
      <c r="G2313" s="1">
        <v>-4.2115977355627893E-4</v>
      </c>
      <c r="H2313" s="1">
        <v>-1.2336797988288239E-5</v>
      </c>
      <c r="I2313" s="1">
        <v>-4.9113467005745814E-4</v>
      </c>
      <c r="J2313" s="1">
        <v>-2.5252290057943272E-3</v>
      </c>
    </row>
    <row r="2314" spans="1:10" x14ac:dyDescent="0.35">
      <c r="A2314" s="3">
        <v>42801</v>
      </c>
      <c r="B2314" s="1">
        <v>1.6282756169918591E-3</v>
      </c>
      <c r="C2314" s="1">
        <v>1.3598785542197069E-3</v>
      </c>
      <c r="D2314" s="1">
        <v>0</v>
      </c>
      <c r="E2314" s="1">
        <v>1.2003579888140159E-3</v>
      </c>
      <c r="F2314" s="1">
        <v>1.2594604794471389E-3</v>
      </c>
      <c r="G2314" s="1">
        <v>1.717377150932009E-3</v>
      </c>
      <c r="H2314" s="1">
        <v>6.2960987160076698E-5</v>
      </c>
      <c r="I2314" s="1">
        <v>1.007903002842925E-3</v>
      </c>
      <c r="J2314" s="1">
        <v>3.2542465359690631E-3</v>
      </c>
    </row>
    <row r="2315" spans="1:10" x14ac:dyDescent="0.35">
      <c r="A2315" s="3">
        <v>42802</v>
      </c>
      <c r="B2315" s="1">
        <v>-8.8576430856168731E-4</v>
      </c>
      <c r="C2315" s="1">
        <v>-3.846107323731696E-3</v>
      </c>
      <c r="D2315" s="1">
        <v>2.1504404788808001E-4</v>
      </c>
      <c r="E2315" s="1">
        <v>-1.02757100484685E-3</v>
      </c>
      <c r="F2315" s="1">
        <v>-1.608821492661394E-3</v>
      </c>
      <c r="G2315" s="1">
        <v>-6.2072390961254165E-4</v>
      </c>
      <c r="H2315" s="1">
        <v>-2.685031967704643E-3</v>
      </c>
      <c r="I2315" s="1">
        <v>-4.8948537034310124E-4</v>
      </c>
      <c r="J2315" s="1">
        <v>1.9666089228209671E-4</v>
      </c>
    </row>
    <row r="2316" spans="1:10" x14ac:dyDescent="0.35">
      <c r="A2316" s="3">
        <v>42803</v>
      </c>
      <c r="B2316" s="1">
        <v>-3.0562420352187042E-4</v>
      </c>
      <c r="C2316" s="1">
        <v>-2.3722090575923889E-3</v>
      </c>
      <c r="D2316" s="1">
        <v>7.2870407508163204E-4</v>
      </c>
      <c r="E2316" s="1">
        <v>-9.1445080254604072E-5</v>
      </c>
      <c r="F2316" s="1">
        <v>-4.5225874735943528E-4</v>
      </c>
      <c r="G2316" s="1">
        <v>3.1055472354823982E-4</v>
      </c>
      <c r="H2316" s="1">
        <v>-4.0605707490470882E-4</v>
      </c>
      <c r="I2316" s="1">
        <v>3.6170759502152089E-4</v>
      </c>
      <c r="J2316" s="1">
        <v>2.6212250859209969E-3</v>
      </c>
    </row>
    <row r="2317" spans="1:10" x14ac:dyDescent="0.35">
      <c r="A2317" s="3">
        <v>42804</v>
      </c>
      <c r="B2317" s="1">
        <v>-6.4216668396144261E-4</v>
      </c>
      <c r="C2317" s="1">
        <v>-1.850791122841589E-3</v>
      </c>
      <c r="D2317" s="1">
        <v>6.7280819790926927E-4</v>
      </c>
      <c r="E2317" s="1">
        <v>-3.6116359780935531E-4</v>
      </c>
      <c r="F2317" s="1">
        <v>-6.1362230439554466E-4</v>
      </c>
      <c r="G2317" s="1">
        <v>-3.3251573797532519E-4</v>
      </c>
      <c r="H2317" s="1">
        <v>-7.8214807816878729E-4</v>
      </c>
      <c r="I2317" s="1">
        <v>-4.7605286560081778E-4</v>
      </c>
      <c r="J2317" s="1">
        <v>-1.3194933145665999E-4</v>
      </c>
    </row>
    <row r="2318" spans="1:10" x14ac:dyDescent="0.35">
      <c r="A2318" s="3">
        <v>42807</v>
      </c>
      <c r="B2318" s="1">
        <v>-2.7436419990489741E-4</v>
      </c>
      <c r="C2318" s="1">
        <v>-5.8789729718733419E-4</v>
      </c>
      <c r="D2318" s="1">
        <v>7.1325046156789362E-4</v>
      </c>
      <c r="E2318" s="1">
        <v>-5.540876368163028E-4</v>
      </c>
      <c r="F2318" s="1">
        <v>-1.0528864883074809E-4</v>
      </c>
      <c r="G2318" s="1">
        <v>-7.750248918136915E-4</v>
      </c>
      <c r="H2318" s="1">
        <v>1.210652202041862E-3</v>
      </c>
      <c r="I2318" s="1">
        <v>1.8622858253269921E-6</v>
      </c>
      <c r="J2318" s="1">
        <v>2.3229375555158249E-3</v>
      </c>
    </row>
    <row r="2319" spans="1:10" x14ac:dyDescent="0.35">
      <c r="A2319" s="3">
        <v>42808</v>
      </c>
      <c r="B2319" s="1">
        <v>1.362210600155622E-3</v>
      </c>
      <c r="C2319" s="1">
        <v>6.2854387827826486E-5</v>
      </c>
      <c r="D2319" s="1">
        <v>-1.332935896480536E-3</v>
      </c>
      <c r="E2319" s="1">
        <v>-3.7856064210506363E-4</v>
      </c>
      <c r="F2319" s="1">
        <v>-3.1534499795760063E-4</v>
      </c>
      <c r="G2319" s="1">
        <v>-2.2081879609725519E-5</v>
      </c>
      <c r="H2319" s="1">
        <v>-1.248854789921094E-3</v>
      </c>
      <c r="I2319" s="1">
        <v>1.9553964752505589E-5</v>
      </c>
      <c r="J2319" s="1">
        <v>-1.022687146714496E-4</v>
      </c>
    </row>
    <row r="2320" spans="1:10" x14ac:dyDescent="0.35">
      <c r="A2320" s="3">
        <v>42809</v>
      </c>
      <c r="B2320" s="1">
        <v>-1.7545021450563469E-3</v>
      </c>
      <c r="C2320" s="1">
        <v>-6.0151565678345786E-4</v>
      </c>
      <c r="D2320" s="1">
        <v>-1.9130112445825409E-3</v>
      </c>
      <c r="E2320" s="1">
        <v>-6.7877001905924939E-4</v>
      </c>
      <c r="F2320" s="1">
        <v>-6.0705043341735543E-4</v>
      </c>
      <c r="G2320" s="1">
        <v>-1.148283095947833E-3</v>
      </c>
      <c r="H2320" s="1">
        <v>4.6548970370929871E-4</v>
      </c>
      <c r="I2320" s="1">
        <v>-1.1131575124864179E-3</v>
      </c>
      <c r="J2320" s="1">
        <v>-2.6604665621593471E-3</v>
      </c>
    </row>
    <row r="2321" spans="1:10" x14ac:dyDescent="0.35">
      <c r="A2321" s="3">
        <v>42810</v>
      </c>
      <c r="B2321" s="1">
        <v>8.1844833704725062E-4</v>
      </c>
      <c r="C2321" s="1">
        <v>1.3783628112831181E-3</v>
      </c>
      <c r="D2321" s="1">
        <v>-1.5133254029464641E-4</v>
      </c>
      <c r="E2321" s="1">
        <v>4.3021418557498409E-4</v>
      </c>
      <c r="F2321" s="1">
        <v>4.0827443586288759E-4</v>
      </c>
      <c r="G2321" s="1">
        <v>3.6477792761924199E-4</v>
      </c>
      <c r="H2321" s="1">
        <v>-5.941836590955818E-4</v>
      </c>
      <c r="I2321" s="1">
        <v>3.304509373576181E-4</v>
      </c>
      <c r="J2321" s="1">
        <v>-7.9134622527854415E-4</v>
      </c>
    </row>
    <row r="2322" spans="1:10" x14ac:dyDescent="0.35">
      <c r="A2322" s="3">
        <v>42811</v>
      </c>
      <c r="B2322" s="1">
        <v>-3.9251796079142748E-4</v>
      </c>
      <c r="C2322" s="1">
        <v>-7.1852535692606967E-4</v>
      </c>
      <c r="D2322" s="1">
        <v>8.5084674627999846E-4</v>
      </c>
      <c r="E2322" s="1">
        <v>2.6546927775283891E-4</v>
      </c>
      <c r="F2322" s="1">
        <v>3.3879602649355972E-4</v>
      </c>
      <c r="G2322" s="1">
        <v>3.4917512900700659E-4</v>
      </c>
      <c r="H2322" s="1">
        <v>-2.5028637716018037E-4</v>
      </c>
      <c r="I2322" s="1">
        <v>3.4571734485355782E-4</v>
      </c>
      <c r="J2322" s="1">
        <v>-4.3760546170412701E-4</v>
      </c>
    </row>
    <row r="2323" spans="1:10" x14ac:dyDescent="0.35">
      <c r="A2323" s="3">
        <v>42814</v>
      </c>
      <c r="B2323" s="1">
        <v>-4.3062107302938019E-4</v>
      </c>
      <c r="C2323" s="1">
        <v>-1.440302138124183E-3</v>
      </c>
      <c r="D2323" s="1">
        <v>2.3437137560333721E-3</v>
      </c>
      <c r="E2323" s="1">
        <v>9.974443076348205E-4</v>
      </c>
      <c r="F2323" s="1">
        <v>2.1396231602577309E-4</v>
      </c>
      <c r="G2323" s="1">
        <v>1.1012850903451281E-3</v>
      </c>
      <c r="H2323" s="1">
        <v>4.0884646341399211E-4</v>
      </c>
      <c r="I2323" s="1">
        <v>4.4573740896614028E-4</v>
      </c>
      <c r="J2323" s="1">
        <v>2.689035953122199E-3</v>
      </c>
    </row>
    <row r="2324" spans="1:10" x14ac:dyDescent="0.35">
      <c r="A2324" s="3">
        <v>42815</v>
      </c>
      <c r="B2324" s="1">
        <v>-2.0381387716761349E-5</v>
      </c>
      <c r="C2324" s="1">
        <v>-1.51605350724815E-3</v>
      </c>
      <c r="D2324" s="1">
        <v>5.0551528597675421E-4</v>
      </c>
      <c r="E2324" s="1">
        <v>1.2093848262528791E-4</v>
      </c>
      <c r="F2324" s="1">
        <v>1.2081297154464821E-4</v>
      </c>
      <c r="G2324" s="1">
        <v>3.4039388593010139E-4</v>
      </c>
      <c r="H2324" s="1">
        <v>5.5857118515745263E-4</v>
      </c>
      <c r="I2324" s="1">
        <v>6.503842481311306E-4</v>
      </c>
      <c r="J2324" s="1">
        <v>3.5873231787924009E-3</v>
      </c>
    </row>
    <row r="2325" spans="1:10" x14ac:dyDescent="0.35">
      <c r="A2325" s="3">
        <v>42816</v>
      </c>
      <c r="B2325" s="1">
        <v>1.596974221415248E-3</v>
      </c>
      <c r="C2325" s="1">
        <v>1.238785211848503E-3</v>
      </c>
      <c r="D2325" s="1">
        <v>1.219592788181956E-4</v>
      </c>
      <c r="E2325" s="1">
        <v>5.3227168387071089E-5</v>
      </c>
      <c r="F2325" s="1">
        <v>2.2940609311428159E-4</v>
      </c>
      <c r="G2325" s="1">
        <v>1.7096628489587928E-5</v>
      </c>
      <c r="H2325" s="1">
        <v>1.0089641600052881E-3</v>
      </c>
      <c r="I2325" s="1">
        <v>8.0721778317061066E-4</v>
      </c>
      <c r="J2325" s="1">
        <v>2.974733047335754E-3</v>
      </c>
    </row>
    <row r="2326" spans="1:10" x14ac:dyDescent="0.35">
      <c r="A2326" s="3">
        <v>42817</v>
      </c>
      <c r="B2326" s="1">
        <v>-9.5202830708152053E-4</v>
      </c>
      <c r="C2326" s="1">
        <v>3.1736767767598367E-4</v>
      </c>
      <c r="D2326" s="1">
        <v>5.0519825577444166E-4</v>
      </c>
      <c r="E2326" s="1">
        <v>-2.7748998168153349E-4</v>
      </c>
      <c r="F2326" s="1">
        <v>6.3155305544349005E-5</v>
      </c>
      <c r="G2326" s="1">
        <v>-4.2961438386457379E-4</v>
      </c>
      <c r="H2326" s="1">
        <v>1.4581976932337429E-4</v>
      </c>
      <c r="I2326" s="1">
        <v>4.4163594972390641E-5</v>
      </c>
      <c r="J2326" s="1">
        <v>1.5180013329585409E-4</v>
      </c>
    </row>
    <row r="2327" spans="1:10" x14ac:dyDescent="0.35">
      <c r="A2327" s="3">
        <v>42818</v>
      </c>
      <c r="B2327" s="1">
        <v>-2.9754273632287548E-4</v>
      </c>
      <c r="C2327" s="1">
        <v>-3.4836433504437098E-4</v>
      </c>
      <c r="D2327" s="1">
        <v>-1.891285317503488E-4</v>
      </c>
      <c r="E2327" s="1">
        <v>1.488627506114337E-4</v>
      </c>
      <c r="F2327" s="1">
        <v>-2.370944189746815E-4</v>
      </c>
      <c r="G2327" s="1">
        <v>2.8027972799637979E-4</v>
      </c>
      <c r="H2327" s="1">
        <v>-2.9287595232652119E-4</v>
      </c>
      <c r="I2327" s="1">
        <v>1.580522018531649E-4</v>
      </c>
      <c r="J2327" s="1">
        <v>-3.7083268757986948E-4</v>
      </c>
    </row>
    <row r="2328" spans="1:10" x14ac:dyDescent="0.35">
      <c r="A2328" s="3">
        <v>42821</v>
      </c>
      <c r="B2328" s="1">
        <v>1.399466341096556E-3</v>
      </c>
      <c r="C2328" s="1">
        <v>2.362740690320386E-4</v>
      </c>
      <c r="D2328" s="1">
        <v>-2.756394204005419E-4</v>
      </c>
      <c r="E2328" s="1">
        <v>1.018111006141353E-4</v>
      </c>
      <c r="F2328" s="1">
        <v>4.6543584742542172E-5</v>
      </c>
      <c r="G2328" s="1">
        <v>7.8765217324150427E-4</v>
      </c>
      <c r="H2328" s="1">
        <v>-5.083120968044641E-4</v>
      </c>
      <c r="I2328" s="1">
        <v>3.383641765293266E-4</v>
      </c>
      <c r="J2328" s="1">
        <v>7.1710232970123577E-4</v>
      </c>
    </row>
    <row r="2329" spans="1:10" x14ac:dyDescent="0.35">
      <c r="A2329" s="3">
        <v>42822</v>
      </c>
      <c r="B2329" s="1">
        <v>-1.02250059842024E-3</v>
      </c>
      <c r="C2329" s="1">
        <v>3.7765301241110549E-5</v>
      </c>
      <c r="D2329" s="1">
        <v>-5.3220884692073422E-4</v>
      </c>
      <c r="E2329" s="1">
        <v>-7.8030005896123633E-5</v>
      </c>
      <c r="F2329" s="1">
        <v>1.440567716657348E-4</v>
      </c>
      <c r="G2329" s="1">
        <v>-9.7001175588196098E-5</v>
      </c>
      <c r="H2329" s="1">
        <v>-4.8211811125686843E-5</v>
      </c>
      <c r="I2329" s="1">
        <v>-4.4279119212575768E-4</v>
      </c>
      <c r="J2329" s="1">
        <v>-2.3951669110673368E-3</v>
      </c>
    </row>
    <row r="2330" spans="1:10" x14ac:dyDescent="0.35">
      <c r="A2330" s="3">
        <v>42823</v>
      </c>
      <c r="B2330" s="1">
        <v>-1.3865609813272779E-3</v>
      </c>
      <c r="C2330" s="1">
        <v>-6.6716179302883649E-4</v>
      </c>
      <c r="D2330" s="1">
        <v>-7.2060744984292491E-4</v>
      </c>
      <c r="E2330" s="1">
        <v>-6.8682099553385445E-4</v>
      </c>
      <c r="F2330" s="1">
        <v>-5.2406952729600054E-4</v>
      </c>
      <c r="G2330" s="1">
        <v>-7.8490382998885888E-4</v>
      </c>
      <c r="H2330" s="1">
        <v>-1.89869826100586E-4</v>
      </c>
      <c r="I2330" s="1">
        <v>-1.215542394539582E-3</v>
      </c>
      <c r="J2330" s="1">
        <v>-2.996030440247099E-3</v>
      </c>
    </row>
    <row r="2331" spans="1:10" x14ac:dyDescent="0.35">
      <c r="A2331" s="3">
        <v>42824</v>
      </c>
      <c r="B2331" s="1">
        <v>-6.3985539268118785E-5</v>
      </c>
      <c r="C2331" s="1">
        <v>-9.6176929984970183E-4</v>
      </c>
      <c r="D2331" s="1">
        <v>-6.5316432856710183E-4</v>
      </c>
      <c r="E2331" s="1">
        <v>-8.4657540339039272E-4</v>
      </c>
      <c r="F2331" s="1">
        <v>-4.7944803060484542E-4</v>
      </c>
      <c r="G2331" s="1">
        <v>-7.6290357902730754E-4</v>
      </c>
      <c r="H2331" s="1">
        <v>5.3387024776530012E-4</v>
      </c>
      <c r="I2331" s="1">
        <v>-4.2211805529701612E-4</v>
      </c>
      <c r="J2331" s="1">
        <v>-3.6466119111400191E-4</v>
      </c>
    </row>
    <row r="2332" spans="1:10" x14ac:dyDescent="0.35">
      <c r="A2332" s="3">
        <v>42825</v>
      </c>
      <c r="B2332" s="1">
        <v>-2.8635361071516208E-4</v>
      </c>
      <c r="C2332" s="1">
        <v>-3.2077478420944328E-4</v>
      </c>
      <c r="D2332" s="1">
        <v>-5.4766852693344248E-5</v>
      </c>
      <c r="E2332" s="1">
        <v>-2.7949789755399301E-5</v>
      </c>
      <c r="F2332" s="1">
        <v>2.5176163829176978E-4</v>
      </c>
      <c r="G2332" s="1">
        <v>-3.8643545313687966E-6</v>
      </c>
      <c r="H2332" s="1">
        <v>1.426733096838273E-3</v>
      </c>
      <c r="I2332" s="1">
        <v>7.2446864927111498E-4</v>
      </c>
      <c r="J2332" s="1">
        <v>7.956218251630176E-4</v>
      </c>
    </row>
    <row r="2333" spans="1:10" x14ac:dyDescent="0.35">
      <c r="A2333" s="3">
        <v>42828</v>
      </c>
      <c r="B2333" s="1">
        <v>3.173994844958727E-3</v>
      </c>
      <c r="C2333" s="1">
        <v>2.1062932466182631E-3</v>
      </c>
      <c r="D2333" s="1">
        <v>3.1002143848501969E-3</v>
      </c>
      <c r="E2333" s="1">
        <v>1.220508265604936E-3</v>
      </c>
      <c r="F2333" s="1">
        <v>1.531811279519957E-3</v>
      </c>
      <c r="G2333" s="1">
        <v>1.81956596506283E-3</v>
      </c>
      <c r="H2333" s="1">
        <v>1.495828971208812E-3</v>
      </c>
      <c r="I2333" s="1">
        <v>2.6156903268310661E-3</v>
      </c>
      <c r="J2333" s="1">
        <v>4.4895170842236256E-3</v>
      </c>
    </row>
    <row r="2334" spans="1:10" x14ac:dyDescent="0.35">
      <c r="A2334" s="3">
        <v>42829</v>
      </c>
      <c r="B2334" s="1">
        <v>-1.834007743588217E-3</v>
      </c>
      <c r="C2334" s="1">
        <v>-1.9582373494708699E-4</v>
      </c>
      <c r="D2334" s="1">
        <v>4.4280469372970371E-4</v>
      </c>
      <c r="E2334" s="1">
        <v>4.5545250576428659E-4</v>
      </c>
      <c r="F2334" s="1">
        <v>5.4746444802411531E-4</v>
      </c>
      <c r="G2334" s="1">
        <v>4.1604283202278941E-4</v>
      </c>
      <c r="H2334" s="1">
        <v>1.055978334369545E-3</v>
      </c>
      <c r="I2334" s="1">
        <v>-1.6009585333176529E-4</v>
      </c>
      <c r="J2334" s="1">
        <v>-5.7355089282884464E-4</v>
      </c>
    </row>
    <row r="2335" spans="1:10" x14ac:dyDescent="0.35">
      <c r="A2335" s="3">
        <v>42830</v>
      </c>
      <c r="B2335" s="1">
        <v>3.715505724266599E-5</v>
      </c>
      <c r="C2335" s="1">
        <v>1.9290009182193479E-4</v>
      </c>
      <c r="D2335" s="1">
        <v>3.280582132401122E-4</v>
      </c>
      <c r="E2335" s="1">
        <v>-7.8544000917668555E-5</v>
      </c>
      <c r="F2335" s="1">
        <v>-4.7579556060606272E-5</v>
      </c>
      <c r="G2335" s="1">
        <v>-9.9147769836216426E-5</v>
      </c>
      <c r="H2335" s="1">
        <v>7.5365665798710069E-4</v>
      </c>
      <c r="I2335" s="1">
        <v>-1.5548028556389151E-4</v>
      </c>
      <c r="J2335" s="1">
        <v>-4.8090506332920668E-4</v>
      </c>
    </row>
    <row r="2336" spans="1:10" x14ac:dyDescent="0.35">
      <c r="A2336" s="3">
        <v>42831</v>
      </c>
      <c r="B2336" s="1">
        <v>-1.7578083645310989E-3</v>
      </c>
      <c r="C2336" s="1">
        <v>-5.6007975121052933E-4</v>
      </c>
      <c r="D2336" s="1">
        <v>4.7603802068918449E-4</v>
      </c>
      <c r="E2336" s="1">
        <v>-2.5322094457602699E-5</v>
      </c>
      <c r="F2336" s="1">
        <v>-9.5163639964979119E-5</v>
      </c>
      <c r="G2336" s="1">
        <v>-5.6685095290454068E-4</v>
      </c>
      <c r="H2336" s="1">
        <v>-7.9808764615552086E-5</v>
      </c>
      <c r="I2336" s="1">
        <v>-8.9078526968888738E-4</v>
      </c>
      <c r="J2336" s="1">
        <v>-1.083358893707032E-3</v>
      </c>
    </row>
    <row r="2337" spans="1:10" x14ac:dyDescent="0.35">
      <c r="A2337" s="3">
        <v>42832</v>
      </c>
      <c r="B2337" s="1">
        <v>7.1356620217488675E-4</v>
      </c>
      <c r="C2337" s="1">
        <v>-2.396395702340959E-4</v>
      </c>
      <c r="D2337" s="1">
        <v>-1.065482211600854E-3</v>
      </c>
      <c r="E2337" s="1">
        <v>7.1833882853811204E-5</v>
      </c>
      <c r="F2337" s="1">
        <v>-1.7153218635379549E-5</v>
      </c>
      <c r="G2337" s="1">
        <v>1.21261360674918E-5</v>
      </c>
      <c r="H2337" s="1">
        <v>3.7487640329225691E-4</v>
      </c>
      <c r="I2337" s="1">
        <v>-5.1106692189029079E-4</v>
      </c>
      <c r="J2337" s="1">
        <v>-1.299674519435579E-3</v>
      </c>
    </row>
    <row r="2338" spans="1:10" x14ac:dyDescent="0.35">
      <c r="A2338" s="3">
        <v>42835</v>
      </c>
      <c r="B2338" s="1">
        <v>8.0463907218564223E-4</v>
      </c>
      <c r="C2338" s="1">
        <v>1.1403205567785961E-3</v>
      </c>
      <c r="D2338" s="1">
        <v>-1.410960136776662E-3</v>
      </c>
      <c r="E2338" s="1">
        <v>9.6012782412202569E-4</v>
      </c>
      <c r="F2338" s="1">
        <v>9.9877712053375589E-4</v>
      </c>
      <c r="G2338" s="1">
        <v>5.4842541276589607E-4</v>
      </c>
      <c r="H2338" s="1">
        <v>1.2994806321366961E-3</v>
      </c>
      <c r="I2338" s="1">
        <v>4.5182823089717772E-4</v>
      </c>
      <c r="J2338" s="1">
        <v>2.0416734488004629E-4</v>
      </c>
    </row>
    <row r="2339" spans="1:10" x14ac:dyDescent="0.35">
      <c r="A2339" s="3">
        <v>42836</v>
      </c>
      <c r="B2339" s="1">
        <v>2.7300568388883839E-3</v>
      </c>
      <c r="C2339" s="1">
        <v>1.485760933479741E-3</v>
      </c>
      <c r="D2339" s="1">
        <v>1.223718879873603E-3</v>
      </c>
      <c r="E2339" s="1">
        <v>2.6742150430281159E-4</v>
      </c>
      <c r="F2339" s="1">
        <v>2.9352990439557303E-4</v>
      </c>
      <c r="G2339" s="1">
        <v>6.9410779604428541E-5</v>
      </c>
      <c r="H2339" s="1">
        <v>1.5381107304097701E-3</v>
      </c>
      <c r="I2339" s="1">
        <v>6.6489114556422813E-4</v>
      </c>
      <c r="J2339" s="1">
        <v>1.8957970605100181E-3</v>
      </c>
    </row>
    <row r="2340" spans="1:10" x14ac:dyDescent="0.35">
      <c r="A2340" s="3">
        <v>42837</v>
      </c>
      <c r="B2340" s="1">
        <v>8.6078273843659403E-5</v>
      </c>
      <c r="C2340" s="1">
        <v>6.1337588043386404E-5</v>
      </c>
      <c r="D2340" s="1">
        <v>-4.7520902897146827E-4</v>
      </c>
      <c r="E2340" s="1">
        <v>5.3521613803098056E-4</v>
      </c>
      <c r="F2340" s="1">
        <v>6.6757076084278388E-4</v>
      </c>
      <c r="G2340" s="1">
        <v>6.1639104420718738E-4</v>
      </c>
      <c r="H2340" s="1">
        <v>8.7811471521348494E-4</v>
      </c>
      <c r="I2340" s="1">
        <v>6.0222978246837755E-4</v>
      </c>
      <c r="J2340" s="1">
        <v>1.6323217350255881E-3</v>
      </c>
    </row>
    <row r="2341" spans="1:10" x14ac:dyDescent="0.35">
      <c r="A2341" s="3">
        <v>42838</v>
      </c>
      <c r="B2341" s="1">
        <v>-4.2397870543031679E-4</v>
      </c>
      <c r="C2341" s="1">
        <v>2.2316645113629191E-4</v>
      </c>
      <c r="D2341" s="1">
        <v>-1.027107596574317E-3</v>
      </c>
      <c r="E2341" s="1">
        <v>2.7081790101157738E-4</v>
      </c>
      <c r="F2341" s="1">
        <v>1.5904976600911169E-4</v>
      </c>
      <c r="G2341" s="1">
        <v>7.4868223668866918E-5</v>
      </c>
      <c r="H2341" s="1">
        <v>7.4500273139488371E-4</v>
      </c>
      <c r="I2341" s="1">
        <v>-2.185655418197596E-4</v>
      </c>
      <c r="J2341" s="1">
        <v>6.2824055406873747E-4</v>
      </c>
    </row>
    <row r="2342" spans="1:10" x14ac:dyDescent="0.35">
      <c r="A2342" s="3">
        <v>42842</v>
      </c>
      <c r="B2342" s="1">
        <v>1.4088122923057169E-3</v>
      </c>
      <c r="C2342" s="1">
        <v>1.6068832228088861E-4</v>
      </c>
      <c r="D2342" s="1">
        <v>-5.4322613831103705E-4</v>
      </c>
      <c r="E2342" s="1">
        <v>-5.4045774914812661E-4</v>
      </c>
      <c r="F2342" s="1">
        <v>-5.295294090363889E-4</v>
      </c>
      <c r="G2342" s="1">
        <v>-2.8623942496697202E-4</v>
      </c>
      <c r="H2342" s="1">
        <v>-1.18300495086654E-5</v>
      </c>
      <c r="I2342" s="1">
        <v>0</v>
      </c>
      <c r="J2342" s="1">
        <v>0</v>
      </c>
    </row>
    <row r="2343" spans="1:10" x14ac:dyDescent="0.35">
      <c r="A2343" s="3">
        <v>42843</v>
      </c>
      <c r="B2343" s="1">
        <v>1.5262556577748661E-3</v>
      </c>
      <c r="C2343" s="1">
        <v>8.8013505991990648E-4</v>
      </c>
      <c r="D2343" s="1">
        <v>1.290863309179491E-3</v>
      </c>
      <c r="E2343" s="1">
        <v>6.238232366673202E-4</v>
      </c>
      <c r="F2343" s="1">
        <v>2.9611901774684307E-4</v>
      </c>
      <c r="G2343" s="1">
        <v>6.5083052472258984E-4</v>
      </c>
      <c r="H2343" s="1">
        <v>-2.4505392453910702E-5</v>
      </c>
      <c r="I2343" s="1">
        <v>1.403581081174998E-3</v>
      </c>
      <c r="J2343" s="1">
        <v>4.6474217893415224E-3</v>
      </c>
    </row>
    <row r="2344" spans="1:10" x14ac:dyDescent="0.35">
      <c r="A2344" s="3">
        <v>42844</v>
      </c>
      <c r="B2344" s="1">
        <v>-6.3079721320391524E-4</v>
      </c>
      <c r="C2344" s="1">
        <v>-3.4244528071292191E-4</v>
      </c>
      <c r="D2344" s="1">
        <v>-6.8332958042482961E-4</v>
      </c>
      <c r="E2344" s="1">
        <v>-6.9614254524230645E-5</v>
      </c>
      <c r="F2344" s="1">
        <v>-7.6327488002725374E-4</v>
      </c>
      <c r="G2344" s="1">
        <v>4.1599649594470378E-4</v>
      </c>
      <c r="H2344" s="1">
        <v>-2.4438390243571861E-3</v>
      </c>
      <c r="I2344" s="1">
        <v>3.105427406469019E-5</v>
      </c>
      <c r="J2344" s="1">
        <v>-5.5045856942914639E-4</v>
      </c>
    </row>
    <row r="2345" spans="1:10" x14ac:dyDescent="0.35">
      <c r="A2345" s="3">
        <v>42845</v>
      </c>
      <c r="B2345" s="1">
        <v>1.300572689485024E-3</v>
      </c>
      <c r="C2345" s="1">
        <v>-3.2484383501785168E-5</v>
      </c>
      <c r="D2345" s="1">
        <v>-5.4018748531614591E-4</v>
      </c>
      <c r="E2345" s="1">
        <v>-1.062851608691129E-3</v>
      </c>
      <c r="F2345" s="1">
        <v>-7.0471696079621449E-4</v>
      </c>
      <c r="G2345" s="1">
        <v>-5.8633315713996215E-4</v>
      </c>
      <c r="H2345" s="1">
        <v>-7.4460479190041617E-4</v>
      </c>
      <c r="I2345" s="1">
        <v>-3.3602462017634499E-4</v>
      </c>
      <c r="J2345" s="1">
        <v>1.262926162856504E-3</v>
      </c>
    </row>
    <row r="2346" spans="1:10" x14ac:dyDescent="0.35">
      <c r="A2346" s="3">
        <v>42846</v>
      </c>
      <c r="B2346" s="1">
        <v>1.3902421682692181E-3</v>
      </c>
      <c r="C2346" s="1">
        <v>-2.5951435745663609E-4</v>
      </c>
      <c r="D2346" s="1">
        <v>-1.010017206364289E-4</v>
      </c>
      <c r="E2346" s="1">
        <v>-5.9213386045464667E-4</v>
      </c>
      <c r="F2346" s="1">
        <v>-4.9669185524914283E-4</v>
      </c>
      <c r="G2346" s="1">
        <v>-2.4380673115709239E-4</v>
      </c>
      <c r="H2346" s="1">
        <v>-4.5989659320466719E-4</v>
      </c>
      <c r="I2346" s="1">
        <v>2.6844641851231371E-4</v>
      </c>
      <c r="J2346" s="1">
        <v>2.647645438403901E-3</v>
      </c>
    </row>
    <row r="2347" spans="1:10" x14ac:dyDescent="0.35">
      <c r="A2347" s="3">
        <v>42849</v>
      </c>
      <c r="B2347" s="1">
        <v>2.7845573684270869E-4</v>
      </c>
      <c r="C2347" s="1">
        <v>1.2406750897198121E-4</v>
      </c>
      <c r="D2347" s="1">
        <v>4.9604069337449985E-4</v>
      </c>
      <c r="E2347" s="1">
        <v>1.095089402167737E-4</v>
      </c>
      <c r="F2347" s="1">
        <v>3.1155509710778523E-4</v>
      </c>
      <c r="G2347" s="1">
        <v>3.7212989315027478E-4</v>
      </c>
      <c r="H2347" s="1">
        <v>2.9557180847117342E-4</v>
      </c>
      <c r="I2347" s="1">
        <v>-3.3233925116604718E-4</v>
      </c>
      <c r="J2347" s="1">
        <v>1.0698379919915619E-3</v>
      </c>
    </row>
    <row r="2348" spans="1:10" x14ac:dyDescent="0.35">
      <c r="A2348" s="3">
        <v>42850</v>
      </c>
      <c r="B2348" s="1">
        <v>-9.9573748219983216E-4</v>
      </c>
      <c r="C2348" s="1">
        <v>2.008462865035199E-4</v>
      </c>
      <c r="D2348" s="1">
        <v>-1.408658078900449E-3</v>
      </c>
      <c r="E2348" s="1">
        <v>1.348052064766847E-4</v>
      </c>
      <c r="F2348" s="1">
        <v>3.3137367388302858E-4</v>
      </c>
      <c r="G2348" s="1">
        <v>-4.6388876354663822E-4</v>
      </c>
      <c r="H2348" s="1">
        <v>5.6341300250362103E-4</v>
      </c>
      <c r="I2348" s="1">
        <v>-5.9627665567607568E-4</v>
      </c>
      <c r="J2348" s="1">
        <v>-3.1204297937001968E-3</v>
      </c>
    </row>
    <row r="2349" spans="1:10" x14ac:dyDescent="0.35">
      <c r="A2349" s="3">
        <v>42851</v>
      </c>
      <c r="B2349" s="1">
        <v>-1.2023476940249409E-3</v>
      </c>
      <c r="C2349" s="1">
        <v>1.068258152297386E-3</v>
      </c>
      <c r="D2349" s="1">
        <v>-4.1886051884543202E-4</v>
      </c>
      <c r="E2349" s="1">
        <v>3.9868042974866569E-4</v>
      </c>
      <c r="F2349" s="1">
        <v>-4.9772539494341572E-6</v>
      </c>
      <c r="G2349" s="1">
        <v>3.8317487914296677E-4</v>
      </c>
      <c r="H2349" s="1">
        <v>4.1395375835695519E-4</v>
      </c>
      <c r="I2349" s="1">
        <v>2.8486182113929281E-4</v>
      </c>
      <c r="J2349" s="1">
        <v>3.0351259139682618E-4</v>
      </c>
    </row>
    <row r="2350" spans="1:10" x14ac:dyDescent="0.35">
      <c r="A2350" s="3">
        <v>42852</v>
      </c>
      <c r="B2350" s="1">
        <v>2.158008337145301E-4</v>
      </c>
      <c r="C2350" s="1">
        <v>8.0421036019107106E-4</v>
      </c>
      <c r="D2350" s="1">
        <v>1.5322510242601339E-3</v>
      </c>
      <c r="E2350" s="1">
        <v>-1.8583906337132919E-5</v>
      </c>
      <c r="F2350" s="1">
        <v>6.5257654363382045E-5</v>
      </c>
      <c r="G2350" s="1">
        <v>-2.5755338591904042E-4</v>
      </c>
      <c r="H2350" s="1">
        <v>1.4823322931567521E-5</v>
      </c>
      <c r="I2350" s="1">
        <v>-4.5917408959428307E-5</v>
      </c>
      <c r="J2350" s="1">
        <v>8.9395712028106367E-4</v>
      </c>
    </row>
    <row r="2351" spans="1:10" x14ac:dyDescent="0.35">
      <c r="A2351" s="3">
        <v>42853</v>
      </c>
      <c r="B2351" s="1">
        <v>-6.9017527352710495E-4</v>
      </c>
      <c r="C2351" s="1">
        <v>7.000329383943793E-6</v>
      </c>
      <c r="D2351" s="1">
        <v>-6.7388037270810219E-4</v>
      </c>
      <c r="E2351" s="1">
        <v>-1.9668333054578821E-4</v>
      </c>
      <c r="F2351" s="1">
        <v>1.5152059767697959E-4</v>
      </c>
      <c r="G2351" s="1">
        <v>-1.0844249602697249E-3</v>
      </c>
      <c r="H2351" s="1">
        <v>-4.446930961177209E-5</v>
      </c>
      <c r="I2351" s="1">
        <v>-5.3572770375520662E-4</v>
      </c>
      <c r="J2351" s="1">
        <v>7.1118951412652009E-4</v>
      </c>
    </row>
    <row r="2352" spans="1:10" x14ac:dyDescent="0.35">
      <c r="A2352" s="3">
        <v>42856</v>
      </c>
      <c r="B2352" s="1">
        <v>-5.7613970493219924E-4</v>
      </c>
      <c r="C2352" s="1">
        <v>-1.262261083193938E-3</v>
      </c>
      <c r="D2352" s="1">
        <v>-1.4665729054564871E-3</v>
      </c>
      <c r="E2352" s="1">
        <v>6.0927030587132343E-5</v>
      </c>
      <c r="F2352" s="1">
        <v>-2.078945753338779E-4</v>
      </c>
      <c r="G2352" s="1">
        <v>-1.322561073402451E-5</v>
      </c>
      <c r="H2352" s="1">
        <v>-9.5888565966173456E-4</v>
      </c>
      <c r="I2352" s="1">
        <v>0</v>
      </c>
      <c r="J2352" s="1">
        <v>0</v>
      </c>
    </row>
    <row r="2353" spans="1:10" x14ac:dyDescent="0.35">
      <c r="A2353" s="3">
        <v>42857</v>
      </c>
      <c r="B2353" s="1">
        <v>-4.1494832441235641E-4</v>
      </c>
      <c r="C2353" s="1">
        <v>-5.4317050883684326E-3</v>
      </c>
      <c r="D2353" s="1">
        <v>7.6328014067961192E-4</v>
      </c>
      <c r="E2353" s="1">
        <v>-1.0728699684696701E-3</v>
      </c>
      <c r="F2353" s="1">
        <v>-5.7072291015591858E-4</v>
      </c>
      <c r="G2353" s="1">
        <v>-9.9689359359467211E-4</v>
      </c>
      <c r="H2353" s="1">
        <v>-3.193983406887368E-3</v>
      </c>
      <c r="I2353" s="1">
        <v>-1.632640938262653E-3</v>
      </c>
      <c r="J2353" s="1">
        <v>1.633382300393116E-3</v>
      </c>
    </row>
    <row r="2354" spans="1:10" x14ac:dyDescent="0.35">
      <c r="A2354" s="3">
        <v>42858</v>
      </c>
      <c r="B2354" s="1">
        <v>-1.139890062697879E-3</v>
      </c>
      <c r="C2354" s="1">
        <v>-1.4895993252294071E-3</v>
      </c>
      <c r="D2354" s="1">
        <v>-1.4507515013173489E-4</v>
      </c>
      <c r="E2354" s="1">
        <v>-5.6492123406082229E-4</v>
      </c>
      <c r="F2354" s="1">
        <v>-6.2250961569854102E-4</v>
      </c>
      <c r="G2354" s="1">
        <v>-1.162272427389754E-3</v>
      </c>
      <c r="H2354" s="1">
        <v>-5.822370491597173E-4</v>
      </c>
      <c r="I2354" s="1">
        <v>-1.0565837064844259E-3</v>
      </c>
      <c r="J2354" s="1">
        <v>-3.2265557429123071E-4</v>
      </c>
    </row>
    <row r="2355" spans="1:10" x14ac:dyDescent="0.35">
      <c r="A2355" s="3">
        <v>42859</v>
      </c>
      <c r="B2355" s="1">
        <v>2.6696854034757861E-4</v>
      </c>
      <c r="C2355" s="1">
        <v>-4.6047360133372184E-3</v>
      </c>
      <c r="D2355" s="1">
        <v>1.8483208877717591E-4</v>
      </c>
      <c r="E2355" s="1">
        <v>-1.3756082929528011E-3</v>
      </c>
      <c r="F2355" s="1">
        <v>-1.15222172267393E-3</v>
      </c>
      <c r="G2355" s="1">
        <v>-5.8043177275790558E-4</v>
      </c>
      <c r="H2355" s="1">
        <v>-5.3580843837650596E-3</v>
      </c>
      <c r="I2355" s="1">
        <v>-4.0297812936251898E-4</v>
      </c>
      <c r="J2355" s="1">
        <v>3.9567803330691209E-3</v>
      </c>
    </row>
    <row r="2356" spans="1:10" x14ac:dyDescent="0.35">
      <c r="A2356" s="3">
        <v>42860</v>
      </c>
      <c r="B2356" s="1">
        <v>-9.8632490004302298E-4</v>
      </c>
      <c r="C2356" s="1">
        <v>3.0862642581119809E-4</v>
      </c>
      <c r="D2356" s="1">
        <v>1.4807912481626939E-3</v>
      </c>
      <c r="E2356" s="1">
        <v>7.193052412441947E-4</v>
      </c>
      <c r="F2356" s="1">
        <v>5.3104360045352905E-4</v>
      </c>
      <c r="G2356" s="1">
        <v>7.028905822608067E-4</v>
      </c>
      <c r="H2356" s="1">
        <v>6.9481405167293175E-4</v>
      </c>
      <c r="I2356" s="1">
        <v>5.0415849290597059E-4</v>
      </c>
      <c r="J2356" s="1">
        <v>6.7378125963912794E-4</v>
      </c>
    </row>
    <row r="2357" spans="1:10" x14ac:dyDescent="0.35">
      <c r="A2357" s="3">
        <v>42863</v>
      </c>
      <c r="B2357" s="1">
        <v>3.4176644324845911E-3</v>
      </c>
      <c r="C2357" s="1">
        <v>6.2687422447491592E-3</v>
      </c>
      <c r="D2357" s="1">
        <v>1.3054971527899359E-3</v>
      </c>
      <c r="E2357" s="1">
        <v>-1.2730158418017279E-4</v>
      </c>
      <c r="F2357" s="1">
        <v>3.5180971471282518E-4</v>
      </c>
      <c r="G2357" s="1">
        <v>6.9577048850799628E-5</v>
      </c>
      <c r="H2357" s="1">
        <v>3.7170684156069278E-3</v>
      </c>
      <c r="I2357" s="1">
        <v>1.746682629069074E-3</v>
      </c>
      <c r="J2357" s="1">
        <v>1.603198503365544E-3</v>
      </c>
    </row>
    <row r="2358" spans="1:10" x14ac:dyDescent="0.35">
      <c r="A2358" s="3">
        <v>42864</v>
      </c>
      <c r="B2358" s="1">
        <v>-1.3447654290373869E-3</v>
      </c>
      <c r="C2358" s="1">
        <v>-6.6734760839282092E-4</v>
      </c>
      <c r="D2358" s="1">
        <v>-1.8134276483786631E-3</v>
      </c>
      <c r="E2358" s="1">
        <v>-5.134115837452935E-4</v>
      </c>
      <c r="F2358" s="1">
        <v>-3.9156219469771442E-4</v>
      </c>
      <c r="G2358" s="1">
        <v>-4.019727586153099E-4</v>
      </c>
      <c r="H2358" s="1">
        <v>-1.2902351899827249E-3</v>
      </c>
      <c r="I2358" s="1">
        <v>-6.0056545118347682E-4</v>
      </c>
      <c r="J2358" s="1">
        <v>8.3420451290061592E-4</v>
      </c>
    </row>
    <row r="2359" spans="1:10" x14ac:dyDescent="0.35">
      <c r="A2359" s="3">
        <v>42865</v>
      </c>
      <c r="B2359" s="1">
        <v>-1.62114411231018E-3</v>
      </c>
      <c r="C2359" s="1">
        <v>1.6090107570363439E-3</v>
      </c>
      <c r="D2359" s="1">
        <v>6.6029821665369859E-4</v>
      </c>
      <c r="E2359" s="1">
        <v>3.3036779048689619E-4</v>
      </c>
      <c r="F2359" s="1">
        <v>5.2690454384518581E-4</v>
      </c>
      <c r="G2359" s="1">
        <v>-2.9331506788776718E-4</v>
      </c>
      <c r="H2359" s="1">
        <v>2.2946295857937389E-3</v>
      </c>
      <c r="I2359" s="1">
        <v>-3.206799530411919E-4</v>
      </c>
      <c r="J2359" s="1">
        <v>-4.3041674672344987E-3</v>
      </c>
    </row>
    <row r="2360" spans="1:10" x14ac:dyDescent="0.35">
      <c r="A2360" s="3">
        <v>42866</v>
      </c>
      <c r="B2360" s="1">
        <v>-1.886035920773854E-3</v>
      </c>
      <c r="C2360" s="1">
        <v>-1.630872418588059E-3</v>
      </c>
      <c r="D2360" s="1">
        <v>-5.3930839437662534E-3</v>
      </c>
      <c r="E2360" s="1">
        <v>-7.3505851221067342E-4</v>
      </c>
      <c r="F2360" s="1">
        <v>-1.5892951282292511E-4</v>
      </c>
      <c r="G2360" s="1">
        <v>-1.056465074491197E-3</v>
      </c>
      <c r="H2360" s="1">
        <v>-4.3787513537318912E-4</v>
      </c>
      <c r="I2360" s="1">
        <v>-1.2519828097600221E-3</v>
      </c>
      <c r="J2360" s="1">
        <v>-2.2503570677266942E-3</v>
      </c>
    </row>
    <row r="2361" spans="1:10" x14ac:dyDescent="0.35">
      <c r="A2361" s="3">
        <v>42867</v>
      </c>
      <c r="B2361" s="1">
        <v>-1.7594202458715009E-3</v>
      </c>
      <c r="C2361" s="1">
        <v>-2.730599296054681E-4</v>
      </c>
      <c r="D2361" s="1">
        <v>-4.0229388480665929E-3</v>
      </c>
      <c r="E2361" s="1">
        <v>-8.4283093805992415E-4</v>
      </c>
      <c r="F2361" s="1">
        <v>-3.0295561727899928E-4</v>
      </c>
      <c r="G2361" s="1">
        <v>-1.562589019175276E-3</v>
      </c>
      <c r="H2361" s="1">
        <v>-3.6441721343438699E-4</v>
      </c>
      <c r="I2361" s="1">
        <v>-1.6231476589574361E-3</v>
      </c>
      <c r="J2361" s="1">
        <v>-3.8656632481794961E-3</v>
      </c>
    </row>
    <row r="2362" spans="1:10" x14ac:dyDescent="0.35">
      <c r="A2362" s="3">
        <v>42870</v>
      </c>
      <c r="B2362" s="1">
        <v>9.7326696076693864E-4</v>
      </c>
      <c r="C2362" s="1">
        <v>-3.0245193890254818E-4</v>
      </c>
      <c r="D2362" s="1">
        <v>-2.806441103866852E-3</v>
      </c>
      <c r="E2362" s="1">
        <v>-3.8625612565923451E-4</v>
      </c>
      <c r="F2362" s="1">
        <v>-8.531865409266981E-5</v>
      </c>
      <c r="G2362" s="1">
        <v>-1.4459257026877559E-4</v>
      </c>
      <c r="H2362" s="1">
        <v>6.0346663259647215E-4</v>
      </c>
      <c r="I2362" s="1">
        <v>-1.426701131289621E-4</v>
      </c>
      <c r="J2362" s="1">
        <v>-3.34873424847637E-3</v>
      </c>
    </row>
    <row r="2363" spans="1:10" x14ac:dyDescent="0.35">
      <c r="A2363" s="3">
        <v>42871</v>
      </c>
      <c r="B2363" s="1">
        <v>2.4873504402618258E-3</v>
      </c>
      <c r="C2363" s="1">
        <v>1.352721851580974E-3</v>
      </c>
      <c r="D2363" s="1">
        <v>5.9626762384217269E-3</v>
      </c>
      <c r="E2363" s="1">
        <v>9.7509007913276768E-4</v>
      </c>
      <c r="F2363" s="1">
        <v>5.7345676413023128E-4</v>
      </c>
      <c r="G2363" s="1">
        <v>1.4012547574233649E-3</v>
      </c>
      <c r="H2363" s="1">
        <v>5.8437542694944611E-4</v>
      </c>
      <c r="I2363" s="1">
        <v>1.1900198740779631E-3</v>
      </c>
      <c r="J2363" s="1">
        <v>2.8210788520879331E-3</v>
      </c>
    </row>
    <row r="2364" spans="1:10" x14ac:dyDescent="0.35">
      <c r="A2364" s="3">
        <v>42872</v>
      </c>
      <c r="B2364" s="1">
        <v>1.093090052362244E-3</v>
      </c>
      <c r="C2364" s="1">
        <v>1.764244448134944E-3</v>
      </c>
      <c r="D2364" s="1">
        <v>2.3743200893122651E-3</v>
      </c>
      <c r="E2364" s="1">
        <v>8.2335573683067764E-4</v>
      </c>
      <c r="F2364" s="1">
        <v>3.2283447562098111E-4</v>
      </c>
      <c r="G2364" s="1">
        <v>7.9730432569391496E-4</v>
      </c>
      <c r="H2364" s="1">
        <v>1.8746091905619271E-3</v>
      </c>
      <c r="I2364" s="1">
        <v>1.006961166323705E-3</v>
      </c>
      <c r="J2364" s="1">
        <v>1.4203047047196551E-3</v>
      </c>
    </row>
    <row r="2365" spans="1:10" x14ac:dyDescent="0.35">
      <c r="A2365" s="3">
        <v>42873</v>
      </c>
      <c r="B2365" s="1">
        <v>6.4072264275583102E-4</v>
      </c>
      <c r="C2365" s="1">
        <v>-6.7203729066833695E-4</v>
      </c>
      <c r="D2365" s="1">
        <v>2.6510571648528099E-3</v>
      </c>
      <c r="E2365" s="1">
        <v>-9.5987773207906191E-4</v>
      </c>
      <c r="F2365" s="1">
        <v>-8.8404848814971349E-4</v>
      </c>
      <c r="G2365" s="1">
        <v>-7.6902621157559636E-4</v>
      </c>
      <c r="H2365" s="1">
        <v>6.7592324874521381E-4</v>
      </c>
      <c r="I2365" s="1">
        <v>4.3597293152464189E-4</v>
      </c>
      <c r="J2365" s="1">
        <v>1.385297560723586E-3</v>
      </c>
    </row>
    <row r="2366" spans="1:10" x14ac:dyDescent="0.35">
      <c r="A2366" s="3">
        <v>42874</v>
      </c>
      <c r="B2366" s="1">
        <v>-2.6885956743695209E-3</v>
      </c>
      <c r="C2366" s="1">
        <v>-1.3660863237687779E-3</v>
      </c>
      <c r="D2366" s="1">
        <v>-1.7504630392948251E-3</v>
      </c>
      <c r="E2366" s="1">
        <v>-5.5450700181691737E-4</v>
      </c>
      <c r="F2366" s="1">
        <v>-4.8535486033585151E-4</v>
      </c>
      <c r="G2366" s="1">
        <v>-1.479481462219101E-3</v>
      </c>
      <c r="H2366" s="1">
        <v>-2.3972278711470449E-4</v>
      </c>
      <c r="I2366" s="1">
        <v>-1.663602543632958E-3</v>
      </c>
      <c r="J2366" s="1">
        <v>-3.1168748685093122E-3</v>
      </c>
    </row>
    <row r="2367" spans="1:10" x14ac:dyDescent="0.35">
      <c r="A2367" s="3">
        <v>42877</v>
      </c>
      <c r="B2367" s="1">
        <v>-2.262497605822755E-4</v>
      </c>
      <c r="C2367" s="1">
        <v>2.298713328680924E-3</v>
      </c>
      <c r="D2367" s="1">
        <v>1.9699361699689888E-3</v>
      </c>
      <c r="E2367" s="1">
        <v>7.5496273927022628E-4</v>
      </c>
      <c r="F2367" s="1">
        <v>8.5588105027256667E-4</v>
      </c>
      <c r="G2367" s="1">
        <v>3.623838875479457E-4</v>
      </c>
      <c r="H2367" s="1">
        <v>1.178955016372996E-3</v>
      </c>
      <c r="I2367" s="1">
        <v>6.2285239376569379E-4</v>
      </c>
      <c r="J2367" s="1">
        <v>3.6554219304596458E-4</v>
      </c>
    </row>
    <row r="2368" spans="1:10" x14ac:dyDescent="0.35">
      <c r="A2368" s="3">
        <v>42878</v>
      </c>
      <c r="B2368" s="1">
        <v>3.2428488696725211E-3</v>
      </c>
      <c r="C2368" s="1">
        <v>1.5327839285217419E-3</v>
      </c>
      <c r="D2368" s="1">
        <v>2.3053714794505349E-3</v>
      </c>
      <c r="E2368" s="1">
        <v>-1.7098197539033851E-5</v>
      </c>
      <c r="F2368" s="1">
        <v>7.9200989403060973E-5</v>
      </c>
      <c r="G2368" s="1">
        <v>7.7103308463088993E-4</v>
      </c>
      <c r="H2368" s="1">
        <v>2.5814907536858561E-4</v>
      </c>
      <c r="I2368" s="1">
        <v>1.392514501285635E-3</v>
      </c>
      <c r="J2368" s="1">
        <v>1.7430548479135939E-3</v>
      </c>
    </row>
    <row r="2369" spans="1:10" x14ac:dyDescent="0.35">
      <c r="A2369" s="3">
        <v>42879</v>
      </c>
      <c r="B2369" s="1">
        <v>-3.2940304053330483E-4</v>
      </c>
      <c r="C2369" s="1">
        <v>1.004777124180567E-4</v>
      </c>
      <c r="D2369" s="1">
        <v>4.681768772241135E-5</v>
      </c>
      <c r="E2369" s="1">
        <v>-2.5647734838707409E-4</v>
      </c>
      <c r="F2369" s="1">
        <v>-3.0570268420238023E-4</v>
      </c>
      <c r="G2369" s="1">
        <v>9.4090976010541283E-6</v>
      </c>
      <c r="H2369" s="1">
        <v>6.6660705484689053E-4</v>
      </c>
      <c r="I2369" s="1">
        <v>-2.333902396387533E-4</v>
      </c>
      <c r="J2369" s="1">
        <v>-1.5826689209996749E-3</v>
      </c>
    </row>
    <row r="2370" spans="1:10" x14ac:dyDescent="0.35">
      <c r="A2370" s="3">
        <v>42880</v>
      </c>
      <c r="B2370" s="1">
        <v>7.3065611805112063E-4</v>
      </c>
      <c r="C2370" s="1">
        <v>-7.8970502411956911E-4</v>
      </c>
      <c r="D2370" s="1">
        <v>1.097163161006165E-3</v>
      </c>
      <c r="E2370" s="1">
        <v>-1.6947395698352349E-4</v>
      </c>
      <c r="F2370" s="1">
        <v>-2.6092390328869008E-4</v>
      </c>
      <c r="G2370" s="1">
        <v>4.9812400963356041E-5</v>
      </c>
      <c r="H2370" s="1">
        <v>-2.3385581742814132E-3</v>
      </c>
      <c r="I2370" s="1">
        <v>1.7764120383056969E-4</v>
      </c>
      <c r="J2370" s="1">
        <v>9.8581100765260388E-4</v>
      </c>
    </row>
    <row r="2371" spans="1:10" x14ac:dyDescent="0.35">
      <c r="A2371" s="3">
        <v>42881</v>
      </c>
      <c r="B2371" s="1">
        <v>-8.2914255127752856E-4</v>
      </c>
      <c r="C2371" s="1">
        <v>-1.562175393926224E-3</v>
      </c>
      <c r="D2371" s="1">
        <v>-4.3106988668073498E-4</v>
      </c>
      <c r="E2371" s="1">
        <v>-7.236261340999306E-4</v>
      </c>
      <c r="F2371" s="1">
        <v>-2.5323427827961259E-4</v>
      </c>
      <c r="G2371" s="1">
        <v>-7.4991601494078797E-4</v>
      </c>
      <c r="H2371" s="1">
        <v>-2.0545369184143961E-4</v>
      </c>
      <c r="I2371" s="1">
        <v>-1.024742605487017E-3</v>
      </c>
      <c r="J2371" s="1">
        <v>-3.9918429631247138E-4</v>
      </c>
    </row>
    <row r="2372" spans="1:10" x14ac:dyDescent="0.35">
      <c r="A2372" s="3">
        <v>42885</v>
      </c>
      <c r="B2372" s="1">
        <v>4.3358151304584416E-3</v>
      </c>
      <c r="C2372" s="1">
        <v>7.0344941976530073E-4</v>
      </c>
      <c r="D2372" s="1">
        <v>1.779005100694508E-3</v>
      </c>
      <c r="E2372" s="1">
        <v>-8.0403490652747323E-5</v>
      </c>
      <c r="F2372" s="1">
        <v>-2.6105811120302752E-4</v>
      </c>
      <c r="G2372" s="1">
        <v>6.8733889629202238E-4</v>
      </c>
      <c r="H2372" s="1">
        <v>2.271494065668733E-4</v>
      </c>
      <c r="I2372" s="1">
        <v>2.0501912891304208E-3</v>
      </c>
      <c r="J2372" s="1">
        <v>4.7105851936559704E-3</v>
      </c>
    </row>
    <row r="2373" spans="1:10" x14ac:dyDescent="0.35">
      <c r="A2373" s="3">
        <v>42886</v>
      </c>
      <c r="B2373" s="1">
        <v>3.3683976928600152E-5</v>
      </c>
      <c r="C2373" s="1">
        <v>-1.215372070342946E-3</v>
      </c>
      <c r="D2373" s="1">
        <v>-1.6165825445058069E-5</v>
      </c>
      <c r="E2373" s="1">
        <v>-1.0297662093501361E-3</v>
      </c>
      <c r="F2373" s="1">
        <v>-7.6009369499230317E-4</v>
      </c>
      <c r="G2373" s="1">
        <v>-9.5142949652826658E-4</v>
      </c>
      <c r="H2373" s="1">
        <v>-2.3945024498973622E-3</v>
      </c>
      <c r="I2373" s="1">
        <v>-7.993553136691478E-4</v>
      </c>
      <c r="J2373" s="1">
        <v>-8.8599697224989171E-4</v>
      </c>
    </row>
    <row r="2374" spans="1:10" x14ac:dyDescent="0.35">
      <c r="A2374" s="3">
        <v>42887</v>
      </c>
      <c r="B2374" s="1">
        <v>2.266260887483496E-3</v>
      </c>
      <c r="C2374" s="1">
        <v>7.1307098001138769E-4</v>
      </c>
      <c r="D2374" s="1">
        <v>5.7180047695926106E-4</v>
      </c>
      <c r="E2374" s="1">
        <v>4.5699163445656048E-5</v>
      </c>
      <c r="F2374" s="1">
        <v>-3.7173607404539227E-4</v>
      </c>
      <c r="G2374" s="1">
        <v>1.7395774931916461E-4</v>
      </c>
      <c r="H2374" s="1">
        <v>-2.8551101791707278E-4</v>
      </c>
      <c r="I2374" s="1">
        <v>9.6919764380398732E-4</v>
      </c>
      <c r="J2374" s="1">
        <v>1.392383495857352E-3</v>
      </c>
    </row>
    <row r="2375" spans="1:10" x14ac:dyDescent="0.35">
      <c r="A2375" s="3">
        <v>42888</v>
      </c>
      <c r="B2375" s="1">
        <v>-4.6693517745721719E-4</v>
      </c>
      <c r="C2375" s="1">
        <v>-7.114523845128673E-4</v>
      </c>
      <c r="D2375" s="1">
        <v>-2.1721984922662421E-4</v>
      </c>
      <c r="E2375" s="1">
        <v>-6.0808267016310147E-4</v>
      </c>
      <c r="F2375" s="1">
        <v>-6.6770865479182095E-4</v>
      </c>
      <c r="G2375" s="1">
        <v>-3.8939817763872231E-4</v>
      </c>
      <c r="H2375" s="1">
        <v>-1.306660435556051E-4</v>
      </c>
      <c r="I2375" s="1">
        <v>-5.0851023220110925E-4</v>
      </c>
      <c r="J2375" s="1">
        <v>-4.55832519535182E-4</v>
      </c>
    </row>
    <row r="2376" spans="1:10" x14ac:dyDescent="0.35">
      <c r="A2376" s="3">
        <v>42891</v>
      </c>
      <c r="B2376" s="1">
        <v>5.9808281231843452E-4</v>
      </c>
      <c r="C2376" s="1">
        <v>8.1123309653219344E-4</v>
      </c>
      <c r="D2376" s="1">
        <v>-8.3794452210295134E-6</v>
      </c>
      <c r="E2376" s="1">
        <v>1.3561583618870721E-4</v>
      </c>
      <c r="F2376" s="1">
        <v>4.2932971800313519E-4</v>
      </c>
      <c r="G2376" s="1">
        <v>5.4415073972924333E-4</v>
      </c>
      <c r="H2376" s="1">
        <v>2.4540331705258378E-3</v>
      </c>
      <c r="I2376" s="1">
        <v>7.7639535110640701E-4</v>
      </c>
      <c r="J2376" s="1">
        <v>2.0850388663595791E-3</v>
      </c>
    </row>
    <row r="2377" spans="1:10" x14ac:dyDescent="0.35">
      <c r="A2377" s="3">
        <v>42892</v>
      </c>
      <c r="B2377" s="1">
        <v>-1.6903925142019991E-3</v>
      </c>
      <c r="C2377" s="1">
        <v>2.405817785589015E-5</v>
      </c>
      <c r="D2377" s="1">
        <v>9.283306030078986E-4</v>
      </c>
      <c r="E2377" s="1">
        <v>-3.4289009593235782E-5</v>
      </c>
      <c r="F2377" s="1">
        <v>-3.9639051460826907E-4</v>
      </c>
      <c r="G2377" s="1">
        <v>-2.0214562349196721E-4</v>
      </c>
      <c r="H2377" s="1">
        <v>-8.7899619483855496E-5</v>
      </c>
      <c r="I2377" s="1">
        <v>-8.4961175528408539E-4</v>
      </c>
      <c r="J2377" s="1">
        <v>-3.4507156037526521E-3</v>
      </c>
    </row>
    <row r="2378" spans="1:10" x14ac:dyDescent="0.35">
      <c r="A2378" s="3">
        <v>42893</v>
      </c>
      <c r="B2378" s="1">
        <v>7.1278264801932778E-4</v>
      </c>
      <c r="C2378" s="1">
        <v>-1.3805360699292721E-4</v>
      </c>
      <c r="D2378" s="1">
        <v>-6.3087068526301859E-4</v>
      </c>
      <c r="E2378" s="1">
        <v>7.9023290829094428E-4</v>
      </c>
      <c r="F2378" s="1">
        <v>1.2485143345883909E-3</v>
      </c>
      <c r="G2378" s="1">
        <v>1.2441393613344951E-3</v>
      </c>
      <c r="H2378" s="1">
        <v>1.23240154377191E-3</v>
      </c>
      <c r="I2378" s="1">
        <v>1.5412888371564291E-3</v>
      </c>
      <c r="J2378" s="1">
        <v>4.5464563882686706E-3</v>
      </c>
    </row>
    <row r="2379" spans="1:10" x14ac:dyDescent="0.35">
      <c r="A2379" s="3">
        <v>42894</v>
      </c>
      <c r="B2379" s="1">
        <v>-5.3183196325923277E-4</v>
      </c>
      <c r="C2379" s="1">
        <v>1.6768610937134551E-4</v>
      </c>
      <c r="D2379" s="1">
        <v>-2.937943571139634E-4</v>
      </c>
      <c r="E2379" s="1">
        <v>1.7235382371105781E-4</v>
      </c>
      <c r="F2379" s="1">
        <v>1.8083102394728101E-4</v>
      </c>
      <c r="G2379" s="1">
        <v>-5.2558492069199048E-5</v>
      </c>
      <c r="H2379" s="1">
        <v>4.4917532428412338E-4</v>
      </c>
      <c r="I2379" s="1">
        <v>-1.7490855576562941E-4</v>
      </c>
      <c r="J2379" s="1">
        <v>2.3554778770944469E-3</v>
      </c>
    </row>
    <row r="2380" spans="1:10" x14ac:dyDescent="0.35">
      <c r="A2380" s="3">
        <v>42895</v>
      </c>
      <c r="B2380" s="1">
        <v>1.20755254833238E-4</v>
      </c>
      <c r="C2380" s="1">
        <v>3.6862552642946689E-4</v>
      </c>
      <c r="D2380" s="1">
        <v>7.5116145721731975E-4</v>
      </c>
      <c r="E2380" s="1">
        <v>4.9828662069373308E-5</v>
      </c>
      <c r="F2380" s="1">
        <v>1.7247938843589769E-4</v>
      </c>
      <c r="G2380" s="1">
        <v>-2.3237607301052069E-5</v>
      </c>
      <c r="H2380" s="1">
        <v>8.0849174952613012E-4</v>
      </c>
      <c r="I2380" s="1">
        <v>-1.3317649133315351E-4</v>
      </c>
      <c r="J2380" s="1">
        <v>-1.914126505573432E-3</v>
      </c>
    </row>
    <row r="2381" spans="1:10" x14ac:dyDescent="0.35">
      <c r="A2381" s="3">
        <v>42898</v>
      </c>
      <c r="B2381" s="1">
        <v>2.0834694140119399E-3</v>
      </c>
      <c r="C2381" s="1">
        <v>3.5480081763261667E-4</v>
      </c>
      <c r="D2381" s="1">
        <v>1.127391670220357E-3</v>
      </c>
      <c r="E2381" s="1">
        <v>7.8476232393454026E-4</v>
      </c>
      <c r="F2381" s="1">
        <v>9.5207729736457303E-4</v>
      </c>
      <c r="G2381" s="1">
        <v>1.3655177984843721E-3</v>
      </c>
      <c r="H2381" s="1">
        <v>5.3418169802843529E-4</v>
      </c>
      <c r="I2381" s="1">
        <v>1.1667257609706549E-3</v>
      </c>
      <c r="J2381" s="1">
        <v>1.137188387503985E-3</v>
      </c>
    </row>
    <row r="2382" spans="1:10" x14ac:dyDescent="0.35">
      <c r="A2382" s="3">
        <v>42899</v>
      </c>
      <c r="B2382" s="1">
        <v>4.9855056890857341E-4</v>
      </c>
      <c r="C2382" s="1">
        <v>-2.281902625999033E-4</v>
      </c>
      <c r="D2382" s="1">
        <v>-7.4975237262264738E-4</v>
      </c>
      <c r="E2382" s="1">
        <v>-6.2078300600032499E-4</v>
      </c>
      <c r="F2382" s="1">
        <v>-5.2572041423881721E-4</v>
      </c>
      <c r="G2382" s="1">
        <v>-2.7737243216408031E-4</v>
      </c>
      <c r="H2382" s="1">
        <v>-8.2984705834010519E-5</v>
      </c>
      <c r="I2382" s="1">
        <v>-4.1673195003666402E-4</v>
      </c>
      <c r="J2382" s="1">
        <v>-1.156384562679746E-3</v>
      </c>
    </row>
    <row r="2383" spans="1:10" x14ac:dyDescent="0.35">
      <c r="A2383" s="3">
        <v>42900</v>
      </c>
      <c r="B2383" s="1">
        <v>5.4252546789856915E-4</v>
      </c>
      <c r="C2383" s="1">
        <v>2.0937628432560201E-4</v>
      </c>
      <c r="D2383" s="1">
        <v>1.6560735751025571E-4</v>
      </c>
      <c r="E2383" s="1">
        <v>-5.6668014175309533E-4</v>
      </c>
      <c r="F2383" s="1">
        <v>1.385661068420418E-5</v>
      </c>
      <c r="G2383" s="1">
        <v>3.4045582392239199E-4</v>
      </c>
      <c r="H2383" s="1">
        <v>6.1185128414664725E-4</v>
      </c>
      <c r="I2383" s="1">
        <v>7.2019414170987339E-4</v>
      </c>
      <c r="J2383" s="1">
        <v>3.058204096960004E-3</v>
      </c>
    </row>
    <row r="2384" spans="1:10" x14ac:dyDescent="0.35">
      <c r="A2384" s="3">
        <v>42901</v>
      </c>
      <c r="B2384" s="1">
        <v>-2.2269368193991168E-3</v>
      </c>
      <c r="C2384" s="1">
        <v>1.3536338967656819E-4</v>
      </c>
      <c r="D2384" s="1">
        <v>-5.3200773742378971E-5</v>
      </c>
      <c r="E2384" s="1">
        <v>1.775773772652034E-4</v>
      </c>
      <c r="F2384" s="1">
        <v>-2.6160918469941841E-4</v>
      </c>
      <c r="G2384" s="1">
        <v>2.265249688528925E-4</v>
      </c>
      <c r="H2384" s="1">
        <v>-9.4789537604667018E-5</v>
      </c>
      <c r="I2384" s="1">
        <v>-1.339255096119985E-4</v>
      </c>
      <c r="J2384" s="1">
        <v>-2.1668165610850831E-3</v>
      </c>
    </row>
    <row r="2385" spans="1:10" x14ac:dyDescent="0.35">
      <c r="A2385" s="3">
        <v>42902</v>
      </c>
      <c r="B2385" s="1">
        <v>-6.0316469639454251E-4</v>
      </c>
      <c r="C2385" s="1">
        <v>7.7287211481147366E-5</v>
      </c>
      <c r="D2385" s="1">
        <v>-2.175967633080145E-4</v>
      </c>
      <c r="E2385" s="1">
        <v>-3.6184051710475012E-4</v>
      </c>
      <c r="F2385" s="1">
        <v>-1.729733565589697E-4</v>
      </c>
      <c r="G2385" s="1">
        <v>-3.9936697848219632E-4</v>
      </c>
      <c r="H2385" s="1">
        <v>-1.9467553935714749E-4</v>
      </c>
      <c r="I2385" s="1">
        <v>-5.9092697672025185E-4</v>
      </c>
      <c r="J2385" s="1">
        <v>-4.7686777481348308E-5</v>
      </c>
    </row>
    <row r="2386" spans="1:10" x14ac:dyDescent="0.35">
      <c r="A2386" s="3">
        <v>42905</v>
      </c>
      <c r="B2386" s="1">
        <v>1.6356617801287501E-3</v>
      </c>
      <c r="C2386" s="1">
        <v>-6.8850558051902766E-4</v>
      </c>
      <c r="D2386" s="1">
        <v>-1.662227085331702E-4</v>
      </c>
      <c r="E2386" s="1">
        <v>-3.733967051765541E-4</v>
      </c>
      <c r="F2386" s="1">
        <v>-3.8981188111131271E-4</v>
      </c>
      <c r="G2386" s="1">
        <v>-1.2654436623371621E-4</v>
      </c>
      <c r="H2386" s="1">
        <v>-4.3768196183102681E-4</v>
      </c>
      <c r="I2386" s="1">
        <v>2.9494256967321769E-4</v>
      </c>
      <c r="J2386" s="1">
        <v>1.876032113255599E-3</v>
      </c>
    </row>
    <row r="2387" spans="1:10" x14ac:dyDescent="0.35">
      <c r="A2387" s="3">
        <v>42906</v>
      </c>
      <c r="B2387" s="1">
        <v>3.5362369460512078E-4</v>
      </c>
      <c r="C2387" s="1">
        <v>-3.1340817140579352E-4</v>
      </c>
      <c r="D2387" s="1">
        <v>1.6625034311545939E-4</v>
      </c>
      <c r="E2387" s="1">
        <v>4.2081266718785322E-5</v>
      </c>
      <c r="F2387" s="1">
        <v>4.1381659271411131E-4</v>
      </c>
      <c r="G2387" s="1">
        <v>1.5861497623803619E-4</v>
      </c>
      <c r="H2387" s="1">
        <v>7.6225580287747619E-6</v>
      </c>
      <c r="I2387" s="1">
        <v>7.3250291610316154E-5</v>
      </c>
      <c r="J2387" s="1">
        <v>5.6175576212713629E-4</v>
      </c>
    </row>
    <row r="2388" spans="1:10" x14ac:dyDescent="0.35">
      <c r="A2388" s="3">
        <v>42907</v>
      </c>
      <c r="B2388" s="1">
        <v>4.9568810593414447E-4</v>
      </c>
      <c r="C2388" s="1">
        <v>-4.1936573985479342E-4</v>
      </c>
      <c r="D2388" s="1">
        <v>4.9747227877583455E-4</v>
      </c>
      <c r="E2388" s="1">
        <v>-5.7300844499119652E-4</v>
      </c>
      <c r="F2388" s="1">
        <v>1.2365003823178181E-4</v>
      </c>
      <c r="G2388" s="1">
        <v>-2.254517323312388E-4</v>
      </c>
      <c r="H2388" s="1">
        <v>-2.926193027106283E-4</v>
      </c>
      <c r="I2388" s="1">
        <v>9.271509670671918E-6</v>
      </c>
      <c r="J2388" s="1">
        <v>6.2513318482149138E-4</v>
      </c>
    </row>
    <row r="2389" spans="1:10" x14ac:dyDescent="0.35">
      <c r="A2389" s="3">
        <v>42908</v>
      </c>
      <c r="B2389" s="1">
        <v>6.4545698947027219E-4</v>
      </c>
      <c r="C2389" s="1">
        <v>-8.7944527184302679E-4</v>
      </c>
      <c r="D2389" s="1">
        <v>-1.655424323502297E-4</v>
      </c>
      <c r="E2389" s="1">
        <v>2.3494860499262421E-4</v>
      </c>
      <c r="F2389" s="1">
        <v>-5.9876919665247108E-5</v>
      </c>
      <c r="G2389" s="1">
        <v>6.4721449053006808E-4</v>
      </c>
      <c r="H2389" s="1">
        <v>-2.4377959613494089E-3</v>
      </c>
      <c r="I2389" s="1">
        <v>3.8012837213274858E-4</v>
      </c>
      <c r="J2389" s="1">
        <v>-7.4536904608468735E-4</v>
      </c>
    </row>
    <row r="2390" spans="1:10" x14ac:dyDescent="0.35">
      <c r="A2390" s="3">
        <v>42909</v>
      </c>
      <c r="B2390" s="1">
        <v>-2.9786280478660832E-4</v>
      </c>
      <c r="C2390" s="1">
        <v>-2.0495213274374091E-4</v>
      </c>
      <c r="D2390" s="1">
        <v>-3.2755333201839321E-4</v>
      </c>
      <c r="E2390" s="1">
        <v>1.507059534566757E-5</v>
      </c>
      <c r="F2390" s="1">
        <v>-1.8352265922660929E-4</v>
      </c>
      <c r="G2390" s="1">
        <v>-1.032884958156455E-4</v>
      </c>
      <c r="H2390" s="1">
        <v>9.7707670200719576E-4</v>
      </c>
      <c r="I2390" s="1">
        <v>-1.9091875480192749E-4</v>
      </c>
      <c r="J2390" s="1">
        <v>6.2206294474842494E-4</v>
      </c>
    </row>
    <row r="2391" spans="1:10" x14ac:dyDescent="0.35">
      <c r="A2391" s="3">
        <v>42912</v>
      </c>
      <c r="B2391" s="1">
        <v>-1.2545536271358899E-3</v>
      </c>
      <c r="C2391" s="1">
        <v>2.0499414673125221E-4</v>
      </c>
      <c r="D2391" s="1">
        <v>4.4066771023798518E-4</v>
      </c>
      <c r="E2391" s="1">
        <v>4.9732215146658376E-4</v>
      </c>
      <c r="F2391" s="1">
        <v>-1.3863772354638651E-4</v>
      </c>
      <c r="G2391" s="1">
        <v>-5.7449803234410617E-5</v>
      </c>
      <c r="H2391" s="1">
        <v>1.624750507469575E-4</v>
      </c>
      <c r="I2391" s="1">
        <v>-2.1134848677251131E-4</v>
      </c>
      <c r="J2391" s="1">
        <v>5.4229657885596083E-5</v>
      </c>
    </row>
    <row r="2392" spans="1:10" x14ac:dyDescent="0.35">
      <c r="A2392" s="3">
        <v>42913</v>
      </c>
      <c r="B2392" s="1">
        <v>-4.223977493194031E-4</v>
      </c>
      <c r="C2392" s="1">
        <v>4.4770737134625088E-4</v>
      </c>
      <c r="D2392" s="1">
        <v>-1.099689875501131E-4</v>
      </c>
      <c r="E2392" s="1">
        <v>8.9338443630904152E-5</v>
      </c>
      <c r="F2392" s="1">
        <v>-1.053792794369901E-5</v>
      </c>
      <c r="G2392" s="1">
        <v>1.3866085653746471E-4</v>
      </c>
      <c r="H2392" s="1">
        <v>4.6020050320927369E-4</v>
      </c>
      <c r="I2392" s="1">
        <v>8.0199599650887521E-5</v>
      </c>
      <c r="J2392" s="1">
        <v>-1.7765144087853459E-3</v>
      </c>
    </row>
    <row r="2393" spans="1:10" x14ac:dyDescent="0.35">
      <c r="A2393" s="3">
        <v>42914</v>
      </c>
      <c r="B2393" s="1">
        <v>-6.5382704258698521E-4</v>
      </c>
      <c r="C2393" s="1">
        <v>4.3639343424217708E-4</v>
      </c>
      <c r="D2393" s="1">
        <v>1.0639474242601921E-4</v>
      </c>
      <c r="E2393" s="1">
        <v>2.565653995070249E-4</v>
      </c>
      <c r="F2393" s="1">
        <v>-4.5479957759164691E-5</v>
      </c>
      <c r="G2393" s="1">
        <v>-6.4625780825888768E-5</v>
      </c>
      <c r="H2393" s="1">
        <v>4.3370374091722402E-4</v>
      </c>
      <c r="I2393" s="1">
        <v>-2.5958482188992438E-4</v>
      </c>
      <c r="J2393" s="1">
        <v>2.6531777117333449E-4</v>
      </c>
    </row>
    <row r="2394" spans="1:10" x14ac:dyDescent="0.35">
      <c r="A2394" s="3">
        <v>42915</v>
      </c>
      <c r="B2394" s="1">
        <v>1.135254722284262E-4</v>
      </c>
      <c r="C2394" s="1">
        <v>6.7281917901240718E-4</v>
      </c>
      <c r="D2394" s="1">
        <v>-9.4489996073365834E-4</v>
      </c>
      <c r="E2394" s="1">
        <v>-3.0530720499033492E-4</v>
      </c>
      <c r="F2394" s="1">
        <v>-8.8190758274042658E-5</v>
      </c>
      <c r="G2394" s="1">
        <v>-4.850008783044979E-4</v>
      </c>
      <c r="H2394" s="1">
        <v>8.2634961962479991E-4</v>
      </c>
      <c r="I2394" s="1">
        <v>-4.5207306799033292E-4</v>
      </c>
      <c r="J2394" s="1">
        <v>-1.5855812459858449E-3</v>
      </c>
    </row>
    <row r="2395" spans="1:10" x14ac:dyDescent="0.35">
      <c r="A2395" s="3">
        <v>42916</v>
      </c>
      <c r="B2395" s="1">
        <v>-1.1011116323109691E-3</v>
      </c>
      <c r="C2395" s="1">
        <v>1.9430919399614499E-3</v>
      </c>
      <c r="D2395" s="1">
        <v>-6.5804744163733284E-6</v>
      </c>
      <c r="E2395" s="1">
        <v>2.1918195270353991E-4</v>
      </c>
      <c r="F2395" s="1">
        <v>6.7674348814605878E-5</v>
      </c>
      <c r="G2395" s="1">
        <v>-3.896258928236529E-4</v>
      </c>
      <c r="H2395" s="1">
        <v>8.8875678211608466E-4</v>
      </c>
      <c r="I2395" s="1">
        <v>-6.9534771096546599E-4</v>
      </c>
      <c r="J2395" s="1">
        <v>-2.913289147199793E-3</v>
      </c>
    </row>
    <row r="2396" spans="1:10" x14ac:dyDescent="0.35">
      <c r="A2396" s="3">
        <v>42919</v>
      </c>
      <c r="B2396" s="1">
        <v>2.8468820899840708E-4</v>
      </c>
      <c r="C2396" s="1">
        <v>1.8706292737784571E-3</v>
      </c>
      <c r="D2396" s="1">
        <v>-1.6212002744664389E-4</v>
      </c>
      <c r="E2396" s="1">
        <v>2.7781196336196251E-4</v>
      </c>
      <c r="F2396" s="1">
        <v>6.4730017033931553E-4</v>
      </c>
      <c r="G2396" s="1">
        <v>3.9088351284322092E-4</v>
      </c>
      <c r="H2396" s="1">
        <v>2.2357831057713269E-3</v>
      </c>
      <c r="I2396" s="1">
        <v>6.4523406445915477E-4</v>
      </c>
      <c r="J2396" s="1">
        <v>-2.0264041328207361E-3</v>
      </c>
    </row>
    <row r="2397" spans="1:10" x14ac:dyDescent="0.35">
      <c r="A2397" s="3">
        <v>42921</v>
      </c>
      <c r="B2397" s="1">
        <v>1.221950457766408E-3</v>
      </c>
      <c r="C2397" s="1">
        <v>4.1287126157918408E-5</v>
      </c>
      <c r="D2397" s="1">
        <v>1.256484356769727E-3</v>
      </c>
      <c r="E2397" s="1">
        <v>5.6585222016680703E-5</v>
      </c>
      <c r="F2397" s="1">
        <v>3.2260925478366792E-4</v>
      </c>
      <c r="G2397" s="1">
        <v>8.4170153031615236E-4</v>
      </c>
      <c r="H2397" s="1">
        <v>-1.05862539096957E-3</v>
      </c>
      <c r="I2397" s="1">
        <v>8.4243848830545254E-4</v>
      </c>
      <c r="J2397" s="1">
        <v>2.218280373209591E-4</v>
      </c>
    </row>
    <row r="2398" spans="1:10" x14ac:dyDescent="0.35">
      <c r="A2398" s="3">
        <v>42922</v>
      </c>
      <c r="B2398" s="1">
        <v>2.5144541578647761E-4</v>
      </c>
      <c r="C2398" s="1">
        <v>-2.6982971975297859E-4</v>
      </c>
      <c r="D2398" s="1">
        <v>1.383983793765031E-3</v>
      </c>
      <c r="E2398" s="1">
        <v>9.9200220929418492E-4</v>
      </c>
      <c r="F2398" s="1">
        <v>1.0650429840710629E-3</v>
      </c>
      <c r="G2398" s="1">
        <v>6.2950280874218834E-4</v>
      </c>
      <c r="H2398" s="1">
        <v>-1.0369297414605241E-3</v>
      </c>
      <c r="I2398" s="1">
        <v>3.9120021988803272E-4</v>
      </c>
      <c r="J2398" s="1">
        <v>-1.279584703279713E-3</v>
      </c>
    </row>
    <row r="2399" spans="1:10" x14ac:dyDescent="0.35">
      <c r="A2399" s="3">
        <v>42923</v>
      </c>
      <c r="B2399" s="1">
        <v>-3.3991933635102439E-4</v>
      </c>
      <c r="C2399" s="1">
        <v>-8.7202120873564049E-4</v>
      </c>
      <c r="D2399" s="1">
        <v>2.2258743270153761E-4</v>
      </c>
      <c r="E2399" s="1">
        <v>-1.47797199424482E-4</v>
      </c>
      <c r="F2399" s="1">
        <v>-3.7142743271134648E-4</v>
      </c>
      <c r="G2399" s="1">
        <v>1.0098819431436649E-4</v>
      </c>
      <c r="H2399" s="1">
        <v>-7.1569123422066117E-4</v>
      </c>
      <c r="I2399" s="1">
        <v>-4.2162676579415859E-5</v>
      </c>
      <c r="J2399" s="1">
        <v>-7.9387518553164504E-4</v>
      </c>
    </row>
    <row r="2400" spans="1:10" x14ac:dyDescent="0.35">
      <c r="A2400" s="3">
        <v>42926</v>
      </c>
      <c r="B2400" s="1">
        <v>-4.4520851257645599E-4</v>
      </c>
      <c r="C2400" s="1">
        <v>1.9596084473514348E-3</v>
      </c>
      <c r="D2400" s="1">
        <v>9.343012041507226E-4</v>
      </c>
      <c r="E2400" s="1">
        <v>9.9272159760754874E-4</v>
      </c>
      <c r="F2400" s="1">
        <v>7.4534587980434885E-4</v>
      </c>
      <c r="G2400" s="1">
        <v>1.1924232291329331E-3</v>
      </c>
      <c r="H2400" s="1">
        <v>1.5797119607729999E-3</v>
      </c>
      <c r="I2400" s="1">
        <v>1.3209984542787989E-3</v>
      </c>
      <c r="J2400" s="1">
        <v>-1.006427084635497E-3</v>
      </c>
    </row>
    <row r="2401" spans="1:10" x14ac:dyDescent="0.35">
      <c r="A2401" s="3">
        <v>42927</v>
      </c>
      <c r="B2401" s="1">
        <v>-1.4707127221001981E-3</v>
      </c>
      <c r="C2401" s="1">
        <v>2.0773212868352431E-4</v>
      </c>
      <c r="D2401" s="1">
        <v>-3.290248169351973E-4</v>
      </c>
      <c r="E2401" s="1">
        <v>-3.1969789843966367E-4</v>
      </c>
      <c r="F2401" s="1">
        <v>-5.2456287810165314E-4</v>
      </c>
      <c r="G2401" s="1">
        <v>-7.3411201380935154E-4</v>
      </c>
      <c r="H2401" s="1">
        <v>2.7892965394138441E-4</v>
      </c>
      <c r="I2401" s="1">
        <v>-9.5462102748322675E-4</v>
      </c>
      <c r="J2401" s="1">
        <v>-2.338645571847819E-3</v>
      </c>
    </row>
    <row r="2402" spans="1:10" x14ac:dyDescent="0.35">
      <c r="A2402" s="3">
        <v>42928</v>
      </c>
      <c r="B2402" s="1">
        <v>1.865065594214288E-3</v>
      </c>
      <c r="C2402" s="1">
        <v>-3.6824288123238351E-6</v>
      </c>
      <c r="D2402" s="1">
        <v>5.396113486526577E-4</v>
      </c>
      <c r="E2402" s="1">
        <v>7.8783826509942756E-5</v>
      </c>
      <c r="F2402" s="1">
        <v>5.586094223957172E-4</v>
      </c>
      <c r="G2402" s="1">
        <v>-1.025864470065585E-4</v>
      </c>
      <c r="H2402" s="1">
        <v>1.487209994051053E-4</v>
      </c>
      <c r="I2402" s="1">
        <v>-9.8193426227966008E-5</v>
      </c>
      <c r="J2402" s="1">
        <v>1.7619780662598841E-3</v>
      </c>
    </row>
    <row r="2403" spans="1:10" x14ac:dyDescent="0.35">
      <c r="A2403" s="3">
        <v>42929</v>
      </c>
      <c r="B2403" s="1">
        <v>2.8113701139098608E-3</v>
      </c>
      <c r="C2403" s="1">
        <v>2.257337174367269E-4</v>
      </c>
      <c r="D2403" s="1">
        <v>-1.114396694233966E-4</v>
      </c>
      <c r="E2403" s="1">
        <v>7.5771631971677245E-4</v>
      </c>
      <c r="F2403" s="1">
        <v>1.040237262626587E-3</v>
      </c>
      <c r="G2403" s="1">
        <v>5.3063595229585481E-4</v>
      </c>
      <c r="H2403" s="1">
        <v>4.6383913484282502E-4</v>
      </c>
      <c r="I2403" s="1">
        <v>5.6003542722038446E-4</v>
      </c>
      <c r="J2403" s="1">
        <v>1.324425919794425E-3</v>
      </c>
    </row>
    <row r="2404" spans="1:10" x14ac:dyDescent="0.35">
      <c r="A2404" s="3">
        <v>42930</v>
      </c>
      <c r="B2404" s="1">
        <v>-4.9287771979766859E-5</v>
      </c>
      <c r="C2404" s="1">
        <v>9.5721894027023247E-4</v>
      </c>
      <c r="D2404" s="1">
        <v>3.337602683433083E-4</v>
      </c>
      <c r="E2404" s="1">
        <v>6.6081667826711765E-4</v>
      </c>
      <c r="F2404" s="1">
        <v>8.6283136925424664E-4</v>
      </c>
      <c r="G2404" s="1">
        <v>4.5647978009588641E-4</v>
      </c>
      <c r="H2404" s="1">
        <v>2.6728055337632561E-4</v>
      </c>
      <c r="I2404" s="1">
        <v>3.0092578660845248E-4</v>
      </c>
      <c r="J2404" s="1">
        <v>-5.4701229269205065E-4</v>
      </c>
    </row>
    <row r="2405" spans="1:10" x14ac:dyDescent="0.35">
      <c r="A2405" s="3">
        <v>42933</v>
      </c>
      <c r="B2405" s="1">
        <v>-4.2665598317981329E-4</v>
      </c>
      <c r="C2405" s="1">
        <v>-2.460642591846085E-4</v>
      </c>
      <c r="D2405" s="1">
        <v>-1.048610858723764E-4</v>
      </c>
      <c r="E2405" s="1">
        <v>1.102358944633508E-4</v>
      </c>
      <c r="F2405" s="1">
        <v>9.6094318229988929E-5</v>
      </c>
      <c r="G2405" s="1">
        <v>-9.918945682252378E-6</v>
      </c>
      <c r="H2405" s="1">
        <v>-1.2583735026474589E-3</v>
      </c>
      <c r="I2405" s="1">
        <v>-1.6059974516946521E-4</v>
      </c>
      <c r="J2405" s="1">
        <v>1.069601125762043E-3</v>
      </c>
    </row>
    <row r="2406" spans="1:10" x14ac:dyDescent="0.35">
      <c r="A2406" s="3">
        <v>42934</v>
      </c>
      <c r="B2406" s="1">
        <v>-1.212662021942257E-3</v>
      </c>
      <c r="C2406" s="1">
        <v>-7.8325821437008614E-4</v>
      </c>
      <c r="D2406" s="1">
        <v>-1.6684195002558692E-5</v>
      </c>
      <c r="E2406" s="1">
        <v>2.3183209974142471E-4</v>
      </c>
      <c r="F2406" s="1">
        <v>-3.2746238738290412E-4</v>
      </c>
      <c r="G2406" s="1">
        <v>9.9190440686625081E-5</v>
      </c>
      <c r="H2406" s="1">
        <v>-1.030030220418809E-3</v>
      </c>
      <c r="I2406" s="1">
        <v>-5.9667528273787962E-4</v>
      </c>
      <c r="J2406" s="1">
        <v>-2.3360870700278591E-3</v>
      </c>
    </row>
    <row r="2407" spans="1:10" x14ac:dyDescent="0.35">
      <c r="A2407" s="3">
        <v>42935</v>
      </c>
      <c r="B2407" s="1">
        <v>1.050617237625673E-4</v>
      </c>
      <c r="C2407" s="1">
        <v>4.9815832377286817E-4</v>
      </c>
      <c r="D2407" s="1">
        <v>3.3309359334099398E-4</v>
      </c>
      <c r="E2407" s="1">
        <v>2.793757091112958E-5</v>
      </c>
      <c r="F2407" s="1">
        <v>1.5080356758145899E-4</v>
      </c>
      <c r="G2407" s="1">
        <v>-4.3914966959091029E-4</v>
      </c>
      <c r="H2407" s="1">
        <v>-9.2235583218713835E-4</v>
      </c>
      <c r="I2407" s="1">
        <v>-3.6220220795135649E-4</v>
      </c>
      <c r="J2407" s="1">
        <v>9.8068613033031049E-4</v>
      </c>
    </row>
    <row r="2408" spans="1:10" x14ac:dyDescent="0.35">
      <c r="A2408" s="3">
        <v>42936</v>
      </c>
      <c r="B2408" s="1">
        <v>4.7114838172590551E-4</v>
      </c>
      <c r="C2408" s="1">
        <v>4.4270958876579952E-4</v>
      </c>
      <c r="D2408" s="1">
        <v>-1.107956677701694E-4</v>
      </c>
      <c r="E2408" s="1">
        <v>4.9148057229042585E-4</v>
      </c>
      <c r="F2408" s="1">
        <v>8.2791378429503126E-4</v>
      </c>
      <c r="G2408" s="1">
        <v>7.6953861860107331E-4</v>
      </c>
      <c r="H2408" s="1">
        <v>4.9421237919422545E-4</v>
      </c>
      <c r="I2408" s="1">
        <v>6.0790470723048884E-4</v>
      </c>
      <c r="J2408" s="1">
        <v>-1.392513086841962E-3</v>
      </c>
    </row>
    <row r="2409" spans="1:10" x14ac:dyDescent="0.35">
      <c r="A2409" s="3">
        <v>42937</v>
      </c>
      <c r="B2409" s="1">
        <v>1.5773866855299801E-3</v>
      </c>
      <c r="C2409" s="1">
        <v>3.6784179862081601E-6</v>
      </c>
      <c r="D2409" s="1">
        <v>-5.659545568281743E-5</v>
      </c>
      <c r="E2409" s="1">
        <v>3.8420071514067011E-4</v>
      </c>
      <c r="F2409" s="1">
        <v>5.7999838858679986E-4</v>
      </c>
      <c r="G2409" s="1">
        <v>7.5407470241861674E-4</v>
      </c>
      <c r="H2409" s="1">
        <v>1.5343915343914989E-3</v>
      </c>
      <c r="I2409" s="1">
        <v>7.5154720091519245E-4</v>
      </c>
      <c r="J2409" s="1">
        <v>3.7071413993166051E-3</v>
      </c>
    </row>
    <row r="2410" spans="1:10" x14ac:dyDescent="0.35">
      <c r="A2410" s="3">
        <v>42940</v>
      </c>
      <c r="B2410" s="1">
        <v>1.046387892641887E-3</v>
      </c>
      <c r="C2410" s="1">
        <v>2.7735169592824072E-4</v>
      </c>
      <c r="D2410" s="1">
        <v>5.6002883552719318E-4</v>
      </c>
      <c r="E2410" s="1">
        <v>5.4532447581667753E-4</v>
      </c>
      <c r="F2410" s="1">
        <v>6.1054808686655804E-4</v>
      </c>
      <c r="G2410" s="1">
        <v>9.0927154249764719E-4</v>
      </c>
      <c r="H2410" s="1">
        <v>1.3574937925933119E-3</v>
      </c>
      <c r="I2410" s="1">
        <v>5.0389419054863716E-4</v>
      </c>
      <c r="J2410" s="1">
        <v>3.7259522483545909E-4</v>
      </c>
    </row>
    <row r="2411" spans="1:10" x14ac:dyDescent="0.35">
      <c r="A2411" s="3">
        <v>42941</v>
      </c>
      <c r="B2411" s="1">
        <v>-3.4725024655946068E-4</v>
      </c>
      <c r="C2411" s="1">
        <v>-5.9095569340017473E-4</v>
      </c>
      <c r="D2411" s="1">
        <v>5.5971537877619333E-5</v>
      </c>
      <c r="E2411" s="1">
        <v>-6.4886657577711837E-4</v>
      </c>
      <c r="F2411" s="1">
        <v>-8.2183535512547756E-4</v>
      </c>
      <c r="G2411" s="1">
        <v>-9.1889374211917563E-4</v>
      </c>
      <c r="H2411" s="1">
        <v>-9.2008861550718635E-4</v>
      </c>
      <c r="I2411" s="1">
        <v>-1.220483966521968E-3</v>
      </c>
      <c r="J2411" s="1">
        <v>-1.670110568055549E-3</v>
      </c>
    </row>
    <row r="2412" spans="1:10" x14ac:dyDescent="0.35">
      <c r="A2412" s="3">
        <v>42942</v>
      </c>
      <c r="B2412" s="1">
        <v>-2.6663274352489719E-4</v>
      </c>
      <c r="C2412" s="1">
        <v>1.1406632846711061E-5</v>
      </c>
      <c r="D2412" s="1">
        <v>-1.06578133382218E-4</v>
      </c>
      <c r="E2412" s="1">
        <v>-3.1947444902291622E-4</v>
      </c>
      <c r="F2412" s="1">
        <v>-4.6338666141498841E-4</v>
      </c>
      <c r="G2412" s="1">
        <v>-6.3407492211664529E-4</v>
      </c>
      <c r="H2412" s="1">
        <v>-2.0699936675094841E-4</v>
      </c>
      <c r="I2412" s="1">
        <v>-8.5385470949028708E-4</v>
      </c>
      <c r="J2412" s="1">
        <v>-1.5637588953676401E-4</v>
      </c>
    </row>
    <row r="2413" spans="1:10" x14ac:dyDescent="0.35">
      <c r="A2413" s="3">
        <v>42943</v>
      </c>
      <c r="B2413" s="1">
        <v>-9.0372030211205434E-4</v>
      </c>
      <c r="C2413" s="1">
        <v>-1.5932308661448241E-4</v>
      </c>
      <c r="D2413" s="1">
        <v>1.6137292031381811E-4</v>
      </c>
      <c r="E2413" s="1">
        <v>5.3779871745263108E-5</v>
      </c>
      <c r="F2413" s="1">
        <v>-4.8733346910234682E-4</v>
      </c>
      <c r="G2413" s="1">
        <v>-1.8560661971245279E-4</v>
      </c>
      <c r="H2413" s="1">
        <v>-1.587042029994046E-3</v>
      </c>
      <c r="I2413" s="1">
        <v>-7.7070165828307946E-4</v>
      </c>
      <c r="J2413" s="1">
        <v>6.1131100010491934E-5</v>
      </c>
    </row>
    <row r="2414" spans="1:10" x14ac:dyDescent="0.35">
      <c r="A2414" s="3">
        <v>42944</v>
      </c>
      <c r="B2414" s="1">
        <v>7.9018903813810049E-4</v>
      </c>
      <c r="C2414" s="1">
        <v>4.9644594020215038E-4</v>
      </c>
      <c r="D2414" s="1">
        <v>2.16121470983488E-4</v>
      </c>
      <c r="E2414" s="1">
        <v>4.5400180876797869E-4</v>
      </c>
      <c r="F2414" s="1">
        <v>8.1721992823968748E-5</v>
      </c>
      <c r="G2414" s="1">
        <v>5.773051856658995E-4</v>
      </c>
      <c r="H2414" s="1">
        <v>-7.3680303659351409E-4</v>
      </c>
      <c r="I2414" s="1">
        <v>-1.057459472169064E-4</v>
      </c>
      <c r="J2414" s="1">
        <v>-1.83699634426604E-3</v>
      </c>
    </row>
    <row r="2415" spans="1:10" x14ac:dyDescent="0.35">
      <c r="A2415" s="3">
        <v>42947</v>
      </c>
      <c r="B2415" s="1">
        <v>2.468770019849353E-3</v>
      </c>
      <c r="C2415" s="1">
        <v>3.7003469351115648E-4</v>
      </c>
      <c r="D2415" s="1">
        <v>2.7202801948122968E-4</v>
      </c>
      <c r="E2415" s="1">
        <v>1.4006680824962811E-4</v>
      </c>
      <c r="F2415" s="1">
        <v>7.0838343917678515E-4</v>
      </c>
      <c r="G2415" s="1">
        <v>1.3598483576382489E-4</v>
      </c>
      <c r="H2415" s="1">
        <v>-7.4581669257189898E-4</v>
      </c>
      <c r="I2415" s="1">
        <v>3.8267382784695769E-4</v>
      </c>
      <c r="J2415" s="1">
        <v>2.086927198530875E-3</v>
      </c>
    </row>
    <row r="2416" spans="1:10" x14ac:dyDescent="0.35">
      <c r="A2416" s="3">
        <v>42948</v>
      </c>
      <c r="B2416" s="1">
        <v>1.0808167988014541E-3</v>
      </c>
      <c r="C2416" s="1">
        <v>2.401026595140188E-4</v>
      </c>
      <c r="D2416" s="1">
        <v>6.0460679432838837E-4</v>
      </c>
      <c r="E2416" s="1">
        <v>3.9843684595108902E-4</v>
      </c>
      <c r="F2416" s="1">
        <v>6.5491497967662404E-4</v>
      </c>
      <c r="G2416" s="1">
        <v>7.0295151561183822E-4</v>
      </c>
      <c r="H2416" s="1">
        <v>-1.580904370542813E-4</v>
      </c>
      <c r="I2416" s="1">
        <v>8.0214845959658554E-4</v>
      </c>
      <c r="J2416" s="1">
        <v>3.0679180142463292E-3</v>
      </c>
    </row>
    <row r="2417" spans="1:10" x14ac:dyDescent="0.35">
      <c r="A2417" s="3">
        <v>42949</v>
      </c>
      <c r="B2417" s="1">
        <v>7.1256893073834426E-4</v>
      </c>
      <c r="C2417" s="1">
        <v>7.8556847844901689E-4</v>
      </c>
      <c r="D2417" s="1">
        <v>2.200485653132134E-4</v>
      </c>
      <c r="E2417" s="1">
        <v>1.3792512060706311E-4</v>
      </c>
      <c r="F2417" s="1">
        <v>-2.2055142266608211E-5</v>
      </c>
      <c r="G2417" s="1">
        <v>-3.2950052890612369E-4</v>
      </c>
      <c r="H2417" s="1">
        <v>4.1444895287736649E-3</v>
      </c>
      <c r="I2417" s="1">
        <v>2.520341098517509E-4</v>
      </c>
      <c r="J2417" s="1">
        <v>-1.216530092207013E-3</v>
      </c>
    </row>
    <row r="2418" spans="1:10" x14ac:dyDescent="0.35">
      <c r="A2418" s="3">
        <v>42950</v>
      </c>
      <c r="B2418" s="1">
        <v>1.3036807108217641E-3</v>
      </c>
      <c r="C2418" s="1">
        <v>4.775093114315343E-4</v>
      </c>
      <c r="D2418" s="1">
        <v>3.2524347179263557E-4</v>
      </c>
      <c r="E2418" s="1">
        <v>6.8436547698969008E-4</v>
      </c>
      <c r="F2418" s="1">
        <v>7.057801186149959E-4</v>
      </c>
      <c r="G2418" s="1">
        <v>9.2279552567986478E-4</v>
      </c>
      <c r="H2418" s="1">
        <v>8.2404140808067794E-4</v>
      </c>
      <c r="I2418" s="1">
        <v>1.070411888566047E-3</v>
      </c>
      <c r="J2418" s="1">
        <v>5.8781449461831059E-4</v>
      </c>
    </row>
    <row r="2419" spans="1:10" x14ac:dyDescent="0.35">
      <c r="A2419" s="3">
        <v>42951</v>
      </c>
      <c r="B2419" s="1">
        <v>3.009097819186568E-4</v>
      </c>
      <c r="C2419" s="1">
        <v>2.0192674831998051E-5</v>
      </c>
      <c r="D2419" s="1">
        <v>3.7982267808867037E-4</v>
      </c>
      <c r="E2419" s="1">
        <v>1.2387576293182431E-5</v>
      </c>
      <c r="F2419" s="1">
        <v>-6.6120219783583067E-5</v>
      </c>
      <c r="G2419" s="1">
        <v>-1.050038455597813E-4</v>
      </c>
      <c r="H2419" s="1">
        <v>-6.2005302086043379E-4</v>
      </c>
      <c r="I2419" s="1">
        <v>-7.402975903769704E-5</v>
      </c>
      <c r="J2419" s="1">
        <v>1.49242505215641E-4</v>
      </c>
    </row>
    <row r="2420" spans="1:10" x14ac:dyDescent="0.35">
      <c r="A2420" s="3">
        <v>42954</v>
      </c>
      <c r="B2420" s="1">
        <v>-6.1025574337614241E-4</v>
      </c>
      <c r="C2420" s="1">
        <v>7.882326810007001E-4</v>
      </c>
      <c r="D2420" s="1">
        <v>-2.1925094607677659E-4</v>
      </c>
      <c r="E2420" s="1">
        <v>5.4659503295306777E-4</v>
      </c>
      <c r="F2420" s="1">
        <v>8.4253750917495651E-4</v>
      </c>
      <c r="G2420" s="1">
        <v>4.3215544400410089E-4</v>
      </c>
      <c r="H2420" s="1">
        <v>2.4534724464451152E-3</v>
      </c>
      <c r="I2420" s="1">
        <v>2.4940621424041082E-4</v>
      </c>
      <c r="J2420" s="1">
        <v>-1.0916429939517029E-3</v>
      </c>
    </row>
    <row r="2421" spans="1:10" x14ac:dyDescent="0.35">
      <c r="A2421" s="3">
        <v>42955</v>
      </c>
      <c r="B2421" s="1">
        <v>-1.132680376410011E-4</v>
      </c>
      <c r="C2421" s="1">
        <v>1.012486601059681E-4</v>
      </c>
      <c r="D2421" s="1">
        <v>-4.3206068580570189E-4</v>
      </c>
      <c r="E2421" s="1">
        <v>5.7260532326930402E-4</v>
      </c>
      <c r="F2421" s="1">
        <v>3.8705379387038441E-4</v>
      </c>
      <c r="G2421" s="1">
        <v>5.5892141905578008E-4</v>
      </c>
      <c r="H2421" s="1">
        <v>-5.043981157909494E-4</v>
      </c>
      <c r="I2421" s="1">
        <v>-1.179642424938843E-4</v>
      </c>
      <c r="J2421" s="1">
        <v>-6.621207120155459E-4</v>
      </c>
    </row>
    <row r="2422" spans="1:10" x14ac:dyDescent="0.35">
      <c r="A2422" s="3">
        <v>42956</v>
      </c>
      <c r="B2422" s="1">
        <v>-1.409543266432278E-3</v>
      </c>
      <c r="C2422" s="1">
        <v>-1.7790082890778441E-4</v>
      </c>
      <c r="D2422" s="1">
        <v>6.5996514670541018E-5</v>
      </c>
      <c r="E2422" s="1">
        <v>-2.273643573116324E-4</v>
      </c>
      <c r="F2422" s="1">
        <v>7.1546977744585396E-6</v>
      </c>
      <c r="G2422" s="1">
        <v>-2.1476518914453899E-4</v>
      </c>
      <c r="H2422" s="1">
        <v>1.495001916669292E-3</v>
      </c>
      <c r="I2422" s="1">
        <v>-7.957742536492951E-4</v>
      </c>
      <c r="J2422" s="1">
        <v>3.6914590501813121E-4</v>
      </c>
    </row>
    <row r="2423" spans="1:10" x14ac:dyDescent="0.35">
      <c r="A2423" s="3">
        <v>42957</v>
      </c>
      <c r="B2423" s="1">
        <v>-3.5288322077575712E-4</v>
      </c>
      <c r="C2423" s="1">
        <v>3.5513122428909583E-4</v>
      </c>
      <c r="D2423" s="1">
        <v>1.331733667535584E-4</v>
      </c>
      <c r="E2423" s="1">
        <v>-1.119031424156036E-4</v>
      </c>
      <c r="F2423" s="1">
        <v>-3.3902017665377038E-4</v>
      </c>
      <c r="G2423" s="1">
        <v>4.735738121375288E-4</v>
      </c>
      <c r="H2423" s="1">
        <v>-1.2530184537357101E-3</v>
      </c>
      <c r="I2423" s="1">
        <v>-3.1485898253313938E-4</v>
      </c>
      <c r="J2423" s="1">
        <v>6.0920288755039742E-4</v>
      </c>
    </row>
    <row r="2424" spans="1:10" x14ac:dyDescent="0.35">
      <c r="A2424" s="3">
        <v>42958</v>
      </c>
      <c r="B2424" s="1">
        <v>1.03271467310817E-4</v>
      </c>
      <c r="C2424" s="1">
        <v>2.970600952578728E-5</v>
      </c>
      <c r="D2424" s="1">
        <v>1.010556150671249E-5</v>
      </c>
      <c r="E2424" s="1">
        <v>-3.5482939307662781E-4</v>
      </c>
      <c r="F2424" s="1">
        <v>-2.1195946894514431E-4</v>
      </c>
      <c r="G2424" s="1">
        <v>-4.6291618526317357E-4</v>
      </c>
      <c r="H2424" s="1">
        <v>-1.044439203530922E-3</v>
      </c>
      <c r="I2424" s="1">
        <v>-2.0194375495885539E-4</v>
      </c>
      <c r="J2424" s="1">
        <v>2.1968654461506092E-3</v>
      </c>
    </row>
    <row r="2425" spans="1:10" x14ac:dyDescent="0.35">
      <c r="A2425" s="3">
        <v>42961</v>
      </c>
      <c r="B2425" s="1">
        <v>2.7209025386842889E-4</v>
      </c>
      <c r="C2425" s="1">
        <v>5.8713467277793363E-4</v>
      </c>
      <c r="D2425" s="1">
        <v>0</v>
      </c>
      <c r="E2425" s="1">
        <v>-1.2588532466040189E-4</v>
      </c>
      <c r="F2425" s="1">
        <v>2.9735682819387321E-5</v>
      </c>
      <c r="G2425" s="1">
        <v>1.060310808413956E-4</v>
      </c>
      <c r="H2425" s="1">
        <v>1.644182124804772E-5</v>
      </c>
      <c r="I2425" s="1">
        <v>3.2891978572968661E-4</v>
      </c>
      <c r="J2425" s="1">
        <v>3.9762028606515898E-4</v>
      </c>
    </row>
    <row r="2426" spans="1:10" x14ac:dyDescent="0.35">
      <c r="A2426" s="3">
        <v>42962</v>
      </c>
      <c r="B2426" s="1">
        <v>4.2431393421837882E-4</v>
      </c>
      <c r="C2426" s="1">
        <v>-5.889892365608107E-4</v>
      </c>
      <c r="D2426" s="1">
        <v>0</v>
      </c>
      <c r="E2426" s="1">
        <v>-4.0814683791967621E-4</v>
      </c>
      <c r="F2426" s="1">
        <v>-7.5768672076925725E-4</v>
      </c>
      <c r="G2426" s="1">
        <v>-5.3943773229614411E-4</v>
      </c>
      <c r="H2426" s="1">
        <v>-8.945890012769242E-4</v>
      </c>
      <c r="I2426" s="1">
        <v>-1.806148407047514E-4</v>
      </c>
      <c r="J2426" s="1">
        <v>-8.3245820522470648E-4</v>
      </c>
    </row>
    <row r="2427" spans="1:10" x14ac:dyDescent="0.35">
      <c r="A2427" s="3">
        <v>42963</v>
      </c>
      <c r="B2427" s="1">
        <v>2.8131734990410878E-4</v>
      </c>
      <c r="C2427" s="1">
        <v>-7.7820269649797602E-4</v>
      </c>
      <c r="D2427" s="1">
        <v>0</v>
      </c>
      <c r="E2427" s="1">
        <v>-2.5293756004129971E-5</v>
      </c>
      <c r="F2427" s="1">
        <v>4.4470699484966397E-4</v>
      </c>
      <c r="G2427" s="1">
        <v>2.5667351129365912E-4</v>
      </c>
      <c r="H2427" s="1">
        <v>-1.95365491702848E-4</v>
      </c>
      <c r="I2427" s="1">
        <v>4.1224678667517439E-4</v>
      </c>
      <c r="J2427" s="1">
        <v>-5.4726248155867463E-4</v>
      </c>
    </row>
    <row r="2428" spans="1:10" x14ac:dyDescent="0.35">
      <c r="A2428" s="3">
        <v>42964</v>
      </c>
      <c r="B2428" s="1">
        <v>-2.930055227814421E-4</v>
      </c>
      <c r="C2428" s="1">
        <v>6.1071526355083172E-4</v>
      </c>
      <c r="D2428" s="1">
        <v>0</v>
      </c>
      <c r="E2428" s="1">
        <v>1.837715286281405E-4</v>
      </c>
      <c r="F2428" s="1">
        <v>2.4015621170092591E-4</v>
      </c>
      <c r="G2428" s="1">
        <v>5.0112671087787497E-4</v>
      </c>
      <c r="H2428" s="1">
        <v>5.7481597026143305E-4</v>
      </c>
      <c r="I2428" s="1">
        <v>-1.652937714806679E-4</v>
      </c>
      <c r="J2428" s="1">
        <v>-1.064660204853185E-3</v>
      </c>
    </row>
    <row r="2429" spans="1:10" x14ac:dyDescent="0.35">
      <c r="A2429" s="3">
        <v>42965</v>
      </c>
      <c r="B2429" s="1">
        <v>9.1458641743025204E-4</v>
      </c>
      <c r="C2429" s="1">
        <v>1.4855091334964321E-4</v>
      </c>
      <c r="D2429" s="1">
        <v>0</v>
      </c>
      <c r="E2429" s="1">
        <v>1.527707241744114E-4</v>
      </c>
      <c r="F2429" s="1">
        <v>2.2302732332524219E-4</v>
      </c>
      <c r="G2429" s="1">
        <v>-1.1533322239243299E-5</v>
      </c>
      <c r="H2429" s="1">
        <v>-2.404235503727925E-5</v>
      </c>
      <c r="I2429" s="1">
        <v>-1.8338138604845339E-4</v>
      </c>
      <c r="J2429" s="1">
        <v>-4.768551010029265E-4</v>
      </c>
    </row>
    <row r="2430" spans="1:10" x14ac:dyDescent="0.35">
      <c r="A2430" s="3">
        <v>42968</v>
      </c>
      <c r="B2430" s="1">
        <v>-3.6926348007704218E-4</v>
      </c>
      <c r="C2430" s="1">
        <v>1.085544182197751E-4</v>
      </c>
      <c r="D2430" s="1">
        <v>0</v>
      </c>
      <c r="E2430" s="1">
        <v>-2.4511827601858549E-4</v>
      </c>
      <c r="F2430" s="1">
        <v>-7.102249265822369E-5</v>
      </c>
      <c r="G2430" s="1">
        <v>3.7346426551065903E-5</v>
      </c>
      <c r="H2430" s="1">
        <v>-4.0746444493089401E-4</v>
      </c>
      <c r="I2430" s="1">
        <v>-3.7979878075300462E-5</v>
      </c>
      <c r="J2430" s="1">
        <v>-1.7553786704449509E-4</v>
      </c>
    </row>
    <row r="2431" spans="1:10" x14ac:dyDescent="0.35">
      <c r="A2431" s="3">
        <v>42969</v>
      </c>
      <c r="B2431" s="1">
        <v>1.0670245113686421E-3</v>
      </c>
      <c r="C2431" s="1">
        <v>4.1803582567112578E-5</v>
      </c>
      <c r="D2431" s="1">
        <v>0</v>
      </c>
      <c r="E2431" s="1">
        <v>3.8970457296372269E-4</v>
      </c>
      <c r="F2431" s="1">
        <v>7.6588607953875787E-4</v>
      </c>
      <c r="G2431" s="1">
        <v>3.6246648557991529E-4</v>
      </c>
      <c r="H2431" s="1">
        <v>1.6668122490015591E-4</v>
      </c>
      <c r="I2431" s="1">
        <v>6.5957805531935421E-4</v>
      </c>
      <c r="J2431" s="1">
        <v>1.414853744943434E-3</v>
      </c>
    </row>
    <row r="2432" spans="1:10" x14ac:dyDescent="0.35">
      <c r="A2432" s="3">
        <v>42970</v>
      </c>
      <c r="B2432" s="1">
        <v>5.7740452357646355E-4</v>
      </c>
      <c r="C2432" s="1">
        <v>6.2079391951952445E-4</v>
      </c>
      <c r="D2432" s="1">
        <v>0</v>
      </c>
      <c r="E2432" s="1">
        <v>3.3692444224286971E-4</v>
      </c>
      <c r="F2432" s="1">
        <v>4.2143764153368402E-4</v>
      </c>
      <c r="G2432" s="1">
        <v>2.8492718710437792E-4</v>
      </c>
      <c r="H2432" s="1">
        <v>2.358462704223907E-4</v>
      </c>
      <c r="I2432" s="1">
        <v>1.9441024264210679E-5</v>
      </c>
      <c r="J2432" s="1">
        <v>1.272360801155781E-3</v>
      </c>
    </row>
    <row r="2433" spans="1:10" x14ac:dyDescent="0.35">
      <c r="A2433" s="3">
        <v>42971</v>
      </c>
      <c r="B2433" s="1">
        <v>-1.7500059703778881E-4</v>
      </c>
      <c r="C2433" s="1">
        <v>2.414940234809482E-4</v>
      </c>
      <c r="D2433" s="1">
        <v>0</v>
      </c>
      <c r="E2433" s="1">
        <v>1.2791595509109579E-4</v>
      </c>
      <c r="F2433" s="1">
        <v>-2.5737562652816681E-4</v>
      </c>
      <c r="G2433" s="1">
        <v>-3.5674357875215001E-5</v>
      </c>
      <c r="H2433" s="1">
        <v>1.522726802987151E-4</v>
      </c>
      <c r="I2433" s="1">
        <v>-3.8418420104957551E-4</v>
      </c>
      <c r="J2433" s="1">
        <v>-1.4244980462558841E-3</v>
      </c>
    </row>
    <row r="2434" spans="1:10" x14ac:dyDescent="0.35">
      <c r="A2434" s="3">
        <v>42972</v>
      </c>
      <c r="B2434" s="1">
        <v>1.2651586049188259E-3</v>
      </c>
      <c r="C2434" s="1">
        <v>8.6938840559014352E-4</v>
      </c>
      <c r="D2434" s="1">
        <v>0</v>
      </c>
      <c r="E2434" s="1">
        <v>5.2603865558964458E-4</v>
      </c>
      <c r="F2434" s="1">
        <v>1.1914938560504411E-3</v>
      </c>
      <c r="G2434" s="1">
        <v>7.8980357546654112E-4</v>
      </c>
      <c r="H2434" s="1">
        <v>4.3481781513099449E-4</v>
      </c>
      <c r="I2434" s="1">
        <v>9.4277067149728389E-4</v>
      </c>
      <c r="J2434" s="1">
        <v>1.621272873365776E-3</v>
      </c>
    </row>
    <row r="2435" spans="1:10" x14ac:dyDescent="0.35">
      <c r="A2435" s="3">
        <v>42975</v>
      </c>
      <c r="B2435" s="1">
        <v>3.8325249182569188E-4</v>
      </c>
      <c r="C2435" s="1">
        <v>-9.5538673396067253E-5</v>
      </c>
      <c r="D2435" s="1">
        <v>0</v>
      </c>
      <c r="E2435" s="1">
        <v>-2.8349916316172671E-5</v>
      </c>
      <c r="F2435" s="1">
        <v>-7.3239665679880606E-4</v>
      </c>
      <c r="G2435" s="1">
        <v>7.403706569708568E-5</v>
      </c>
      <c r="H2435" s="1">
        <v>2.318582511395828E-4</v>
      </c>
      <c r="I2435" s="1">
        <v>0</v>
      </c>
      <c r="J2435" s="1">
        <v>0</v>
      </c>
    </row>
    <row r="2436" spans="1:10" x14ac:dyDescent="0.35">
      <c r="A2436" s="3">
        <v>42976</v>
      </c>
      <c r="B2436" s="1">
        <v>4.2845286686188372E-4</v>
      </c>
      <c r="C2436" s="1">
        <v>1.043704150325508E-3</v>
      </c>
      <c r="D2436" s="1">
        <v>0</v>
      </c>
      <c r="E2436" s="1">
        <v>6.5361296421717618E-4</v>
      </c>
      <c r="F2436" s="1">
        <v>6.273646451155912E-4</v>
      </c>
      <c r="G2436" s="1">
        <v>7.726703905466259E-4</v>
      </c>
      <c r="H2436" s="1">
        <v>6.7012575183689194E-4</v>
      </c>
      <c r="I2436" s="1">
        <v>2.1280257287426E-5</v>
      </c>
      <c r="J2436" s="1">
        <v>-3.5249867022646431E-4</v>
      </c>
    </row>
    <row r="2437" spans="1:10" x14ac:dyDescent="0.35">
      <c r="A2437" s="3">
        <v>42977</v>
      </c>
      <c r="B2437" s="1">
        <v>1.2781652564906041E-3</v>
      </c>
      <c r="C2437" s="1">
        <v>7.076330752453508E-4</v>
      </c>
      <c r="D2437" s="1">
        <v>0</v>
      </c>
      <c r="E2437" s="1">
        <v>-3.0341212432805081E-4</v>
      </c>
      <c r="F2437" s="1">
        <v>-8.725945951885139E-4</v>
      </c>
      <c r="G2437" s="1">
        <v>-2.7014364737754088E-4</v>
      </c>
      <c r="H2437" s="1">
        <v>-2.1985621740328029E-4</v>
      </c>
      <c r="I2437" s="1">
        <v>-3.9090075561809551E-4</v>
      </c>
      <c r="J2437" s="1">
        <v>-3.7792327208807652E-4</v>
      </c>
    </row>
    <row r="2438" spans="1:10" x14ac:dyDescent="0.35">
      <c r="A2438" s="3">
        <v>42978</v>
      </c>
      <c r="B2438" s="1">
        <v>-9.4832673016909119E-5</v>
      </c>
      <c r="C2438" s="1">
        <v>2.9728808220133018E-3</v>
      </c>
      <c r="D2438" s="1">
        <v>0</v>
      </c>
      <c r="E2438" s="1">
        <v>9.6822480953706602E-4</v>
      </c>
      <c r="F2438" s="1">
        <v>-1.649918164059461E-4</v>
      </c>
      <c r="G2438" s="1">
        <v>4.2697518501344511E-4</v>
      </c>
      <c r="H2438" s="1">
        <v>5.3291048746761938E-4</v>
      </c>
      <c r="I2438" s="1">
        <v>-1.180102636534341E-3</v>
      </c>
      <c r="J2438" s="1">
        <v>2.7366294690689408E-4</v>
      </c>
    </row>
    <row r="2439" spans="1:10" x14ac:dyDescent="0.35">
      <c r="A2439" s="3">
        <v>42979</v>
      </c>
      <c r="B2439" s="1">
        <v>-8.2547376925379279E-4</v>
      </c>
      <c r="C2439" s="1">
        <v>-1.8363746466631969E-4</v>
      </c>
      <c r="D2439" s="1">
        <v>0</v>
      </c>
      <c r="E2439" s="1">
        <v>4.2418601586380328E-4</v>
      </c>
      <c r="F2439" s="1">
        <v>6.8647921970188541E-4</v>
      </c>
      <c r="G2439" s="1">
        <v>1.862767711222624E-4</v>
      </c>
      <c r="H2439" s="1">
        <v>9.9367500595781699E-4</v>
      </c>
      <c r="I2439" s="1">
        <v>6.6627159880616738E-4</v>
      </c>
      <c r="J2439" s="1">
        <v>1.521339474568562E-3</v>
      </c>
    </row>
    <row r="2440" spans="1:10" x14ac:dyDescent="0.35">
      <c r="A2440" s="3">
        <v>42983</v>
      </c>
      <c r="B2440" s="1">
        <v>2.0077732856771391E-4</v>
      </c>
      <c r="C2440" s="1">
        <v>-8.5494567487143236E-4</v>
      </c>
      <c r="D2440" s="1">
        <v>0</v>
      </c>
      <c r="E2440" s="1">
        <v>-2.4184817286276861E-4</v>
      </c>
      <c r="F2440" s="1">
        <v>-8.6300722287657727E-5</v>
      </c>
      <c r="G2440" s="1">
        <v>-5.8392369333370997E-4</v>
      </c>
      <c r="H2440" s="1">
        <v>9.5693498142068734E-4</v>
      </c>
      <c r="I2440" s="1">
        <v>4.1672126487091177E-5</v>
      </c>
      <c r="J2440" s="1">
        <v>-1.6283764632689659E-3</v>
      </c>
    </row>
    <row r="2441" spans="1:10" x14ac:dyDescent="0.35">
      <c r="A2441" s="3">
        <v>42984</v>
      </c>
      <c r="B2441" s="1">
        <v>-6.7250808806185169E-4</v>
      </c>
      <c r="C2441" s="1">
        <v>-2.3708022211133001E-4</v>
      </c>
      <c r="D2441" s="1">
        <v>0</v>
      </c>
      <c r="E2441" s="1">
        <v>5.0440115744621039E-4</v>
      </c>
      <c r="F2441" s="1">
        <v>1.290224692602759E-3</v>
      </c>
      <c r="G2441" s="1">
        <v>3.1350797335183422E-4</v>
      </c>
      <c r="H2441" s="1">
        <v>1.269510689986042E-3</v>
      </c>
      <c r="I2441" s="1">
        <v>3.9540570060192509E-4</v>
      </c>
      <c r="J2441" s="1">
        <v>7.1172322824164516E-6</v>
      </c>
    </row>
    <row r="2442" spans="1:10" x14ac:dyDescent="0.35">
      <c r="A2442" s="3">
        <v>42985</v>
      </c>
      <c r="B2442" s="1">
        <v>6.3036326588350455E-4</v>
      </c>
      <c r="C2442" s="1">
        <v>-6.6835994247438357E-4</v>
      </c>
      <c r="D2442" s="1">
        <v>0</v>
      </c>
      <c r="E2442" s="1">
        <v>5.2781090171283296E-4</v>
      </c>
      <c r="F2442" s="1">
        <v>7.3569377570126271E-4</v>
      </c>
      <c r="G2442" s="1">
        <v>6.2627151472760545E-4</v>
      </c>
      <c r="H2442" s="1">
        <v>2.46361447077792E-4</v>
      </c>
      <c r="I2442" s="1">
        <v>2.24468345566331E-4</v>
      </c>
      <c r="J2442" s="1">
        <v>2.8840401551386559E-3</v>
      </c>
    </row>
    <row r="2443" spans="1:10" x14ac:dyDescent="0.35">
      <c r="A2443" s="3">
        <v>42986</v>
      </c>
      <c r="B2443" s="1">
        <v>1.6872001265400009E-3</v>
      </c>
      <c r="C2443" s="1">
        <v>1.059796159909032E-3</v>
      </c>
      <c r="D2443" s="1">
        <v>0</v>
      </c>
      <c r="E2443" s="1">
        <v>5.223908223748186E-4</v>
      </c>
      <c r="F2443" s="1">
        <v>4.2243862295987528E-4</v>
      </c>
      <c r="G2443" s="1">
        <v>8.7995487972492015E-4</v>
      </c>
      <c r="H2443" s="1">
        <v>1.6867616484117501E-4</v>
      </c>
      <c r="I2443" s="1">
        <v>7.1721207174335611E-4</v>
      </c>
      <c r="J2443" s="1">
        <v>3.4730531839606278E-3</v>
      </c>
    </row>
    <row r="2444" spans="1:10" x14ac:dyDescent="0.35">
      <c r="A2444" s="3">
        <v>42989</v>
      </c>
      <c r="B2444" s="1">
        <v>-2.7292842452064651E-5</v>
      </c>
      <c r="C2444" s="1">
        <v>3.9422211152095882E-4</v>
      </c>
      <c r="D2444" s="1">
        <v>3.2694133305311013E-5</v>
      </c>
      <c r="E2444" s="1">
        <v>6.3466123992750312E-4</v>
      </c>
      <c r="F2444" s="1">
        <v>1.2799420900235781E-3</v>
      </c>
      <c r="G2444" s="1">
        <v>5.3560574602640187E-4</v>
      </c>
      <c r="H2444" s="1">
        <v>5.0132841542049889E-4</v>
      </c>
      <c r="I2444" s="1">
        <v>7.6524856013060472E-4</v>
      </c>
      <c r="J2444" s="1">
        <v>-9.2252299824679973E-4</v>
      </c>
    </row>
    <row r="2445" spans="1:10" x14ac:dyDescent="0.35">
      <c r="A2445" s="3">
        <v>42990</v>
      </c>
      <c r="B2445" s="1">
        <v>-3.988762840171356E-4</v>
      </c>
      <c r="C2445" s="1">
        <v>4.5567386874445497E-5</v>
      </c>
      <c r="D2445" s="1">
        <v>-1.3077225773561191E-4</v>
      </c>
      <c r="E2445" s="1">
        <v>2.382963862661569E-4</v>
      </c>
      <c r="F2445" s="1">
        <v>2.1907556683076199E-4</v>
      </c>
      <c r="G2445" s="1">
        <v>6.1187128721540418E-4</v>
      </c>
      <c r="H2445" s="1">
        <v>9.3380665212494662E-4</v>
      </c>
      <c r="I2445" s="1">
        <v>-3.2388461945398461E-4</v>
      </c>
      <c r="J2445" s="1">
        <v>4.6955261938785847E-4</v>
      </c>
    </row>
    <row r="2446" spans="1:10" x14ac:dyDescent="0.35">
      <c r="A2446" s="3">
        <v>42991</v>
      </c>
      <c r="B2446" s="1">
        <v>-1.5551850814570221E-3</v>
      </c>
      <c r="C2446" s="1">
        <v>-1.5003745468530341E-3</v>
      </c>
      <c r="D2446" s="1">
        <v>-2.3601534753692199E-4</v>
      </c>
      <c r="E2446" s="1">
        <v>-7.4809292782629377E-4</v>
      </c>
      <c r="F2446" s="1">
        <v>-7.1293478344192085E-4</v>
      </c>
      <c r="G2446" s="1">
        <v>-9.9457084541265672E-4</v>
      </c>
      <c r="H2446" s="1">
        <v>-8.0558370467120888E-4</v>
      </c>
      <c r="I2446" s="1">
        <v>-1.14020289788086E-3</v>
      </c>
      <c r="J2446" s="1">
        <v>-1.5341739909749961E-3</v>
      </c>
    </row>
    <row r="2447" spans="1:10" x14ac:dyDescent="0.35">
      <c r="A2447" s="3">
        <v>42992</v>
      </c>
      <c r="B2447" s="1">
        <v>-5.5905098068320669E-4</v>
      </c>
      <c r="C2447" s="1">
        <v>2.219626978545719E-4</v>
      </c>
      <c r="D2447" s="1">
        <v>-2.3607106393130911E-4</v>
      </c>
      <c r="E2447" s="1">
        <v>-1.3256861453470051E-4</v>
      </c>
      <c r="F2447" s="1">
        <v>7.6714346459505478E-5</v>
      </c>
      <c r="G2447" s="1">
        <v>-7.2205523175439268E-5</v>
      </c>
      <c r="H2447" s="1">
        <v>-4.6956899435901527E-5</v>
      </c>
      <c r="I2447" s="1">
        <v>2.3228019098797681E-4</v>
      </c>
      <c r="J2447" s="1">
        <v>-6.1099066703884652E-4</v>
      </c>
    </row>
    <row r="2448" spans="1:10" x14ac:dyDescent="0.35">
      <c r="A2448" s="3">
        <v>42993</v>
      </c>
      <c r="B2448" s="1">
        <v>1.203550532705044E-3</v>
      </c>
      <c r="C2448" s="1">
        <v>6.9457447185139465E-4</v>
      </c>
      <c r="D2448" s="1">
        <v>4.9188128234112227E-4</v>
      </c>
      <c r="E2448" s="1">
        <v>-2.050460865489212E-4</v>
      </c>
      <c r="F2448" s="1">
        <v>5.3695923273977542E-5</v>
      </c>
      <c r="G2448" s="1">
        <v>-4.3709378041267838E-4</v>
      </c>
      <c r="H2448" s="1">
        <v>4.176006077849514E-4</v>
      </c>
      <c r="I2448" s="1">
        <v>2.4564171005492241E-4</v>
      </c>
      <c r="J2448" s="1">
        <v>2.343037558324879E-3</v>
      </c>
    </row>
    <row r="2449" spans="1:10" x14ac:dyDescent="0.35">
      <c r="A2449" s="3">
        <v>42996</v>
      </c>
      <c r="B2449" s="1">
        <v>-1.6206341751182629E-3</v>
      </c>
      <c r="C2449" s="1">
        <v>7.9147685203784235E-5</v>
      </c>
      <c r="D2449" s="1">
        <v>-6.5512294850522679E-4</v>
      </c>
      <c r="E2449" s="1">
        <v>3.3667351150490349E-4</v>
      </c>
      <c r="F2449" s="1">
        <v>2.2353837134758689E-4</v>
      </c>
      <c r="G2449" s="1">
        <v>2.243890051576436E-4</v>
      </c>
      <c r="H2449" s="1">
        <v>-8.6335156430084048E-5</v>
      </c>
      <c r="I2449" s="1">
        <v>-8.7410323482939312E-4</v>
      </c>
      <c r="J2449" s="1">
        <v>-1.358206004795415E-3</v>
      </c>
    </row>
    <row r="2450" spans="1:10" x14ac:dyDescent="0.35">
      <c r="A2450" s="3">
        <v>42997</v>
      </c>
      <c r="B2450" s="1">
        <v>4.0904241840267202E-4</v>
      </c>
      <c r="C2450" s="1">
        <v>7.3415521273911821E-4</v>
      </c>
      <c r="D2450" s="1">
        <v>1.9630879969079201E-4</v>
      </c>
      <c r="E2450" s="1">
        <v>-1.9011797591161889E-4</v>
      </c>
      <c r="F2450" s="1">
        <v>6.4636354772495963E-5</v>
      </c>
      <c r="G2450" s="1">
        <v>-2.062821392497804E-4</v>
      </c>
      <c r="H2450" s="1">
        <v>7.4942033091862648E-4</v>
      </c>
      <c r="I2450" s="1">
        <v>2.305207639958784E-4</v>
      </c>
      <c r="J2450" s="1">
        <v>1.3195192432184919E-3</v>
      </c>
    </row>
    <row r="2451" spans="1:10" x14ac:dyDescent="0.35">
      <c r="A2451" s="3">
        <v>42998</v>
      </c>
      <c r="B2451" s="1">
        <v>1.2821324677370069E-4</v>
      </c>
      <c r="C2451" s="1">
        <v>-1.4796241900333349E-3</v>
      </c>
      <c r="D2451" s="1">
        <v>6.6018181764215811E-5</v>
      </c>
      <c r="E2451" s="1">
        <v>-3.6643214324261209E-4</v>
      </c>
      <c r="F2451" s="1">
        <v>-2.519559449543074E-5</v>
      </c>
      <c r="G2451" s="1">
        <v>-9.3968039920810931E-4</v>
      </c>
      <c r="H2451" s="1">
        <v>1.033241303517451E-3</v>
      </c>
      <c r="I2451" s="1">
        <v>-6.0439906257991893E-4</v>
      </c>
      <c r="J2451" s="1">
        <v>6.7716541622275805E-4</v>
      </c>
    </row>
    <row r="2452" spans="1:10" x14ac:dyDescent="0.35">
      <c r="A2452" s="3">
        <v>42999</v>
      </c>
      <c r="B2452" s="1">
        <v>2.4904575453594808E-3</v>
      </c>
      <c r="C2452" s="1">
        <v>4.1936143188747721E-4</v>
      </c>
      <c r="D2452" s="1">
        <v>8.1892824475771064E-4</v>
      </c>
      <c r="E2452" s="1">
        <v>9.5985917267027432E-4</v>
      </c>
      <c r="F2452" s="1">
        <v>1.189700219645262E-3</v>
      </c>
      <c r="G2452" s="1">
        <v>1.476855655984544E-3</v>
      </c>
      <c r="H2452" s="1">
        <v>1.585289981712146E-3</v>
      </c>
      <c r="I2452" s="1">
        <v>1.5897065919339151E-3</v>
      </c>
      <c r="J2452" s="1">
        <v>1.940181913655525E-3</v>
      </c>
    </row>
    <row r="2453" spans="1:10" x14ac:dyDescent="0.35">
      <c r="A2453" s="3">
        <v>43000</v>
      </c>
      <c r="B2453" s="1">
        <v>6.8227770027906587E-5</v>
      </c>
      <c r="C2453" s="1">
        <v>-7.694190758287256E-4</v>
      </c>
      <c r="D2453" s="1">
        <v>1.31325382106251E-4</v>
      </c>
      <c r="E2453" s="1">
        <v>6.6257683836834502E-5</v>
      </c>
      <c r="F2453" s="1">
        <v>-1.203605125607021E-4</v>
      </c>
      <c r="G2453" s="1">
        <v>4.0477060446519893E-5</v>
      </c>
      <c r="H2453" s="1">
        <v>-3.1780935448943999E-3</v>
      </c>
      <c r="I2453" s="1">
        <v>-4.5493402300833541E-4</v>
      </c>
      <c r="J2453" s="1">
        <v>3.1241510991564247E-4</v>
      </c>
    </row>
    <row r="2454" spans="1:10" x14ac:dyDescent="0.35">
      <c r="A2454" s="3">
        <v>43003</v>
      </c>
      <c r="B2454" s="1">
        <v>3.2669126077489169E-4</v>
      </c>
      <c r="C2454" s="1">
        <v>-4.3995443459465822E-4</v>
      </c>
      <c r="D2454" s="1">
        <v>3.6005760921753449E-4</v>
      </c>
      <c r="E2454" s="1">
        <v>-3.3178006166190149E-4</v>
      </c>
      <c r="F2454" s="1">
        <v>1.2584659190961739E-5</v>
      </c>
      <c r="G2454" s="1">
        <v>-3.5224556547996938E-4</v>
      </c>
      <c r="H2454" s="1">
        <v>-8.0459962787160499E-5</v>
      </c>
      <c r="I2454" s="1">
        <v>-1.8732940882071339E-4</v>
      </c>
      <c r="J2454" s="1">
        <v>3.5264059187505299E-3</v>
      </c>
    </row>
    <row r="2455" spans="1:10" x14ac:dyDescent="0.35">
      <c r="A2455" s="3">
        <v>43004</v>
      </c>
      <c r="B2455" s="1">
        <v>2.6072204808258448E-4</v>
      </c>
      <c r="C2455" s="1">
        <v>2.0444056448536418E-3</v>
      </c>
      <c r="D2455" s="1">
        <v>-2.2926107847742741E-4</v>
      </c>
      <c r="E2455" s="1">
        <v>4.3618383838706087E-4</v>
      </c>
      <c r="F2455" s="1">
        <v>4.0160972180047771E-4</v>
      </c>
      <c r="G2455" s="1">
        <v>6.9215474063089033E-4</v>
      </c>
      <c r="H2455" s="1">
        <v>2.9454068751864071E-3</v>
      </c>
      <c r="I2455" s="1">
        <v>8.2532909072230431E-4</v>
      </c>
      <c r="J2455" s="1">
        <v>-5.1154110935702768E-5</v>
      </c>
    </row>
    <row r="2456" spans="1:10" x14ac:dyDescent="0.35">
      <c r="A2456" s="3">
        <v>43005</v>
      </c>
      <c r="B2456" s="1">
        <v>-1.6098994007681671E-3</v>
      </c>
      <c r="C2456" s="1">
        <v>-5.8433018191150765E-4</v>
      </c>
      <c r="D2456" s="1">
        <v>-1.966394262643556E-4</v>
      </c>
      <c r="E2456" s="1">
        <v>-6.5527434220935543E-4</v>
      </c>
      <c r="F2456" s="1">
        <v>-5.6935679090597269E-4</v>
      </c>
      <c r="G2456" s="1">
        <v>-1.044348733740819E-3</v>
      </c>
      <c r="H2456" s="1">
        <v>2.9087599598180969E-3</v>
      </c>
      <c r="I2456" s="1">
        <v>-3.1386565070967709E-4</v>
      </c>
      <c r="J2456" s="1">
        <v>-2.9077327884947661E-3</v>
      </c>
    </row>
    <row r="2457" spans="1:10" x14ac:dyDescent="0.35">
      <c r="A2457" s="3">
        <v>43006</v>
      </c>
      <c r="B2457" s="1">
        <v>1.1324931082603571E-3</v>
      </c>
      <c r="C2457" s="1">
        <v>-3.8078439396738162E-4</v>
      </c>
      <c r="D2457" s="1">
        <v>4.5871750429160579E-4</v>
      </c>
      <c r="E2457" s="1">
        <v>3.1089414182949859E-4</v>
      </c>
      <c r="F2457" s="1">
        <v>-1.258661506509107E-5</v>
      </c>
      <c r="G2457" s="1">
        <v>4.3788085371421198E-4</v>
      </c>
      <c r="H2457" s="1">
        <v>-1.5412005531488799E-3</v>
      </c>
      <c r="I2457" s="1">
        <v>4.8412446298939932E-4</v>
      </c>
      <c r="J2457" s="1">
        <v>1.9472747552982119E-3</v>
      </c>
    </row>
    <row r="2458" spans="1:10" x14ac:dyDescent="0.35">
      <c r="A2458" s="3">
        <v>43007</v>
      </c>
      <c r="B2458" s="1">
        <v>-4.5840983242306788E-4</v>
      </c>
      <c r="C2458" s="1">
        <v>-5.7942141779476763E-4</v>
      </c>
      <c r="D2458" s="1">
        <v>1.633283344963932E-4</v>
      </c>
      <c r="E2458" s="1">
        <v>-7.1765972038495551E-4</v>
      </c>
      <c r="F2458" s="1">
        <v>-5.532707825416372E-4</v>
      </c>
      <c r="G2458" s="1">
        <v>-7.8291655291307105E-4</v>
      </c>
      <c r="H2458" s="1">
        <v>1.6337155490495641E-3</v>
      </c>
      <c r="I2458" s="1">
        <v>1.53902040657794E-4</v>
      </c>
      <c r="J2458" s="1">
        <v>-3.4280791342946588E-3</v>
      </c>
    </row>
    <row r="2459" spans="1:10" x14ac:dyDescent="0.35">
      <c r="A2459" s="3">
        <v>43010</v>
      </c>
      <c r="B2459" s="1">
        <v>2.3044098503477439E-3</v>
      </c>
      <c r="C2459" s="1">
        <v>1.777241019511377E-3</v>
      </c>
      <c r="D2459" s="1">
        <v>1.037410926365778E-3</v>
      </c>
      <c r="E2459" s="1">
        <v>6.8938643065408201E-4</v>
      </c>
      <c r="F2459" s="1">
        <v>1.2402097350714401E-3</v>
      </c>
      <c r="G2459" s="1">
        <v>1.12300490048467E-3</v>
      </c>
      <c r="H2459" s="1">
        <v>3.4820748966897241E-3</v>
      </c>
      <c r="I2459" s="1">
        <v>2.3192657091088979E-3</v>
      </c>
      <c r="J2459" s="1">
        <v>2.7518970282178761E-3</v>
      </c>
    </row>
    <row r="2460" spans="1:10" x14ac:dyDescent="0.35">
      <c r="A2460" s="3">
        <v>43011</v>
      </c>
      <c r="B2460" s="1">
        <v>4.1437705510616318E-4</v>
      </c>
      <c r="C2460" s="1">
        <v>2.026279681262011E-4</v>
      </c>
      <c r="D2460" s="1">
        <v>9.7286247580541385E-5</v>
      </c>
      <c r="E2460" s="1">
        <v>6.2161291598528123E-5</v>
      </c>
      <c r="F2460" s="1">
        <v>3.7734425116120462E-5</v>
      </c>
      <c r="G2460" s="1">
        <v>2.461166888445554E-5</v>
      </c>
      <c r="H2460" s="1">
        <v>-1.1728556773065171E-3</v>
      </c>
      <c r="I2460" s="1">
        <v>2.0285228757410682E-5</v>
      </c>
      <c r="J2460" s="1">
        <v>-1.173465595938339E-5</v>
      </c>
    </row>
    <row r="2461" spans="1:10" x14ac:dyDescent="0.35">
      <c r="A2461" s="3">
        <v>43012</v>
      </c>
      <c r="B2461" s="1">
        <v>1.053987495271969E-4</v>
      </c>
      <c r="C2461" s="1">
        <v>3.6691551578948989E-4</v>
      </c>
      <c r="D2461" s="1">
        <v>-6.1509771275003455E-4</v>
      </c>
      <c r="E2461" s="1">
        <v>1.6900655992024841E-4</v>
      </c>
      <c r="F2461" s="1">
        <v>5.0584095922756589E-4</v>
      </c>
      <c r="G2461" s="1">
        <v>-1.312590035484895E-5</v>
      </c>
      <c r="H2461" s="1">
        <v>-2.722557657952041E-3</v>
      </c>
      <c r="I2461" s="1">
        <v>-8.0586046811825796E-4</v>
      </c>
      <c r="J2461" s="1">
        <v>-4.3966360258174131E-4</v>
      </c>
    </row>
    <row r="2462" spans="1:10" x14ac:dyDescent="0.35">
      <c r="A2462" s="3">
        <v>43013</v>
      </c>
      <c r="B2462" s="1">
        <v>2.6288577807398461E-4</v>
      </c>
      <c r="C2462" s="1">
        <v>2.447634463276227E-4</v>
      </c>
      <c r="D2462" s="1">
        <v>1.2938652979377349E-4</v>
      </c>
      <c r="E2462" s="1">
        <v>2.5680547344864021E-5</v>
      </c>
      <c r="F2462" s="1">
        <v>2.6782351851162289E-5</v>
      </c>
      <c r="G2462" s="1">
        <v>-4.0964285050160138E-4</v>
      </c>
      <c r="H2462" s="1">
        <v>-9.7862855294683637E-4</v>
      </c>
      <c r="I2462" s="1">
        <v>-5.7443103643961546E-4</v>
      </c>
      <c r="J2462" s="1">
        <v>1.815388420334241E-3</v>
      </c>
    </row>
    <row r="2463" spans="1:10" x14ac:dyDescent="0.35">
      <c r="A2463" s="3">
        <v>43014</v>
      </c>
      <c r="B2463" s="1">
        <v>9.9139430861905353E-4</v>
      </c>
      <c r="C2463" s="1">
        <v>4.3005192667644471E-4</v>
      </c>
      <c r="D2463" s="1">
        <v>1.293697910855762E-4</v>
      </c>
      <c r="E2463" s="1">
        <v>1.09088163677451E-3</v>
      </c>
      <c r="F2463" s="1">
        <v>7.4660638430446014E-4</v>
      </c>
      <c r="G2463" s="1">
        <v>1.788066027128332E-3</v>
      </c>
      <c r="H2463" s="1">
        <v>2.821111022108358E-3</v>
      </c>
      <c r="I2463" s="1">
        <v>1.5294649365662489E-3</v>
      </c>
      <c r="J2463" s="1">
        <v>-9.3749450688074276E-6</v>
      </c>
    </row>
    <row r="2464" spans="1:10" x14ac:dyDescent="0.35">
      <c r="A2464" s="3">
        <v>43017</v>
      </c>
      <c r="B2464" s="1">
        <v>1.184610932988051E-3</v>
      </c>
      <c r="C2464" s="1">
        <v>8.3207121306583254E-4</v>
      </c>
      <c r="D2464" s="1">
        <v>1.168924411532046E-4</v>
      </c>
      <c r="E2464" s="1">
        <v>7.249228262447005E-4</v>
      </c>
      <c r="F2464" s="1">
        <v>5.9148717242907267E-4</v>
      </c>
      <c r="G2464" s="1">
        <v>7.8484232970921219E-4</v>
      </c>
      <c r="H2464" s="1">
        <v>-7.4884864520785577E-5</v>
      </c>
      <c r="I2464" s="1">
        <v>4.8630285374495758E-4</v>
      </c>
      <c r="J2464" s="1">
        <v>2.9843854919797691E-4</v>
      </c>
    </row>
    <row r="2465" spans="1:10" x14ac:dyDescent="0.35">
      <c r="A2465" s="3">
        <v>43018</v>
      </c>
      <c r="B2465" s="1">
        <v>-1.0466553000988419E-3</v>
      </c>
      <c r="C2465" s="1">
        <v>-5.5752611153359055E-4</v>
      </c>
      <c r="D2465" s="1">
        <v>-3.1088568602799521E-4</v>
      </c>
      <c r="E2465" s="1">
        <v>-6.7774504687312387E-4</v>
      </c>
      <c r="F2465" s="1">
        <v>-7.9200419636671349E-4</v>
      </c>
      <c r="G2465" s="1">
        <v>-1.3414262777659001E-3</v>
      </c>
      <c r="H2465" s="1">
        <v>-2.7796847111100091E-3</v>
      </c>
      <c r="I2465" s="1">
        <v>-1.290034255016725E-3</v>
      </c>
      <c r="J2465" s="1">
        <v>-1.019230656582604E-4</v>
      </c>
    </row>
    <row r="2466" spans="1:10" x14ac:dyDescent="0.35">
      <c r="A2466" s="3">
        <v>43019</v>
      </c>
      <c r="B2466" s="1">
        <v>-7.0290252140114973E-5</v>
      </c>
      <c r="C2466" s="1">
        <v>-4.8942656672901208E-4</v>
      </c>
      <c r="D2466" s="1">
        <v>-2.2730199651865851E-4</v>
      </c>
      <c r="E2466" s="1">
        <v>-4.899285063489911E-4</v>
      </c>
      <c r="F2466" s="1">
        <v>-3.0700149130624688E-4</v>
      </c>
      <c r="G2466" s="1">
        <v>-6.1095567019320285E-4</v>
      </c>
      <c r="H2466" s="1">
        <v>-5.6574749387616752E-4</v>
      </c>
      <c r="I2466" s="1">
        <v>-4.1103758156746378E-4</v>
      </c>
      <c r="J2466" s="1">
        <v>-1.0455013759063101E-3</v>
      </c>
    </row>
    <row r="2467" spans="1:10" x14ac:dyDescent="0.35">
      <c r="A2467" s="3">
        <v>43020</v>
      </c>
      <c r="B2467" s="1">
        <v>-1.159676502297424E-3</v>
      </c>
      <c r="C2467" s="1">
        <v>5.257085688676888E-4</v>
      </c>
      <c r="D2467" s="1">
        <v>-5.4434287071114529E-4</v>
      </c>
      <c r="E2467" s="1">
        <v>3.100124261603554E-4</v>
      </c>
      <c r="F2467" s="1">
        <v>5.5135165853581469E-4</v>
      </c>
      <c r="G2467" s="1">
        <v>2.2200325677701471E-4</v>
      </c>
      <c r="H2467" s="1">
        <v>-1.9077651887544619E-4</v>
      </c>
      <c r="I2467" s="1">
        <v>4.707415656501901E-5</v>
      </c>
      <c r="J2467" s="1">
        <v>-1.2440295767836009E-3</v>
      </c>
    </row>
    <row r="2468" spans="1:10" x14ac:dyDescent="0.35">
      <c r="A2468" s="3">
        <v>43021</v>
      </c>
      <c r="B2468" s="1">
        <v>-5.9567552014694325E-4</v>
      </c>
      <c r="C2468" s="1">
        <v>6.7098147050459467E-4</v>
      </c>
      <c r="D2468" s="1">
        <v>1.9481101846374749E-4</v>
      </c>
      <c r="E2468" s="1">
        <v>-8.2097045891460496E-6</v>
      </c>
      <c r="F2468" s="1">
        <v>6.3351386657917175E-5</v>
      </c>
      <c r="G2468" s="1">
        <v>-3.0887684724767439E-4</v>
      </c>
      <c r="H2468" s="1">
        <v>-2.271383573220209E-4</v>
      </c>
      <c r="I2468" s="1">
        <v>-4.3841513390585618E-4</v>
      </c>
      <c r="J2468" s="1">
        <v>1.297249900670705E-3</v>
      </c>
    </row>
    <row r="2469" spans="1:10" x14ac:dyDescent="0.35">
      <c r="A2469" s="3">
        <v>43024</v>
      </c>
      <c r="B2469" s="1">
        <v>4.7503480087041078E-4</v>
      </c>
      <c r="C2469" s="1">
        <v>-5.7089725776582334E-4</v>
      </c>
      <c r="D2469" s="1">
        <v>4.2161244789973301E-4</v>
      </c>
      <c r="E2469" s="1">
        <v>-1.7343143326720159E-4</v>
      </c>
      <c r="F2469" s="1">
        <v>-1.2614864898075059E-4</v>
      </c>
      <c r="G2469" s="1">
        <v>-2.0780436640710501E-4</v>
      </c>
      <c r="H2469" s="1">
        <v>1.271261472257645E-3</v>
      </c>
      <c r="I2469" s="1">
        <v>-2.3961816222572979E-4</v>
      </c>
      <c r="J2469" s="1">
        <v>2.1349135576980149E-3</v>
      </c>
    </row>
    <row r="2470" spans="1:10" x14ac:dyDescent="0.35">
      <c r="A2470" s="3">
        <v>43025</v>
      </c>
      <c r="B2470" s="1">
        <v>3.8498047293611393E-5</v>
      </c>
      <c r="C2470" s="1">
        <v>-3.3472961669556163E-5</v>
      </c>
      <c r="D2470" s="1">
        <v>-1.2999185028272911E-4</v>
      </c>
      <c r="E2470" s="1">
        <v>9.1349556261999254E-5</v>
      </c>
      <c r="F2470" s="1">
        <v>-4.587802344369063E-5</v>
      </c>
      <c r="G2470" s="1">
        <v>3.8725281865903399E-4</v>
      </c>
      <c r="H2470" s="1">
        <v>-9.7267338361861633E-4</v>
      </c>
      <c r="I2470" s="1">
        <v>-3.8329622748745067E-5</v>
      </c>
      <c r="J2470" s="1">
        <v>-3.6162767563530101E-4</v>
      </c>
    </row>
    <row r="2471" spans="1:10" x14ac:dyDescent="0.35">
      <c r="A2471" s="3">
        <v>43026</v>
      </c>
      <c r="B2471" s="1">
        <v>9.1186308599366939E-4</v>
      </c>
      <c r="C2471" s="1">
        <v>-4.9301501421727956E-4</v>
      </c>
      <c r="D2471" s="1">
        <v>2.9207445286516531E-4</v>
      </c>
      <c r="E2471" s="1">
        <v>-6.7787495182780599E-4</v>
      </c>
      <c r="F2471" s="1">
        <v>-4.5880128333275477E-4</v>
      </c>
      <c r="G2471" s="1">
        <v>-7.2390431559599122E-4</v>
      </c>
      <c r="H2471" s="1">
        <v>-1.3485394024015379E-4</v>
      </c>
      <c r="I2471" s="1">
        <v>-4.2071837084556313E-4</v>
      </c>
      <c r="J2471" s="1">
        <v>-1.2604961671924819E-4</v>
      </c>
    </row>
    <row r="2472" spans="1:10" x14ac:dyDescent="0.35">
      <c r="A2472" s="3">
        <v>43027</v>
      </c>
      <c r="B2472" s="1">
        <v>4.4288992670171723E-5</v>
      </c>
      <c r="C2472" s="1">
        <v>1.080071640747748E-3</v>
      </c>
      <c r="D2472" s="1">
        <v>9.7329723429240289E-5</v>
      </c>
      <c r="E2472" s="1">
        <v>-6.6755125767148371E-6</v>
      </c>
      <c r="F2472" s="1">
        <v>1.4098221984704121E-4</v>
      </c>
      <c r="G2472" s="1">
        <v>5.4715161079688102E-6</v>
      </c>
      <c r="H2472" s="1">
        <v>2.3425159121970301E-4</v>
      </c>
      <c r="I2472" s="1">
        <v>4.6016670416681999E-4</v>
      </c>
      <c r="J2472" s="1">
        <v>-1.9565522840103711E-3</v>
      </c>
    </row>
    <row r="2473" spans="1:10" x14ac:dyDescent="0.35">
      <c r="A2473" s="3">
        <v>43028</v>
      </c>
      <c r="B2473" s="1">
        <v>5.0774692836408342E-4</v>
      </c>
      <c r="C2473" s="1">
        <v>7.6036170089732735E-4</v>
      </c>
      <c r="D2473" s="1">
        <v>-2.272783916998922E-4</v>
      </c>
      <c r="E2473" s="1">
        <v>1.232410548834828E-5</v>
      </c>
      <c r="F2473" s="1">
        <v>3.1634573146344103E-4</v>
      </c>
      <c r="G2473" s="1">
        <v>-2.0955792033194859E-4</v>
      </c>
      <c r="H2473" s="1">
        <v>1.4402472716690259E-4</v>
      </c>
      <c r="I2473" s="1">
        <v>-1.828736938500608E-4</v>
      </c>
      <c r="J2473" s="1">
        <v>3.1011122942881109E-4</v>
      </c>
    </row>
    <row r="2474" spans="1:10" x14ac:dyDescent="0.35">
      <c r="A2474" s="3">
        <v>43031</v>
      </c>
      <c r="B2474" s="1">
        <v>-8.6859484108248175E-4</v>
      </c>
      <c r="C2474" s="1">
        <v>5.6175325151941458E-4</v>
      </c>
      <c r="D2474" s="1">
        <v>-3.5672419165766472E-4</v>
      </c>
      <c r="E2474" s="1">
        <v>-2.2080416878234029E-5</v>
      </c>
      <c r="F2474" s="1">
        <v>5.298071119774761E-5</v>
      </c>
      <c r="G2474" s="1">
        <v>-7.0049702452945617E-5</v>
      </c>
      <c r="H2474" s="1">
        <v>-3.2640903727276788E-4</v>
      </c>
      <c r="I2474" s="1">
        <v>2.7066562033928321E-4</v>
      </c>
      <c r="J2474" s="1">
        <v>-1.6970687349976421E-3</v>
      </c>
    </row>
    <row r="2475" spans="1:10" x14ac:dyDescent="0.35">
      <c r="A2475" s="3">
        <v>43032</v>
      </c>
      <c r="B2475" s="1">
        <v>9.2842067055376454E-4</v>
      </c>
      <c r="C2475" s="1">
        <v>1.057144641791075E-3</v>
      </c>
      <c r="D2475" s="1">
        <v>-9.67833489887715E-5</v>
      </c>
      <c r="E2475" s="1">
        <v>4.981041232743344E-5</v>
      </c>
      <c r="F2475" s="1">
        <v>2.9656703179536947E-4</v>
      </c>
      <c r="G2475" s="1">
        <v>-5.3635560595588494E-4</v>
      </c>
      <c r="H2475" s="1">
        <v>2.1503266200006979E-4</v>
      </c>
      <c r="I2475" s="1">
        <v>-6.1599016262781081E-4</v>
      </c>
      <c r="J2475" s="1">
        <v>8.8698343005289004E-4</v>
      </c>
    </row>
    <row r="2476" spans="1:10" x14ac:dyDescent="0.35">
      <c r="A2476" s="3">
        <v>43033</v>
      </c>
      <c r="B2476" s="1">
        <v>1.5165539669572681E-3</v>
      </c>
      <c r="C2476" s="1">
        <v>1.0534888656310579E-3</v>
      </c>
      <c r="D2476" s="1">
        <v>6.4726418057770019E-5</v>
      </c>
      <c r="E2476" s="1">
        <v>1.4582940732155161E-4</v>
      </c>
      <c r="F2476" s="1">
        <v>1.58340590610484E-4</v>
      </c>
      <c r="G2476" s="1">
        <v>3.8879269463998328E-4</v>
      </c>
      <c r="H2476" s="1">
        <v>-1.849300772281959E-4</v>
      </c>
      <c r="I2476" s="1">
        <v>4.9993415839399979E-4</v>
      </c>
      <c r="J2476" s="1">
        <v>1.930071396600175E-3</v>
      </c>
    </row>
    <row r="2477" spans="1:10" x14ac:dyDescent="0.35">
      <c r="A2477" s="3">
        <v>43034</v>
      </c>
      <c r="B2477" s="1">
        <v>4.17913364000988E-4</v>
      </c>
      <c r="C2477" s="1">
        <v>-3.6238987410897039E-7</v>
      </c>
      <c r="D2477" s="1">
        <v>1.6210246300740749E-4</v>
      </c>
      <c r="E2477" s="1">
        <v>-2.8083470028461571E-4</v>
      </c>
      <c r="F2477" s="1">
        <v>-1.594073540289731E-4</v>
      </c>
      <c r="G2477" s="1">
        <v>-5.1453957466185418E-4</v>
      </c>
      <c r="H2477" s="1">
        <v>-4.3882045395993158E-4</v>
      </c>
      <c r="I2477" s="1">
        <v>-5.3662958750178014E-4</v>
      </c>
      <c r="J2477" s="1">
        <v>1.453844252394809E-3</v>
      </c>
    </row>
    <row r="2478" spans="1:10" x14ac:dyDescent="0.35">
      <c r="A2478" s="3">
        <v>43035</v>
      </c>
      <c r="B2478" s="1">
        <v>4.9407880460061726E-4</v>
      </c>
      <c r="C2478" s="1">
        <v>-1.789481847522256E-3</v>
      </c>
      <c r="D2478" s="1">
        <v>5.5153399473861775E-4</v>
      </c>
      <c r="E2478" s="1">
        <v>-2.5061395282910398E-4</v>
      </c>
      <c r="F2478" s="1">
        <v>-5.9514286977901953E-4</v>
      </c>
      <c r="G2478" s="1">
        <v>-2.3385266515363321E-4</v>
      </c>
      <c r="H2478" s="1">
        <v>-3.416866958562137E-4</v>
      </c>
      <c r="I2478" s="1">
        <v>-4.6067724637921531E-4</v>
      </c>
      <c r="J2478" s="1">
        <v>1.4365261335453901E-3</v>
      </c>
    </row>
    <row r="2479" spans="1:10" x14ac:dyDescent="0.35">
      <c r="A2479" s="3">
        <v>43038</v>
      </c>
      <c r="B2479" s="1">
        <v>-4.7253213315334719E-5</v>
      </c>
      <c r="C2479" s="1">
        <v>-9.3301192222239315E-4</v>
      </c>
      <c r="D2479" s="1">
        <v>-1.625802072244831E-4</v>
      </c>
      <c r="E2479" s="1">
        <v>-6.0511729926593372E-4</v>
      </c>
      <c r="F2479" s="1">
        <v>-3.906243597722181E-4</v>
      </c>
      <c r="G2479" s="1">
        <v>-1.05559600089622E-3</v>
      </c>
      <c r="H2479" s="1">
        <v>-8.377946070262654E-4</v>
      </c>
      <c r="I2479" s="1">
        <v>-5.98647933994223E-4</v>
      </c>
      <c r="J2479" s="1">
        <v>-1.002646207232782E-3</v>
      </c>
    </row>
    <row r="2480" spans="1:10" x14ac:dyDescent="0.35">
      <c r="A2480" s="3">
        <v>43039</v>
      </c>
      <c r="B2480" s="1">
        <v>1.5493588946569051E-4</v>
      </c>
      <c r="C2480" s="1">
        <v>-1.1995130725486189E-3</v>
      </c>
      <c r="D2480" s="1">
        <v>1.2996662409636711E-4</v>
      </c>
      <c r="E2480" s="1">
        <v>-1.167277975608005E-3</v>
      </c>
      <c r="F2480" s="1">
        <v>-1.239555596363906E-3</v>
      </c>
      <c r="G2480" s="1">
        <v>-1.622082253498913E-3</v>
      </c>
      <c r="H2480" s="1">
        <v>-7.7200281199729659E-4</v>
      </c>
      <c r="I2480" s="1">
        <v>-1.2641581784280649E-3</v>
      </c>
      <c r="J2480" s="1">
        <v>-1.309620369899234E-4</v>
      </c>
    </row>
    <row r="2481" spans="1:10" x14ac:dyDescent="0.35">
      <c r="A2481" s="3">
        <v>43040</v>
      </c>
      <c r="B2481" s="1">
        <v>1.6730483909888069E-4</v>
      </c>
      <c r="C2481" s="1">
        <v>-6.5122902196623755E-5</v>
      </c>
      <c r="D2481" s="1">
        <v>-1.60805379800455E-4</v>
      </c>
      <c r="E2481" s="1">
        <v>8.2129141385101079E-4</v>
      </c>
      <c r="F2481" s="1">
        <v>2.106795372711634E-4</v>
      </c>
      <c r="G2481" s="1">
        <v>9.2440833472484663E-4</v>
      </c>
      <c r="H2481" s="1">
        <v>-1.184010459805318E-3</v>
      </c>
      <c r="I2481" s="1">
        <v>4.5480228605310202E-4</v>
      </c>
      <c r="J2481" s="1">
        <v>-3.8981901872348068E-5</v>
      </c>
    </row>
    <row r="2482" spans="1:10" x14ac:dyDescent="0.35">
      <c r="A2482" s="3">
        <v>43041</v>
      </c>
      <c r="B2482" s="1">
        <v>3.6204596628519598E-4</v>
      </c>
      <c r="C2482" s="1">
        <v>2.1441019912897819E-3</v>
      </c>
      <c r="D2482" s="1">
        <v>-2.9020840405535869E-4</v>
      </c>
      <c r="E2482" s="1">
        <v>7.9593722379378562E-4</v>
      </c>
      <c r="F2482" s="1">
        <v>1.3447824029368951E-3</v>
      </c>
      <c r="G2482" s="1">
        <v>9.4221226170998484E-4</v>
      </c>
      <c r="H2482" s="1">
        <v>-2.8074492103113968E-4</v>
      </c>
      <c r="I2482" s="1">
        <v>8.9576615087194611E-4</v>
      </c>
      <c r="J2482" s="1">
        <v>2.8707391607571959E-3</v>
      </c>
    </row>
    <row r="2483" spans="1:10" x14ac:dyDescent="0.35">
      <c r="A2483" s="3">
        <v>43042</v>
      </c>
      <c r="B2483" s="1">
        <v>4.7377955316063591E-4</v>
      </c>
      <c r="C2483" s="1">
        <v>1.2478384294298821E-3</v>
      </c>
      <c r="D2483" s="1">
        <v>-1.929347874481957E-4</v>
      </c>
      <c r="E2483" s="1">
        <v>1.340919891594794E-4</v>
      </c>
      <c r="F2483" s="1">
        <v>6.4307697855459089E-4</v>
      </c>
      <c r="G2483" s="1">
        <v>-5.515278307742788E-4</v>
      </c>
      <c r="H2483" s="1">
        <v>4.170442418973686E-4</v>
      </c>
      <c r="I2483" s="1">
        <v>-7.4002230242120604E-5</v>
      </c>
      <c r="J2483" s="1">
        <v>1.891503278644624E-3</v>
      </c>
    </row>
    <row r="2484" spans="1:10" x14ac:dyDescent="0.35">
      <c r="A2484" s="3">
        <v>43045</v>
      </c>
      <c r="B2484" s="1">
        <v>-1.532477219828632E-3</v>
      </c>
      <c r="C2484" s="1">
        <v>9.4967002683299384E-4</v>
      </c>
      <c r="D2484" s="1">
        <v>-9.3457832942056562E-4</v>
      </c>
      <c r="E2484" s="1">
        <v>1.1398859394888829E-3</v>
      </c>
      <c r="F2484" s="1">
        <v>1.2552963788057261E-3</v>
      </c>
      <c r="G2484" s="1">
        <v>3.9933780138201591E-4</v>
      </c>
      <c r="H2484" s="1">
        <v>2.3198103931023621E-3</v>
      </c>
      <c r="I2484" s="1">
        <v>-5.6939679555878531E-4</v>
      </c>
      <c r="J2484" s="1">
        <v>3.677316451354606E-3</v>
      </c>
    </row>
    <row r="2485" spans="1:10" x14ac:dyDescent="0.35">
      <c r="A2485" s="3">
        <v>43046</v>
      </c>
      <c r="B2485" s="1">
        <v>4.6265745949902742E-4</v>
      </c>
      <c r="C2485" s="1">
        <v>5.2673163023442271E-4</v>
      </c>
      <c r="D2485" s="1">
        <v>1.6165381360377931E-4</v>
      </c>
      <c r="E2485" s="1">
        <v>8.763895623438156E-4</v>
      </c>
      <c r="F2485" s="1">
        <v>5.4696987957392196E-4</v>
      </c>
      <c r="G2485" s="1">
        <v>1.1103519898056911E-3</v>
      </c>
      <c r="H2485" s="1">
        <v>6.1236347220550158E-4</v>
      </c>
      <c r="I2485" s="1">
        <v>1.0052269952505191E-3</v>
      </c>
      <c r="J2485" s="1">
        <v>1.32204518070278E-4</v>
      </c>
    </row>
    <row r="2486" spans="1:10" x14ac:dyDescent="0.35">
      <c r="A2486" s="3">
        <v>43047</v>
      </c>
      <c r="B2486" s="1">
        <v>-2.9319073238420762E-4</v>
      </c>
      <c r="C2486" s="1">
        <v>-4.4607409536934211E-4</v>
      </c>
      <c r="D2486" s="1">
        <v>-1.705409773722355E-4</v>
      </c>
      <c r="E2486" s="1">
        <v>3.3117794252368599E-4</v>
      </c>
      <c r="F2486" s="1">
        <v>6.5131773295656892E-4</v>
      </c>
      <c r="G2486" s="1">
        <v>6.0029434140429494E-4</v>
      </c>
      <c r="H2486" s="1">
        <v>-2.8824041757258279E-4</v>
      </c>
      <c r="I2486" s="1">
        <v>2.7278468780922441E-5</v>
      </c>
      <c r="J2486" s="1">
        <v>-7.4287571751097126E-4</v>
      </c>
    </row>
    <row r="2487" spans="1:10" x14ac:dyDescent="0.35">
      <c r="A2487" s="3">
        <v>43048</v>
      </c>
      <c r="B2487" s="1">
        <v>-3.6727388248791742E-4</v>
      </c>
      <c r="C2487" s="1">
        <v>-6.4514002363935674E-4</v>
      </c>
      <c r="D2487" s="1">
        <v>-3.0191496101561471E-4</v>
      </c>
      <c r="E2487" s="1">
        <v>-1.2812240712278819E-4</v>
      </c>
      <c r="F2487" s="1">
        <v>-1.2146386286671079E-4</v>
      </c>
      <c r="G2487" s="1">
        <v>-2.8245077501543042E-4</v>
      </c>
      <c r="H2487" s="1">
        <v>1.1319832270924039E-3</v>
      </c>
      <c r="I2487" s="1">
        <v>-7.5360493625109548E-5</v>
      </c>
      <c r="J2487" s="1">
        <v>5.3687723884188188E-4</v>
      </c>
    </row>
    <row r="2488" spans="1:10" x14ac:dyDescent="0.35">
      <c r="A2488" s="3">
        <v>43049</v>
      </c>
      <c r="B2488" s="1">
        <v>5.8521869351402238E-5</v>
      </c>
      <c r="C2488" s="1">
        <v>4.1031440522520951E-4</v>
      </c>
      <c r="D2488" s="1">
        <v>-8.7986041133358839E-5</v>
      </c>
      <c r="E2488" s="1">
        <v>8.2367636438362979E-4</v>
      </c>
      <c r="F2488" s="1">
        <v>2.1299614210046341E-4</v>
      </c>
      <c r="G2488" s="1">
        <v>1.051276561843784E-3</v>
      </c>
      <c r="H2488" s="1">
        <v>7.2082856467892142E-4</v>
      </c>
      <c r="I2488" s="1">
        <v>6.0339175521817445E-4</v>
      </c>
      <c r="J2488" s="1">
        <v>5.3079028216918012E-4</v>
      </c>
    </row>
    <row r="2489" spans="1:10" x14ac:dyDescent="0.35">
      <c r="A2489" s="3">
        <v>43052</v>
      </c>
      <c r="B2489" s="1">
        <v>1.1606804106212289E-3</v>
      </c>
      <c r="C2489" s="1">
        <v>7.9058200168713455E-4</v>
      </c>
      <c r="D2489" s="1">
        <v>7.9551136576450077E-4</v>
      </c>
      <c r="E2489" s="1">
        <v>3.9229423501607741E-4</v>
      </c>
      <c r="F2489" s="1">
        <v>8.0060780837776235E-5</v>
      </c>
      <c r="G2489" s="1">
        <v>6.1424154296596534E-4</v>
      </c>
      <c r="H2489" s="1">
        <v>1.063154904881181E-3</v>
      </c>
      <c r="I2489" s="1">
        <v>9.3619502800024179E-4</v>
      </c>
      <c r="J2489" s="1">
        <v>6.5724347219298096E-4</v>
      </c>
    </row>
    <row r="2490" spans="1:10" x14ac:dyDescent="0.35">
      <c r="A2490" s="3">
        <v>43053</v>
      </c>
      <c r="B2490" s="1">
        <v>8.937909976780567E-4</v>
      </c>
      <c r="C2490" s="1">
        <v>-9.5142449389495898E-4</v>
      </c>
      <c r="D2490" s="1">
        <v>9.7547934829433913E-4</v>
      </c>
      <c r="E2490" s="1">
        <v>-3.8292561311614742E-4</v>
      </c>
      <c r="F2490" s="1">
        <v>-1.029270492285406E-4</v>
      </c>
      <c r="G2490" s="1">
        <v>5.8270662306747489E-4</v>
      </c>
      <c r="H2490" s="1">
        <v>-4.0831121647577628E-4</v>
      </c>
      <c r="I2490" s="1">
        <v>1.1024396324277319E-3</v>
      </c>
      <c r="J2490" s="1">
        <v>1.2587927251050959E-4</v>
      </c>
    </row>
    <row r="2491" spans="1:10" x14ac:dyDescent="0.35">
      <c r="A2491" s="3">
        <v>43054</v>
      </c>
      <c r="B2491" s="1">
        <v>-1.9723965042939271E-4</v>
      </c>
      <c r="C2491" s="1">
        <v>-4.5804635979995728E-4</v>
      </c>
      <c r="D2491" s="1">
        <v>5.1753291111666933E-4</v>
      </c>
      <c r="E2491" s="1">
        <v>-5.8843592808466294E-4</v>
      </c>
      <c r="F2491" s="1">
        <v>-6.3233124353589965E-4</v>
      </c>
      <c r="G2491" s="1">
        <v>-5.7362630158530603E-4</v>
      </c>
      <c r="H2491" s="1">
        <v>5.0642936039846376E-4</v>
      </c>
      <c r="I2491" s="1">
        <v>-9.7302596780313166E-5</v>
      </c>
      <c r="J2491" s="1">
        <v>-9.227410892744814E-4</v>
      </c>
    </row>
    <row r="2492" spans="1:10" x14ac:dyDescent="0.35">
      <c r="A2492" s="3">
        <v>43055</v>
      </c>
      <c r="B2492" s="1">
        <v>6.7345485434855412E-4</v>
      </c>
      <c r="C2492" s="1">
        <v>1.0332518574962529E-4</v>
      </c>
      <c r="D2492" s="1">
        <v>8.8326593660292829E-4</v>
      </c>
      <c r="E2492" s="1">
        <v>2.6287673233449382E-4</v>
      </c>
      <c r="F2492" s="1">
        <v>-9.4827952664355841E-5</v>
      </c>
      <c r="G2492" s="1">
        <v>5.5318381336055822E-4</v>
      </c>
      <c r="H2492" s="1">
        <v>1.963867995075752E-3</v>
      </c>
      <c r="I2492" s="1">
        <v>8.0017267126697433E-4</v>
      </c>
      <c r="J2492" s="1">
        <v>1.459586608901553E-3</v>
      </c>
    </row>
    <row r="2493" spans="1:10" x14ac:dyDescent="0.35">
      <c r="A2493" s="3">
        <v>43056</v>
      </c>
      <c r="B2493" s="1">
        <v>-1.0282506055468989E-3</v>
      </c>
      <c r="C2493" s="1">
        <v>-4.8938452464630799E-4</v>
      </c>
      <c r="D2493" s="1">
        <v>-6.0867266686337462E-4</v>
      </c>
      <c r="E2493" s="1">
        <v>-7.8739834774432804E-4</v>
      </c>
      <c r="F2493" s="1">
        <v>-2.0329988968403881E-4</v>
      </c>
      <c r="G2493" s="1">
        <v>-1.342313411879847E-3</v>
      </c>
      <c r="H2493" s="1">
        <v>-9.0142569121431926E-4</v>
      </c>
      <c r="I2493" s="1">
        <v>-1.382477648792624E-3</v>
      </c>
      <c r="J2493" s="1">
        <v>-1.2668358353631339E-3</v>
      </c>
    </row>
    <row r="2494" spans="1:10" x14ac:dyDescent="0.35">
      <c r="A2494" s="3">
        <v>43059</v>
      </c>
      <c r="B2494" s="1">
        <v>1.0919962325743879E-3</v>
      </c>
      <c r="C2494" s="1">
        <v>1.849691192241654E-4</v>
      </c>
      <c r="D2494" s="1">
        <v>1.1564114713644711E-3</v>
      </c>
      <c r="E2494" s="1">
        <v>-3.3120375131823199E-4</v>
      </c>
      <c r="F2494" s="1">
        <v>-4.7864235657757442E-4</v>
      </c>
      <c r="G2494" s="1">
        <v>5.6346811891927473E-5</v>
      </c>
      <c r="H2494" s="1">
        <v>1.0616289991598471E-3</v>
      </c>
      <c r="I2494" s="1">
        <v>1.237646036002626E-3</v>
      </c>
      <c r="J2494" s="1">
        <v>1.0598045833167811E-3</v>
      </c>
    </row>
    <row r="2495" spans="1:10" x14ac:dyDescent="0.35">
      <c r="A2495" s="3">
        <v>43060</v>
      </c>
      <c r="B2495" s="1">
        <v>8.0128948466984262E-4</v>
      </c>
      <c r="C2495" s="1">
        <v>1.161101153232424E-3</v>
      </c>
      <c r="D2495" s="1">
        <v>6.6875922949938271E-4</v>
      </c>
      <c r="E2495" s="1">
        <v>4.4465757007694512E-4</v>
      </c>
      <c r="F2495" s="1">
        <v>2.7379672611105299E-4</v>
      </c>
      <c r="G2495" s="1">
        <v>3.9549951095896319E-4</v>
      </c>
      <c r="H2495" s="1">
        <v>1.5518848354287851E-3</v>
      </c>
      <c r="I2495" s="1">
        <v>5.1804420797552098E-4</v>
      </c>
      <c r="J2495" s="1">
        <v>-6.715667884749088E-5</v>
      </c>
    </row>
    <row r="2496" spans="1:10" x14ac:dyDescent="0.35">
      <c r="A2496" s="3">
        <v>43061</v>
      </c>
      <c r="B2496" s="1">
        <v>1.6182898422756331E-4</v>
      </c>
      <c r="C2496" s="1">
        <v>9.7974268805911535E-4</v>
      </c>
      <c r="D2496" s="1">
        <v>6.3812280608277483E-4</v>
      </c>
      <c r="E2496" s="1">
        <v>-4.3882088418312199E-4</v>
      </c>
      <c r="F2496" s="1">
        <v>-5.5671302670301515E-4</v>
      </c>
      <c r="G2496" s="1">
        <v>-8.7325451623498918E-4</v>
      </c>
      <c r="H2496" s="1">
        <v>1.508802732862913E-3</v>
      </c>
      <c r="I2496" s="1">
        <v>-1.2529810122696719E-4</v>
      </c>
      <c r="J2496" s="1">
        <v>-2.7821715605558239E-3</v>
      </c>
    </row>
    <row r="2497" spans="1:10" x14ac:dyDescent="0.35">
      <c r="A2497" s="3">
        <v>43063</v>
      </c>
      <c r="B2497" s="1">
        <v>1.6048984156453729E-3</v>
      </c>
      <c r="C2497" s="1">
        <v>-4.9391489611150252E-4</v>
      </c>
      <c r="D2497" s="1">
        <v>1.517976725145864E-3</v>
      </c>
      <c r="E2497" s="1">
        <v>1.461668887376977E-4</v>
      </c>
      <c r="F2497" s="1">
        <v>-8.2325945275341095E-4</v>
      </c>
      <c r="G2497" s="1">
        <v>4.7504534274955818E-4</v>
      </c>
      <c r="H2497" s="1">
        <v>1.666093342672426E-3</v>
      </c>
      <c r="I2497" s="1">
        <v>1.312109229407499E-3</v>
      </c>
      <c r="J2497" s="1">
        <v>6.2703835849164946E-5</v>
      </c>
    </row>
    <row r="2498" spans="1:10" x14ac:dyDescent="0.35">
      <c r="A2498" s="3">
        <v>43066</v>
      </c>
      <c r="B2498" s="1">
        <v>-5.3398043279773155E-4</v>
      </c>
      <c r="C2498" s="1">
        <v>6.5127617911198143E-4</v>
      </c>
      <c r="D2498" s="1">
        <v>-1.5458004671070611E-3</v>
      </c>
      <c r="E2498" s="1">
        <v>2.6408753142770358E-4</v>
      </c>
      <c r="F2498" s="1">
        <v>1.130798619016993E-3</v>
      </c>
      <c r="G2498" s="1">
        <v>-3.22746165064558E-5</v>
      </c>
      <c r="H2498" s="1">
        <v>-2.2860334733227901E-3</v>
      </c>
      <c r="I2498" s="1">
        <v>-1.101500460798932E-3</v>
      </c>
      <c r="J2498" s="1">
        <v>-1.1417575170219461E-3</v>
      </c>
    </row>
    <row r="2499" spans="1:10" x14ac:dyDescent="0.35">
      <c r="A2499" s="3">
        <v>43067</v>
      </c>
      <c r="B2499" s="1">
        <v>-1.319655616560111E-3</v>
      </c>
      <c r="C2499" s="1">
        <v>-4.7828056328558238E-4</v>
      </c>
      <c r="D2499" s="1">
        <v>-1.5789563979680119E-3</v>
      </c>
      <c r="E2499" s="1">
        <v>-1.999358154769482E-5</v>
      </c>
      <c r="F2499" s="1">
        <v>1.6907369431384819E-5</v>
      </c>
      <c r="G2499" s="1">
        <v>-2.6750503144690191E-4</v>
      </c>
      <c r="H2499" s="1">
        <v>-1.5709205519786049E-3</v>
      </c>
      <c r="I2499" s="1">
        <v>-1.2759067805003801E-3</v>
      </c>
      <c r="J2499" s="1">
        <v>-1.330602382374924E-3</v>
      </c>
    </row>
    <row r="2500" spans="1:10" x14ac:dyDescent="0.35">
      <c r="A2500" s="3">
        <v>43068</v>
      </c>
      <c r="B2500" s="1">
        <v>-1.0459952057265689E-3</v>
      </c>
      <c r="C2500" s="1">
        <v>-3.109225386627168E-4</v>
      </c>
      <c r="D2500" s="1">
        <v>-9.7292864557896319E-4</v>
      </c>
      <c r="E2500" s="1">
        <v>-1.0355856980481799E-4</v>
      </c>
      <c r="F2500" s="1">
        <v>5.4538979281648636E-6</v>
      </c>
      <c r="G2500" s="1">
        <v>-1.9534734070436599E-4</v>
      </c>
      <c r="H2500" s="1">
        <v>-8.7558363589013144E-4</v>
      </c>
      <c r="I2500" s="1">
        <v>-8.6106902618954262E-4</v>
      </c>
      <c r="J2500" s="1">
        <v>-3.5466633971611432E-3</v>
      </c>
    </row>
    <row r="2501" spans="1:10" x14ac:dyDescent="0.35">
      <c r="A2501" s="3">
        <v>43069</v>
      </c>
      <c r="B2501" s="1">
        <v>2.1173808509271641E-3</v>
      </c>
      <c r="C2501" s="1">
        <v>-1.419319472519831E-4</v>
      </c>
      <c r="D2501" s="1">
        <v>2.313104150183154E-3</v>
      </c>
      <c r="E2501" s="1">
        <v>5.2758814285391864E-4</v>
      </c>
      <c r="F2501" s="1">
        <v>-5.453868183269428E-5</v>
      </c>
      <c r="G2501" s="1">
        <v>1.351279610892764E-3</v>
      </c>
      <c r="H2501" s="1">
        <v>3.4775501584125572E-3</v>
      </c>
      <c r="I2501" s="1">
        <v>2.867010590998476E-3</v>
      </c>
      <c r="J2501" s="1">
        <v>1.441080970371988E-3</v>
      </c>
    </row>
    <row r="2502" spans="1:10" x14ac:dyDescent="0.35">
      <c r="A2502" s="3">
        <v>43070</v>
      </c>
      <c r="B2502" s="1">
        <v>-1.132465688411743E-3</v>
      </c>
      <c r="C2502" s="1">
        <v>-1.242805074787245E-3</v>
      </c>
      <c r="D2502" s="1">
        <v>-7.4085207456320301E-4</v>
      </c>
      <c r="E2502" s="1">
        <v>-4.432683172305163E-4</v>
      </c>
      <c r="F2502" s="1">
        <v>-2.3452912279009471E-5</v>
      </c>
      <c r="G2502" s="1">
        <v>-5.8700521308729936E-4</v>
      </c>
      <c r="H2502" s="1">
        <v>-1.0145853374397E-3</v>
      </c>
      <c r="I2502" s="1">
        <v>-9.3161169283151324E-4</v>
      </c>
      <c r="J2502" s="1">
        <v>2.3274513280393538E-3</v>
      </c>
    </row>
    <row r="2503" spans="1:10" x14ac:dyDescent="0.35">
      <c r="A2503" s="3">
        <v>43073</v>
      </c>
      <c r="B2503" s="1">
        <v>9.6069346075622342E-4</v>
      </c>
      <c r="C2503" s="1">
        <v>9.1984845886394773E-4</v>
      </c>
      <c r="D2503" s="1">
        <v>9.4866210219235469E-4</v>
      </c>
      <c r="E2503" s="1">
        <v>2.8197189611756102E-4</v>
      </c>
      <c r="F2503" s="1">
        <v>-1.3962991527294299E-4</v>
      </c>
      <c r="G2503" s="1">
        <v>8.5204030292818089E-4</v>
      </c>
      <c r="H2503" s="1">
        <v>1.6343575888144719E-3</v>
      </c>
      <c r="I2503" s="1">
        <v>2.0040957266689312E-3</v>
      </c>
      <c r="J2503" s="1">
        <v>-9.6163618576072807E-4</v>
      </c>
    </row>
    <row r="2504" spans="1:10" x14ac:dyDescent="0.35">
      <c r="A2504" s="3">
        <v>43074</v>
      </c>
      <c r="B2504" s="1">
        <v>7.8032078825529538E-4</v>
      </c>
      <c r="C2504" s="1">
        <v>-1.047960588278052E-3</v>
      </c>
      <c r="D2504" s="1">
        <v>1.0075158433791029E-3</v>
      </c>
      <c r="E2504" s="1">
        <v>1.419712685004626E-4</v>
      </c>
      <c r="F2504" s="1">
        <v>1.9147243942430059E-4</v>
      </c>
      <c r="G2504" s="1">
        <v>5.4641524279963605E-4</v>
      </c>
      <c r="H2504" s="1">
        <v>7.5726021680244671E-4</v>
      </c>
      <c r="I2504" s="1">
        <v>9.8211186235719339E-4</v>
      </c>
      <c r="J2504" s="1">
        <v>1.793494573116172E-3</v>
      </c>
    </row>
    <row r="2505" spans="1:10" x14ac:dyDescent="0.35">
      <c r="A2505" s="3">
        <v>43075</v>
      </c>
      <c r="B2505" s="1">
        <v>5.9808796944693654E-4</v>
      </c>
      <c r="C2505" s="1">
        <v>2.2119826362998471E-4</v>
      </c>
      <c r="D2505" s="1">
        <v>-2.9550844888315279E-5</v>
      </c>
      <c r="E2505" s="1">
        <v>2.7006584071975759E-4</v>
      </c>
      <c r="F2505" s="1">
        <v>3.0924242151519898E-4</v>
      </c>
      <c r="G2505" s="1">
        <v>1.1200856311199821E-3</v>
      </c>
      <c r="H2505" s="1">
        <v>2.2133824828363119E-4</v>
      </c>
      <c r="I2505" s="1">
        <v>1.192444239681123E-3</v>
      </c>
      <c r="J2505" s="1">
        <v>3.5077002741812358E-4</v>
      </c>
    </row>
    <row r="2506" spans="1:10" x14ac:dyDescent="0.35">
      <c r="A2506" s="3">
        <v>43076</v>
      </c>
      <c r="B2506" s="1">
        <v>1.89493277940822E-3</v>
      </c>
      <c r="C2506" s="1">
        <v>-9.9372189635937858E-4</v>
      </c>
      <c r="D2506" s="1">
        <v>1.7754672274401531E-3</v>
      </c>
      <c r="E2506" s="1">
        <v>8.7606812428697722E-5</v>
      </c>
      <c r="F2506" s="1">
        <v>4.8743784349647429E-4</v>
      </c>
      <c r="G2506" s="1">
        <v>5.318681774268974E-4</v>
      </c>
      <c r="H2506" s="1">
        <v>1.775691270448521E-3</v>
      </c>
      <c r="I2506" s="1">
        <v>1.291958248093694E-3</v>
      </c>
      <c r="J2506" s="1">
        <v>1.1829009784409821E-3</v>
      </c>
    </row>
    <row r="2507" spans="1:10" x14ac:dyDescent="0.35">
      <c r="A2507" s="3">
        <v>43077</v>
      </c>
      <c r="B2507" s="1">
        <v>-3.4426625513728221E-4</v>
      </c>
      <c r="C2507" s="1">
        <v>3.1027995598753583E-4</v>
      </c>
      <c r="D2507" s="1">
        <v>-5.0915866103662388E-4</v>
      </c>
      <c r="E2507" s="1">
        <v>-9.6307824395958086E-5</v>
      </c>
      <c r="F2507" s="1">
        <v>-1.5804038640432339E-5</v>
      </c>
      <c r="G2507" s="1">
        <v>-1.3957525505192689E-4</v>
      </c>
      <c r="H2507" s="1">
        <v>-2.4401895502912391E-4</v>
      </c>
      <c r="I2507" s="1">
        <v>-5.9611822110261503E-4</v>
      </c>
      <c r="J2507" s="1">
        <v>2.2604524155609429E-3</v>
      </c>
    </row>
    <row r="2508" spans="1:10" x14ac:dyDescent="0.35">
      <c r="A2508" s="3">
        <v>43080</v>
      </c>
      <c r="B2508" s="1">
        <v>2.1394185168221999E-4</v>
      </c>
      <c r="C2508" s="1">
        <v>-2.7644443122298862E-4</v>
      </c>
      <c r="D2508" s="1">
        <v>-1.0642882019255011E-3</v>
      </c>
      <c r="E2508" s="1">
        <v>3.8936700196634527E-4</v>
      </c>
      <c r="F2508" s="1">
        <v>7.455264326725608E-4</v>
      </c>
      <c r="G2508" s="1">
        <v>4.3732414334640701E-4</v>
      </c>
      <c r="H2508" s="1">
        <v>-2.073221902474387E-4</v>
      </c>
      <c r="I2508" s="1">
        <v>-9.1786358768208842E-4</v>
      </c>
      <c r="J2508" s="1">
        <v>8.6105805114256029E-5</v>
      </c>
    </row>
    <row r="2509" spans="1:10" x14ac:dyDescent="0.35">
      <c r="A2509" s="3">
        <v>43081</v>
      </c>
      <c r="B2509" s="1">
        <v>6.3745651388624758E-4</v>
      </c>
      <c r="C2509" s="1">
        <v>-6.0239455464350389E-4</v>
      </c>
      <c r="D2509" s="1">
        <v>1.533427840549439E-3</v>
      </c>
      <c r="E2509" s="1">
        <v>-5.9816269820545109E-4</v>
      </c>
      <c r="F2509" s="1">
        <v>-1.335828913698323E-3</v>
      </c>
      <c r="G2509" s="1">
        <v>-5.3415251253241543E-5</v>
      </c>
      <c r="H2509" s="1">
        <v>1.540781130593416E-4</v>
      </c>
      <c r="I2509" s="1">
        <v>1.2151526971526661E-3</v>
      </c>
      <c r="J2509" s="1">
        <v>7.3743465402364983E-4</v>
      </c>
    </row>
    <row r="2510" spans="1:10" x14ac:dyDescent="0.35">
      <c r="A2510" s="3">
        <v>43082</v>
      </c>
      <c r="B2510" s="1">
        <v>-1.0780261817344709E-3</v>
      </c>
      <c r="C2510" s="1">
        <v>-1.4524280784744549E-5</v>
      </c>
      <c r="D2510" s="1">
        <v>-6.7025315036695066E-4</v>
      </c>
      <c r="E2510" s="1">
        <v>-6.0364503212428922E-4</v>
      </c>
      <c r="F2510" s="1">
        <v>-1.1096812188498011E-3</v>
      </c>
      <c r="G2510" s="1">
        <v>-5.5979993284582807E-4</v>
      </c>
      <c r="H2510" s="1">
        <v>-9.8751746534708751E-4</v>
      </c>
      <c r="I2510" s="1">
        <v>-7.3884016760494831E-4</v>
      </c>
      <c r="J2510" s="1">
        <v>3.472262410442184E-5</v>
      </c>
    </row>
    <row r="2511" spans="1:10" x14ac:dyDescent="0.35">
      <c r="A2511" s="3">
        <v>43083</v>
      </c>
      <c r="B2511" s="1">
        <v>-7.3511130200820674E-5</v>
      </c>
      <c r="C2511" s="1">
        <v>-8.2426490639520011E-4</v>
      </c>
      <c r="D2511" s="1">
        <v>7.5985419301360935E-4</v>
      </c>
      <c r="E2511" s="1">
        <v>-6.404142952366465E-4</v>
      </c>
      <c r="F2511" s="1">
        <v>-2.4565665388354141E-4</v>
      </c>
      <c r="G2511" s="1">
        <v>-8.5135068067154762E-4</v>
      </c>
      <c r="H2511" s="1">
        <v>-7.8508966311008344E-4</v>
      </c>
      <c r="I2511" s="1">
        <v>-1.220079387721507E-4</v>
      </c>
      <c r="J2511" s="1">
        <v>1.695948396256197E-3</v>
      </c>
    </row>
    <row r="2512" spans="1:10" x14ac:dyDescent="0.35">
      <c r="A2512" s="3">
        <v>43084</v>
      </c>
      <c r="B2512" s="1">
        <v>-4.1184655444115308E-5</v>
      </c>
      <c r="C2512" s="1">
        <v>3.1071712422048309E-4</v>
      </c>
      <c r="D2512" s="1">
        <v>4.8317643373319008E-4</v>
      </c>
      <c r="E2512" s="1">
        <v>-2.5294361204508681E-4</v>
      </c>
      <c r="F2512" s="1">
        <v>-3.0905740222497702E-4</v>
      </c>
      <c r="G2512" s="1">
        <v>-3.5971694261338621E-4</v>
      </c>
      <c r="H2512" s="1">
        <v>-1.4729411200053999E-4</v>
      </c>
      <c r="I2512" s="1">
        <v>8.4406767220990275E-5</v>
      </c>
      <c r="J2512" s="1">
        <v>6.5319805149788301E-4</v>
      </c>
    </row>
    <row r="2513" spans="1:10" x14ac:dyDescent="0.35">
      <c r="A2513" s="3">
        <v>43087</v>
      </c>
      <c r="B2513" s="1">
        <v>-1.3857090288227351E-5</v>
      </c>
      <c r="C2513" s="1">
        <v>1.04012491671357E-3</v>
      </c>
      <c r="D2513" s="1">
        <v>-1.965973445795854E-3</v>
      </c>
      <c r="E2513" s="1">
        <v>5.9069322031990446E-4</v>
      </c>
      <c r="F2513" s="1">
        <v>1.5299247491136201E-3</v>
      </c>
      <c r="G2513" s="1">
        <v>3.4564910772849622E-4</v>
      </c>
      <c r="H2513" s="1">
        <v>-2.379398628721274E-4</v>
      </c>
      <c r="I2513" s="1">
        <v>-4.9034357993926747E-4</v>
      </c>
      <c r="J2513" s="1">
        <v>1.9821781019735421E-4</v>
      </c>
    </row>
    <row r="2514" spans="1:10" x14ac:dyDescent="0.35">
      <c r="A2514" s="3">
        <v>43088</v>
      </c>
      <c r="B2514" s="1">
        <v>2.8599890989378102E-4</v>
      </c>
      <c r="C2514" s="1">
        <v>-1.4796308507930571E-3</v>
      </c>
      <c r="D2514" s="1">
        <v>1.106044367031878E-3</v>
      </c>
      <c r="E2514" s="1">
        <v>-4.5186230355398482E-4</v>
      </c>
      <c r="F2514" s="1">
        <v>-3.0213622307906363E-4</v>
      </c>
      <c r="G2514" s="1">
        <v>-4.1867497830216932E-4</v>
      </c>
      <c r="H2514" s="1">
        <v>2.0819519189130281E-4</v>
      </c>
      <c r="I2514" s="1">
        <v>3.0426312564957309E-4</v>
      </c>
      <c r="J2514" s="1">
        <v>5.799127013965677E-4</v>
      </c>
    </row>
    <row r="2515" spans="1:10" x14ac:dyDescent="0.35">
      <c r="A2515" s="3">
        <v>43089</v>
      </c>
      <c r="B2515" s="1">
        <v>-1.055161227635049E-3</v>
      </c>
      <c r="C2515" s="1">
        <v>-1.854369143762691E-3</v>
      </c>
      <c r="D2515" s="1">
        <v>1.7233340612254899E-4</v>
      </c>
      <c r="E2515" s="1">
        <v>-3.5919024151953582E-4</v>
      </c>
      <c r="F2515" s="1">
        <v>-1.096529511372957E-4</v>
      </c>
      <c r="G2515" s="1">
        <v>-2.9161157992851899E-4</v>
      </c>
      <c r="H2515" s="1">
        <v>-1.822880565113594E-3</v>
      </c>
      <c r="I2515" s="1">
        <v>-4.5235624384665218E-4</v>
      </c>
      <c r="J2515" s="1">
        <v>1.228763921183651E-3</v>
      </c>
    </row>
    <row r="2516" spans="1:10" x14ac:dyDescent="0.35">
      <c r="A2516" s="3">
        <v>43090</v>
      </c>
      <c r="B2516" s="1">
        <v>-3.2820822577639408E-4</v>
      </c>
      <c r="C2516" s="1">
        <v>-4.0528169809039838E-4</v>
      </c>
      <c r="D2516" s="1">
        <v>4.8327650851298642E-4</v>
      </c>
      <c r="E2516" s="1">
        <v>-2.099451370752847E-4</v>
      </c>
      <c r="F2516" s="1">
        <v>-4.0319610662054028E-4</v>
      </c>
      <c r="G2516" s="1">
        <v>-3.9439133999652492E-4</v>
      </c>
      <c r="H2516" s="1">
        <v>-2.8771609800593012E-4</v>
      </c>
      <c r="I2516" s="1">
        <v>7.0224976959076812E-5</v>
      </c>
      <c r="J2516" s="1">
        <v>9.2572355282705132E-5</v>
      </c>
    </row>
    <row r="2517" spans="1:10" x14ac:dyDescent="0.35">
      <c r="A2517" s="3">
        <v>43091</v>
      </c>
      <c r="B2517" s="1">
        <v>-4.4854436947727733E-4</v>
      </c>
      <c r="C2517" s="1">
        <v>2.9943991621506072E-4</v>
      </c>
      <c r="D2517" s="1">
        <v>-7.5906767380251594E-4</v>
      </c>
      <c r="E2517" s="1">
        <v>2.8032791177801109E-4</v>
      </c>
      <c r="F2517" s="1">
        <v>2.4070528285324849E-4</v>
      </c>
      <c r="G2517" s="1">
        <v>5.0274680086337398E-5</v>
      </c>
      <c r="H2517" s="1">
        <v>-6.1789677889168004E-4</v>
      </c>
      <c r="I2517" s="1">
        <v>-5.0393209308519094E-4</v>
      </c>
      <c r="J2517" s="1">
        <v>7.5280091872631516E-5</v>
      </c>
    </row>
    <row r="2518" spans="1:10" x14ac:dyDescent="0.35">
      <c r="A2518" s="3">
        <v>43095</v>
      </c>
      <c r="B2518" s="1">
        <v>-3.1458458065214412E-4</v>
      </c>
      <c r="C2518" s="1">
        <v>8.3213550734950736E-4</v>
      </c>
      <c r="D2518" s="1">
        <v>7.9387845927381129E-4</v>
      </c>
      <c r="E2518" s="1">
        <v>-1.355051802502949E-4</v>
      </c>
      <c r="F2518" s="1">
        <v>-6.1335063520517874E-4</v>
      </c>
      <c r="G2518" s="1">
        <v>-1.102708740086888E-3</v>
      </c>
      <c r="H2518" s="1">
        <v>8.5397167370149241E-4</v>
      </c>
      <c r="I2518" s="1">
        <v>0</v>
      </c>
      <c r="J2518" s="1">
        <v>0</v>
      </c>
    </row>
    <row r="2519" spans="1:10" x14ac:dyDescent="0.35">
      <c r="A2519" s="3">
        <v>43096</v>
      </c>
      <c r="B2519" s="1">
        <v>-4.4965814797148779E-4</v>
      </c>
      <c r="C2519" s="1">
        <v>6.09482751092294E-4</v>
      </c>
      <c r="D2519" s="1">
        <v>-8.9645951571137861E-4</v>
      </c>
      <c r="E2519" s="1">
        <v>8.418886848615692E-5</v>
      </c>
      <c r="F2519" s="1">
        <v>4.2862610862637318E-4</v>
      </c>
      <c r="G2519" s="1">
        <v>-1.9036980428555059E-4</v>
      </c>
      <c r="H2519" s="1">
        <v>-3.7604053775042168E-4</v>
      </c>
      <c r="I2519" s="1">
        <v>-1.5006196714340001E-3</v>
      </c>
      <c r="J2519" s="1">
        <v>-3.9634289190526578E-4</v>
      </c>
    </row>
    <row r="2520" spans="1:10" x14ac:dyDescent="0.35">
      <c r="A2520" s="3">
        <v>43097</v>
      </c>
      <c r="B2520" s="1">
        <v>-2.1794696199528558E-3</v>
      </c>
      <c r="C2520" s="1">
        <v>-1.8255162810965059E-4</v>
      </c>
      <c r="D2520" s="1">
        <v>-3.763195534459252E-3</v>
      </c>
      <c r="E2520" s="1">
        <v>8.1101960049734245E-5</v>
      </c>
      <c r="F2520" s="1">
        <v>-4.1807252193792888E-4</v>
      </c>
      <c r="G2520" s="1">
        <v>-6.6040259937083512E-4</v>
      </c>
      <c r="H2520" s="1">
        <v>-4.5996233202975079E-3</v>
      </c>
      <c r="I2520" s="1">
        <v>-3.6688910870964491E-3</v>
      </c>
      <c r="J2520" s="1">
        <v>-3.261136003356313E-3</v>
      </c>
    </row>
    <row r="2521" spans="1:10" x14ac:dyDescent="0.35">
      <c r="A2521" s="3">
        <v>43098</v>
      </c>
      <c r="B2521" s="1">
        <v>-3.2943247136985038E-4</v>
      </c>
      <c r="C2521" s="1">
        <v>4.6373669939492318E-4</v>
      </c>
      <c r="D2521" s="1">
        <v>-4.8469363570013968E-4</v>
      </c>
      <c r="E2521" s="1">
        <v>-5.3379239479345308E-5</v>
      </c>
      <c r="F2521" s="1">
        <v>3.1505057189606939E-4</v>
      </c>
      <c r="G2521" s="1">
        <v>-2.863453247966552E-4</v>
      </c>
      <c r="H2521" s="1">
        <v>7.7959080441192263E-4</v>
      </c>
      <c r="I2521" s="1">
        <v>-2.0539842447864221E-4</v>
      </c>
      <c r="J2521" s="1">
        <v>3.0474666247282118E-3</v>
      </c>
    </row>
    <row r="2522" spans="1:10" x14ac:dyDescent="0.35">
      <c r="A2522" s="3">
        <v>43102</v>
      </c>
      <c r="B2522" s="1">
        <v>1.160355749596498E-5</v>
      </c>
      <c r="C2522" s="1">
        <v>9.1032035714810888E-4</v>
      </c>
      <c r="D2522" s="1">
        <v>-2.3618042192350419E-3</v>
      </c>
      <c r="E2522" s="1">
        <v>-6.108142873051392E-5</v>
      </c>
      <c r="F2522" s="1">
        <v>8.5369827661030406E-4</v>
      </c>
      <c r="G2522" s="1">
        <v>-6.3035921712784049E-4</v>
      </c>
      <c r="H2522" s="1">
        <v>1.577535297820676E-3</v>
      </c>
      <c r="I2522" s="1">
        <v>-4.6674262583590309E-4</v>
      </c>
      <c r="J2522" s="1">
        <v>9.4189821504331306E-4</v>
      </c>
    </row>
    <row r="2523" spans="1:10" x14ac:dyDescent="0.35">
      <c r="A2523" s="3">
        <v>43103</v>
      </c>
      <c r="B2523" s="1">
        <v>3.6782850450456372E-4</v>
      </c>
      <c r="C2523" s="1">
        <v>1.0257214919162649E-3</v>
      </c>
      <c r="D2523" s="1">
        <v>1.236583867245233E-3</v>
      </c>
      <c r="E2523" s="1">
        <v>1.3602997792716559E-4</v>
      </c>
      <c r="F2523" s="1">
        <v>-7.9625085828816111E-5</v>
      </c>
      <c r="G2523" s="1">
        <v>2.88800038579895E-4</v>
      </c>
      <c r="H2523" s="1">
        <v>2.3091596945008508E-3</v>
      </c>
      <c r="I2523" s="1">
        <v>7.2099451979501517E-4</v>
      </c>
      <c r="J2523" s="1">
        <v>3.3785820167997471E-5</v>
      </c>
    </row>
    <row r="2524" spans="1:10" x14ac:dyDescent="0.35">
      <c r="A2524" s="3">
        <v>43104</v>
      </c>
      <c r="B2524" s="1">
        <v>6.5728552676613816E-4</v>
      </c>
      <c r="C2524" s="1">
        <v>-1.9520988328036731E-4</v>
      </c>
      <c r="D2524" s="1">
        <v>1.9763279826083831E-3</v>
      </c>
      <c r="E2524" s="1">
        <v>1.4627649336751419E-4</v>
      </c>
      <c r="F2524" s="1">
        <v>6.1087121689284984E-5</v>
      </c>
      <c r="G2524" s="1">
        <v>2.4488870164618431E-4</v>
      </c>
      <c r="H2524" s="1">
        <v>9.1531491478069604E-4</v>
      </c>
      <c r="I2524" s="1">
        <v>1.1450984156933239E-3</v>
      </c>
      <c r="J2524" s="1">
        <v>1.1379294061459879E-3</v>
      </c>
    </row>
    <row r="2525" spans="1:10" x14ac:dyDescent="0.35">
      <c r="A2525" s="3">
        <v>43105</v>
      </c>
      <c r="B2525" s="1">
        <v>1.032805982778662E-3</v>
      </c>
      <c r="C2525" s="1">
        <v>-5.9155062475779729E-5</v>
      </c>
      <c r="D2525" s="1">
        <v>1.690484891957444E-3</v>
      </c>
      <c r="E2525" s="1">
        <v>2.211787647858898E-4</v>
      </c>
      <c r="F2525" s="1">
        <v>3.3268632206540078E-4</v>
      </c>
      <c r="G2525" s="1">
        <v>9.4152262666735709E-4</v>
      </c>
      <c r="H2525" s="1">
        <v>9.9983467300690521E-4</v>
      </c>
      <c r="I2525" s="1">
        <v>1.701621911689877E-3</v>
      </c>
      <c r="J2525" s="1">
        <v>4.1147450142764441E-4</v>
      </c>
    </row>
    <row r="2526" spans="1:10" x14ac:dyDescent="0.35">
      <c r="A2526" s="3">
        <v>43108</v>
      </c>
      <c r="B2526" s="1">
        <v>1.021704760904907E-3</v>
      </c>
      <c r="C2526" s="1">
        <v>4.9359290997319505E-4</v>
      </c>
      <c r="D2526" s="1">
        <v>-5.2686758593534222E-4</v>
      </c>
      <c r="E2526" s="1">
        <v>8.5937936904634249E-4</v>
      </c>
      <c r="F2526" s="1">
        <v>8.7396526710459277E-4</v>
      </c>
      <c r="G2526" s="1">
        <v>2.4022084996588869E-4</v>
      </c>
      <c r="H2526" s="1">
        <v>8.1587474522026859E-4</v>
      </c>
      <c r="I2526" s="1">
        <v>6.8160961120167229E-4</v>
      </c>
      <c r="J2526" s="1">
        <v>9.9165583141158642E-4</v>
      </c>
    </row>
    <row r="2527" spans="1:10" x14ac:dyDescent="0.35">
      <c r="A2527" s="3">
        <v>43109</v>
      </c>
      <c r="B2527" s="1">
        <v>-7.5845940584140514E-4</v>
      </c>
      <c r="C2527" s="1">
        <v>-4.2442558350364029E-4</v>
      </c>
      <c r="D2527" s="1">
        <v>-1.5648702311392699E-3</v>
      </c>
      <c r="E2527" s="1">
        <v>4.2957704602719637E-4</v>
      </c>
      <c r="F2527" s="1">
        <v>5.4854306526075369E-4</v>
      </c>
      <c r="G2527" s="1">
        <v>-2.8994640915047659E-4</v>
      </c>
      <c r="H2527" s="1">
        <v>-2.7794057613939049E-4</v>
      </c>
      <c r="I2527" s="1">
        <v>-1.609269095640409E-3</v>
      </c>
      <c r="J2527" s="1">
        <v>-1.495775181850068E-3</v>
      </c>
    </row>
    <row r="2528" spans="1:10" x14ac:dyDescent="0.35">
      <c r="A2528" s="3">
        <v>43110</v>
      </c>
      <c r="B2528" s="1">
        <v>-1.4277731986034331E-5</v>
      </c>
      <c r="C2528" s="1">
        <v>1.5242259381986759E-5</v>
      </c>
      <c r="D2528" s="1">
        <v>4.0412635526032581E-4</v>
      </c>
      <c r="E2528" s="1">
        <v>3.2639985570770408E-4</v>
      </c>
      <c r="F2528" s="1">
        <v>-6.0431875582245283E-5</v>
      </c>
      <c r="G2528" s="1">
        <v>8.2631331831173327E-5</v>
      </c>
      <c r="H2528" s="1">
        <v>5.6141401863629703E-4</v>
      </c>
      <c r="I2528" s="1">
        <v>7.7667935027969648E-4</v>
      </c>
      <c r="J2528" s="1">
        <v>1.6966774805566851E-3</v>
      </c>
    </row>
    <row r="2529" spans="1:10" x14ac:dyDescent="0.35">
      <c r="A2529" s="3">
        <v>43111</v>
      </c>
      <c r="B2529" s="1">
        <v>-1.1179237874655581E-3</v>
      </c>
      <c r="C2529" s="1">
        <v>-3.6000216291620651E-4</v>
      </c>
      <c r="D2529" s="1">
        <v>-3.130417888576154E-3</v>
      </c>
      <c r="E2529" s="1">
        <v>5.4245629743632229E-4</v>
      </c>
      <c r="F2529" s="1">
        <v>4.0725923247975082E-4</v>
      </c>
      <c r="G2529" s="1">
        <v>-4.3829290113250868E-4</v>
      </c>
      <c r="H2529" s="1">
        <v>-2.676074275119622E-3</v>
      </c>
      <c r="I2529" s="1">
        <v>-1.75560860331081E-3</v>
      </c>
      <c r="J2529" s="1">
        <v>-4.8356103072400009E-4</v>
      </c>
    </row>
    <row r="2530" spans="1:10" x14ac:dyDescent="0.35">
      <c r="A2530" s="3">
        <v>43112</v>
      </c>
      <c r="B2530" s="1">
        <v>-8.6497503973326229E-4</v>
      </c>
      <c r="C2530" s="1">
        <v>-1.815180499731284E-5</v>
      </c>
      <c r="D2530" s="1">
        <v>-2.3083943557529189E-3</v>
      </c>
      <c r="E2530" s="1">
        <v>6.092285323733293E-5</v>
      </c>
      <c r="F2530" s="1">
        <v>-4.6804860739269039E-5</v>
      </c>
      <c r="G2530" s="1">
        <v>-3.5965630652123881E-4</v>
      </c>
      <c r="H2530" s="1">
        <v>-1.559289484725501E-3</v>
      </c>
      <c r="I2530" s="1">
        <v>-1.84261928608187E-3</v>
      </c>
      <c r="J2530" s="1">
        <v>-4.3706260222686749E-4</v>
      </c>
    </row>
    <row r="2531" spans="1:10" x14ac:dyDescent="0.35">
      <c r="A2531" s="3">
        <v>43116</v>
      </c>
      <c r="B2531" s="1">
        <v>1.777073203738988E-3</v>
      </c>
      <c r="C2531" s="1">
        <v>5.3875535170289091E-4</v>
      </c>
      <c r="D2531" s="1">
        <v>9.7611641453787534E-4</v>
      </c>
      <c r="E2531" s="1">
        <v>8.7539271089731585E-5</v>
      </c>
      <c r="F2531" s="1">
        <v>3.2002960818133808E-4</v>
      </c>
      <c r="G2531" s="1">
        <v>1.7195237685818651E-4</v>
      </c>
      <c r="H2531" s="1">
        <v>8.3297518722225128E-4</v>
      </c>
      <c r="I2531" s="1">
        <v>1.6062598399007031E-3</v>
      </c>
      <c r="J2531" s="1">
        <v>3.6022654417422467E-4</v>
      </c>
    </row>
    <row r="2532" spans="1:10" x14ac:dyDescent="0.35">
      <c r="A2532" s="3">
        <v>43117</v>
      </c>
      <c r="B2532" s="1">
        <v>-2.0576091978335991E-3</v>
      </c>
      <c r="C2532" s="1">
        <v>-2.8156943026802489E-4</v>
      </c>
      <c r="D2532" s="1">
        <v>-1.275032098918105E-3</v>
      </c>
      <c r="E2532" s="1">
        <v>-4.8935799916050016E-4</v>
      </c>
      <c r="F2532" s="1">
        <v>-4.7390579993222831E-4</v>
      </c>
      <c r="G2532" s="1">
        <v>-1.0008754922932179E-3</v>
      </c>
      <c r="H2532" s="1">
        <v>-1.75708570221822E-3</v>
      </c>
      <c r="I2532" s="1">
        <v>-1.8684278132383709E-3</v>
      </c>
      <c r="J2532" s="1">
        <v>-1.9276672735960561E-3</v>
      </c>
    </row>
    <row r="2533" spans="1:10" x14ac:dyDescent="0.35">
      <c r="A2533" s="3">
        <v>43118</v>
      </c>
      <c r="B2533" s="1">
        <v>8.9845834912627431E-4</v>
      </c>
      <c r="C2533" s="1">
        <v>-4.4170941908150407E-4</v>
      </c>
      <c r="D2533" s="1">
        <v>1.539378970200733E-3</v>
      </c>
      <c r="E2533" s="1">
        <v>3.9382902187012903E-4</v>
      </c>
      <c r="F2533" s="1">
        <v>3.0592576020094242E-4</v>
      </c>
      <c r="G2533" s="1">
        <v>2.3347928529027229E-4</v>
      </c>
      <c r="H2533" s="1">
        <v>6.5253370107987152E-5</v>
      </c>
      <c r="I2533" s="1">
        <v>1.3918141733999521E-3</v>
      </c>
      <c r="J2533" s="1">
        <v>1.089669556459727E-3</v>
      </c>
    </row>
    <row r="2534" spans="1:10" x14ac:dyDescent="0.35">
      <c r="A2534" s="3">
        <v>43119</v>
      </c>
      <c r="B2534" s="1">
        <v>1.4401844301650259E-3</v>
      </c>
      <c r="C2534" s="1">
        <v>9.709555742436482E-4</v>
      </c>
      <c r="D2534" s="1">
        <v>1.0492611452768139E-3</v>
      </c>
      <c r="E2534" s="1">
        <v>3.1432486959870332E-4</v>
      </c>
      <c r="F2534" s="1">
        <v>2.32367168423675E-4</v>
      </c>
      <c r="G2534" s="1">
        <v>5.8630169112428021E-4</v>
      </c>
      <c r="H2534" s="1">
        <v>1.8053639757573681E-3</v>
      </c>
      <c r="I2534" s="1">
        <v>1.355271160365046E-3</v>
      </c>
      <c r="J2534" s="1">
        <v>-1.48914046996107E-3</v>
      </c>
    </row>
    <row r="2535" spans="1:10" x14ac:dyDescent="0.35">
      <c r="A2535" s="3">
        <v>43122</v>
      </c>
      <c r="B2535" s="1">
        <v>3.9358077473683473E-4</v>
      </c>
      <c r="C2535" s="1">
        <v>2.506654787566287E-4</v>
      </c>
      <c r="D2535" s="1">
        <v>6.3638367696672304E-4</v>
      </c>
      <c r="E2535" s="1">
        <v>3.0399072265363541E-4</v>
      </c>
      <c r="F2535" s="1">
        <v>5.4841145657658075E-4</v>
      </c>
      <c r="G2535" s="1">
        <v>-3.8333710281612809E-6</v>
      </c>
      <c r="H2535" s="1">
        <v>4.654622450794843E-4</v>
      </c>
      <c r="I2535" s="1">
        <v>4.3317353530913932E-4</v>
      </c>
      <c r="J2535" s="1">
        <v>-7.679512443736769E-7</v>
      </c>
    </row>
    <row r="2536" spans="1:10" x14ac:dyDescent="0.35">
      <c r="A2536" s="3">
        <v>43123</v>
      </c>
      <c r="B2536" s="1">
        <v>-1.9289441913747929E-3</v>
      </c>
      <c r="C2536" s="1">
        <v>-7.311359844023313E-4</v>
      </c>
      <c r="D2536" s="1">
        <v>-2.3568631689211421E-3</v>
      </c>
      <c r="E2536" s="1">
        <v>6.1393604116721789E-5</v>
      </c>
      <c r="F2536" s="1">
        <v>1.8759746911967129E-4</v>
      </c>
      <c r="G2536" s="1">
        <v>-2.8038478430625352E-4</v>
      </c>
      <c r="H2536" s="1">
        <v>-2.1114358800629058E-3</v>
      </c>
      <c r="I2536" s="1">
        <v>-2.5633691099512519E-3</v>
      </c>
      <c r="J2536" s="1">
        <v>2.173303690393702E-4</v>
      </c>
    </row>
    <row r="2537" spans="1:10" x14ac:dyDescent="0.35">
      <c r="A2537" s="3">
        <v>43124</v>
      </c>
      <c r="B2537" s="1">
        <v>-2.0470635246669922E-3</v>
      </c>
      <c r="C2537" s="1">
        <v>-3.5240698324745518E-4</v>
      </c>
      <c r="D2537" s="1">
        <v>-8.255711589364445E-4</v>
      </c>
      <c r="E2537" s="1">
        <v>-8.5434187282995566E-4</v>
      </c>
      <c r="F2537" s="1">
        <v>-6.9099032341712885E-4</v>
      </c>
      <c r="G2537" s="1">
        <v>-1.5370710196926931E-3</v>
      </c>
      <c r="H2537" s="1">
        <v>3.0874239623179811E-4</v>
      </c>
      <c r="I2537" s="1">
        <v>-2.0268716351576899E-3</v>
      </c>
      <c r="J2537" s="1">
        <v>-1.68260076409954E-3</v>
      </c>
    </row>
    <row r="2538" spans="1:10" x14ac:dyDescent="0.35">
      <c r="A2538" s="3">
        <v>43125</v>
      </c>
      <c r="B2538" s="1">
        <v>1.2426848498554579E-3</v>
      </c>
      <c r="C2538" s="1">
        <v>5.5838621301584901E-4</v>
      </c>
      <c r="D2538" s="1">
        <v>-3.7529889876486422E-5</v>
      </c>
      <c r="E2538" s="1">
        <v>6.3644011344288209E-4</v>
      </c>
      <c r="F2538" s="1">
        <v>3.4382993910075932E-4</v>
      </c>
      <c r="G2538" s="1">
        <v>1.1603384786891271E-3</v>
      </c>
      <c r="H2538" s="1">
        <v>-1.5162340899277371E-4</v>
      </c>
      <c r="I2538" s="1">
        <v>7.6908233484518362E-4</v>
      </c>
      <c r="J2538" s="1">
        <v>6.6832967187613335E-4</v>
      </c>
    </row>
    <row r="2539" spans="1:10" x14ac:dyDescent="0.35">
      <c r="A2539" s="3">
        <v>43126</v>
      </c>
      <c r="B2539" s="1">
        <v>-2.2448086865277661E-3</v>
      </c>
      <c r="C2539" s="1">
        <v>-1.1310263347343861E-3</v>
      </c>
      <c r="D2539" s="1">
        <v>-2.2143466069025619E-3</v>
      </c>
      <c r="E2539" s="1">
        <v>-2.624988870660871E-4</v>
      </c>
      <c r="F2539" s="1">
        <v>-3.5295717199179682E-4</v>
      </c>
      <c r="G2539" s="1">
        <v>-8.165014392891301E-4</v>
      </c>
      <c r="H2539" s="1">
        <v>-3.7118053608041772E-3</v>
      </c>
      <c r="I2539" s="1">
        <v>-2.9773258074823339E-3</v>
      </c>
      <c r="J2539" s="1">
        <v>-6.9094026671523423E-4</v>
      </c>
    </row>
    <row r="2540" spans="1:10" x14ac:dyDescent="0.35">
      <c r="A2540" s="3">
        <v>43129</v>
      </c>
      <c r="B2540" s="1">
        <v>6.8418357517496808E-4</v>
      </c>
      <c r="C2540" s="1">
        <v>-4.308360944744738E-4</v>
      </c>
      <c r="D2540" s="1">
        <v>9.4036475405423481E-4</v>
      </c>
      <c r="E2540" s="1">
        <v>-5.4765605766338148E-5</v>
      </c>
      <c r="F2540" s="1">
        <v>5.4403974536709747E-5</v>
      </c>
      <c r="G2540" s="1">
        <v>-9.8169926109448191E-5</v>
      </c>
      <c r="H2540" s="1">
        <v>7.0892972046099345E-5</v>
      </c>
      <c r="I2540" s="1">
        <v>8.0696026416360311E-4</v>
      </c>
      <c r="J2540" s="1">
        <v>8.0447522027893292E-4</v>
      </c>
    </row>
    <row r="2541" spans="1:10" x14ac:dyDescent="0.35">
      <c r="A2541" s="3">
        <v>43130</v>
      </c>
      <c r="B2541" s="1">
        <v>1.093945260900675E-3</v>
      </c>
      <c r="C2541" s="1">
        <v>1.6237819364071089E-3</v>
      </c>
      <c r="D2541" s="1">
        <v>-1.5031700783263441E-4</v>
      </c>
      <c r="E2541" s="1">
        <v>7.9081771063127526E-4</v>
      </c>
      <c r="F2541" s="1">
        <v>7.5399806658782431E-4</v>
      </c>
      <c r="G2541" s="1">
        <v>1.134275637755922E-3</v>
      </c>
      <c r="H2541" s="1">
        <v>3.31130108154154E-3</v>
      </c>
      <c r="I2541" s="1">
        <v>1.1288334460930469E-3</v>
      </c>
      <c r="J2541" s="1">
        <v>4.856784416791271E-4</v>
      </c>
    </row>
    <row r="2542" spans="1:10" x14ac:dyDescent="0.35">
      <c r="A2542" s="3">
        <v>43131</v>
      </c>
      <c r="B2542" s="1">
        <v>3.1323689996460851E-3</v>
      </c>
      <c r="C2542" s="1">
        <v>1.006506005473806E-3</v>
      </c>
      <c r="D2542" s="1">
        <v>4.5107847787113631E-3</v>
      </c>
      <c r="E2542" s="1">
        <v>4.3933697452813719E-4</v>
      </c>
      <c r="F2542" s="1">
        <v>3.1148295785965452E-4</v>
      </c>
      <c r="G2542" s="1">
        <v>8.9740738021704125E-4</v>
      </c>
      <c r="H2542" s="1">
        <v>3.8926192348422979E-3</v>
      </c>
      <c r="I2542" s="1">
        <v>4.6278124213114946E-3</v>
      </c>
      <c r="J2542" s="1">
        <v>4.4396497592580347E-4</v>
      </c>
    </row>
    <row r="2543" spans="1:10" x14ac:dyDescent="0.35">
      <c r="A2543" s="3">
        <v>43132</v>
      </c>
      <c r="B2543" s="1">
        <v>1.707297597864033E-3</v>
      </c>
      <c r="C2543" s="1">
        <v>1.345129099408648E-3</v>
      </c>
      <c r="D2543" s="1">
        <v>3.1964061514486719E-3</v>
      </c>
      <c r="E2543" s="1">
        <v>4.9844638097251703E-4</v>
      </c>
      <c r="F2543" s="1">
        <v>4.1898530562556319E-4</v>
      </c>
      <c r="G2543" s="1">
        <v>-1.7132885506354609E-4</v>
      </c>
      <c r="H2543" s="1">
        <v>5.2830560498255963E-3</v>
      </c>
      <c r="I2543" s="1">
        <v>2.8275711454128771E-3</v>
      </c>
      <c r="J2543" s="1">
        <v>9.2170144320546932E-4</v>
      </c>
    </row>
    <row r="2544" spans="1:10" x14ac:dyDescent="0.35">
      <c r="A2544" s="3">
        <v>43133</v>
      </c>
      <c r="B2544" s="1">
        <v>-6.3962674448481138E-4</v>
      </c>
      <c r="C2544" s="1">
        <v>-1.1666740270054321E-3</v>
      </c>
      <c r="D2544" s="1">
        <v>4.167781627186784E-4</v>
      </c>
      <c r="E2544" s="1">
        <v>-9.2639289789286927E-4</v>
      </c>
      <c r="F2544" s="1">
        <v>-1.332477969027579E-3</v>
      </c>
      <c r="G2544" s="1">
        <v>-7.4401218011987957E-4</v>
      </c>
      <c r="H2544" s="1">
        <v>-4.8554104880982329E-4</v>
      </c>
      <c r="I2544" s="1">
        <v>-4.203898737038525E-4</v>
      </c>
      <c r="J2544" s="1">
        <v>-1.5176235327147851E-3</v>
      </c>
    </row>
    <row r="2545" spans="1:10" x14ac:dyDescent="0.35">
      <c r="A2545" s="3">
        <v>43136</v>
      </c>
      <c r="B2545" s="1">
        <v>1.2161071777296859E-3</v>
      </c>
      <c r="C2545" s="1">
        <v>-2.8093766206375159E-3</v>
      </c>
      <c r="D2545" s="1">
        <v>1.478827731659305E-3</v>
      </c>
      <c r="E2545" s="1">
        <v>-7.1858186207318653E-4</v>
      </c>
      <c r="F2545" s="1">
        <v>-5.0476535482069096E-4</v>
      </c>
      <c r="G2545" s="1">
        <v>-8.6564717536097291E-5</v>
      </c>
      <c r="H2545" s="1">
        <v>-1.1268870723185611E-3</v>
      </c>
      <c r="I2545" s="1">
        <v>9.5190555773116969E-4</v>
      </c>
      <c r="J2545" s="1">
        <v>1.8591008942503431E-4</v>
      </c>
    </row>
    <row r="2546" spans="1:10" x14ac:dyDescent="0.35">
      <c r="A2546" s="3">
        <v>43137</v>
      </c>
      <c r="B2546" s="1">
        <v>3.9794913794377612E-4</v>
      </c>
      <c r="C2546" s="1">
        <v>8.0281176735264026E-4</v>
      </c>
      <c r="D2546" s="1">
        <v>-5.6784910458873572E-4</v>
      </c>
      <c r="E2546" s="1">
        <v>-1.7196948565256781E-4</v>
      </c>
      <c r="F2546" s="1">
        <v>2.0516448532004181E-4</v>
      </c>
      <c r="G2546" s="1">
        <v>3.030027407229241E-4</v>
      </c>
      <c r="H2546" s="1">
        <v>7.8372976997087562E-6</v>
      </c>
      <c r="I2546" s="1">
        <v>4.4083065352751298E-5</v>
      </c>
      <c r="J2546" s="1">
        <v>-2.2543169016545632E-3</v>
      </c>
    </row>
    <row r="2547" spans="1:10" x14ac:dyDescent="0.35">
      <c r="A2547" s="3">
        <v>43138</v>
      </c>
      <c r="B2547" s="1">
        <v>1.3334071977826321E-3</v>
      </c>
      <c r="C2547" s="1">
        <v>4.1288581401333069E-4</v>
      </c>
      <c r="D2547" s="1">
        <v>1.174182181519434E-3</v>
      </c>
      <c r="E2547" s="1">
        <v>8.2774549667030684E-4</v>
      </c>
      <c r="F2547" s="1">
        <v>4.9077030806987665E-4</v>
      </c>
      <c r="G2547" s="1">
        <v>1.356800077124465E-3</v>
      </c>
      <c r="H2547" s="1">
        <v>5.5644377566688163E-4</v>
      </c>
      <c r="I2547" s="1">
        <v>1.784826267573258E-3</v>
      </c>
      <c r="J2547" s="1">
        <v>-4.0569309817495292E-4</v>
      </c>
    </row>
    <row r="2548" spans="1:10" x14ac:dyDescent="0.35">
      <c r="A2548" s="3">
        <v>43139</v>
      </c>
      <c r="B2548" s="1">
        <v>3.1081649071662548E-4</v>
      </c>
      <c r="C2548" s="1">
        <v>-6.9112589271946856E-4</v>
      </c>
      <c r="D2548" s="1">
        <v>6.0234702747630209E-5</v>
      </c>
      <c r="E2548" s="1">
        <v>-2.4806712235991851E-4</v>
      </c>
      <c r="F2548" s="1">
        <v>-3.029101672857859E-4</v>
      </c>
      <c r="G2548" s="1">
        <v>-1.0393327264934801E-5</v>
      </c>
      <c r="H2548" s="1">
        <v>-1.405383165826501E-3</v>
      </c>
      <c r="I2548" s="1">
        <v>-1.2834087335988901E-5</v>
      </c>
      <c r="J2548" s="1">
        <v>-1.312684132925845E-3</v>
      </c>
    </row>
    <row r="2549" spans="1:10" x14ac:dyDescent="0.35">
      <c r="A2549" s="3">
        <v>43140</v>
      </c>
      <c r="B2549" s="1">
        <v>5.2695639282229756E-4</v>
      </c>
      <c r="C2549" s="1">
        <v>-2.6349235984759471E-3</v>
      </c>
      <c r="D2549" s="1">
        <v>8.6272157063738142E-4</v>
      </c>
      <c r="E2549" s="1">
        <v>-7.8684928254990627E-4</v>
      </c>
      <c r="F2549" s="1">
        <v>-8.5297496779590531E-4</v>
      </c>
      <c r="G2549" s="1">
        <v>1.8981694972364241E-4</v>
      </c>
      <c r="H2549" s="1">
        <v>-9.6025866709825713E-4</v>
      </c>
      <c r="I2549" s="1">
        <v>7.393445914170016E-4</v>
      </c>
      <c r="J2549" s="1">
        <v>-4.2204537392619423E-3</v>
      </c>
    </row>
    <row r="2550" spans="1:10" x14ac:dyDescent="0.35">
      <c r="A2550" s="3">
        <v>43143</v>
      </c>
      <c r="B2550" s="1">
        <v>-6.1420274756196491E-6</v>
      </c>
      <c r="C2550" s="1">
        <v>5.5758554895590784E-4</v>
      </c>
      <c r="D2550" s="1">
        <v>2.719861894735498E-4</v>
      </c>
      <c r="E2550" s="1">
        <v>2.6163628664876981E-4</v>
      </c>
      <c r="F2550" s="1">
        <v>6.342883774412833E-4</v>
      </c>
      <c r="G2550" s="1">
        <v>-3.8229644765108711E-4</v>
      </c>
      <c r="H2550" s="1">
        <v>1.1727573185760229E-3</v>
      </c>
      <c r="I2550" s="1">
        <v>1.5893554407941929E-4</v>
      </c>
      <c r="J2550" s="1">
        <v>-1.303330656458823E-3</v>
      </c>
    </row>
    <row r="2551" spans="1:10" x14ac:dyDescent="0.35">
      <c r="A2551" s="3">
        <v>43144</v>
      </c>
      <c r="B2551" s="1">
        <v>6.3647150638357353E-4</v>
      </c>
      <c r="C2551" s="1">
        <v>8.4737804198886657E-4</v>
      </c>
      <c r="D2551" s="1">
        <v>-7.0779756988770259E-6</v>
      </c>
      <c r="E2551" s="1">
        <v>4.0796394765774119E-4</v>
      </c>
      <c r="F2551" s="1">
        <v>5.462848549053767E-4</v>
      </c>
      <c r="G2551" s="1">
        <v>4.0213927149879147E-4</v>
      </c>
      <c r="H2551" s="1">
        <v>1.353818925067696E-3</v>
      </c>
      <c r="I2551" s="1">
        <v>3.8422400946691582E-4</v>
      </c>
      <c r="J2551" s="1">
        <v>-1.9273059434377069E-3</v>
      </c>
    </row>
    <row r="2552" spans="1:10" x14ac:dyDescent="0.35">
      <c r="A2552" s="3">
        <v>43145</v>
      </c>
      <c r="B2552" s="1">
        <v>-6.1535038334714631E-4</v>
      </c>
      <c r="C2552" s="1">
        <v>4.6951839995701411E-4</v>
      </c>
      <c r="D2552" s="1">
        <v>0</v>
      </c>
      <c r="E2552" s="1">
        <v>-5.4236566600307512E-5</v>
      </c>
      <c r="F2552" s="1">
        <v>-2.5395989826382248E-4</v>
      </c>
      <c r="G2552" s="1">
        <v>-6.5300854270811115E-4</v>
      </c>
      <c r="H2552" s="1">
        <v>6.611553896529454E-4</v>
      </c>
      <c r="I2552" s="1">
        <v>-8.3315746996626139E-4</v>
      </c>
      <c r="J2552" s="1">
        <v>3.7237639927638622E-3</v>
      </c>
    </row>
    <row r="2553" spans="1:10" x14ac:dyDescent="0.35">
      <c r="A2553" s="3">
        <v>43146</v>
      </c>
      <c r="B2553" s="1">
        <v>-1.037219759688957E-3</v>
      </c>
      <c r="C2553" s="1">
        <v>-9.3423392999503196E-4</v>
      </c>
      <c r="D2553" s="1">
        <v>0</v>
      </c>
      <c r="E2553" s="1">
        <v>-5.3932492279828992E-4</v>
      </c>
      <c r="F2553" s="1">
        <v>-5.5210872897493157E-4</v>
      </c>
      <c r="G2553" s="1">
        <v>-9.4512785768463559E-4</v>
      </c>
      <c r="H2553" s="1">
        <v>-1.4046448019899849E-4</v>
      </c>
      <c r="I2553" s="1">
        <v>-6.9869483804252397E-4</v>
      </c>
      <c r="J2553" s="1">
        <v>-2.247410176158593E-3</v>
      </c>
    </row>
    <row r="2554" spans="1:10" x14ac:dyDescent="0.35">
      <c r="A2554" s="3">
        <v>43147</v>
      </c>
      <c r="B2554" s="1">
        <v>1.9482473267329331E-4</v>
      </c>
      <c r="C2554" s="1">
        <v>-2.69252754474536E-5</v>
      </c>
      <c r="D2554" s="1">
        <v>0</v>
      </c>
      <c r="E2554" s="1">
        <v>2.4523343509597062E-4</v>
      </c>
      <c r="F2554" s="1">
        <v>6.0520596868052223E-4</v>
      </c>
      <c r="G2554" s="1">
        <v>3.4674690598235358E-4</v>
      </c>
      <c r="H2554" s="1">
        <v>9.0552580851555042E-4</v>
      </c>
      <c r="I2554" s="1">
        <v>5.0662138098123144E-4</v>
      </c>
      <c r="J2554" s="1">
        <v>7.6375377416160184E-4</v>
      </c>
    </row>
    <row r="2555" spans="1:10" x14ac:dyDescent="0.35">
      <c r="A2555" s="3">
        <v>43151</v>
      </c>
      <c r="B2555" s="1">
        <v>7.895203942145379E-4</v>
      </c>
      <c r="C2555" s="1">
        <v>1.5060367001387129E-3</v>
      </c>
      <c r="D2555" s="1">
        <v>0</v>
      </c>
      <c r="E2555" s="1">
        <v>4.2585426775576529E-4</v>
      </c>
      <c r="F2555" s="1">
        <v>1.306497732122214E-3</v>
      </c>
      <c r="G2555" s="1">
        <v>1.779679022566594E-4</v>
      </c>
      <c r="H2555" s="1">
        <v>1.4570797405411009E-3</v>
      </c>
      <c r="I2555" s="1">
        <v>6.3788223099314756E-4</v>
      </c>
      <c r="J2555" s="1">
        <v>3.548415228534552E-3</v>
      </c>
    </row>
    <row r="2556" spans="1:10" x14ac:dyDescent="0.35">
      <c r="A2556" s="3">
        <v>43152</v>
      </c>
      <c r="B2556" s="1">
        <v>1.431916222536245E-4</v>
      </c>
      <c r="C2556" s="1">
        <v>-7.2300222495824684E-5</v>
      </c>
      <c r="D2556" s="1">
        <v>0</v>
      </c>
      <c r="E2556" s="1">
        <v>2.5581309681665938E-6</v>
      </c>
      <c r="F2556" s="1">
        <v>3.2918591670960668E-4</v>
      </c>
      <c r="G2556" s="1">
        <v>1.368740271678881E-5</v>
      </c>
      <c r="H2556" s="1">
        <v>6.9048937201232619E-4</v>
      </c>
      <c r="I2556" s="1">
        <v>-1.7173372754231139E-4</v>
      </c>
      <c r="J2556" s="1">
        <v>-4.0167157169446188E-4</v>
      </c>
    </row>
    <row r="2557" spans="1:10" x14ac:dyDescent="0.35">
      <c r="A2557" s="3">
        <v>43153</v>
      </c>
      <c r="B2557" s="1">
        <v>-6.7324972344573464E-4</v>
      </c>
      <c r="C2557" s="1">
        <v>1.0398904445259041E-3</v>
      </c>
      <c r="D2557" s="1">
        <v>0</v>
      </c>
      <c r="E2557" s="1">
        <v>4.4818339910257521E-4</v>
      </c>
      <c r="F2557" s="1">
        <v>-1.83544925878909E-4</v>
      </c>
      <c r="G2557" s="1">
        <v>-2.7374430747739709E-6</v>
      </c>
      <c r="H2557" s="1">
        <v>1.423562380659549E-3</v>
      </c>
      <c r="I2557" s="1">
        <v>-9.9393652913781771E-5</v>
      </c>
      <c r="J2557" s="1">
        <v>1.715904085559439E-3</v>
      </c>
    </row>
    <row r="2558" spans="1:10" x14ac:dyDescent="0.35">
      <c r="A2558" s="3">
        <v>43154</v>
      </c>
      <c r="B2558" s="1">
        <v>-5.3773352998831569E-5</v>
      </c>
      <c r="C2558" s="1">
        <v>4.1487073854629131E-4</v>
      </c>
      <c r="D2558" s="1">
        <v>0</v>
      </c>
      <c r="E2558" s="1">
        <v>4.3212935447045631E-4</v>
      </c>
      <c r="F2558" s="1">
        <v>2.9872260781571569E-4</v>
      </c>
      <c r="G2558" s="1">
        <v>3.0823693401149649E-4</v>
      </c>
      <c r="H2558" s="1">
        <v>-3.2195842593907292E-4</v>
      </c>
      <c r="I2558" s="1">
        <v>2.8859090224053752E-4</v>
      </c>
      <c r="J2558" s="1">
        <v>5.2457377416548212E-5</v>
      </c>
    </row>
    <row r="2559" spans="1:10" x14ac:dyDescent="0.35">
      <c r="A2559" s="3">
        <v>43157</v>
      </c>
      <c r="B2559" s="1">
        <v>3.4762501056295752E-4</v>
      </c>
      <c r="C2559" s="1">
        <v>1.5216503193868909E-3</v>
      </c>
      <c r="D2559" s="1">
        <v>0</v>
      </c>
      <c r="E2559" s="1">
        <v>3.4044241155917199E-4</v>
      </c>
      <c r="F2559" s="1">
        <v>3.4098504498225601E-4</v>
      </c>
      <c r="G2559" s="1">
        <v>2.4355802701570009E-4</v>
      </c>
      <c r="H2559" s="1">
        <v>3.9673129516559769E-4</v>
      </c>
      <c r="I2559" s="1">
        <v>2.037871436415539E-4</v>
      </c>
      <c r="J2559" s="1">
        <v>-2.1066703384904351E-3</v>
      </c>
    </row>
    <row r="2560" spans="1:10" x14ac:dyDescent="0.35">
      <c r="A2560" s="3">
        <v>43158</v>
      </c>
      <c r="B2560" s="1">
        <v>7.2956684848968223E-6</v>
      </c>
      <c r="C2560" s="1">
        <v>-5.1441596399470768E-5</v>
      </c>
      <c r="D2560" s="1">
        <v>0</v>
      </c>
      <c r="E2560" s="1">
        <v>2.7389644261655022E-4</v>
      </c>
      <c r="F2560" s="1">
        <v>2.3394022094591629E-4</v>
      </c>
      <c r="G2560" s="1">
        <v>5.3350843353716648E-4</v>
      </c>
      <c r="H2560" s="1">
        <v>-1.640430038740703E-5</v>
      </c>
      <c r="I2560" s="1">
        <v>2.8890671472314722E-4</v>
      </c>
      <c r="J2560" s="1">
        <v>-5.7435390017601673E-4</v>
      </c>
    </row>
    <row r="2561" spans="1:10" x14ac:dyDescent="0.35">
      <c r="A2561" s="3">
        <v>43159</v>
      </c>
      <c r="B2561" s="1">
        <v>-9.6801295086923478E-4</v>
      </c>
      <c r="C2561" s="1">
        <v>-1.521590279210949E-4</v>
      </c>
      <c r="D2561" s="1">
        <v>0</v>
      </c>
      <c r="E2561" s="1">
        <v>5.2925189529395844E-4</v>
      </c>
      <c r="F2561" s="1">
        <v>-3.5001427189984557E-4</v>
      </c>
      <c r="G2561" s="1">
        <v>8.6956521739134374E-4</v>
      </c>
      <c r="H2561" s="1">
        <v>-3.1168682036342148E-5</v>
      </c>
      <c r="I2561" s="1">
        <v>5.1448075663462767E-4</v>
      </c>
      <c r="J2561" s="1">
        <v>-3.789588319761172E-3</v>
      </c>
    </row>
    <row r="2562" spans="1:10" x14ac:dyDescent="0.35">
      <c r="A2562" s="3">
        <v>43160</v>
      </c>
      <c r="B2562" s="1">
        <v>-2.6212793303670429E-4</v>
      </c>
      <c r="C2562" s="1">
        <v>-5.8481439208657449E-4</v>
      </c>
      <c r="D2562" s="1">
        <v>0</v>
      </c>
      <c r="E2562" s="1">
        <v>-2.3589289033121299E-4</v>
      </c>
      <c r="F2562" s="1">
        <v>-3.4633689025298509E-4</v>
      </c>
      <c r="G2562" s="1">
        <v>-4.283942319776024E-4</v>
      </c>
      <c r="H2562" s="1">
        <v>-1.198801280744566E-3</v>
      </c>
      <c r="I2562" s="1">
        <v>-3.5089308466140778E-4</v>
      </c>
      <c r="J2562" s="1">
        <v>-2.4740194955685801E-3</v>
      </c>
    </row>
    <row r="2563" spans="1:10" x14ac:dyDescent="0.35">
      <c r="A2563" s="3">
        <v>43161</v>
      </c>
      <c r="B2563" s="1">
        <v>5.1324419928344689E-4</v>
      </c>
      <c r="C2563" s="1">
        <v>-5.3729992647466585E-4</v>
      </c>
      <c r="D2563" s="1">
        <v>0</v>
      </c>
      <c r="E2563" s="1">
        <v>3.1102308720809552E-4</v>
      </c>
      <c r="F2563" s="1">
        <v>4.5234887447676009E-4</v>
      </c>
      <c r="G2563" s="1">
        <v>6.3958681598363931E-4</v>
      </c>
      <c r="H2563" s="1">
        <v>-1.5164169690877749E-3</v>
      </c>
      <c r="I2563" s="1">
        <v>2.4941832899805227E-4</v>
      </c>
      <c r="J2563" s="1">
        <v>2.1396351256637298E-3</v>
      </c>
    </row>
    <row r="2564" spans="1:10" x14ac:dyDescent="0.35">
      <c r="A2564" s="3">
        <v>43164</v>
      </c>
      <c r="B2564" s="1">
        <v>-8.5381542523998988E-4</v>
      </c>
      <c r="C2564" s="1">
        <v>6.6890262968688496E-4</v>
      </c>
      <c r="D2564" s="1">
        <v>0</v>
      </c>
      <c r="E2564" s="1">
        <v>2.4761789036720222E-4</v>
      </c>
      <c r="F2564" s="1">
        <v>8.6195104899644548E-4</v>
      </c>
      <c r="G2564" s="1">
        <v>-5.6925083967229728E-4</v>
      </c>
      <c r="H2564" s="1">
        <v>4.083641868308785E-4</v>
      </c>
      <c r="I2564" s="1">
        <v>-1.6654244613345531E-4</v>
      </c>
      <c r="J2564" s="1">
        <v>3.5649170224782978E-4</v>
      </c>
    </row>
    <row r="2565" spans="1:10" x14ac:dyDescent="0.35">
      <c r="A2565" s="3">
        <v>43165</v>
      </c>
      <c r="B2565" s="1">
        <v>8.8954216845227307E-4</v>
      </c>
      <c r="C2565" s="1">
        <v>8.1490670260775389E-4</v>
      </c>
      <c r="D2565" s="1">
        <v>0</v>
      </c>
      <c r="E2565" s="1">
        <v>1.3174094044960949E-3</v>
      </c>
      <c r="F2565" s="1">
        <v>6.8603843984549329E-4</v>
      </c>
      <c r="G2565" s="1">
        <v>1.5086633352174861E-3</v>
      </c>
      <c r="H2565" s="1">
        <v>2.111281296168777E-3</v>
      </c>
      <c r="I2565" s="1">
        <v>5.3265851052386459E-4</v>
      </c>
      <c r="J2565" s="1">
        <v>2.7550326803473801E-3</v>
      </c>
    </row>
    <row r="2566" spans="1:10" x14ac:dyDescent="0.35">
      <c r="A2566" s="3">
        <v>43166</v>
      </c>
      <c r="B2566" s="1">
        <v>1.0386059395350871E-3</v>
      </c>
      <c r="C2566" s="1">
        <v>9.7796110323233876E-6</v>
      </c>
      <c r="D2566" s="1">
        <v>0</v>
      </c>
      <c r="E2566" s="1">
        <v>4.4552535034148022E-4</v>
      </c>
      <c r="F2566" s="1">
        <v>6.04275452054992E-4</v>
      </c>
      <c r="G2566" s="1">
        <v>1.336648848320632E-3</v>
      </c>
      <c r="H2566" s="1">
        <v>-1.2921581995439799E-4</v>
      </c>
      <c r="I2566" s="1">
        <v>9.5498184482556425E-4</v>
      </c>
      <c r="J2566" s="1">
        <v>1.8977124473986699E-3</v>
      </c>
    </row>
    <row r="2567" spans="1:10" x14ac:dyDescent="0.35">
      <c r="A2567" s="3">
        <v>43167</v>
      </c>
      <c r="B2567" s="1">
        <v>7.6116120265767861E-4</v>
      </c>
      <c r="C2567" s="1">
        <v>-2.2456664975245569E-5</v>
      </c>
      <c r="D2567" s="1">
        <v>-6.5766656364207865E-4</v>
      </c>
      <c r="E2567" s="1">
        <v>7.7091495325332104E-4</v>
      </c>
      <c r="F2567" s="1">
        <v>1.3426853707416699E-3</v>
      </c>
      <c r="G2567" s="1">
        <v>1.0617869525568759E-3</v>
      </c>
      <c r="H2567" s="1">
        <v>6.5395757152808542E-4</v>
      </c>
      <c r="I2567" s="1">
        <v>7.1098373921696378E-4</v>
      </c>
      <c r="J2567" s="1">
        <v>4.764274663333623E-4</v>
      </c>
    </row>
    <row r="2568" spans="1:10" x14ac:dyDescent="0.35">
      <c r="A2568" s="3">
        <v>43168</v>
      </c>
      <c r="B2568" s="1">
        <v>1.7758426334957281E-4</v>
      </c>
      <c r="C2568" s="1">
        <v>-1.054400319326354E-3</v>
      </c>
      <c r="D2568" s="1">
        <v>1.5174650130174161E-3</v>
      </c>
      <c r="E2568" s="1">
        <v>-9.6735630685795826E-6</v>
      </c>
      <c r="F2568" s="1">
        <v>7.0857576811356182E-5</v>
      </c>
      <c r="G2568" s="1">
        <v>-1.0889740829600481E-4</v>
      </c>
      <c r="H2568" s="1">
        <v>2.1286880483923909E-3</v>
      </c>
      <c r="I2568" s="1">
        <v>9.4517397365212474E-5</v>
      </c>
      <c r="J2568" s="1">
        <v>2.2381041577756999E-3</v>
      </c>
    </row>
    <row r="2569" spans="1:10" x14ac:dyDescent="0.35">
      <c r="A2569" s="3">
        <v>43171</v>
      </c>
      <c r="B2569" s="1">
        <v>1.059564148306658E-3</v>
      </c>
      <c r="C2569" s="1">
        <v>1.5004169839369921E-3</v>
      </c>
      <c r="D2569" s="1">
        <v>1.885853973612184E-3</v>
      </c>
      <c r="E2569" s="1">
        <v>1.3751866633879839E-3</v>
      </c>
      <c r="F2569" s="1">
        <v>9.5948423665848104E-4</v>
      </c>
      <c r="G2569" s="1">
        <v>1.5759171113340911E-3</v>
      </c>
      <c r="H2569" s="1">
        <v>1.5350293116138669E-3</v>
      </c>
      <c r="I2569" s="1">
        <v>1.2893328706831131E-3</v>
      </c>
      <c r="J2569" s="1">
        <v>1.60729699734885E-3</v>
      </c>
    </row>
    <row r="2570" spans="1:10" x14ac:dyDescent="0.35">
      <c r="A2570" s="3">
        <v>43172</v>
      </c>
      <c r="B2570" s="1">
        <v>7.9143776200085725E-4</v>
      </c>
      <c r="C2570" s="1">
        <v>8.7254411416326505E-5</v>
      </c>
      <c r="D2570" s="1">
        <v>9.9644479789939844E-4</v>
      </c>
      <c r="E2570" s="1">
        <v>2.8574363000166692E-4</v>
      </c>
      <c r="F2570" s="1">
        <v>6.5327197944120563E-4</v>
      </c>
      <c r="G2570" s="1">
        <v>3.8547587785475729E-4</v>
      </c>
      <c r="H2570" s="1">
        <v>-1.7973819497918431E-4</v>
      </c>
      <c r="I2570" s="1">
        <v>4.094653057951092E-4</v>
      </c>
      <c r="J2570" s="1">
        <v>9.1412355518660782E-4</v>
      </c>
    </row>
    <row r="2571" spans="1:10" x14ac:dyDescent="0.35">
      <c r="A2571" s="3">
        <v>43173</v>
      </c>
      <c r="B2571" s="1">
        <v>3.5942514942566278E-4</v>
      </c>
      <c r="C2571" s="1">
        <v>3.7070838970310049E-4</v>
      </c>
      <c r="D2571" s="1">
        <v>-1.031886224553968E-3</v>
      </c>
      <c r="E2571" s="1">
        <v>-8.2750487963556552E-4</v>
      </c>
      <c r="F2571" s="1">
        <v>-4.0013110908687638E-4</v>
      </c>
      <c r="G2571" s="1">
        <v>-9.3369869684367668E-4</v>
      </c>
      <c r="H2571" s="1">
        <v>-1.426724111514899E-3</v>
      </c>
      <c r="I2571" s="1">
        <v>-3.3546004060158729E-4</v>
      </c>
      <c r="J2571" s="1">
        <v>-9.3904220769869262E-4</v>
      </c>
    </row>
    <row r="2572" spans="1:10" x14ac:dyDescent="0.35">
      <c r="A2572" s="3">
        <v>43174</v>
      </c>
      <c r="B2572" s="1">
        <v>7.3619331426288959E-4</v>
      </c>
      <c r="C2572" s="1">
        <v>-3.7636118804218471E-4</v>
      </c>
      <c r="D2572" s="1">
        <v>-8.5530317379822751E-4</v>
      </c>
      <c r="E2572" s="1">
        <v>-8.0885898993465766E-5</v>
      </c>
      <c r="F2572" s="1">
        <v>5.3480211241518922E-5</v>
      </c>
      <c r="G2572" s="1">
        <v>-1.1967734986462201E-5</v>
      </c>
      <c r="H2572" s="1">
        <v>5.9327196855418762E-4</v>
      </c>
      <c r="I2572" s="1">
        <v>5.2889161642921678E-5</v>
      </c>
      <c r="J2572" s="1">
        <v>1.0630422939243991E-3</v>
      </c>
    </row>
    <row r="2573" spans="1:10" x14ac:dyDescent="0.35">
      <c r="A2573" s="3">
        <v>43175</v>
      </c>
      <c r="B2573" s="1">
        <v>-2.8294297399067409E-4</v>
      </c>
      <c r="C2573" s="1">
        <v>2.4545092194339091E-4</v>
      </c>
      <c r="D2573" s="1">
        <v>1.752694097477248E-3</v>
      </c>
      <c r="E2573" s="1">
        <v>2.3351969120444241E-4</v>
      </c>
      <c r="F2573" s="1">
        <v>-8.1566465055193937E-5</v>
      </c>
      <c r="G2573" s="1">
        <v>1.648303226866599E-4</v>
      </c>
      <c r="H2573" s="1">
        <v>7.5893786318914636E-4</v>
      </c>
      <c r="I2573" s="1">
        <v>-3.0044926054828558E-4</v>
      </c>
      <c r="J2573" s="1">
        <v>2.0642551789900039E-3</v>
      </c>
    </row>
    <row r="2574" spans="1:10" x14ac:dyDescent="0.35">
      <c r="A2574" s="3">
        <v>43178</v>
      </c>
      <c r="B2574" s="1">
        <v>1.679015140968243E-3</v>
      </c>
      <c r="C2574" s="1">
        <v>-7.1264641554069641E-4</v>
      </c>
      <c r="D2574" s="1">
        <v>3.6238506498658118E-3</v>
      </c>
      <c r="E2574" s="1">
        <v>-1.052882150441858E-4</v>
      </c>
      <c r="F2574" s="1">
        <v>1.1884825239061311E-5</v>
      </c>
      <c r="G2574" s="1">
        <v>8.8982827293349054E-4</v>
      </c>
      <c r="H2574" s="1">
        <v>1.327951249070924E-3</v>
      </c>
      <c r="I2574" s="1">
        <v>1.766296974127668E-3</v>
      </c>
      <c r="J2574" s="1">
        <v>3.1001680680002859E-3</v>
      </c>
    </row>
    <row r="2575" spans="1:10" x14ac:dyDescent="0.35">
      <c r="A2575" s="3">
        <v>43179</v>
      </c>
      <c r="B2575" s="1">
        <v>-1.569290474521368E-3</v>
      </c>
      <c r="C2575" s="1">
        <v>-6.9178535675107344E-4</v>
      </c>
      <c r="D2575" s="1">
        <v>-3.197922784892393E-3</v>
      </c>
      <c r="E2575" s="1">
        <v>-5.2090089402678785E-4</v>
      </c>
      <c r="F2575" s="1">
        <v>-5.3805205707679882E-4</v>
      </c>
      <c r="G2575" s="1">
        <v>-7.5807265868310658E-4</v>
      </c>
      <c r="H2575" s="1">
        <v>-1.102166015337303E-3</v>
      </c>
      <c r="I2575" s="1">
        <v>-1.387146293629016E-3</v>
      </c>
      <c r="J2575" s="1">
        <v>4.6494537465391339E-4</v>
      </c>
    </row>
    <row r="2576" spans="1:10" x14ac:dyDescent="0.35">
      <c r="A2576" s="3">
        <v>43180</v>
      </c>
      <c r="B2576" s="1">
        <v>2.6463646139762709E-4</v>
      </c>
      <c r="C2576" s="1">
        <v>8.2056872951752347E-4</v>
      </c>
      <c r="D2576" s="1">
        <v>3.7304445397445818E-4</v>
      </c>
      <c r="E2576" s="1">
        <v>5.8682787722541541E-4</v>
      </c>
      <c r="F2576" s="1">
        <v>3.9564872878927742E-4</v>
      </c>
      <c r="G2576" s="1">
        <v>3.5186029134259828E-4</v>
      </c>
      <c r="H2576" s="1">
        <v>2.2933681055978821E-3</v>
      </c>
      <c r="I2576" s="1">
        <v>-1.7460289239035201E-4</v>
      </c>
      <c r="J2576" s="1">
        <v>2.0905174967142952E-3</v>
      </c>
    </row>
    <row r="2577" spans="1:10" x14ac:dyDescent="0.35">
      <c r="A2577" s="3">
        <v>43181</v>
      </c>
      <c r="B2577" s="1">
        <v>9.6727328337653518E-4</v>
      </c>
      <c r="C2577" s="1">
        <v>1.006762692995933E-3</v>
      </c>
      <c r="D2577" s="1">
        <v>1.0811318704873061E-3</v>
      </c>
      <c r="E2577" s="1">
        <v>1.196874392788372E-3</v>
      </c>
      <c r="F2577" s="1">
        <v>1.0632906468244221E-3</v>
      </c>
      <c r="G2577" s="1">
        <v>1.4025969789799311E-3</v>
      </c>
      <c r="H2577" s="1">
        <v>2.5554891662760149E-4</v>
      </c>
      <c r="I2577" s="1">
        <v>1.0386810665494739E-3</v>
      </c>
      <c r="J2577" s="1">
        <v>5.1715320129663844E-4</v>
      </c>
    </row>
    <row r="2578" spans="1:10" x14ac:dyDescent="0.35">
      <c r="A2578" s="3">
        <v>43182</v>
      </c>
      <c r="B2578" s="1">
        <v>-2.0663603411597009E-4</v>
      </c>
      <c r="C2578" s="1">
        <v>4.3775455789329948E-4</v>
      </c>
      <c r="D2578" s="1">
        <v>4.4582990650465781E-4</v>
      </c>
      <c r="E2578" s="1">
        <v>2.5300931206362343E-4</v>
      </c>
      <c r="F2578" s="1">
        <v>4.7980760200894151E-4</v>
      </c>
      <c r="G2578" s="1">
        <v>4.343046375592241E-4</v>
      </c>
      <c r="H2578" s="1">
        <v>1.04353041701688E-3</v>
      </c>
      <c r="I2578" s="1">
        <v>-2.2364496657623081E-4</v>
      </c>
      <c r="J2578" s="1">
        <v>1.078751529979272E-4</v>
      </c>
    </row>
    <row r="2579" spans="1:10" x14ac:dyDescent="0.35">
      <c r="A2579" s="3">
        <v>43185</v>
      </c>
      <c r="B2579" s="1">
        <v>-4.2023403979962737E-6</v>
      </c>
      <c r="C2579" s="1">
        <v>-2.8134216849007299E-4</v>
      </c>
      <c r="D2579" s="1">
        <v>1.228417669043802E-3</v>
      </c>
      <c r="E2579" s="1">
        <v>-4.9268464881069278E-5</v>
      </c>
      <c r="F2579" s="1">
        <v>3.6143635887930792E-4</v>
      </c>
      <c r="G2579" s="1">
        <v>2.4201972515025541E-4</v>
      </c>
      <c r="H2579" s="1">
        <v>1.373777338169013E-3</v>
      </c>
      <c r="I2579" s="1">
        <v>4.5695739270956709E-4</v>
      </c>
      <c r="J2579" s="1">
        <v>1.0557665818240469E-3</v>
      </c>
    </row>
    <row r="2580" spans="1:10" x14ac:dyDescent="0.35">
      <c r="A2580" s="3">
        <v>43186</v>
      </c>
      <c r="B2580" s="1">
        <v>-3.0409791035823641E-4</v>
      </c>
      <c r="C2580" s="1">
        <v>-1.056234350911289E-4</v>
      </c>
      <c r="D2580" s="1">
        <v>-5.3878647716221202E-5</v>
      </c>
      <c r="E2580" s="1">
        <v>-3.8045256076579831E-4</v>
      </c>
      <c r="F2580" s="1">
        <v>1.2295181421317911E-4</v>
      </c>
      <c r="G2580" s="1">
        <v>-3.9712011961356991E-4</v>
      </c>
      <c r="H2580" s="1">
        <v>-6.6623172588164969E-4</v>
      </c>
      <c r="I2580" s="1">
        <v>-3.237769791379908E-4</v>
      </c>
      <c r="J2580" s="1">
        <v>-7.927031711172372E-4</v>
      </c>
    </row>
    <row r="2581" spans="1:10" x14ac:dyDescent="0.35">
      <c r="A2581" s="3">
        <v>43187</v>
      </c>
      <c r="B2581" s="1">
        <v>8.0671603519122392E-4</v>
      </c>
      <c r="C2581" s="1">
        <v>3.0677443324522708E-4</v>
      </c>
      <c r="D2581" s="1">
        <v>8.8845991886143949E-4</v>
      </c>
      <c r="E2581" s="1">
        <v>-3.1301465121991168E-4</v>
      </c>
      <c r="F2581" s="1">
        <v>3.4993823509266159E-4</v>
      </c>
      <c r="G2581" s="1">
        <v>-2.5942463090333773E-4</v>
      </c>
      <c r="H2581" s="1">
        <v>-1.232882618673603E-3</v>
      </c>
      <c r="I2581" s="1">
        <v>8.6550703907839477E-5</v>
      </c>
      <c r="J2581" s="1">
        <v>-2.53660491987806E-3</v>
      </c>
    </row>
    <row r="2582" spans="1:10" x14ac:dyDescent="0.35">
      <c r="A2582" s="3">
        <v>43188</v>
      </c>
      <c r="B2582" s="1">
        <v>-1.878274522861378E-3</v>
      </c>
      <c r="C2582" s="1">
        <v>-5.6996254015240222E-4</v>
      </c>
      <c r="D2582" s="1">
        <v>1.0105525797470261E-3</v>
      </c>
      <c r="E2582" s="1">
        <v>-4.5492829669246948E-4</v>
      </c>
      <c r="F2582" s="1">
        <v>-1.536171171510059E-4</v>
      </c>
      <c r="G2582" s="1">
        <v>-6.7967347443964599E-4</v>
      </c>
      <c r="H2582" s="1">
        <v>4.8341739854662608E-4</v>
      </c>
      <c r="I2582" s="1">
        <v>-4.6050099410821499E-4</v>
      </c>
      <c r="J2582" s="1">
        <v>1.483735636816252E-3</v>
      </c>
    </row>
    <row r="2583" spans="1:10" x14ac:dyDescent="0.35">
      <c r="A2583" s="3">
        <v>43192</v>
      </c>
      <c r="B2583" s="1">
        <v>2.9380552369686619E-3</v>
      </c>
      <c r="C2583" s="1">
        <v>1.9934735362676652E-3</v>
      </c>
      <c r="D2583" s="1">
        <v>9.1191113776711852E-4</v>
      </c>
      <c r="E2583" s="1">
        <v>7.8313792177575614E-4</v>
      </c>
      <c r="F2583" s="1">
        <v>3.3315776961129201E-4</v>
      </c>
      <c r="G2583" s="1">
        <v>1.9263269573321919E-3</v>
      </c>
      <c r="H2583" s="1">
        <v>-6.1914287179720695E-4</v>
      </c>
      <c r="I2583" s="1">
        <v>0</v>
      </c>
      <c r="J2583" s="1">
        <v>0</v>
      </c>
    </row>
    <row r="2584" spans="1:10" x14ac:dyDescent="0.35">
      <c r="A2584" s="3">
        <v>43193</v>
      </c>
      <c r="B2584" s="1">
        <v>3.505420623775013E-4</v>
      </c>
      <c r="C2584" s="1">
        <v>3.9255666340554107E-4</v>
      </c>
      <c r="D2584" s="1">
        <v>-1.6159995047461131E-3</v>
      </c>
      <c r="E2584" s="1">
        <v>9.0803399207706192E-4</v>
      </c>
      <c r="F2584" s="1">
        <v>5.7501771668921897E-4</v>
      </c>
      <c r="G2584" s="1">
        <v>9.108875460526189E-4</v>
      </c>
      <c r="H2584" s="1">
        <v>6.8469688212413615E-4</v>
      </c>
      <c r="I2584" s="1">
        <v>1.9139418817877289E-3</v>
      </c>
      <c r="J2584" s="1">
        <v>-1.442248458098816E-3</v>
      </c>
    </row>
    <row r="2585" spans="1:10" x14ac:dyDescent="0.35">
      <c r="A2585" s="3">
        <v>43194</v>
      </c>
      <c r="B2585" s="1">
        <v>8.6937522806973533E-5</v>
      </c>
      <c r="C2585" s="1">
        <v>-8.158508999990266E-4</v>
      </c>
      <c r="D2585" s="1">
        <v>2.401306591572006E-3</v>
      </c>
      <c r="E2585" s="1">
        <v>-1.6753182470075071E-5</v>
      </c>
      <c r="F2585" s="1">
        <v>2.9407614309984181E-4</v>
      </c>
      <c r="G2585" s="1">
        <v>-2.4214058780036571E-4</v>
      </c>
      <c r="H2585" s="1">
        <v>1.0672497600519031E-3</v>
      </c>
      <c r="I2585" s="1">
        <v>4.6711033810242769E-4</v>
      </c>
      <c r="J2585" s="1">
        <v>1.6578679970358219E-3</v>
      </c>
    </row>
    <row r="2586" spans="1:10" x14ac:dyDescent="0.35">
      <c r="A2586" s="3">
        <v>43195</v>
      </c>
      <c r="B2586" s="1">
        <v>-3.6983362443510082E-5</v>
      </c>
      <c r="C2586" s="1">
        <v>-8.8733003980689951E-4</v>
      </c>
      <c r="D2586" s="1">
        <v>-4.3849436650870146E-3</v>
      </c>
      <c r="E2586" s="1">
        <v>-2.8430119274491789E-4</v>
      </c>
      <c r="F2586" s="1">
        <v>4.7706018927340388E-4</v>
      </c>
      <c r="G2586" s="1">
        <v>-9.1840649158969612E-4</v>
      </c>
      <c r="H2586" s="1">
        <v>9.3233970506667596E-4</v>
      </c>
      <c r="I2586" s="1">
        <v>-5.5417882200403668E-4</v>
      </c>
      <c r="J2586" s="1">
        <v>1.3866430728866059E-3</v>
      </c>
    </row>
    <row r="2587" spans="1:10" x14ac:dyDescent="0.35">
      <c r="A2587" s="3">
        <v>43196</v>
      </c>
      <c r="B2587" s="1">
        <v>-3.5345200983405428E-4</v>
      </c>
      <c r="C2587" s="1">
        <v>4.5563061808584493E-5</v>
      </c>
      <c r="D2587" s="1">
        <v>1.6411920446879339E-5</v>
      </c>
      <c r="E2587" s="1">
        <v>4.1184613712696988E-4</v>
      </c>
      <c r="F2587" s="1">
        <v>6.3721211090483898E-4</v>
      </c>
      <c r="G2587" s="1">
        <v>8.4929006184197853E-4</v>
      </c>
      <c r="H2587" s="1">
        <v>-6.4142743806416824E-4</v>
      </c>
      <c r="I2587" s="1">
        <v>-1.182661096634785E-4</v>
      </c>
      <c r="J2587" s="1">
        <v>-7.3691939510922566E-4</v>
      </c>
    </row>
    <row r="2588" spans="1:10" x14ac:dyDescent="0.35">
      <c r="A2588" s="3">
        <v>43199</v>
      </c>
      <c r="B2588" s="1">
        <v>-1.370444549631866E-3</v>
      </c>
      <c r="C2588" s="1">
        <v>8.3311517094064591E-4</v>
      </c>
      <c r="D2588" s="1">
        <v>-1.564382028069744E-3</v>
      </c>
      <c r="E2588" s="1">
        <v>3.1675239455153381E-4</v>
      </c>
      <c r="F2588" s="1">
        <v>8.2827850380606804E-5</v>
      </c>
      <c r="G2588" s="1">
        <v>-6.6866833671175296E-4</v>
      </c>
      <c r="H2588" s="1">
        <v>1.4999280522316469E-3</v>
      </c>
      <c r="I2588" s="1">
        <v>-1.6531918339420799E-3</v>
      </c>
      <c r="J2588" s="1">
        <v>1.68797051368208E-3</v>
      </c>
    </row>
    <row r="2589" spans="1:10" x14ac:dyDescent="0.35">
      <c r="A2589" s="3">
        <v>43200</v>
      </c>
      <c r="B2589" s="1">
        <v>6.3784669068311928E-5</v>
      </c>
      <c r="C2589" s="1">
        <v>6.8645884065077212E-5</v>
      </c>
      <c r="D2589" s="1">
        <v>5.2306044958538855E-4</v>
      </c>
      <c r="E2589" s="1">
        <v>4.6178430410215299E-5</v>
      </c>
      <c r="F2589" s="1">
        <v>-4.2916331438835892E-4</v>
      </c>
      <c r="G2589" s="1">
        <v>-2.711165936919446E-5</v>
      </c>
      <c r="H2589" s="1">
        <v>8.2839247214083755E-4</v>
      </c>
      <c r="I2589" s="1">
        <v>-1.8318206383305391E-4</v>
      </c>
      <c r="J2589" s="1">
        <v>2.248990788687566E-3</v>
      </c>
    </row>
    <row r="2590" spans="1:10" x14ac:dyDescent="0.35">
      <c r="A2590" s="3">
        <v>43201</v>
      </c>
      <c r="B2590" s="1">
        <v>1.119024913007749E-4</v>
      </c>
      <c r="C2590" s="1">
        <v>6.9002441458110297E-4</v>
      </c>
      <c r="D2590" s="1">
        <v>7.4868261783089807E-4</v>
      </c>
      <c r="E2590" s="1">
        <v>3.6078404309525253E-4</v>
      </c>
      <c r="F2590" s="1">
        <v>-1.517243308797322E-4</v>
      </c>
      <c r="G2590" s="1">
        <v>1.089918256131917E-4</v>
      </c>
      <c r="H2590" s="1">
        <v>1.867916486370413E-3</v>
      </c>
      <c r="I2590" s="1">
        <v>3.3954139579317483E-4</v>
      </c>
      <c r="J2590" s="1">
        <v>1.931135854857047E-3</v>
      </c>
    </row>
    <row r="2591" spans="1:10" x14ac:dyDescent="0.35">
      <c r="A2591" s="3">
        <v>43202</v>
      </c>
      <c r="B2591" s="1">
        <v>-1.1757993831921221E-3</v>
      </c>
      <c r="C2591" s="1">
        <v>-2.76541484110715E-4</v>
      </c>
      <c r="D2591" s="1">
        <v>-7.4460469405956964E-5</v>
      </c>
      <c r="E2591" s="1">
        <v>-6.9442366133221078E-4</v>
      </c>
      <c r="F2591" s="1">
        <v>-1.1569390513743729E-3</v>
      </c>
      <c r="G2591" s="1">
        <v>-1.0578103380222139E-3</v>
      </c>
      <c r="H2591" s="1">
        <v>-6.3105784157169165E-4</v>
      </c>
      <c r="I2591" s="1">
        <v>-1.608743253051159E-3</v>
      </c>
      <c r="J2591" s="1">
        <v>-1.2264671381070351E-3</v>
      </c>
    </row>
    <row r="2592" spans="1:10" x14ac:dyDescent="0.35">
      <c r="A2592" s="3">
        <v>43203</v>
      </c>
      <c r="B2592" s="1">
        <v>-1.228032948904056E-3</v>
      </c>
      <c r="C2592" s="1">
        <v>-3.7520376200461669E-4</v>
      </c>
      <c r="D2592" s="1">
        <v>-7.6225053884382277E-6</v>
      </c>
      <c r="E2592" s="1">
        <v>-1.197939138599668E-4</v>
      </c>
      <c r="F2592" s="1">
        <v>1.4384210339168921E-4</v>
      </c>
      <c r="G2592" s="1">
        <v>-2.2090451443079751E-4</v>
      </c>
      <c r="H2592" s="1">
        <v>-6.1160939950455351E-5</v>
      </c>
      <c r="I2592" s="1">
        <v>1.825358797091781E-5</v>
      </c>
      <c r="J2592" s="1">
        <v>2.0815227019508331E-3</v>
      </c>
    </row>
    <row r="2593" spans="1:10" x14ac:dyDescent="0.35">
      <c r="A2593" s="3">
        <v>43206</v>
      </c>
      <c r="B2593" s="1">
        <v>1.952262959867834E-4</v>
      </c>
      <c r="C2593" s="1">
        <v>-8.1860524261390122E-4</v>
      </c>
      <c r="D2593" s="1">
        <v>3.9754600363650638E-4</v>
      </c>
      <c r="E2593" s="1">
        <v>-5.3964485987001432E-4</v>
      </c>
      <c r="F2593" s="1">
        <v>-4.8963920216271717E-4</v>
      </c>
      <c r="G2593" s="1">
        <v>-1.2812035495846091E-4</v>
      </c>
      <c r="H2593" s="1">
        <v>-1.1353947045968931E-3</v>
      </c>
      <c r="I2593" s="1">
        <v>4.3077681289038772E-4</v>
      </c>
      <c r="J2593" s="1">
        <v>-7.7000595864984422E-4</v>
      </c>
    </row>
    <row r="2594" spans="1:10" x14ac:dyDescent="0.35">
      <c r="A2594" s="3">
        <v>43207</v>
      </c>
      <c r="B2594" s="1">
        <v>6.9617121142617755E-4</v>
      </c>
      <c r="C2594" s="1">
        <v>-3.9626054420027762E-4</v>
      </c>
      <c r="D2594" s="1">
        <v>1.7583540867960321E-4</v>
      </c>
      <c r="E2594" s="1">
        <v>2.6463478621718828E-4</v>
      </c>
      <c r="F2594" s="1">
        <v>5.7395072107602196E-4</v>
      </c>
      <c r="G2594" s="1">
        <v>2.2966887503517161E-4</v>
      </c>
      <c r="H2594" s="1">
        <v>9.2216280837087439E-4</v>
      </c>
      <c r="I2594" s="1">
        <v>3.0013674923634598E-4</v>
      </c>
      <c r="J2594" s="1">
        <v>6.3686207711755038E-4</v>
      </c>
    </row>
    <row r="2595" spans="1:10" x14ac:dyDescent="0.35">
      <c r="A2595" s="3">
        <v>43208</v>
      </c>
      <c r="B2595" s="1">
        <v>-1.4739842168187689E-3</v>
      </c>
      <c r="C2595" s="1">
        <v>2.8899423856176831E-4</v>
      </c>
      <c r="D2595" s="1">
        <v>1.2394216969704439E-3</v>
      </c>
      <c r="E2595" s="1">
        <v>-3.3311802534130569E-4</v>
      </c>
      <c r="F2595" s="1">
        <v>-4.2927354743149682E-4</v>
      </c>
      <c r="G2595" s="1">
        <v>-1.1518804910419791E-3</v>
      </c>
      <c r="H2595" s="1">
        <v>3.3627526926327528E-4</v>
      </c>
      <c r="I2595" s="1">
        <v>-6.7396506690409197E-4</v>
      </c>
      <c r="J2595" s="1">
        <v>2.0816413844544361E-3</v>
      </c>
    </row>
    <row r="2596" spans="1:10" x14ac:dyDescent="0.35">
      <c r="A2596" s="3">
        <v>43209</v>
      </c>
      <c r="B2596" s="1">
        <v>2.746255210990256E-4</v>
      </c>
      <c r="C2596" s="1">
        <v>-6.4616207928946956E-4</v>
      </c>
      <c r="D2596" s="1">
        <v>2.0426605858969721E-4</v>
      </c>
      <c r="E2596" s="1">
        <v>-9.1434794800004937E-5</v>
      </c>
      <c r="F2596" s="1">
        <v>-3.534810338026162E-4</v>
      </c>
      <c r="G2596" s="1">
        <v>4.7878275056079111E-4</v>
      </c>
      <c r="H2596" s="1">
        <v>-8.5701116949610245E-4</v>
      </c>
      <c r="I2596" s="1">
        <v>5.36159020658733E-4</v>
      </c>
      <c r="J2596" s="1">
        <v>1.174300057846134E-3</v>
      </c>
    </row>
    <row r="2597" spans="1:10" x14ac:dyDescent="0.35">
      <c r="A2597" s="3">
        <v>43210</v>
      </c>
      <c r="B2597" s="1">
        <v>-1.332161613144645E-3</v>
      </c>
      <c r="C2597" s="1">
        <v>-1.088729067112326E-3</v>
      </c>
      <c r="D2597" s="1">
        <v>-1.4781395103882209E-3</v>
      </c>
      <c r="E2597" s="1">
        <v>-1.986348552862616E-4</v>
      </c>
      <c r="F2597" s="1">
        <v>7.3308566537200193E-5</v>
      </c>
      <c r="G2597" s="1">
        <v>-4.1771593578143751E-4</v>
      </c>
      <c r="H2597" s="1">
        <v>-8.3707279898503906E-4</v>
      </c>
      <c r="I2597" s="1">
        <v>-5.1808532810626584E-4</v>
      </c>
      <c r="J2597" s="1">
        <v>3.8267168995576029E-4</v>
      </c>
    </row>
    <row r="2598" spans="1:10" x14ac:dyDescent="0.35">
      <c r="A2598" s="3">
        <v>43213</v>
      </c>
      <c r="B2598" s="1">
        <v>1.1104013472051919E-3</v>
      </c>
      <c r="C2598" s="1">
        <v>-7.6681672174783166E-4</v>
      </c>
      <c r="D2598" s="1">
        <v>1.158007687623863E-3</v>
      </c>
      <c r="E2598" s="1">
        <v>5.4012992589091979E-4</v>
      </c>
      <c r="F2598" s="1">
        <v>1.1631491914010359E-3</v>
      </c>
      <c r="G2598" s="1">
        <v>9.9228614358803924E-4</v>
      </c>
      <c r="H2598" s="1">
        <v>2.7141445880407572E-4</v>
      </c>
      <c r="I2598" s="1">
        <v>1.001572857238564E-3</v>
      </c>
      <c r="J2598" s="1">
        <v>-8.9784046732976908E-4</v>
      </c>
    </row>
    <row r="2599" spans="1:10" x14ac:dyDescent="0.35">
      <c r="A2599" s="3">
        <v>43214</v>
      </c>
      <c r="B2599" s="1">
        <v>-5.16284802306477E-4</v>
      </c>
      <c r="C2599" s="1">
        <v>-1.6547967173763389E-3</v>
      </c>
      <c r="D2599" s="1">
        <v>5.7189518571965081E-4</v>
      </c>
      <c r="E2599" s="1">
        <v>-2.183729891913622E-5</v>
      </c>
      <c r="F2599" s="1">
        <v>-3.7147382509261639E-5</v>
      </c>
      <c r="G2599" s="1">
        <v>3.2247189364298379E-4</v>
      </c>
      <c r="H2599" s="1">
        <v>2.6160661341512181E-4</v>
      </c>
      <c r="I2599" s="1">
        <v>-2.6438770542425161E-5</v>
      </c>
      <c r="J2599" s="1">
        <v>-4.4403749398225218E-4</v>
      </c>
    </row>
    <row r="2600" spans="1:10" x14ac:dyDescent="0.35">
      <c r="A2600" s="3">
        <v>43215</v>
      </c>
      <c r="B2600" s="1">
        <v>-5.3187942737897842E-4</v>
      </c>
      <c r="C2600" s="1">
        <v>2.4291215729954629E-4</v>
      </c>
      <c r="D2600" s="1">
        <v>-2.1388472221897099E-3</v>
      </c>
      <c r="E2600" s="1">
        <v>-1.4778587806907331E-4</v>
      </c>
      <c r="F2600" s="1">
        <v>-6.4606543458411991E-5</v>
      </c>
      <c r="G2600" s="1">
        <v>-5.1665703361802873E-4</v>
      </c>
      <c r="H2600" s="1">
        <v>3.6696444175388088E-4</v>
      </c>
      <c r="I2600" s="1">
        <v>-3.601238096541115E-4</v>
      </c>
      <c r="J2600" s="1">
        <v>6.1951104712854033E-4</v>
      </c>
    </row>
    <row r="2601" spans="1:10" x14ac:dyDescent="0.35">
      <c r="A2601" s="3">
        <v>43216</v>
      </c>
      <c r="B2601" s="1">
        <v>-1.3093190544071209E-3</v>
      </c>
      <c r="C2601" s="1">
        <v>-1.5990555952243299E-3</v>
      </c>
      <c r="D2601" s="1">
        <v>-5.0068125482205517E-4</v>
      </c>
      <c r="E2601" s="1">
        <v>7.6697477719767093E-5</v>
      </c>
      <c r="F2601" s="1">
        <v>-3.1228513571179839E-5</v>
      </c>
      <c r="G2601" s="1">
        <v>6.6244475780852241E-5</v>
      </c>
      <c r="H2601" s="1">
        <v>-1.001181962187014E-3</v>
      </c>
      <c r="I2601" s="1">
        <v>-7.0956267955668562E-4</v>
      </c>
      <c r="J2601" s="1">
        <v>1.7762163684473811E-3</v>
      </c>
    </row>
    <row r="2602" spans="1:10" x14ac:dyDescent="0.35">
      <c r="A2602" s="3">
        <v>43217</v>
      </c>
      <c r="B2602" s="1">
        <v>-4.9370184631436498E-4</v>
      </c>
      <c r="C2602" s="1">
        <v>-1.694695867356488E-3</v>
      </c>
      <c r="D2602" s="1">
        <v>-7.8424609724658811E-4</v>
      </c>
      <c r="E2602" s="1">
        <v>-4.6675216171265799E-4</v>
      </c>
      <c r="F2602" s="1">
        <v>-9.5949912207449195E-4</v>
      </c>
      <c r="G2602" s="1">
        <v>-5.5000990886566736E-4</v>
      </c>
      <c r="H2602" s="1">
        <v>-1.415231756372481E-3</v>
      </c>
      <c r="I2602" s="1">
        <v>-9.1450726129715942E-4</v>
      </c>
      <c r="J2602" s="1">
        <v>-5.8072184365798307E-4</v>
      </c>
    </row>
    <row r="2603" spans="1:10" x14ac:dyDescent="0.35">
      <c r="A2603" s="3">
        <v>43220</v>
      </c>
      <c r="B2603" s="1">
        <v>-8.1043969234251279E-5</v>
      </c>
      <c r="C2603" s="1">
        <v>-1.3734277602855951E-3</v>
      </c>
      <c r="D2603" s="1">
        <v>6.5982383173324166E-4</v>
      </c>
      <c r="E2603" s="1">
        <v>-1.5599545936340051E-4</v>
      </c>
      <c r="F2603" s="1">
        <v>-3.2822456380898762E-4</v>
      </c>
      <c r="G2603" s="1">
        <v>-3.7321297803316611E-4</v>
      </c>
      <c r="H2603" s="1">
        <v>5.2415032793939886E-4</v>
      </c>
      <c r="I2603" s="1">
        <v>3.1516347392290811E-5</v>
      </c>
      <c r="J2603" s="1">
        <v>9.8376616153594831E-4</v>
      </c>
    </row>
    <row r="2604" spans="1:10" x14ac:dyDescent="0.35">
      <c r="A2604" s="3">
        <v>43221</v>
      </c>
      <c r="B2604" s="1">
        <v>-1.369792502940337E-3</v>
      </c>
      <c r="C2604" s="1">
        <v>-1.659789475526807E-3</v>
      </c>
      <c r="D2604" s="1">
        <v>-1.307631251507013E-3</v>
      </c>
      <c r="E2604" s="1">
        <v>-7.8060719652761623E-4</v>
      </c>
      <c r="F2604" s="1">
        <v>-1.175311133969625E-4</v>
      </c>
      <c r="G2604" s="1">
        <v>-9.4071741251089414E-4</v>
      </c>
      <c r="H2604" s="1">
        <v>-1.3478632367561749E-3</v>
      </c>
      <c r="I2604" s="1">
        <v>-9.3312852920579559E-4</v>
      </c>
      <c r="J2604" s="1">
        <v>-3.2561584111272519E-3</v>
      </c>
    </row>
    <row r="2605" spans="1:10" x14ac:dyDescent="0.35">
      <c r="A2605" s="3">
        <v>43222</v>
      </c>
      <c r="B2605" s="1">
        <v>1.7951739937871469E-3</v>
      </c>
      <c r="C2605" s="1">
        <v>2.469895297043001E-3</v>
      </c>
      <c r="D2605" s="1">
        <v>1.6735393977842521E-3</v>
      </c>
      <c r="E2605" s="1">
        <v>5.0504459701450344E-4</v>
      </c>
      <c r="F2605" s="1">
        <v>5.8772464291667603E-4</v>
      </c>
      <c r="G2605" s="1">
        <v>6.5221388263636548E-4</v>
      </c>
      <c r="H2605" s="1">
        <v>1.3260965305559309E-3</v>
      </c>
      <c r="I2605" s="1">
        <v>9.3308572959438507E-4</v>
      </c>
      <c r="J2605" s="1">
        <v>-9.8600992132347187E-4</v>
      </c>
    </row>
    <row r="2606" spans="1:10" x14ac:dyDescent="0.35">
      <c r="A2606" s="3">
        <v>43223</v>
      </c>
      <c r="B2606" s="1">
        <v>-6.5811324232123436E-4</v>
      </c>
      <c r="C2606" s="1">
        <v>-1.6835973884565811E-4</v>
      </c>
      <c r="D2606" s="1">
        <v>-3.2840163989633631E-5</v>
      </c>
      <c r="E2606" s="1">
        <v>-3.1670086154833582E-4</v>
      </c>
      <c r="F2606" s="1">
        <v>-6.7791130031791269E-4</v>
      </c>
      <c r="G2606" s="1">
        <v>-3.8541971881211889E-4</v>
      </c>
      <c r="H2606" s="1">
        <v>-2.6478684253061768E-4</v>
      </c>
      <c r="I2606" s="1">
        <v>-6.9196819047345759E-4</v>
      </c>
      <c r="J2606" s="1">
        <v>-1.300214987540516E-3</v>
      </c>
    </row>
    <row r="2607" spans="1:10" x14ac:dyDescent="0.35">
      <c r="A2607" s="3">
        <v>43224</v>
      </c>
      <c r="B2607" s="1">
        <v>3.953585140974436E-4</v>
      </c>
      <c r="C2607" s="1">
        <v>7.8909136766847077E-4</v>
      </c>
      <c r="D2607" s="1">
        <v>-1.443255317788994E-3</v>
      </c>
      <c r="E2607" s="1">
        <v>-7.1903192064415311E-4</v>
      </c>
      <c r="F2607" s="1">
        <v>1.1863406890189049E-5</v>
      </c>
      <c r="G2607" s="1">
        <v>-9.0491634961975542E-4</v>
      </c>
      <c r="H2607" s="1">
        <v>9.749336435782574E-5</v>
      </c>
      <c r="I2607" s="1">
        <v>-2.9343313106866548E-4</v>
      </c>
      <c r="J2607" s="1">
        <v>3.6526902558056129E-3</v>
      </c>
    </row>
    <row r="2608" spans="1:10" x14ac:dyDescent="0.35">
      <c r="A2608" s="3">
        <v>43227</v>
      </c>
      <c r="B2608" s="1">
        <v>1.3949219005042761E-3</v>
      </c>
      <c r="C2608" s="1">
        <v>9.7748328645619331E-4</v>
      </c>
      <c r="D2608" s="1">
        <v>3.4157273807902122E-3</v>
      </c>
      <c r="E2608" s="1">
        <v>5.2668566127556105E-4</v>
      </c>
      <c r="F2608" s="1">
        <v>1.3653540861402469E-3</v>
      </c>
      <c r="G2608" s="1">
        <v>6.3303541296999555E-4</v>
      </c>
      <c r="H2608" s="1">
        <v>1.8192925433782039E-3</v>
      </c>
      <c r="I2608" s="1">
        <v>0</v>
      </c>
      <c r="J2608" s="1">
        <v>0</v>
      </c>
    </row>
    <row r="2609" spans="1:10" x14ac:dyDescent="0.35">
      <c r="A2609" s="3">
        <v>43228</v>
      </c>
      <c r="B2609" s="1">
        <v>-1.1759011598696521E-3</v>
      </c>
      <c r="C2609" s="1">
        <v>-1.787149478390315E-3</v>
      </c>
      <c r="D2609" s="1">
        <v>3.7342086287139859E-4</v>
      </c>
      <c r="E2609" s="1">
        <v>-3.0567290252958568E-4</v>
      </c>
      <c r="F2609" s="1">
        <v>-7.2590355606583223E-4</v>
      </c>
      <c r="G2609" s="1">
        <v>-3.4759563367670049E-4</v>
      </c>
      <c r="H2609" s="1">
        <v>-1.554882066148511E-3</v>
      </c>
      <c r="I2609" s="1">
        <v>9.4502228826165435E-4</v>
      </c>
      <c r="J2609" s="1">
        <v>5.2064167813059559E-3</v>
      </c>
    </row>
    <row r="2610" spans="1:10" x14ac:dyDescent="0.35">
      <c r="A2610" s="3">
        <v>43229</v>
      </c>
      <c r="B2610" s="1">
        <v>2.4997158541140152E-4</v>
      </c>
      <c r="C2610" s="1">
        <v>2.8429810624786001E-5</v>
      </c>
      <c r="D2610" s="1">
        <v>7.6528552522114879E-4</v>
      </c>
      <c r="E2610" s="1">
        <v>1.0943485115892939E-3</v>
      </c>
      <c r="F2610" s="1">
        <v>1.3833442549449071E-3</v>
      </c>
      <c r="G2610" s="1">
        <v>8.9187377292532233E-4</v>
      </c>
      <c r="H2610" s="1">
        <v>5.5307623274680751E-4</v>
      </c>
      <c r="I2610" s="1">
        <v>4.7686104844579802E-4</v>
      </c>
      <c r="J2610" s="1">
        <v>1.842375000469243E-3</v>
      </c>
    </row>
    <row r="2611" spans="1:10" x14ac:dyDescent="0.35">
      <c r="A2611" s="3">
        <v>43230</v>
      </c>
      <c r="B2611" s="1">
        <v>-8.2919153441607385E-5</v>
      </c>
      <c r="C2611" s="1">
        <v>-3.9727708472936378E-5</v>
      </c>
      <c r="D2611" s="1">
        <v>1.8562106176416291E-3</v>
      </c>
      <c r="E2611" s="1">
        <v>1.3736822204966079E-3</v>
      </c>
      <c r="F2611" s="1">
        <v>2.079953073245155E-3</v>
      </c>
      <c r="G2611" s="1">
        <v>1.067772568792202E-3</v>
      </c>
      <c r="H2611" s="1">
        <v>1.2341961207036341E-3</v>
      </c>
      <c r="I2611" s="1">
        <v>7.2773392148595129E-4</v>
      </c>
      <c r="J2611" s="1">
        <v>1.9750277047292371E-3</v>
      </c>
    </row>
    <row r="2612" spans="1:10" x14ac:dyDescent="0.35">
      <c r="A2612" s="3">
        <v>43231</v>
      </c>
      <c r="B2612" s="1">
        <v>1.3932340806019901E-3</v>
      </c>
      <c r="C2612" s="1">
        <v>6.9398680841858962E-4</v>
      </c>
      <c r="D2612" s="1">
        <v>1.021796178797274E-3</v>
      </c>
      <c r="E2612" s="1">
        <v>9.7441797557662468E-5</v>
      </c>
      <c r="F2612" s="1">
        <v>-7.088846880909383E-5</v>
      </c>
      <c r="G2612" s="1">
        <v>6.0337575428759394E-4</v>
      </c>
      <c r="H2612" s="1">
        <v>1.4754804735968019E-3</v>
      </c>
      <c r="I2612" s="1">
        <v>1.162432622932474E-3</v>
      </c>
      <c r="J2612" s="1">
        <v>-3.7926575794999812E-4</v>
      </c>
    </row>
    <row r="2613" spans="1:10" x14ac:dyDescent="0.35">
      <c r="A2613" s="3">
        <v>43234</v>
      </c>
      <c r="B2613" s="1">
        <v>-1.3556410924873139E-3</v>
      </c>
      <c r="C2613" s="1">
        <v>-3.0595831973523341E-4</v>
      </c>
      <c r="D2613" s="1">
        <v>6.9371575142751496E-5</v>
      </c>
      <c r="E2613" s="1">
        <v>-4.6686312131449803E-5</v>
      </c>
      <c r="F2613" s="1">
        <v>9.8284162608264225E-5</v>
      </c>
      <c r="G2613" s="1">
        <v>-3.0829051822123249E-4</v>
      </c>
      <c r="H2613" s="1">
        <v>1.220739786119696E-3</v>
      </c>
      <c r="I2613" s="1">
        <v>-1.150602209247342E-3</v>
      </c>
      <c r="J2613" s="1">
        <v>-2.847443269089478E-4</v>
      </c>
    </row>
    <row r="2614" spans="1:10" x14ac:dyDescent="0.35">
      <c r="A2614" s="3">
        <v>43235</v>
      </c>
      <c r="B2614" s="1">
        <v>-7.7202912749574359E-4</v>
      </c>
      <c r="C2614" s="1">
        <v>-1.1994322007465861E-3</v>
      </c>
      <c r="D2614" s="1">
        <v>-3.0486400908413808E-4</v>
      </c>
      <c r="E2614" s="1">
        <v>-6.0289052512874086E-4</v>
      </c>
      <c r="F2614" s="1">
        <v>-9.8972628671134544E-4</v>
      </c>
      <c r="G2614" s="1">
        <v>-4.9081086950608643E-4</v>
      </c>
      <c r="H2614" s="1">
        <v>-8.1458606293782765E-4</v>
      </c>
      <c r="I2614" s="1">
        <v>-1.231764187413775E-4</v>
      </c>
      <c r="J2614" s="1">
        <v>-3.2670711861464419E-3</v>
      </c>
    </row>
    <row r="2615" spans="1:10" x14ac:dyDescent="0.35">
      <c r="A2615" s="3">
        <v>43236</v>
      </c>
      <c r="B2615" s="1">
        <v>5.4287419034704243E-4</v>
      </c>
      <c r="C2615" s="1">
        <v>-1.2464707041082159E-3</v>
      </c>
      <c r="D2615" s="1">
        <v>7.3586177460471802E-4</v>
      </c>
      <c r="E2615" s="1">
        <v>-8.0129222335234562E-4</v>
      </c>
      <c r="F2615" s="1">
        <v>-6.6710100801592453E-4</v>
      </c>
      <c r="G2615" s="1">
        <v>-8.4141522890968101E-4</v>
      </c>
      <c r="H2615" s="1">
        <v>-6.3682567888290187E-4</v>
      </c>
      <c r="I2615" s="1">
        <v>-7.2774292925881223E-4</v>
      </c>
      <c r="J2615" s="1">
        <v>5.2420446527579045E-4</v>
      </c>
    </row>
    <row r="2616" spans="1:10" x14ac:dyDescent="0.35">
      <c r="A2616" s="3">
        <v>43237</v>
      </c>
      <c r="B2616" s="1">
        <v>-1.182693053521922E-4</v>
      </c>
      <c r="C2616" s="1">
        <v>8.6927207229714476E-4</v>
      </c>
      <c r="D2616" s="1">
        <v>9.6722054609532648E-5</v>
      </c>
      <c r="E2616" s="1">
        <v>1.1917218780317369E-3</v>
      </c>
      <c r="F2616" s="1">
        <v>1.1193907416005009E-3</v>
      </c>
      <c r="G2616" s="1">
        <v>1.082419945232171E-3</v>
      </c>
      <c r="H2616" s="1">
        <v>3.3561937766690702E-4</v>
      </c>
      <c r="I2616" s="1">
        <v>5.0271378691424395E-4</v>
      </c>
      <c r="J2616" s="1">
        <v>-2.0296650864952688E-3</v>
      </c>
    </row>
    <row r="2617" spans="1:10" x14ac:dyDescent="0.35">
      <c r="A2617" s="3">
        <v>43238</v>
      </c>
      <c r="B2617" s="1">
        <v>-2.5615245948595883E-4</v>
      </c>
      <c r="C2617" s="1">
        <v>6.5321243672755713E-5</v>
      </c>
      <c r="D2617" s="1">
        <v>-1.2660042040896209E-3</v>
      </c>
      <c r="E2617" s="1">
        <v>7.2585663773061526E-4</v>
      </c>
      <c r="F2617" s="1">
        <v>5.1474159756881299E-4</v>
      </c>
      <c r="G2617" s="1">
        <v>8.0102618242339219E-4</v>
      </c>
      <c r="H2617" s="1">
        <v>-9.3083906237745317E-5</v>
      </c>
      <c r="I2617" s="1">
        <v>6.0103668559974288E-4</v>
      </c>
      <c r="J2617" s="1">
        <v>-4.1668688049322222E-3</v>
      </c>
    </row>
    <row r="2618" spans="1:10" x14ac:dyDescent="0.35">
      <c r="A2618" s="3">
        <v>43241</v>
      </c>
      <c r="B2618" s="1">
        <v>3.4841050670864071E-4</v>
      </c>
      <c r="C2618" s="1">
        <v>7.0316097679157252E-4</v>
      </c>
      <c r="D2618" s="1">
        <v>1.124689441627913E-3</v>
      </c>
      <c r="E2618" s="1">
        <v>1.572394035858071E-4</v>
      </c>
      <c r="F2618" s="1">
        <v>2.400533595119381E-4</v>
      </c>
      <c r="G2618" s="1">
        <v>-2.9627812810839588E-4</v>
      </c>
      <c r="H2618" s="1">
        <v>1.441315859452841E-3</v>
      </c>
      <c r="I2618" s="1">
        <v>1.9247162297819639E-4</v>
      </c>
      <c r="J2618" s="1">
        <v>-8.6480656467480266E-4</v>
      </c>
    </row>
    <row r="2619" spans="1:10" x14ac:dyDescent="0.35">
      <c r="A2619" s="3">
        <v>43242</v>
      </c>
      <c r="B2619" s="1">
        <v>-4.1318537508083791E-4</v>
      </c>
      <c r="C2619" s="1">
        <v>6.213515197768249E-4</v>
      </c>
      <c r="D2619" s="1">
        <v>8.7578277091160395E-4</v>
      </c>
      <c r="E2619" s="1">
        <v>1.290174690870227E-3</v>
      </c>
      <c r="F2619" s="1">
        <v>1.402928162883565E-3</v>
      </c>
      <c r="G2619" s="1">
        <v>1.245171162183256E-3</v>
      </c>
      <c r="H2619" s="1">
        <v>7.9297718068715994E-4</v>
      </c>
      <c r="I2619" s="1">
        <v>7.6244224112431702E-4</v>
      </c>
      <c r="J2619" s="1">
        <v>1.5213359332741929E-3</v>
      </c>
    </row>
    <row r="2620" spans="1:10" x14ac:dyDescent="0.35">
      <c r="A2620" s="3">
        <v>43243</v>
      </c>
      <c r="B2620" s="1">
        <v>-1.678779231695238E-4</v>
      </c>
      <c r="C2620" s="1">
        <v>9.4638959838766468E-4</v>
      </c>
      <c r="D2620" s="1">
        <v>5.1464706505610636E-4</v>
      </c>
      <c r="E2620" s="1">
        <v>7.4960620349773244E-4</v>
      </c>
      <c r="F2620" s="1">
        <v>3.2061833229146691E-4</v>
      </c>
      <c r="G2620" s="1">
        <v>2.37990557358847E-4</v>
      </c>
      <c r="H2620" s="1">
        <v>1.362581587298628E-3</v>
      </c>
      <c r="I2620" s="1">
        <v>5.1626132027093874E-4</v>
      </c>
      <c r="J2620" s="1">
        <v>2.902564265135243E-3</v>
      </c>
    </row>
    <row r="2621" spans="1:10" x14ac:dyDescent="0.35">
      <c r="A2621" s="3">
        <v>43244</v>
      </c>
      <c r="B2621" s="1">
        <v>1.8135396875096349E-4</v>
      </c>
      <c r="C2621" s="1">
        <v>-6.7353306319195561E-4</v>
      </c>
      <c r="D2621" s="1">
        <v>1.8963484672687161E-3</v>
      </c>
      <c r="E2621" s="1">
        <v>-1.761267302681224E-4</v>
      </c>
      <c r="F2621" s="1">
        <v>-4.898850003001165E-4</v>
      </c>
      <c r="G2621" s="1">
        <v>-5.4199073195815288E-5</v>
      </c>
      <c r="H2621" s="1">
        <v>-4.912169759424545E-4</v>
      </c>
      <c r="I2621" s="1">
        <v>1.7488266011111969E-4</v>
      </c>
      <c r="J2621" s="1">
        <v>-9.9796155439657586E-4</v>
      </c>
    </row>
    <row r="2622" spans="1:10" x14ac:dyDescent="0.35">
      <c r="A2622" s="3">
        <v>43245</v>
      </c>
      <c r="B2622" s="1">
        <v>1.8938833713599829E-4</v>
      </c>
      <c r="C2622" s="1">
        <v>-9.9822941789340369E-5</v>
      </c>
      <c r="D2622" s="1">
        <v>-1.0517909775965559E-3</v>
      </c>
      <c r="E2622" s="1">
        <v>2.8296605116073792E-4</v>
      </c>
      <c r="F2622" s="1">
        <v>-1.528289441933284E-4</v>
      </c>
      <c r="G2622" s="1">
        <v>4.8348193717995258E-4</v>
      </c>
      <c r="H2622" s="1">
        <v>-5.8910447243265551E-5</v>
      </c>
      <c r="I2622" s="1">
        <v>5.9923265435468664E-4</v>
      </c>
      <c r="J2622" s="1">
        <v>-1.6656841566015099E-3</v>
      </c>
    </row>
    <row r="2623" spans="1:10" x14ac:dyDescent="0.35">
      <c r="A2623" s="3">
        <v>43249</v>
      </c>
      <c r="B2623" s="1">
        <v>7.4857601560918141E-4</v>
      </c>
      <c r="C2623" s="1">
        <v>-8.6752610411910958E-4</v>
      </c>
      <c r="D2623" s="1">
        <v>-1.7848691929245319E-4</v>
      </c>
      <c r="E2623" s="1">
        <v>-3.9371254227471558E-4</v>
      </c>
      <c r="F2623" s="1">
        <v>-7.2618252710443532E-4</v>
      </c>
      <c r="G2623" s="1">
        <v>-3.2342963265552532E-4</v>
      </c>
      <c r="H2623" s="1">
        <v>1.759347136944811E-4</v>
      </c>
      <c r="I2623" s="1">
        <v>-1.278750265079065E-4</v>
      </c>
      <c r="J2623" s="1">
        <v>-2.9354691072059902E-3</v>
      </c>
    </row>
    <row r="2624" spans="1:10" x14ac:dyDescent="0.35">
      <c r="A2624" s="3">
        <v>43250</v>
      </c>
      <c r="B2624" s="1">
        <v>1.033175606462988E-3</v>
      </c>
      <c r="C2624" s="1">
        <v>5.4080566551362175E-4</v>
      </c>
      <c r="D2624" s="1">
        <v>2.928405827271829E-3</v>
      </c>
      <c r="E2624" s="1">
        <v>-6.2269558336702779E-4</v>
      </c>
      <c r="F2624" s="1">
        <v>-3.0270648580843501E-4</v>
      </c>
      <c r="G2624" s="1">
        <v>-1.092537847277697E-3</v>
      </c>
      <c r="H2624" s="1">
        <v>1.246657424994746E-3</v>
      </c>
      <c r="I2624" s="1">
        <v>6.735916132383224E-5</v>
      </c>
      <c r="J2624" s="1">
        <v>2.8661568333467891E-3</v>
      </c>
    </row>
    <row r="2625" spans="1:10" x14ac:dyDescent="0.35">
      <c r="A2625" s="3">
        <v>43251</v>
      </c>
      <c r="B2625" s="1">
        <v>-2.24671628612505E-4</v>
      </c>
      <c r="C2625" s="1">
        <v>9.6403089564112143E-4</v>
      </c>
      <c r="D2625" s="1">
        <v>6.6676600513826401E-4</v>
      </c>
      <c r="E2625" s="1">
        <v>1.626096158511281E-4</v>
      </c>
      <c r="F2625" s="1">
        <v>3.5380137837570658E-4</v>
      </c>
      <c r="G2625" s="1">
        <v>2.121277388755782E-4</v>
      </c>
      <c r="H2625" s="1">
        <v>8.8205025712029261E-4</v>
      </c>
      <c r="I2625" s="1">
        <v>3.7500142218371829E-4</v>
      </c>
      <c r="J2625" s="1">
        <v>2.0127261345357361E-3</v>
      </c>
    </row>
    <row r="2626" spans="1:10" x14ac:dyDescent="0.35">
      <c r="A2626" s="3">
        <v>43252</v>
      </c>
      <c r="B2626" s="1">
        <v>9.2496543842868206E-4</v>
      </c>
      <c r="C2626" s="1">
        <v>1.848282782896282E-3</v>
      </c>
      <c r="D2626" s="1">
        <v>2.3031555258639091E-3</v>
      </c>
      <c r="E2626" s="1">
        <v>-8.6103240824697558E-5</v>
      </c>
      <c r="F2626" s="1">
        <v>2.5599934738940178E-4</v>
      </c>
      <c r="G2626" s="1">
        <v>9.7091591542808331E-5</v>
      </c>
      <c r="H2626" s="1">
        <v>1.863998933937516E-3</v>
      </c>
      <c r="I2626" s="1">
        <v>8.4252705344356471E-4</v>
      </c>
      <c r="J2626" s="1">
        <v>-4.0256511933289829E-4</v>
      </c>
    </row>
    <row r="2627" spans="1:10" x14ac:dyDescent="0.35">
      <c r="A2627" s="3">
        <v>43255</v>
      </c>
      <c r="B2627" s="1">
        <v>2.1662196172758108E-3</v>
      </c>
      <c r="C2627" s="1">
        <v>-3.3073963194862888E-4</v>
      </c>
      <c r="D2627" s="1">
        <v>5.6247066250159072E-4</v>
      </c>
      <c r="E2627" s="1">
        <v>-2.7656716327184577E-4</v>
      </c>
      <c r="F2627" s="1">
        <v>2.6183586647010593E-4</v>
      </c>
      <c r="G2627" s="1">
        <v>6.1232270979649783E-4</v>
      </c>
      <c r="H2627" s="1">
        <v>-1.1597175368499579E-3</v>
      </c>
      <c r="I2627" s="1">
        <v>7.5545420206624136E-4</v>
      </c>
      <c r="J2627" s="1">
        <v>-8.0997527880155573E-5</v>
      </c>
    </row>
    <row r="2628" spans="1:10" x14ac:dyDescent="0.35">
      <c r="A2628" s="3">
        <v>43256</v>
      </c>
      <c r="B2628" s="1">
        <v>7.6613382645240868E-4</v>
      </c>
      <c r="C2628" s="1">
        <v>2.203236576345802E-4</v>
      </c>
      <c r="D2628" s="1">
        <v>4.7202487114628161E-4</v>
      </c>
      <c r="E2628" s="1">
        <v>4.4232587408754581E-4</v>
      </c>
      <c r="F2628" s="1">
        <v>5.0046908919476607E-4</v>
      </c>
      <c r="G2628" s="1">
        <v>5.2359766885223813E-4</v>
      </c>
      <c r="H2628" s="1">
        <v>2.844325289430572E-4</v>
      </c>
      <c r="I2628" s="1">
        <v>6.767611573614829E-4</v>
      </c>
      <c r="J2628" s="1">
        <v>-9.3399598445786935E-4</v>
      </c>
    </row>
    <row r="2629" spans="1:10" x14ac:dyDescent="0.35">
      <c r="A2629" s="3">
        <v>43257</v>
      </c>
      <c r="B2629" s="1">
        <v>2.8154110328193482E-4</v>
      </c>
      <c r="C2629" s="1">
        <v>1.560827376635876E-3</v>
      </c>
      <c r="D2629" s="1">
        <v>1.2808533786694549E-3</v>
      </c>
      <c r="E2629" s="1">
        <v>4.846720563009832E-4</v>
      </c>
      <c r="F2629" s="1">
        <v>4.5411069363665568E-4</v>
      </c>
      <c r="G2629" s="1">
        <v>7.9094465879503417E-5</v>
      </c>
      <c r="H2629" s="1">
        <v>2.4839544426025211E-3</v>
      </c>
      <c r="I2629" s="1">
        <v>1.5069312026905199E-4</v>
      </c>
      <c r="J2629" s="1">
        <v>2.5723043412020359E-3</v>
      </c>
    </row>
    <row r="2630" spans="1:10" x14ac:dyDescent="0.35">
      <c r="A2630" s="3">
        <v>43258</v>
      </c>
      <c r="B2630" s="1">
        <v>-8.6309878432944132E-5</v>
      </c>
      <c r="C2630" s="1">
        <v>-7.8790766781877686E-4</v>
      </c>
      <c r="D2630" s="1">
        <v>-1.4401260528433819E-3</v>
      </c>
      <c r="E2630" s="1">
        <v>7.4816956620327169E-4</v>
      </c>
      <c r="F2630" s="1">
        <v>1.2143420982824169E-3</v>
      </c>
      <c r="G2630" s="1">
        <v>6.2349678230155803E-4</v>
      </c>
      <c r="H2630" s="1">
        <v>5.1674320189820655E-4</v>
      </c>
      <c r="I2630" s="1">
        <v>-1.4159388423340411E-4</v>
      </c>
      <c r="J2630" s="1">
        <v>2.378382932817447E-3</v>
      </c>
    </row>
    <row r="2631" spans="1:10" x14ac:dyDescent="0.35">
      <c r="A2631" s="3">
        <v>43259</v>
      </c>
      <c r="B2631" s="1">
        <v>-3.7162283452341072E-4</v>
      </c>
      <c r="C2631" s="1">
        <v>-2.0303440180035048E-3</v>
      </c>
      <c r="D2631" s="1">
        <v>-2.123163097161318E-3</v>
      </c>
      <c r="E2631" s="1">
        <v>-2.7618077397384422E-4</v>
      </c>
      <c r="F2631" s="1">
        <v>2.7725784497856232E-4</v>
      </c>
      <c r="G2631" s="1">
        <v>-4.3363138949892299E-4</v>
      </c>
      <c r="H2631" s="1">
        <v>-1.349735466284252E-3</v>
      </c>
      <c r="I2631" s="1">
        <v>-8.928032433221933E-4</v>
      </c>
      <c r="J2631" s="1">
        <v>-2.1569678165993529E-3</v>
      </c>
    </row>
    <row r="2632" spans="1:10" x14ac:dyDescent="0.35">
      <c r="A2632" s="3">
        <v>43262</v>
      </c>
      <c r="B2632" s="1">
        <v>-2.647794097138112E-4</v>
      </c>
      <c r="C2632" s="1">
        <v>-1.2064908113805779E-3</v>
      </c>
      <c r="D2632" s="1">
        <v>-5.8459121735621178E-4</v>
      </c>
      <c r="E2632" s="1">
        <v>3.7896803311054938E-4</v>
      </c>
      <c r="F2632" s="1">
        <v>4.291489526786485E-4</v>
      </c>
      <c r="G2632" s="1">
        <v>6.0063150255351694E-4</v>
      </c>
      <c r="H2632" s="1">
        <v>-7.8017840909450076E-4</v>
      </c>
      <c r="I2632" s="1">
        <v>-3.1028445315883779E-4</v>
      </c>
      <c r="J2632" s="1">
        <v>1.195891548431582E-3</v>
      </c>
    </row>
    <row r="2633" spans="1:10" x14ac:dyDescent="0.35">
      <c r="A2633" s="3">
        <v>43263</v>
      </c>
      <c r="B2633" s="1">
        <v>-2.5223765373061369E-5</v>
      </c>
      <c r="C2633" s="1">
        <v>6.7666961942891568E-4</v>
      </c>
      <c r="D2633" s="1">
        <v>-1.7200509876391659E-4</v>
      </c>
      <c r="E2633" s="1">
        <v>-2.437829037376105E-4</v>
      </c>
      <c r="F2633" s="1">
        <v>3.4392070675437481E-4</v>
      </c>
      <c r="G2633" s="1">
        <v>-5.0392449468172895E-4</v>
      </c>
      <c r="H2633" s="1">
        <v>1.0130547841220581E-3</v>
      </c>
      <c r="I2633" s="1">
        <v>5.9076864908913507E-6</v>
      </c>
      <c r="J2633" s="1">
        <v>-2.148531110881535E-4</v>
      </c>
    </row>
    <row r="2634" spans="1:10" x14ac:dyDescent="0.35">
      <c r="A2634" s="3">
        <v>43264</v>
      </c>
      <c r="B2634" s="1">
        <v>-2.9734218888188829E-4</v>
      </c>
      <c r="C2634" s="1">
        <v>-1.3109118848730891E-4</v>
      </c>
      <c r="D2634" s="1">
        <v>1.194974965187612E-3</v>
      </c>
      <c r="E2634" s="1">
        <v>-9.915580969566129E-5</v>
      </c>
      <c r="F2634" s="1">
        <v>1.9783345631019241E-5</v>
      </c>
      <c r="G2634" s="1">
        <v>-3.7529080976161922E-4</v>
      </c>
      <c r="H2634" s="1">
        <v>-4.0143972342421293E-5</v>
      </c>
      <c r="I2634" s="1">
        <v>-3.876328312737432E-4</v>
      </c>
      <c r="J2634" s="1">
        <v>-9.2759847797196926E-4</v>
      </c>
    </row>
    <row r="2635" spans="1:10" x14ac:dyDescent="0.35">
      <c r="A2635" s="3">
        <v>43265</v>
      </c>
      <c r="B2635" s="1">
        <v>-1.9267999522898369E-4</v>
      </c>
      <c r="C2635" s="1">
        <v>-9.7566482872146754E-4</v>
      </c>
      <c r="D2635" s="1">
        <v>1.093459549807996E-4</v>
      </c>
      <c r="E2635" s="1">
        <v>-8.4189606732343325E-4</v>
      </c>
      <c r="F2635" s="1">
        <v>-8.7793542950664882E-4</v>
      </c>
      <c r="G2635" s="1">
        <v>-2.8333446197603701E-4</v>
      </c>
      <c r="H2635" s="1">
        <v>-1.4592919764233601E-3</v>
      </c>
      <c r="I2635" s="1">
        <v>-3.245922253343192E-4</v>
      </c>
      <c r="J2635" s="1">
        <v>1.806905198208586E-3</v>
      </c>
    </row>
    <row r="2636" spans="1:10" x14ac:dyDescent="0.35">
      <c r="A2636" s="3">
        <v>43266</v>
      </c>
      <c r="B2636" s="1">
        <v>-8.6378569855360965E-4</v>
      </c>
      <c r="C2636" s="1">
        <v>-1.8045007529690069E-3</v>
      </c>
      <c r="D2636" s="1">
        <v>-5.8427163887619926E-4</v>
      </c>
      <c r="E2636" s="1">
        <v>-1.003632216897921E-3</v>
      </c>
      <c r="F2636" s="1">
        <v>-1.2586593030815549E-3</v>
      </c>
      <c r="G2636" s="1">
        <v>-5.3160589416012538E-4</v>
      </c>
      <c r="H2636" s="1">
        <v>-2.0765497031115521E-3</v>
      </c>
      <c r="I2636" s="1">
        <v>-4.6521801808019347E-4</v>
      </c>
      <c r="J2636" s="1">
        <v>1.1088388797797499E-3</v>
      </c>
    </row>
    <row r="2637" spans="1:10" x14ac:dyDescent="0.35">
      <c r="A2637" s="3">
        <v>43269</v>
      </c>
      <c r="B2637" s="1">
        <v>9.7054198416901549E-4</v>
      </c>
      <c r="C2637" s="1">
        <v>-7.2456596344083746E-4</v>
      </c>
      <c r="D2637" s="1">
        <v>-6.2397330922336902E-4</v>
      </c>
      <c r="E2637" s="1">
        <v>-4.6379720657219181E-4</v>
      </c>
      <c r="F2637" s="1">
        <v>-8.5195169273188931E-5</v>
      </c>
      <c r="G2637" s="1">
        <v>-5.6496225542468359E-4</v>
      </c>
      <c r="H2637" s="1">
        <v>-5.9988703269042709E-4</v>
      </c>
      <c r="I2637" s="1">
        <v>-3.5032707809923291E-4</v>
      </c>
      <c r="J2637" s="1">
        <v>-1.3464556831979111E-3</v>
      </c>
    </row>
    <row r="2638" spans="1:10" x14ac:dyDescent="0.35">
      <c r="A2638" s="3">
        <v>43270</v>
      </c>
      <c r="B2638" s="1">
        <v>5.4826804266383533E-4</v>
      </c>
      <c r="C2638" s="1">
        <v>-1.347851240787068E-3</v>
      </c>
      <c r="D2638" s="1">
        <v>4.1295987396905431E-4</v>
      </c>
      <c r="E2638" s="1">
        <v>-2.14510657072009E-4</v>
      </c>
      <c r="F2638" s="1">
        <v>-7.7700327520302537E-5</v>
      </c>
      <c r="G2638" s="1">
        <v>5.7287657276594572E-4</v>
      </c>
      <c r="H2638" s="1">
        <v>-6.7885570083592306E-4</v>
      </c>
      <c r="I2638" s="1">
        <v>1.9752627918734331E-4</v>
      </c>
      <c r="J2638" s="1">
        <v>7.2200647966091935E-4</v>
      </c>
    </row>
    <row r="2639" spans="1:10" x14ac:dyDescent="0.35">
      <c r="A2639" s="3">
        <v>43271</v>
      </c>
      <c r="B2639" s="1">
        <v>-8.0552002852185556E-4</v>
      </c>
      <c r="C2639" s="1">
        <v>-5.8261260031489126E-4</v>
      </c>
      <c r="D2639" s="1">
        <v>-1.0872629862216381E-3</v>
      </c>
      <c r="E2639" s="1">
        <v>-4.1846161337499849E-4</v>
      </c>
      <c r="F2639" s="1">
        <v>-8.9013981250796181E-4</v>
      </c>
      <c r="G2639" s="1">
        <v>-3.6597565042006952E-4</v>
      </c>
      <c r="H2639" s="1">
        <v>-6.8899833438273994E-4</v>
      </c>
      <c r="I2639" s="1">
        <v>-4.2910252501582308E-4</v>
      </c>
      <c r="J2639" s="1">
        <v>3.7781381245283191E-4</v>
      </c>
    </row>
    <row r="2640" spans="1:10" x14ac:dyDescent="0.35">
      <c r="A2640" s="3">
        <v>43272</v>
      </c>
      <c r="B2640" s="1">
        <v>-7.958437148042341E-4</v>
      </c>
      <c r="C2640" s="1">
        <v>-6.6277860960761714E-4</v>
      </c>
      <c r="D2640" s="1">
        <v>-7.6678094001669805E-4</v>
      </c>
      <c r="E2640" s="1">
        <v>-9.7377456129399409E-4</v>
      </c>
      <c r="F2640" s="1">
        <v>-1.4578901465291949E-3</v>
      </c>
      <c r="G2640" s="1">
        <v>-8.3798428169301609E-4</v>
      </c>
      <c r="H2640" s="1">
        <v>-2.2783300696376241E-3</v>
      </c>
      <c r="I2640" s="1">
        <v>-7.2109245506946085E-4</v>
      </c>
      <c r="J2640" s="1">
        <v>-3.837093605056463E-3</v>
      </c>
    </row>
    <row r="2641" spans="1:10" x14ac:dyDescent="0.35">
      <c r="A2641" s="3">
        <v>43273</v>
      </c>
      <c r="B2641" s="1">
        <v>5.764032894026716E-4</v>
      </c>
      <c r="C2641" s="1">
        <v>3.7411367852691058E-4</v>
      </c>
      <c r="D2641" s="1">
        <v>3.46273241488948E-4</v>
      </c>
      <c r="E2641" s="1">
        <v>4.7796509788144981E-4</v>
      </c>
      <c r="F2641" s="1">
        <v>1.396633040038342E-4</v>
      </c>
      <c r="G2641" s="1">
        <v>3.1484693282068932E-5</v>
      </c>
      <c r="H2641" s="1">
        <v>1.9906061193331051E-4</v>
      </c>
      <c r="I2641" s="1">
        <v>-2.387153469821657E-4</v>
      </c>
      <c r="J2641" s="1">
        <v>1.729973532722529E-3</v>
      </c>
    </row>
    <row r="2642" spans="1:10" x14ac:dyDescent="0.35">
      <c r="A2642" s="3">
        <v>43276</v>
      </c>
      <c r="B2642" s="1">
        <v>1.758432596604687E-3</v>
      </c>
      <c r="C2642" s="1">
        <v>2.8276958893647119E-4</v>
      </c>
      <c r="D2642" s="1">
        <v>6.9404621988322646E-4</v>
      </c>
      <c r="E2642" s="1">
        <v>7.7981260128412444E-4</v>
      </c>
      <c r="F2642" s="1">
        <v>1.3905300019336759E-3</v>
      </c>
      <c r="G2642" s="1">
        <v>1.5291308381233379E-3</v>
      </c>
      <c r="H2642" s="1">
        <v>4.7206809106903341E-4</v>
      </c>
      <c r="I2642" s="1">
        <v>1.495516866942159E-3</v>
      </c>
      <c r="J2642" s="1">
        <v>-7.2913006139208036E-5</v>
      </c>
    </row>
    <row r="2643" spans="1:10" x14ac:dyDescent="0.35">
      <c r="A2643" s="3">
        <v>43277</v>
      </c>
      <c r="B2643" s="1">
        <v>-5.445123578720068E-4</v>
      </c>
      <c r="C2643" s="1">
        <v>-5.3974682431867649E-4</v>
      </c>
      <c r="D2643" s="1">
        <v>-1.4195771861791329E-4</v>
      </c>
      <c r="E2643" s="1">
        <v>-5.3773259471090462E-5</v>
      </c>
      <c r="F2643" s="1">
        <v>-4.3390370126816791E-4</v>
      </c>
      <c r="G2643" s="1">
        <v>-5.3982569483579379E-4</v>
      </c>
      <c r="H2643" s="1">
        <v>-9.0164106760770579E-4</v>
      </c>
      <c r="I2643" s="1">
        <v>-5.9103456528475373E-4</v>
      </c>
      <c r="J2643" s="1">
        <v>2.0623857597281692E-3</v>
      </c>
    </row>
    <row r="2644" spans="1:10" x14ac:dyDescent="0.35">
      <c r="A2644" s="3">
        <v>43278</v>
      </c>
      <c r="B2644" s="1">
        <v>-1.674924764014762E-3</v>
      </c>
      <c r="C2644" s="1">
        <v>-1.1141495898786551E-3</v>
      </c>
      <c r="D2644" s="1">
        <v>-1.2986629161327869E-3</v>
      </c>
      <c r="E2644" s="1">
        <v>-8.8832113899928178E-4</v>
      </c>
      <c r="F2644" s="1">
        <v>-2.2332399686638689E-3</v>
      </c>
      <c r="G2644" s="1">
        <v>-1.3828303446121739E-3</v>
      </c>
      <c r="H2644" s="1">
        <v>-2.1711523659289078E-3</v>
      </c>
      <c r="I2644" s="1">
        <v>-1.300225536320365E-3</v>
      </c>
      <c r="J2644" s="1">
        <v>3.3233333258313462E-3</v>
      </c>
    </row>
    <row r="2645" spans="1:10" x14ac:dyDescent="0.35">
      <c r="A2645" s="3">
        <v>43279</v>
      </c>
      <c r="B2645" s="1">
        <v>1.5613955661719639E-4</v>
      </c>
      <c r="C2645" s="1">
        <v>-9.4153635111571266E-4</v>
      </c>
      <c r="D2645" s="1">
        <v>4.8741426731191417E-4</v>
      </c>
      <c r="E2645" s="1">
        <v>-5.656593968771384E-4</v>
      </c>
      <c r="F2645" s="1">
        <v>-8.2602939072806691E-4</v>
      </c>
      <c r="G2645" s="1">
        <v>-5.8919551190517172E-4</v>
      </c>
      <c r="H2645" s="1">
        <v>-1.059345663435463E-3</v>
      </c>
      <c r="I2645" s="1">
        <v>-3.756234939730208E-4</v>
      </c>
      <c r="J2645" s="1">
        <v>2.4700376618123081E-3</v>
      </c>
    </row>
    <row r="2646" spans="1:10" x14ac:dyDescent="0.35">
      <c r="A2646" s="3">
        <v>43280</v>
      </c>
      <c r="B2646" s="1">
        <v>-7.8325435104109609E-4</v>
      </c>
      <c r="C2646" s="1">
        <v>-6.5349207071685456E-5</v>
      </c>
      <c r="D2646" s="1">
        <v>-2.7664683161077169E-4</v>
      </c>
      <c r="E2646" s="1">
        <v>-1.442384145663E-3</v>
      </c>
      <c r="F2646" s="1">
        <v>-6.6901260628582371E-4</v>
      </c>
      <c r="G2646" s="1">
        <v>-1.6077947890930091E-3</v>
      </c>
      <c r="H2646" s="1">
        <v>4.4984675572390392E-4</v>
      </c>
      <c r="I2646" s="1">
        <v>-1.542276714175395E-3</v>
      </c>
      <c r="J2646" s="1">
        <v>8.0366516064911409E-4</v>
      </c>
    </row>
    <row r="2647" spans="1:10" x14ac:dyDescent="0.35">
      <c r="A2647" s="3">
        <v>43283</v>
      </c>
      <c r="B2647" s="1">
        <v>1.5133598426595449E-3</v>
      </c>
      <c r="C2647" s="1">
        <v>4.2296183430323708E-4</v>
      </c>
      <c r="D2647" s="1">
        <v>5.383633175013447E-4</v>
      </c>
      <c r="E2647" s="1">
        <v>-1.216018886451842E-4</v>
      </c>
      <c r="F2647" s="1">
        <v>1.9389040560247039E-4</v>
      </c>
      <c r="G2647" s="1">
        <v>6.5362322784290328E-4</v>
      </c>
      <c r="H2647" s="1">
        <v>-3.1824115959578898E-3</v>
      </c>
      <c r="I2647" s="1">
        <v>7.3350749949763205E-4</v>
      </c>
      <c r="J2647" s="1">
        <v>3.599988075807969E-3</v>
      </c>
    </row>
    <row r="2648" spans="1:10" x14ac:dyDescent="0.35">
      <c r="A2648" s="3">
        <v>43284</v>
      </c>
      <c r="B2648" s="1">
        <v>-4.9706350177414205E-4</v>
      </c>
      <c r="C2648" s="1">
        <v>2.253374740623926E-4</v>
      </c>
      <c r="D2648" s="1">
        <v>-3.5021172153981711E-4</v>
      </c>
      <c r="E2648" s="1">
        <v>-6.050302489681858E-4</v>
      </c>
      <c r="F2648" s="1">
        <v>-3.9255195928666892E-4</v>
      </c>
      <c r="G2648" s="1">
        <v>-6.3796772742630292E-4</v>
      </c>
      <c r="H2648" s="1">
        <v>-9.4042853414877392E-4</v>
      </c>
      <c r="I2648" s="1">
        <v>-7.051297849558491E-4</v>
      </c>
      <c r="J2648" s="1">
        <v>1.1977955512252341E-3</v>
      </c>
    </row>
    <row r="2649" spans="1:10" x14ac:dyDescent="0.35">
      <c r="A2649" s="3">
        <v>43286</v>
      </c>
      <c r="B2649" s="1">
        <v>1.5489315470953451E-3</v>
      </c>
      <c r="C2649" s="1">
        <v>3.357285640064323E-4</v>
      </c>
      <c r="D2649" s="1">
        <v>-6.5078677336782853E-4</v>
      </c>
      <c r="E2649" s="1">
        <v>1.1878806640726049E-3</v>
      </c>
      <c r="F2649" s="1">
        <v>1.460392706116975E-3</v>
      </c>
      <c r="G2649" s="1">
        <v>1.6310399362604591E-3</v>
      </c>
      <c r="H2649" s="1">
        <v>2.868765782796157E-3</v>
      </c>
      <c r="I2649" s="1">
        <v>1.2463799490394221E-3</v>
      </c>
      <c r="J2649" s="1">
        <v>-3.8520204101081261E-3</v>
      </c>
    </row>
    <row r="2650" spans="1:10" x14ac:dyDescent="0.35">
      <c r="A2650" s="3">
        <v>43287</v>
      </c>
      <c r="B2650" s="1">
        <v>-6.6612963784162815E-4</v>
      </c>
      <c r="C2650" s="1">
        <v>8.3115366402664037E-4</v>
      </c>
      <c r="D2650" s="1">
        <v>5.1133379185053229E-4</v>
      </c>
      <c r="E2650" s="1">
        <v>-6.1027241035072066E-6</v>
      </c>
      <c r="F2650" s="1">
        <v>2.0978332609722369E-5</v>
      </c>
      <c r="G2650" s="1">
        <v>-3.1893940423000089E-4</v>
      </c>
      <c r="H2650" s="1">
        <v>-8.9392484612371703E-6</v>
      </c>
      <c r="I2650" s="1">
        <v>-2.130212063296E-4</v>
      </c>
      <c r="J2650" s="1">
        <v>1.9760844638363468E-3</v>
      </c>
    </row>
    <row r="2651" spans="1:10" x14ac:dyDescent="0.35">
      <c r="A2651" s="3">
        <v>43290</v>
      </c>
      <c r="B2651" s="1">
        <v>1.391625403947883E-3</v>
      </c>
      <c r="C2651" s="1">
        <v>2.2392460301023931E-4</v>
      </c>
      <c r="D2651" s="1">
        <v>1.279131420456769E-3</v>
      </c>
      <c r="E2651" s="1">
        <v>1.768275100276107E-3</v>
      </c>
      <c r="F2651" s="1">
        <v>2.3441450164058959E-3</v>
      </c>
      <c r="G2651" s="1">
        <v>1.894137034428089E-3</v>
      </c>
      <c r="H2651" s="1">
        <v>1.7939606710184459E-3</v>
      </c>
      <c r="I2651" s="1">
        <v>8.4131648692875594E-4</v>
      </c>
      <c r="J2651" s="1">
        <v>-1.0997879192764509E-4</v>
      </c>
    </row>
    <row r="2652" spans="1:10" x14ac:dyDescent="0.35">
      <c r="A2652" s="3">
        <v>43291</v>
      </c>
      <c r="B2652" s="1">
        <v>1.4095387567814031E-3</v>
      </c>
      <c r="C2652" s="1">
        <v>2.6271357844476212E-4</v>
      </c>
      <c r="D2652" s="1">
        <v>5.109989333911269E-4</v>
      </c>
      <c r="E2652" s="1">
        <v>4.5029952279418422E-4</v>
      </c>
      <c r="F2652" s="1">
        <v>4.8458296350117891E-4</v>
      </c>
      <c r="G2652" s="1">
        <v>7.7954922850653752E-4</v>
      </c>
      <c r="H2652" s="1">
        <v>6.1003062321285384E-4</v>
      </c>
      <c r="I2652" s="1">
        <v>5.3016734232991247E-4</v>
      </c>
      <c r="J2652" s="1">
        <v>5.6704762159576205E-4</v>
      </c>
    </row>
    <row r="2653" spans="1:10" x14ac:dyDescent="0.35">
      <c r="A2653" s="3">
        <v>43292</v>
      </c>
      <c r="B2653" s="1">
        <v>-1.848535216882885E-4</v>
      </c>
      <c r="C2653" s="1">
        <v>-2.2674615602980011E-4</v>
      </c>
      <c r="D2653" s="1">
        <v>6.6766536588702685E-4</v>
      </c>
      <c r="E2653" s="1">
        <v>-1.6415595170617969E-3</v>
      </c>
      <c r="F2653" s="1">
        <v>-1.81724462161581E-3</v>
      </c>
      <c r="G2653" s="1">
        <v>-2.1086182316865101E-4</v>
      </c>
      <c r="H2653" s="1">
        <v>-1.9282888939153859E-3</v>
      </c>
      <c r="I2653" s="1">
        <v>4.114251347497877E-4</v>
      </c>
      <c r="J2653" s="1">
        <v>2.8139481508606679E-3</v>
      </c>
    </row>
    <row r="2654" spans="1:10" x14ac:dyDescent="0.35">
      <c r="A2654" s="3">
        <v>43293</v>
      </c>
      <c r="B2654" s="1">
        <v>2.5236217861013271E-4</v>
      </c>
      <c r="C2654" s="1">
        <v>3.6639350797784692E-7</v>
      </c>
      <c r="D2654" s="1">
        <v>-6.3539239820709081E-4</v>
      </c>
      <c r="E2654" s="1">
        <v>1.3855484149041251E-3</v>
      </c>
      <c r="F2654" s="1">
        <v>1.1945364064929189E-3</v>
      </c>
      <c r="G2654" s="1">
        <v>9.4880724086299217E-4</v>
      </c>
      <c r="H2654" s="1">
        <v>3.9541921300367822E-3</v>
      </c>
      <c r="I2654" s="1">
        <v>1.1996103315869979E-3</v>
      </c>
      <c r="J2654" s="1">
        <v>-1.5331998881578099E-3</v>
      </c>
    </row>
    <row r="2655" spans="1:10" x14ac:dyDescent="0.35">
      <c r="A2655" s="3">
        <v>43294</v>
      </c>
      <c r="B2655" s="1">
        <v>3.555808277524442E-4</v>
      </c>
      <c r="C2655" s="1">
        <v>-1.161466995102112E-4</v>
      </c>
      <c r="D2655" s="1">
        <v>-4.6960916473259839E-4</v>
      </c>
      <c r="E2655" s="1">
        <v>-1.7714135474045101E-4</v>
      </c>
      <c r="F2655" s="1">
        <v>-3.0270567347712157E-4</v>
      </c>
      <c r="G2655" s="1">
        <v>-1.191655594199315E-4</v>
      </c>
      <c r="H2655" s="1">
        <v>-1.197443458216263E-4</v>
      </c>
      <c r="I2655" s="1">
        <v>-3.912030266373101E-5</v>
      </c>
      <c r="J2655" s="1">
        <v>-1.142763886287534E-3</v>
      </c>
    </row>
    <row r="2656" spans="1:10" x14ac:dyDescent="0.35">
      <c r="A2656" s="3">
        <v>43297</v>
      </c>
      <c r="B2656" s="1">
        <v>-3.3716739008438079E-4</v>
      </c>
      <c r="C2656" s="1">
        <v>-3.5837434362162579E-4</v>
      </c>
      <c r="D2656" s="1">
        <v>0</v>
      </c>
      <c r="E2656" s="1">
        <v>-6.7467785274766268E-4</v>
      </c>
      <c r="F2656" s="1">
        <v>-4.8962972825561391E-4</v>
      </c>
      <c r="G2656" s="1">
        <v>-1.5926749951655769E-4</v>
      </c>
      <c r="H2656" s="1">
        <v>-1.7636084910527261E-3</v>
      </c>
      <c r="I2656" s="1">
        <v>-1.29193030309005E-4</v>
      </c>
      <c r="J2656" s="1">
        <v>2.8562792469701841E-3</v>
      </c>
    </row>
    <row r="2657" spans="1:10" x14ac:dyDescent="0.35">
      <c r="A2657" s="3">
        <v>43298</v>
      </c>
      <c r="B2657" s="1">
        <v>-8.4987217617737976E-5</v>
      </c>
      <c r="C2657" s="1">
        <v>-4.7360495481685311E-4</v>
      </c>
      <c r="D2657" s="1">
        <v>-4.2116678842074601E-4</v>
      </c>
      <c r="E2657" s="1">
        <v>-2.032004064000947E-5</v>
      </c>
      <c r="F2657" s="1">
        <v>-5.7473733966362239E-5</v>
      </c>
      <c r="G2657" s="1">
        <v>1.024025590887767E-4</v>
      </c>
      <c r="H2657" s="1">
        <v>2.022471727953778E-4</v>
      </c>
      <c r="I2657" s="1">
        <v>1.3648914434227779E-6</v>
      </c>
      <c r="J2657" s="1">
        <v>-1.92431164295559E-3</v>
      </c>
    </row>
    <row r="2658" spans="1:10" x14ac:dyDescent="0.35">
      <c r="A2658" s="3">
        <v>43299</v>
      </c>
      <c r="B2658" s="1">
        <v>2.031481483599773E-4</v>
      </c>
      <c r="C2658" s="1">
        <v>2.871581973944437E-4</v>
      </c>
      <c r="D2658" s="1">
        <v>9.997507867602895E-4</v>
      </c>
      <c r="E2658" s="1">
        <v>5.9691332310540801E-4</v>
      </c>
      <c r="F2658" s="1">
        <v>7.4988732889158527E-4</v>
      </c>
      <c r="G2658" s="1">
        <v>3.2938825882555811E-4</v>
      </c>
      <c r="H2658" s="1">
        <v>4.5466020633155862E-4</v>
      </c>
      <c r="I2658" s="1">
        <v>-8.7352933147766265E-5</v>
      </c>
      <c r="J2658" s="1">
        <v>-5.5611018178758354E-4</v>
      </c>
    </row>
    <row r="2659" spans="1:10" x14ac:dyDescent="0.35">
      <c r="A2659" s="3">
        <v>43300</v>
      </c>
      <c r="B2659" s="1">
        <v>-1.140904355327987E-3</v>
      </c>
      <c r="C2659" s="1">
        <v>-1.5252045552272E-4</v>
      </c>
      <c r="D2659" s="1">
        <v>-4.5160972813707012E-5</v>
      </c>
      <c r="E2659" s="1">
        <v>-7.4023867366290741E-4</v>
      </c>
      <c r="F2659" s="1">
        <v>-7.4020039624067557E-4</v>
      </c>
      <c r="G2659" s="1">
        <v>-7.9287109237491382E-4</v>
      </c>
      <c r="H2659" s="1">
        <v>-4.0949427254821652E-4</v>
      </c>
      <c r="I2659" s="1">
        <v>-8.0899522610911045E-4</v>
      </c>
      <c r="J2659" s="1">
        <v>1.7438688052382469E-3</v>
      </c>
    </row>
    <row r="2660" spans="1:10" x14ac:dyDescent="0.35">
      <c r="A2660" s="3">
        <v>43301</v>
      </c>
      <c r="B2660" s="1">
        <v>-6.4320703178655236E-4</v>
      </c>
      <c r="C2660" s="1">
        <v>-6.310763096299965E-4</v>
      </c>
      <c r="D2660" s="1">
        <v>3.2714233354957928E-4</v>
      </c>
      <c r="E2660" s="1">
        <v>3.160284872751884E-4</v>
      </c>
      <c r="F2660" s="1">
        <v>3.3357863807514931E-4</v>
      </c>
      <c r="G2660" s="1">
        <v>1.9783305058562739E-4</v>
      </c>
      <c r="H2660" s="1">
        <v>-1.458737187425285E-4</v>
      </c>
      <c r="I2660" s="1">
        <v>2.6684760087625209E-4</v>
      </c>
      <c r="J2660" s="1">
        <v>-1.826800083595592E-3</v>
      </c>
    </row>
    <row r="2661" spans="1:10" x14ac:dyDescent="0.35">
      <c r="A2661" s="3">
        <v>43304</v>
      </c>
      <c r="B2661" s="1">
        <v>1.3880225412419289E-3</v>
      </c>
      <c r="C2661" s="1">
        <v>1.254877326568149E-3</v>
      </c>
      <c r="D2661" s="1">
        <v>8.5955307870499986E-4</v>
      </c>
      <c r="E2661" s="1">
        <v>1.566437203594617E-3</v>
      </c>
      <c r="F2661" s="1">
        <v>1.846689839339444E-3</v>
      </c>
      <c r="G2661" s="1">
        <v>1.4403732615133611E-3</v>
      </c>
      <c r="H2661" s="1">
        <v>1.1440599660874631E-3</v>
      </c>
      <c r="I2661" s="1">
        <v>1.9985468424781332E-3</v>
      </c>
      <c r="J2661" s="1">
        <v>-4.7108559057196242E-4</v>
      </c>
    </row>
    <row r="2662" spans="1:10" x14ac:dyDescent="0.35">
      <c r="A2662" s="3">
        <v>43305</v>
      </c>
      <c r="B2662" s="1">
        <v>7.4336971397359619E-5</v>
      </c>
      <c r="C2662" s="1">
        <v>2.7594688627097241E-4</v>
      </c>
      <c r="D2662" s="1">
        <v>1.428466503616832E-4</v>
      </c>
      <c r="E2662" s="1">
        <v>8.2662105206132708E-5</v>
      </c>
      <c r="F2662" s="1">
        <v>3.5375651903590821E-5</v>
      </c>
      <c r="G2662" s="1">
        <v>-7.4674799365626043E-5</v>
      </c>
      <c r="H2662" s="1">
        <v>9.8771389166918411E-5</v>
      </c>
      <c r="I2662" s="1">
        <v>-1.7446726149095151E-4</v>
      </c>
      <c r="J2662" s="1">
        <v>1.601108854232258E-3</v>
      </c>
    </row>
    <row r="2663" spans="1:10" x14ac:dyDescent="0.35">
      <c r="A2663" s="3">
        <v>43306</v>
      </c>
      <c r="B2663" s="1">
        <v>-1.130600350310762E-3</v>
      </c>
      <c r="C2663" s="1">
        <v>3.3888506447432581E-4</v>
      </c>
      <c r="D2663" s="1">
        <v>-4.5103025719139822E-5</v>
      </c>
      <c r="E2663" s="1">
        <v>-2.4745873067866242E-4</v>
      </c>
      <c r="F2663" s="1">
        <v>-4.9631355868617888E-4</v>
      </c>
      <c r="G2663" s="1">
        <v>-6.2179530541839334E-4</v>
      </c>
      <c r="H2663" s="1">
        <v>1.8254711921628089E-4</v>
      </c>
      <c r="I2663" s="1">
        <v>-3.2672877694372993E-4</v>
      </c>
      <c r="J2663" s="1">
        <v>-8.4173211412075233E-5</v>
      </c>
    </row>
    <row r="2664" spans="1:10" x14ac:dyDescent="0.35">
      <c r="A2664" s="3">
        <v>43307</v>
      </c>
      <c r="B2664" s="1">
        <v>-4.8236560641634618E-4</v>
      </c>
      <c r="C2664" s="1">
        <v>-7.9327176626398099E-4</v>
      </c>
      <c r="D2664" s="1">
        <v>7.1589826148921176E-4</v>
      </c>
      <c r="E2664" s="1">
        <v>4.4026095098392842E-4</v>
      </c>
      <c r="F2664" s="1">
        <v>1.94119571220952E-4</v>
      </c>
      <c r="G2664" s="1">
        <v>5.171313990273152E-4</v>
      </c>
      <c r="H2664" s="1">
        <v>1.8817941875637351E-4</v>
      </c>
      <c r="I2664" s="1">
        <v>1.2227923030438961E-4</v>
      </c>
      <c r="J2664" s="1">
        <v>-9.4823356731987829E-4</v>
      </c>
    </row>
    <row r="2665" spans="1:10" x14ac:dyDescent="0.35">
      <c r="A2665" s="3">
        <v>43308</v>
      </c>
      <c r="B2665" s="1">
        <v>-2.6726176954017239E-4</v>
      </c>
      <c r="C2665" s="1">
        <v>-7.7337592887527506E-5</v>
      </c>
      <c r="D2665" s="1">
        <v>-9.7657717213373019E-5</v>
      </c>
      <c r="E2665" s="1">
        <v>-3.1433371898370588E-5</v>
      </c>
      <c r="F2665" s="1">
        <v>-1.436849396738715E-4</v>
      </c>
      <c r="G2665" s="1">
        <v>-1.6236568974870021E-5</v>
      </c>
      <c r="H2665" s="1">
        <v>-2.3467425392942332E-5</v>
      </c>
      <c r="I2665" s="1">
        <v>-1.9725909846224349E-4</v>
      </c>
      <c r="J2665" s="1">
        <v>-1.9532032979513452E-3</v>
      </c>
    </row>
    <row r="2666" spans="1:10" x14ac:dyDescent="0.35">
      <c r="A2666" s="3">
        <v>43311</v>
      </c>
      <c r="B2666" s="1">
        <v>-8.8601866367832294E-5</v>
      </c>
      <c r="C2666" s="1">
        <v>7.0415642902887932E-4</v>
      </c>
      <c r="D2666" s="1">
        <v>2.6583986615591471E-5</v>
      </c>
      <c r="E2666" s="1">
        <v>-1.2421642252646861E-4</v>
      </c>
      <c r="F2666" s="1">
        <v>2.6381772125816377E-4</v>
      </c>
      <c r="G2666" s="1">
        <v>-3.9455503230845229E-4</v>
      </c>
      <c r="H2666" s="1">
        <v>3.0751141130358478E-4</v>
      </c>
      <c r="I2666" s="1">
        <v>-3.295877016962212E-4</v>
      </c>
      <c r="J2666" s="1">
        <v>8.6507828474990944E-4</v>
      </c>
    </row>
    <row r="2667" spans="1:10" x14ac:dyDescent="0.35">
      <c r="A2667" s="3">
        <v>43312</v>
      </c>
      <c r="B2667" s="1">
        <v>-1.042691932656714E-4</v>
      </c>
      <c r="C2667" s="1">
        <v>1.9084193159879531E-4</v>
      </c>
      <c r="D2667" s="1">
        <v>1.074889144832003E-4</v>
      </c>
      <c r="E2667" s="1">
        <v>4.48248812571439E-4</v>
      </c>
      <c r="F2667" s="1">
        <v>7.4567817580639684E-4</v>
      </c>
      <c r="G2667" s="1">
        <v>7.374431621907096E-4</v>
      </c>
      <c r="H2667" s="1">
        <v>9.2265512720790532E-4</v>
      </c>
      <c r="I2667" s="1">
        <v>5.9663673326837419E-4</v>
      </c>
      <c r="J2667" s="1">
        <v>-1.286462784734876E-3</v>
      </c>
    </row>
    <row r="2668" spans="1:10" x14ac:dyDescent="0.35">
      <c r="A2668" s="3">
        <v>43313</v>
      </c>
      <c r="B2668" s="1">
        <v>-2.2804102446583041E-4</v>
      </c>
      <c r="C2668" s="1">
        <v>-3.790474300034985E-4</v>
      </c>
      <c r="D2668" s="1">
        <v>4.894264811508009E-4</v>
      </c>
      <c r="E2668" s="1">
        <v>-7.0146877627652593E-4</v>
      </c>
      <c r="F2668" s="1">
        <v>-8.9082588612543478E-4</v>
      </c>
      <c r="G2668" s="1">
        <v>-2.6511077301960562E-4</v>
      </c>
      <c r="H2668" s="1">
        <v>-1.5558736452780941E-4</v>
      </c>
      <c r="I2668" s="1">
        <v>-4.7084381483475379E-4</v>
      </c>
      <c r="J2668" s="1">
        <v>1.6717281121936269E-3</v>
      </c>
    </row>
    <row r="2669" spans="1:10" x14ac:dyDescent="0.35">
      <c r="A2669" s="3">
        <v>43314</v>
      </c>
      <c r="B2669" s="1">
        <v>-7.5954599933603095E-4</v>
      </c>
      <c r="C2669" s="1">
        <v>5.9644754668797262E-4</v>
      </c>
      <c r="D2669" s="1">
        <v>6.5436710629973582E-4</v>
      </c>
      <c r="E2669" s="1">
        <v>-2.4852671839714621E-5</v>
      </c>
      <c r="F2669" s="1">
        <v>5.8065221773762055E-4</v>
      </c>
      <c r="G2669" s="1">
        <v>-2.0565062988631139E-4</v>
      </c>
      <c r="H2669" s="1">
        <v>1.0589670867355851E-4</v>
      </c>
      <c r="I2669" s="1">
        <v>-1.1708435848456491E-3</v>
      </c>
      <c r="J2669" s="1">
        <v>2.066764210211236E-3</v>
      </c>
    </row>
    <row r="2670" spans="1:10" x14ac:dyDescent="0.35">
      <c r="A2670" s="3">
        <v>43315</v>
      </c>
      <c r="B2670" s="1">
        <v>-3.6782628810894108E-4</v>
      </c>
      <c r="C2670" s="1">
        <v>7.8209614949464878E-4</v>
      </c>
      <c r="D2670" s="1">
        <v>5.558194527575111E-4</v>
      </c>
      <c r="E2670" s="1">
        <v>2.5106894505388938E-4</v>
      </c>
      <c r="F2670" s="1">
        <v>7.0516609179915868E-4</v>
      </c>
      <c r="G2670" s="1">
        <v>-4.9799341133027752E-5</v>
      </c>
      <c r="H2670" s="1">
        <v>6.4137512119244455E-4</v>
      </c>
      <c r="I2670" s="1">
        <v>5.1486461018246388E-4</v>
      </c>
      <c r="J2670" s="1">
        <v>3.7995399776491467E-4</v>
      </c>
    </row>
    <row r="2671" spans="1:10" x14ac:dyDescent="0.35">
      <c r="A2671" s="3">
        <v>43318</v>
      </c>
      <c r="B2671" s="1">
        <v>-2.0042816658327739E-4</v>
      </c>
      <c r="C2671" s="1">
        <v>-1.990298757014175E-4</v>
      </c>
      <c r="D2671" s="1">
        <v>-4.4013982948187808E-4</v>
      </c>
      <c r="E2671" s="1">
        <v>1.769718543760401E-4</v>
      </c>
      <c r="F2671" s="1">
        <v>4.283703240037795E-5</v>
      </c>
      <c r="G2671" s="1">
        <v>6.495889725677273E-6</v>
      </c>
      <c r="H2671" s="1">
        <v>-1.938643547261254E-5</v>
      </c>
      <c r="I2671" s="1">
        <v>-1.32403626312394E-4</v>
      </c>
      <c r="J2671" s="1">
        <v>-2.2566253631350899E-4</v>
      </c>
    </row>
    <row r="2672" spans="1:10" x14ac:dyDescent="0.35">
      <c r="A2672" s="3">
        <v>43319</v>
      </c>
      <c r="B2672" s="1">
        <v>-3.2442205626204151E-4</v>
      </c>
      <c r="C2672" s="1">
        <v>9.5509445920738401E-5</v>
      </c>
      <c r="D2672" s="1">
        <v>-7.3812152400454245E-4</v>
      </c>
      <c r="E2672" s="1">
        <v>-1.5006991432831021E-4</v>
      </c>
      <c r="F2672" s="1">
        <v>6.9928459865820081E-4</v>
      </c>
      <c r="G2672" s="1">
        <v>-1.9108618149166201E-4</v>
      </c>
      <c r="H2672" s="1">
        <v>-3.9783352383571108E-4</v>
      </c>
      <c r="I2672" s="1">
        <v>-6.7348218503182622E-5</v>
      </c>
      <c r="J2672" s="1">
        <v>4.4141994158142239E-4</v>
      </c>
    </row>
    <row r="2673" spans="1:10" x14ac:dyDescent="0.35">
      <c r="A2673" s="3">
        <v>43320</v>
      </c>
      <c r="B2673" s="1">
        <v>-6.5785671888318742E-4</v>
      </c>
      <c r="C2673" s="1">
        <v>-8.7084587308661199E-5</v>
      </c>
      <c r="D2673" s="1">
        <v>-3.2803965121541712E-4</v>
      </c>
      <c r="E2673" s="1">
        <v>1.3183795290139241E-5</v>
      </c>
      <c r="F2673" s="1">
        <v>1.466080305887463E-4</v>
      </c>
      <c r="G2673" s="1">
        <v>-2.5988356133654911E-5</v>
      </c>
      <c r="H2673" s="1">
        <v>6.4648423689472878E-5</v>
      </c>
      <c r="I2673" s="1">
        <v>2.370998996079621E-4</v>
      </c>
      <c r="J2673" s="1">
        <v>3.5379516630573699E-4</v>
      </c>
    </row>
    <row r="2674" spans="1:10" x14ac:dyDescent="0.35">
      <c r="A2674" s="3">
        <v>43321</v>
      </c>
      <c r="B2674" s="1">
        <v>7.1726396539362192E-4</v>
      </c>
      <c r="C2674" s="1">
        <v>3.5385768919593552E-4</v>
      </c>
      <c r="D2674" s="1">
        <v>-8.6658617043378072E-6</v>
      </c>
      <c r="E2674" s="1">
        <v>8.118068457476646E-4</v>
      </c>
      <c r="F2674" s="1">
        <v>1.084954389651616E-3</v>
      </c>
      <c r="G2674" s="1">
        <v>1.098036582810602E-3</v>
      </c>
      <c r="H2674" s="1">
        <v>2.4241591702911511E-4</v>
      </c>
      <c r="I2674" s="1">
        <v>6.1331075427673021E-4</v>
      </c>
      <c r="J2674" s="1">
        <v>-4.6291889994165558E-5</v>
      </c>
    </row>
    <row r="2675" spans="1:10" x14ac:dyDescent="0.35">
      <c r="A2675" s="3">
        <v>43322</v>
      </c>
      <c r="B2675" s="1">
        <v>8.5221673934321451E-4</v>
      </c>
      <c r="C2675" s="1">
        <v>2.2387207978624701E-4</v>
      </c>
      <c r="D2675" s="1">
        <v>2.0509383765232589E-4</v>
      </c>
      <c r="E2675" s="1">
        <v>-4.7169213854891812E-4</v>
      </c>
      <c r="F2675" s="1">
        <v>-4.8791410574100519E-4</v>
      </c>
      <c r="G2675" s="1">
        <v>-1.8550959160312799E-4</v>
      </c>
      <c r="H2675" s="1">
        <v>-3.4455110403786021E-4</v>
      </c>
      <c r="I2675" s="1">
        <v>-2.182557275077768E-4</v>
      </c>
      <c r="J2675" s="1">
        <v>2.8409722191360398E-3</v>
      </c>
    </row>
    <row r="2676" spans="1:10" x14ac:dyDescent="0.35">
      <c r="A2676" s="3">
        <v>43325</v>
      </c>
      <c r="B2676" s="1">
        <v>8.8972597816328047E-4</v>
      </c>
      <c r="C2676" s="1">
        <v>-1.002078764853476E-4</v>
      </c>
      <c r="D2676" s="1">
        <v>-1.6981753279388109E-4</v>
      </c>
      <c r="E2676" s="1">
        <v>5.4744137055084963E-5</v>
      </c>
      <c r="F2676" s="1">
        <v>8.608161820600202E-5</v>
      </c>
      <c r="G2676" s="1">
        <v>4.8576828744506528E-4</v>
      </c>
      <c r="H2676" s="1">
        <v>3.353763002889032E-5</v>
      </c>
      <c r="I2676" s="1">
        <v>7.7042898886880984E-4</v>
      </c>
      <c r="J2676" s="1">
        <v>-6.4406457929178096E-4</v>
      </c>
    </row>
    <row r="2677" spans="1:10" x14ac:dyDescent="0.35">
      <c r="A2677" s="3">
        <v>43326</v>
      </c>
      <c r="B2677" s="1">
        <v>-1.107826257698008E-3</v>
      </c>
      <c r="C2677" s="1">
        <v>-6.6970441566016614E-4</v>
      </c>
      <c r="D2677" s="1">
        <v>0</v>
      </c>
      <c r="E2677" s="1">
        <v>-1.6067538402431139E-4</v>
      </c>
      <c r="F2677" s="1">
        <v>-8.0353748959482996E-4</v>
      </c>
      <c r="G2677" s="1">
        <v>-3.4657715856489801E-4</v>
      </c>
      <c r="H2677" s="1">
        <v>-3.2041504455704311E-4</v>
      </c>
      <c r="I2677" s="1">
        <v>-2.8721149900312598E-4</v>
      </c>
      <c r="J2677" s="1">
        <v>-1.0465403747664801E-3</v>
      </c>
    </row>
    <row r="2678" spans="1:10" x14ac:dyDescent="0.35">
      <c r="A2678" s="3">
        <v>43327</v>
      </c>
      <c r="B2678" s="1">
        <v>5.4993825623683712E-4</v>
      </c>
      <c r="C2678" s="1">
        <v>4.1724449539226599E-4</v>
      </c>
      <c r="D2678" s="1">
        <v>0</v>
      </c>
      <c r="E2678" s="1">
        <v>9.8854053396379982E-5</v>
      </c>
      <c r="F2678" s="1">
        <v>6.2922156303768517E-4</v>
      </c>
      <c r="G2678" s="1">
        <v>7.7668852680701228E-4</v>
      </c>
      <c r="H2678" s="1">
        <v>1.7662831501441539E-4</v>
      </c>
      <c r="I2678" s="1">
        <v>9.9598288418634162E-4</v>
      </c>
      <c r="J2678" s="1">
        <v>-6.1371094621365252E-4</v>
      </c>
    </row>
    <row r="2679" spans="1:10" x14ac:dyDescent="0.35">
      <c r="A2679" s="3">
        <v>43328</v>
      </c>
      <c r="B2679" s="1">
        <v>2.251290669910144E-4</v>
      </c>
      <c r="C2679" s="1">
        <v>-6.9145894544986319E-5</v>
      </c>
      <c r="D2679" s="1">
        <v>0</v>
      </c>
      <c r="E2679" s="1">
        <v>1.226682887267572E-4</v>
      </c>
      <c r="F2679" s="1">
        <v>5.6519470075167E-4</v>
      </c>
      <c r="G2679" s="1">
        <v>-3.0211137479052569E-4</v>
      </c>
      <c r="H2679" s="1">
        <v>8.6480055638205044E-4</v>
      </c>
      <c r="I2679" s="1">
        <v>-1.8346724019857599E-4</v>
      </c>
      <c r="J2679" s="1">
        <v>-2.1102559698662482E-3</v>
      </c>
    </row>
    <row r="2680" spans="1:10" x14ac:dyDescent="0.35">
      <c r="A2680" s="3">
        <v>43329</v>
      </c>
      <c r="B2680" s="1">
        <v>-1.037882719252647E-3</v>
      </c>
      <c r="C2680" s="1">
        <v>-1.96475730307899E-4</v>
      </c>
      <c r="D2680" s="1">
        <v>0</v>
      </c>
      <c r="E2680" s="1">
        <v>-4.6223040361037532E-4</v>
      </c>
      <c r="F2680" s="1">
        <v>-7.4711055793341696E-4</v>
      </c>
      <c r="G2680" s="1">
        <v>-9.3688234963396066E-4</v>
      </c>
      <c r="H2680" s="1">
        <v>1.0497844106227561E-5</v>
      </c>
      <c r="I2680" s="1">
        <v>-6.0364530909895464E-4</v>
      </c>
      <c r="J2680" s="1">
        <v>-4.5588302390298102E-4</v>
      </c>
    </row>
    <row r="2681" spans="1:10" x14ac:dyDescent="0.35">
      <c r="A2681" s="3">
        <v>43332</v>
      </c>
      <c r="B2681" s="1">
        <v>1.3805634718739861E-3</v>
      </c>
      <c r="C2681" s="1">
        <v>3.842459173886148E-5</v>
      </c>
      <c r="D2681" s="1">
        <v>0</v>
      </c>
      <c r="E2681" s="1">
        <v>4.1173756293955138E-4</v>
      </c>
      <c r="F2681" s="1">
        <v>5.9310807348977868E-4</v>
      </c>
      <c r="G2681" s="1">
        <v>6.5421405299415092E-4</v>
      </c>
      <c r="H2681" s="1">
        <v>-7.5947067195603069E-4</v>
      </c>
      <c r="I2681" s="1">
        <v>2.6996380030852579E-4</v>
      </c>
      <c r="J2681" s="1">
        <v>-5.9414288672543503E-4</v>
      </c>
    </row>
    <row r="2682" spans="1:10" x14ac:dyDescent="0.35">
      <c r="A2682" s="3">
        <v>43333</v>
      </c>
      <c r="B2682" s="1">
        <v>-2.0666531945834341E-4</v>
      </c>
      <c r="C2682" s="1">
        <v>-1.149034116068037E-4</v>
      </c>
      <c r="D2682" s="1">
        <v>0</v>
      </c>
      <c r="E2682" s="1">
        <v>1.7740004521171751E-4</v>
      </c>
      <c r="F2682" s="1">
        <v>2.6404122036205457E-4</v>
      </c>
      <c r="G2682" s="1">
        <v>2.5848624398938652E-4</v>
      </c>
      <c r="H2682" s="1">
        <v>4.3396674699502919E-4</v>
      </c>
      <c r="I2682" s="1">
        <v>1.9991921446305131E-5</v>
      </c>
      <c r="J2682" s="1">
        <v>1.651666872753754E-3</v>
      </c>
    </row>
    <row r="2683" spans="1:10" x14ac:dyDescent="0.35">
      <c r="A2683" s="3">
        <v>43334</v>
      </c>
      <c r="B2683" s="1">
        <v>1.0167284498274749E-3</v>
      </c>
      <c r="C2683" s="1">
        <v>5.537224200120594E-4</v>
      </c>
      <c r="D2683" s="1">
        <v>0</v>
      </c>
      <c r="E2683" s="1">
        <v>4.1200187301226881E-4</v>
      </c>
      <c r="F2683" s="1">
        <v>8.9130464985287539E-4</v>
      </c>
      <c r="G2683" s="1">
        <v>5.2981392718631781E-4</v>
      </c>
      <c r="H2683" s="1">
        <v>2.1608146958018709E-4</v>
      </c>
      <c r="I2683" s="1">
        <v>3.4803422003304441E-4</v>
      </c>
      <c r="J2683" s="1">
        <v>7.7627864473761576E-4</v>
      </c>
    </row>
    <row r="2684" spans="1:10" x14ac:dyDescent="0.35">
      <c r="A2684" s="3">
        <v>43335</v>
      </c>
      <c r="B2684" s="1">
        <v>5.7445401104394556E-4</v>
      </c>
      <c r="C2684" s="1">
        <v>7.7544076675151175E-5</v>
      </c>
      <c r="D2684" s="1">
        <v>0</v>
      </c>
      <c r="E2684" s="1">
        <v>7.188067504007023E-4</v>
      </c>
      <c r="F2684" s="1">
        <v>1.0474714935064799E-3</v>
      </c>
      <c r="G2684" s="1">
        <v>9.5045837057172733E-4</v>
      </c>
      <c r="H2684" s="1">
        <v>5.3625083940622709E-4</v>
      </c>
      <c r="I2684" s="1">
        <v>9.4790432297964244E-4</v>
      </c>
      <c r="J2684" s="1">
        <v>4.111752239885913E-4</v>
      </c>
    </row>
    <row r="2685" spans="1:10" x14ac:dyDescent="0.35">
      <c r="A2685" s="3">
        <v>43336</v>
      </c>
      <c r="B2685" s="1">
        <v>4.9096202616638607E-4</v>
      </c>
      <c r="C2685" s="1">
        <v>-7.9586239334406006E-4</v>
      </c>
      <c r="D2685" s="1">
        <v>0</v>
      </c>
      <c r="E2685" s="1">
        <v>3.6952221284081149E-4</v>
      </c>
      <c r="F2685" s="1">
        <v>2.4106100976828421E-4</v>
      </c>
      <c r="G2685" s="1">
        <v>5.5548207909006386E-4</v>
      </c>
      <c r="H2685" s="1">
        <v>-3.3457355593569099E-4</v>
      </c>
      <c r="I2685" s="1">
        <v>-5.7174335439058588E-5</v>
      </c>
      <c r="J2685" s="1">
        <v>-1.6247705678068549E-3</v>
      </c>
    </row>
    <row r="2686" spans="1:10" x14ac:dyDescent="0.35">
      <c r="A2686" s="3">
        <v>43339</v>
      </c>
      <c r="B2686" s="1">
        <v>2.8711187945407168E-4</v>
      </c>
      <c r="C2686" s="1">
        <v>-7.3939453836269209E-5</v>
      </c>
      <c r="D2686" s="1">
        <v>0</v>
      </c>
      <c r="E2686" s="1">
        <v>-7.1954313564959183E-4</v>
      </c>
      <c r="F2686" s="1">
        <v>-4.4468236669137351E-4</v>
      </c>
      <c r="G2686" s="1">
        <v>-7.6451031954039017E-4</v>
      </c>
      <c r="H2686" s="1">
        <v>-7.2669958884885588E-6</v>
      </c>
      <c r="I2686" s="1">
        <v>0</v>
      </c>
      <c r="J2686" s="1">
        <v>0</v>
      </c>
    </row>
    <row r="2687" spans="1:10" x14ac:dyDescent="0.35">
      <c r="A2687" s="3">
        <v>43340</v>
      </c>
      <c r="B2687" s="1">
        <v>1.1980526213071221E-3</v>
      </c>
      <c r="C2687" s="1">
        <v>-9.3346311521247394E-5</v>
      </c>
      <c r="D2687" s="1">
        <v>0</v>
      </c>
      <c r="E2687" s="1">
        <v>1.228458927138965E-3</v>
      </c>
      <c r="F2687" s="1">
        <v>1.1025987618036299E-3</v>
      </c>
      <c r="G2687" s="1">
        <v>1.4707970651011151E-3</v>
      </c>
      <c r="H2687" s="1">
        <v>-3.1086819430758972E-5</v>
      </c>
      <c r="I2687" s="1">
        <v>4.8918617209547932E-4</v>
      </c>
      <c r="J2687" s="1">
        <v>5.0884526616257197E-4</v>
      </c>
    </row>
    <row r="2688" spans="1:10" x14ac:dyDescent="0.35">
      <c r="A2688" s="3">
        <v>43341</v>
      </c>
      <c r="B2688" s="1">
        <v>-4.1841689170685198E-4</v>
      </c>
      <c r="C2688" s="1">
        <v>1.061684607917002E-5</v>
      </c>
      <c r="D2688" s="1">
        <v>0</v>
      </c>
      <c r="E2688" s="1">
        <v>2.2000163863289399E-4</v>
      </c>
      <c r="F2688" s="1">
        <v>3.8364622702680151E-5</v>
      </c>
      <c r="G2688" s="1">
        <v>-1.639007516252011E-4</v>
      </c>
      <c r="H2688" s="1">
        <v>4.3522900191650388E-4</v>
      </c>
      <c r="I2688" s="1">
        <v>-4.3678659323698188E-4</v>
      </c>
      <c r="J2688" s="1">
        <v>7.6806936941586912E-4</v>
      </c>
    </row>
    <row r="2689" spans="1:10" x14ac:dyDescent="0.35">
      <c r="A2689" s="3">
        <v>43342</v>
      </c>
      <c r="B2689" s="1">
        <v>4.5096721803505879E-4</v>
      </c>
      <c r="C2689" s="1">
        <v>-1.3069564864043309E-4</v>
      </c>
      <c r="D2689" s="1">
        <v>0</v>
      </c>
      <c r="E2689" s="1">
        <v>5.653051307761281E-4</v>
      </c>
      <c r="F2689" s="1">
        <v>3.2235703199212651E-4</v>
      </c>
      <c r="G2689" s="1">
        <v>7.8512701963950882E-4</v>
      </c>
      <c r="H2689" s="1">
        <v>-2.4859409145117079E-4</v>
      </c>
      <c r="I2689" s="1">
        <v>4.1020521604973048E-4</v>
      </c>
      <c r="J2689" s="1">
        <v>-2.4706037051636098E-4</v>
      </c>
    </row>
    <row r="2690" spans="1:10" x14ac:dyDescent="0.35">
      <c r="A2690" s="3">
        <v>43343</v>
      </c>
      <c r="B2690" s="1">
        <v>-1.039726617762859E-3</v>
      </c>
      <c r="C2690" s="1">
        <v>-5.184572236175411E-4</v>
      </c>
      <c r="D2690" s="1">
        <v>0</v>
      </c>
      <c r="E2690" s="1">
        <v>-6.1147830692331873E-5</v>
      </c>
      <c r="F2690" s="1">
        <v>-3.078716058221298E-4</v>
      </c>
      <c r="G2690" s="1">
        <v>-2.430044619067262E-4</v>
      </c>
      <c r="H2690" s="1">
        <v>1.122180873760481E-4</v>
      </c>
      <c r="I2690" s="1">
        <v>-3.0934208562782839E-4</v>
      </c>
      <c r="J2690" s="1">
        <v>-6.4503508235036477E-4</v>
      </c>
    </row>
    <row r="2691" spans="1:10" x14ac:dyDescent="0.35">
      <c r="A2691" s="3">
        <v>43347</v>
      </c>
      <c r="B2691" s="1">
        <v>1.224503329177784E-3</v>
      </c>
      <c r="C2691" s="1">
        <v>2.7584802202662567E-4</v>
      </c>
      <c r="D2691" s="1">
        <v>0</v>
      </c>
      <c r="E2691" s="1">
        <v>-3.4366171557953518E-4</v>
      </c>
      <c r="F2691" s="1">
        <v>-1.491878850901074E-5</v>
      </c>
      <c r="G2691" s="1">
        <v>1.277296141919404E-4</v>
      </c>
      <c r="H2691" s="1">
        <v>-1.3319357425767289E-4</v>
      </c>
      <c r="I2691" s="1">
        <v>2.9809477962072778E-4</v>
      </c>
      <c r="J2691" s="1">
        <v>-1.7146541199708489E-3</v>
      </c>
    </row>
    <row r="2692" spans="1:10" x14ac:dyDescent="0.35">
      <c r="A2692" s="3">
        <v>43348</v>
      </c>
      <c r="B2692" s="1">
        <v>5.4127425551953046E-4</v>
      </c>
      <c r="C2692" s="1">
        <v>-3.0360550767494221E-4</v>
      </c>
      <c r="D2692" s="1">
        <v>0</v>
      </c>
      <c r="E2692" s="1">
        <v>5.0555861699441713E-5</v>
      </c>
      <c r="F2692" s="1">
        <v>5.1364023870403841E-4</v>
      </c>
      <c r="G2692" s="1">
        <v>4.397217466654002E-4</v>
      </c>
      <c r="H2692" s="1">
        <v>5.1225806503696347E-4</v>
      </c>
      <c r="I2692" s="1">
        <v>-7.3480918094115388E-5</v>
      </c>
      <c r="J2692" s="1">
        <v>-6.9149615703445466E-4</v>
      </c>
    </row>
    <row r="2693" spans="1:10" x14ac:dyDescent="0.35">
      <c r="A2693" s="3">
        <v>43349</v>
      </c>
      <c r="B2693" s="1">
        <v>-3.6483909796847241E-4</v>
      </c>
      <c r="C2693" s="1">
        <v>-1.05579831834246E-3</v>
      </c>
      <c r="D2693" s="1">
        <v>0</v>
      </c>
      <c r="E2693" s="1">
        <v>-3.0079217030409827E-4</v>
      </c>
      <c r="F2693" s="1">
        <v>-5.0805106498996722E-4</v>
      </c>
      <c r="G2693" s="1">
        <v>-1.5135723269421589E-4</v>
      </c>
      <c r="H2693" s="1">
        <v>-4.510727300308659E-4</v>
      </c>
      <c r="I2693" s="1">
        <v>-4.0009217543091058E-4</v>
      </c>
      <c r="J2693" s="1">
        <v>5.2511288254630806E-4</v>
      </c>
    </row>
    <row r="2694" spans="1:10" x14ac:dyDescent="0.35">
      <c r="A2694" s="3">
        <v>43350</v>
      </c>
      <c r="B2694" s="1">
        <v>-4.8180904453765111E-4</v>
      </c>
      <c r="C2694" s="1">
        <v>-6.9311861569920641E-4</v>
      </c>
      <c r="D2694" s="1">
        <v>0</v>
      </c>
      <c r="E2694" s="1">
        <v>-3.2515556139900431E-4</v>
      </c>
      <c r="F2694" s="1">
        <v>-4.8060272483629868E-4</v>
      </c>
      <c r="G2694" s="1">
        <v>-5.3440962282114146E-4</v>
      </c>
      <c r="H2694" s="1">
        <v>-9.7480522059656405E-4</v>
      </c>
      <c r="I2694" s="1">
        <v>-8.1094204509868373E-4</v>
      </c>
      <c r="J2694" s="1">
        <v>-7.5661255976833264E-4</v>
      </c>
    </row>
    <row r="2695" spans="1:10" x14ac:dyDescent="0.35">
      <c r="A2695" s="3">
        <v>43353</v>
      </c>
      <c r="B2695" s="1">
        <v>-7.9540621498219721E-4</v>
      </c>
      <c r="C2695" s="1">
        <v>-7.7984055288304877E-4</v>
      </c>
      <c r="D2695" s="1">
        <v>0</v>
      </c>
      <c r="E2695" s="1">
        <v>4.8865075735826657E-4</v>
      </c>
      <c r="F2695" s="1">
        <v>1.149843169281128E-3</v>
      </c>
      <c r="G2695" s="1">
        <v>3.6221299201955048E-4</v>
      </c>
      <c r="H2695" s="1">
        <v>6.8848401395871228E-4</v>
      </c>
      <c r="I2695" s="1">
        <v>-4.5098992970826762E-4</v>
      </c>
      <c r="J2695" s="1">
        <v>1.2861372985017991E-4</v>
      </c>
    </row>
    <row r="2696" spans="1:10" x14ac:dyDescent="0.35">
      <c r="A2696" s="3">
        <v>43354</v>
      </c>
      <c r="B2696" s="1">
        <v>4.4050815435481278E-4</v>
      </c>
      <c r="C2696" s="1">
        <v>4.9838566382809368E-4</v>
      </c>
      <c r="D2696" s="1">
        <v>-6.9325051301749596E-6</v>
      </c>
      <c r="E2696" s="1">
        <v>2.5077888077795762E-4</v>
      </c>
      <c r="F2696" s="1">
        <v>1.6985567592175949E-4</v>
      </c>
      <c r="G2696" s="1">
        <v>3.7501333560352462E-4</v>
      </c>
      <c r="H2696" s="1">
        <v>-8.2004048117123585E-4</v>
      </c>
      <c r="I2696" s="1">
        <v>-2.7262441896880318E-5</v>
      </c>
      <c r="J2696" s="1">
        <v>1.062970996501544E-4</v>
      </c>
    </row>
    <row r="2697" spans="1:10" x14ac:dyDescent="0.35">
      <c r="A2697" s="3">
        <v>43355</v>
      </c>
      <c r="B2697" s="1">
        <v>7.1417743138368905E-4</v>
      </c>
      <c r="C2697" s="1">
        <v>6.0936483627171967E-4</v>
      </c>
      <c r="D2697" s="1">
        <v>9.9944308489474665E-5</v>
      </c>
      <c r="E2697" s="1">
        <v>4.8879511750787863E-4</v>
      </c>
      <c r="F2697" s="1">
        <v>6.8143680951271435E-4</v>
      </c>
      <c r="G2697" s="1">
        <v>2.1544411110463461E-5</v>
      </c>
      <c r="H2697" s="1">
        <v>4.6713185887758968E-4</v>
      </c>
      <c r="I2697" s="1">
        <v>1.149597640826006E-4</v>
      </c>
      <c r="J2697" s="1">
        <v>8.3988081125196956E-5</v>
      </c>
    </row>
    <row r="2698" spans="1:10" x14ac:dyDescent="0.35">
      <c r="A2698" s="3">
        <v>43356</v>
      </c>
      <c r="B2698" s="1">
        <v>1.1875431293209E-3</v>
      </c>
      <c r="C2698" s="1">
        <v>8.3681609269614654E-4</v>
      </c>
      <c r="D2698" s="1">
        <v>2.1950891235134051E-5</v>
      </c>
      <c r="E2698" s="1">
        <v>3.6578569909262448E-4</v>
      </c>
      <c r="F2698" s="1">
        <v>4.3837622043096941E-4</v>
      </c>
      <c r="G2698" s="1">
        <v>7.0287126953094692E-4</v>
      </c>
      <c r="H2698" s="1">
        <v>3.1100656264237969E-4</v>
      </c>
      <c r="I2698" s="1">
        <v>1.2344259919137011E-3</v>
      </c>
      <c r="J2698" s="1">
        <v>1.882884369272642E-3</v>
      </c>
    </row>
    <row r="2699" spans="1:10" x14ac:dyDescent="0.35">
      <c r="A2699" s="3">
        <v>43357</v>
      </c>
      <c r="B2699" s="1">
        <v>2.5319410445501228E-4</v>
      </c>
      <c r="C2699" s="1">
        <v>-6.1215011680326725E-4</v>
      </c>
      <c r="D2699" s="1">
        <v>8.5491068205101328E-5</v>
      </c>
      <c r="E2699" s="1">
        <v>-7.4544513326857409E-4</v>
      </c>
      <c r="F2699" s="1">
        <v>-1.031647104368094E-4</v>
      </c>
      <c r="G2699" s="1">
        <v>-9.5480294406546928E-4</v>
      </c>
      <c r="H2699" s="1">
        <v>4.9584067201746684E-4</v>
      </c>
      <c r="I2699" s="1">
        <v>-3.1219653861158658E-4</v>
      </c>
      <c r="J2699" s="1">
        <v>-1.254009882977636E-3</v>
      </c>
    </row>
    <row r="2700" spans="1:10" x14ac:dyDescent="0.35">
      <c r="A2700" s="3">
        <v>43360</v>
      </c>
      <c r="B2700" s="1">
        <v>-1.026202757142824E-4</v>
      </c>
      <c r="C2700" s="1">
        <v>2.9489231112300729E-4</v>
      </c>
      <c r="D2700" s="1">
        <v>-5.0135070116885672E-4</v>
      </c>
      <c r="E2700" s="1">
        <v>4.5639506527272999E-4</v>
      </c>
      <c r="F2700" s="1">
        <v>-1.3721258484045151E-4</v>
      </c>
      <c r="G2700" s="1">
        <v>5.7429125401831094E-4</v>
      </c>
      <c r="H2700" s="1">
        <v>-7.5509619303981701E-4</v>
      </c>
      <c r="I2700" s="1">
        <v>1.3980605087859921E-4</v>
      </c>
      <c r="J2700" s="1">
        <v>7.2044771740631397E-4</v>
      </c>
    </row>
    <row r="2701" spans="1:10" x14ac:dyDescent="0.35">
      <c r="A2701" s="3">
        <v>43361</v>
      </c>
      <c r="B2701" s="1">
        <v>-3.0781640032704338E-3</v>
      </c>
      <c r="C2701" s="1">
        <v>-8.5324889090487854E-4</v>
      </c>
      <c r="D2701" s="1">
        <v>-1.219332487698344E-3</v>
      </c>
      <c r="E2701" s="1">
        <v>-4.9609689954588365E-4</v>
      </c>
      <c r="F2701" s="1">
        <v>-2.0988959785875889E-3</v>
      </c>
      <c r="G2701" s="1">
        <v>-1.031623347639288E-3</v>
      </c>
      <c r="H2701" s="1">
        <v>-1.5711084068847911E-4</v>
      </c>
      <c r="I2701" s="1">
        <v>-2.1803064410718109E-3</v>
      </c>
      <c r="J2701" s="1">
        <v>1.7523221422712789E-3</v>
      </c>
    </row>
    <row r="2702" spans="1:10" x14ac:dyDescent="0.35">
      <c r="A2702" s="3">
        <v>43362</v>
      </c>
      <c r="B2702" s="1">
        <v>-5.1588235137101091E-4</v>
      </c>
      <c r="C2702" s="1">
        <v>-3.0900261881561247E-4</v>
      </c>
      <c r="D2702" s="1">
        <v>1.7994092614626031E-4</v>
      </c>
      <c r="E2702" s="1">
        <v>-1.0947853644482921E-3</v>
      </c>
      <c r="F2702" s="1">
        <v>-8.6456406675594621E-4</v>
      </c>
      <c r="G2702" s="1">
        <v>-1.354999673916057E-3</v>
      </c>
      <c r="H2702" s="1">
        <v>-8.8868422221888288E-5</v>
      </c>
      <c r="I2702" s="1">
        <v>-7.9006402384107499E-4</v>
      </c>
      <c r="J2702" s="1">
        <v>-1.555512418908833E-3</v>
      </c>
    </row>
    <row r="2703" spans="1:10" x14ac:dyDescent="0.35">
      <c r="A2703" s="3">
        <v>43363</v>
      </c>
      <c r="B2703" s="1">
        <v>-2.2354995807485341E-3</v>
      </c>
      <c r="C2703" s="1">
        <v>-4.2913980413017422E-4</v>
      </c>
      <c r="D2703" s="1">
        <v>-3.9510463620284758E-4</v>
      </c>
      <c r="E2703" s="1">
        <v>-1.6799034966297199E-4</v>
      </c>
      <c r="F2703" s="1">
        <v>-9.6454033891213431E-4</v>
      </c>
      <c r="G2703" s="1">
        <v>-5.4241144795796892E-4</v>
      </c>
      <c r="H2703" s="1">
        <v>-8.7139192437435398E-4</v>
      </c>
      <c r="I2703" s="1">
        <v>-1.1594036650266479E-3</v>
      </c>
      <c r="J2703" s="1">
        <v>3.2130802791430208E-4</v>
      </c>
    </row>
    <row r="2704" spans="1:10" x14ac:dyDescent="0.35">
      <c r="A2704" s="3">
        <v>43364</v>
      </c>
      <c r="B2704" s="1">
        <v>-1.8199350176140161E-4</v>
      </c>
      <c r="C2704" s="1">
        <v>1.4653575160172849E-4</v>
      </c>
      <c r="D2704" s="1">
        <v>-7.1760380515262234E-5</v>
      </c>
      <c r="E2704" s="1">
        <v>-4.1498563744801757E-5</v>
      </c>
      <c r="F2704" s="1">
        <v>-3.6739183834744171E-4</v>
      </c>
      <c r="G2704" s="1">
        <v>-3.3426358330568279E-4</v>
      </c>
      <c r="H2704" s="1">
        <v>-4.609425952606383E-5</v>
      </c>
      <c r="I2704" s="1">
        <v>-7.4512184451147601E-4</v>
      </c>
      <c r="J2704" s="1">
        <v>-1.308557289624757E-3</v>
      </c>
    </row>
    <row r="2705" spans="1:10" x14ac:dyDescent="0.35">
      <c r="A2705" s="3">
        <v>43367</v>
      </c>
      <c r="B2705" s="1">
        <v>-8.1835501464244675E-4</v>
      </c>
      <c r="C2705" s="1">
        <v>1.2202179427487361E-3</v>
      </c>
      <c r="D2705" s="1">
        <v>-7.1823405864746004E-4</v>
      </c>
      <c r="E2705" s="1">
        <v>9.929702564415166E-4</v>
      </c>
      <c r="F2705" s="1">
        <v>1.842976283832343E-4</v>
      </c>
      <c r="G2705" s="1">
        <v>1.0728100980275099E-3</v>
      </c>
      <c r="H2705" s="1">
        <v>5.5841321688476775E-4</v>
      </c>
      <c r="I2705" s="1">
        <v>-2.6817024432224112E-4</v>
      </c>
      <c r="J2705" s="1">
        <v>3.263052302056257E-3</v>
      </c>
    </row>
    <row r="2706" spans="1:10" x14ac:dyDescent="0.35">
      <c r="A2706" s="3">
        <v>43368</v>
      </c>
      <c r="B2706" s="1">
        <v>-1.0991778364107809E-3</v>
      </c>
      <c r="C2706" s="1">
        <v>-1.100268575571217E-5</v>
      </c>
      <c r="D2706" s="1">
        <v>-1.077256678990723E-4</v>
      </c>
      <c r="E2706" s="1">
        <v>1.4207331994509081E-4</v>
      </c>
      <c r="F2706" s="1">
        <v>-1.091695476780896E-3</v>
      </c>
      <c r="G2706" s="1">
        <v>-3.8851736915423978E-5</v>
      </c>
      <c r="H2706" s="1">
        <v>1.0668994447260439E-4</v>
      </c>
      <c r="I2706" s="1">
        <v>-1.1564522508392681E-3</v>
      </c>
      <c r="J2706" s="1">
        <v>1.1627489443268859E-3</v>
      </c>
    </row>
    <row r="2707" spans="1:10" x14ac:dyDescent="0.35">
      <c r="A2707" s="3">
        <v>43369</v>
      </c>
      <c r="B2707" s="1">
        <v>1.673186487304523E-3</v>
      </c>
      <c r="C2707" s="1">
        <v>-7.137154021323866E-4</v>
      </c>
      <c r="D2707" s="1">
        <v>1.1138643970014519E-3</v>
      </c>
      <c r="E2707" s="1">
        <v>-6.1168788954035769E-4</v>
      </c>
      <c r="F2707" s="1">
        <v>7.5283127115666204E-4</v>
      </c>
      <c r="G2707" s="1">
        <v>-5.9574977861742706E-4</v>
      </c>
      <c r="H2707" s="1">
        <v>-5.3702958390511313E-4</v>
      </c>
      <c r="I2707" s="1">
        <v>1.133128173649522E-3</v>
      </c>
      <c r="J2707" s="1">
        <v>-1.352931301853211E-3</v>
      </c>
    </row>
    <row r="2708" spans="1:10" x14ac:dyDescent="0.35">
      <c r="A2708" s="3">
        <v>43370</v>
      </c>
      <c r="B2708" s="1">
        <v>-2.254856547900586E-3</v>
      </c>
      <c r="C2708" s="1">
        <v>1.086385642681265E-4</v>
      </c>
      <c r="D2708" s="1">
        <v>-1.7230356207816879E-3</v>
      </c>
      <c r="E2708" s="1">
        <v>-8.4474711458115692E-5</v>
      </c>
      <c r="F2708" s="1">
        <v>-2.3973102254070118E-3</v>
      </c>
      <c r="G2708" s="1">
        <v>-1.7656368198448741E-4</v>
      </c>
      <c r="H2708" s="1">
        <v>-5.2438045682146051E-4</v>
      </c>
      <c r="I2708" s="1">
        <v>-2.4625968581133422E-3</v>
      </c>
      <c r="J2708" s="1">
        <v>2.4314666664690949E-3</v>
      </c>
    </row>
    <row r="2709" spans="1:10" x14ac:dyDescent="0.35">
      <c r="A2709" s="3">
        <v>43371</v>
      </c>
      <c r="B2709" s="1">
        <v>1.732055134404886E-3</v>
      </c>
      <c r="C2709" s="1">
        <v>5.6405180762642004E-4</v>
      </c>
      <c r="D2709" s="1">
        <v>5.7552972787822121E-4</v>
      </c>
      <c r="E2709" s="1">
        <v>-5.3623208934228117E-4</v>
      </c>
      <c r="F2709" s="1">
        <v>9.7847358121327943E-4</v>
      </c>
      <c r="G2709" s="1">
        <v>-6.8585772178586524E-4</v>
      </c>
      <c r="H2709" s="1">
        <v>8.3208675384227604E-4</v>
      </c>
      <c r="I2709" s="1">
        <v>9.5765246179335684E-4</v>
      </c>
      <c r="J2709" s="1">
        <v>-1.125431501592167E-3</v>
      </c>
    </row>
    <row r="2710" spans="1:10" x14ac:dyDescent="0.35">
      <c r="A2710" s="3">
        <v>43374</v>
      </c>
      <c r="B2710" s="1">
        <v>-1.7432203843887879E-3</v>
      </c>
      <c r="C2710" s="1">
        <v>9.4297962489142684E-4</v>
      </c>
      <c r="D2710" s="1">
        <v>-5.8910076693152735E-4</v>
      </c>
      <c r="E2710" s="1">
        <v>6.9190806682795092E-4</v>
      </c>
      <c r="F2710" s="1">
        <v>4.4943315243650689E-4</v>
      </c>
      <c r="G2710" s="1">
        <v>-3.9990791309674201E-5</v>
      </c>
      <c r="H2710" s="1">
        <v>1.19717640972361E-3</v>
      </c>
      <c r="I2710" s="1">
        <v>-1.0334944494220231E-3</v>
      </c>
      <c r="J2710" s="1">
        <v>1.9272589179173401E-3</v>
      </c>
    </row>
    <row r="2711" spans="1:10" x14ac:dyDescent="0.35">
      <c r="A2711" s="3">
        <v>43375</v>
      </c>
      <c r="B2711" s="1">
        <v>-9.6149975559955969E-4</v>
      </c>
      <c r="C2711" s="1">
        <v>4.1846293653247102E-4</v>
      </c>
      <c r="D2711" s="1">
        <v>-4.4223090712980362E-4</v>
      </c>
      <c r="E2711" s="1">
        <v>8.1939725744772929E-5</v>
      </c>
      <c r="F2711" s="1">
        <v>5.6153906627298689E-4</v>
      </c>
      <c r="G2711" s="1">
        <v>-3.5398670090891482E-4</v>
      </c>
      <c r="H2711" s="1">
        <v>1.9781059998380529E-4</v>
      </c>
      <c r="I2711" s="1">
        <v>-7.6837619698610915E-4</v>
      </c>
      <c r="J2711" s="1">
        <v>7.1302800332584404E-4</v>
      </c>
    </row>
    <row r="2712" spans="1:10" x14ac:dyDescent="0.35">
      <c r="A2712" s="3">
        <v>43376</v>
      </c>
      <c r="B2712" s="1">
        <v>-7.8590377206944062E-4</v>
      </c>
      <c r="C2712" s="1">
        <v>5.2853716077749802E-4</v>
      </c>
      <c r="D2712" s="1">
        <v>-9.9502487562197484E-4</v>
      </c>
      <c r="E2712" s="1">
        <v>-1.643717836867786E-4</v>
      </c>
      <c r="F2712" s="1">
        <v>5.7191389649213782E-5</v>
      </c>
      <c r="G2712" s="1">
        <v>-3.7735910259883992E-4</v>
      </c>
      <c r="H2712" s="1">
        <v>8.8916442357467318E-4</v>
      </c>
      <c r="I2712" s="1">
        <v>-1.2417902468430111E-3</v>
      </c>
      <c r="J2712" s="1">
        <v>2.075601612832267E-3</v>
      </c>
    </row>
    <row r="2713" spans="1:10" x14ac:dyDescent="0.35">
      <c r="A2713" s="3">
        <v>43377</v>
      </c>
      <c r="B2713" s="1">
        <v>1.3875506025839981E-3</v>
      </c>
      <c r="C2713" s="1">
        <v>-2.3026628886868569E-4</v>
      </c>
      <c r="D2713" s="1">
        <v>2.9485786457894569E-4</v>
      </c>
      <c r="E2713" s="1">
        <v>1.0491173048712281E-3</v>
      </c>
      <c r="F2713" s="1">
        <v>6.0394929391360819E-5</v>
      </c>
      <c r="G2713" s="1">
        <v>1.693889504537305E-3</v>
      </c>
      <c r="H2713" s="1">
        <v>-4.9277968876648703E-4</v>
      </c>
      <c r="I2713" s="1">
        <v>1.2657902986019649E-3</v>
      </c>
      <c r="J2713" s="1">
        <v>9.1530367876990759E-4</v>
      </c>
    </row>
    <row r="2714" spans="1:10" x14ac:dyDescent="0.35">
      <c r="A2714" s="3">
        <v>43378</v>
      </c>
      <c r="B2714" s="1">
        <v>4.3260126052646619E-4</v>
      </c>
      <c r="C2714" s="1">
        <v>1.0911789896028699E-4</v>
      </c>
      <c r="D2714" s="1">
        <v>-2.210782117847421E-4</v>
      </c>
      <c r="E2714" s="1">
        <v>8.7671692503277221E-4</v>
      </c>
      <c r="F2714" s="1">
        <v>5.8787973691298836E-6</v>
      </c>
      <c r="G2714" s="1">
        <v>9.0814310650810803E-4</v>
      </c>
      <c r="H2714" s="1">
        <v>5.1319541609973207E-4</v>
      </c>
      <c r="I2714" s="1">
        <v>4.4489238822076338E-4</v>
      </c>
      <c r="J2714" s="1">
        <v>1.603166327035721E-3</v>
      </c>
    </row>
    <row r="2715" spans="1:10" x14ac:dyDescent="0.35">
      <c r="A2715" s="3">
        <v>43381</v>
      </c>
      <c r="B2715" s="1">
        <v>-2.297775443627081E-3</v>
      </c>
      <c r="C2715" s="1">
        <v>-4.5656098640589621E-4</v>
      </c>
      <c r="D2715" s="1">
        <v>-1.9413914524221141E-3</v>
      </c>
      <c r="E2715" s="1">
        <v>-4.9426745675407169E-4</v>
      </c>
      <c r="F2715" s="1">
        <v>1.6888082251376171E-4</v>
      </c>
      <c r="G2715" s="1">
        <v>-8.738745493747091E-4</v>
      </c>
      <c r="H2715" s="1">
        <v>-1.400482285290217E-3</v>
      </c>
      <c r="I2715" s="1">
        <v>-2.4371274196278709E-3</v>
      </c>
      <c r="J2715" s="1">
        <v>2.9232982057856289E-3</v>
      </c>
    </row>
    <row r="2716" spans="1:10" x14ac:dyDescent="0.35">
      <c r="A2716" s="3">
        <v>43382</v>
      </c>
      <c r="B2716" s="1">
        <v>4.138144082723727E-4</v>
      </c>
      <c r="C2716" s="1">
        <v>8.0658099765495983E-4</v>
      </c>
      <c r="D2716" s="1">
        <v>7.5829560269968788E-4</v>
      </c>
      <c r="E2716" s="1">
        <v>7.4959716729039449E-4</v>
      </c>
      <c r="F2716" s="1">
        <v>9.922744726305055E-4</v>
      </c>
      <c r="G2716" s="1">
        <v>7.1536821486750668E-4</v>
      </c>
      <c r="H2716" s="1">
        <v>3.0253752745430522E-3</v>
      </c>
      <c r="I2716" s="1">
        <v>8.2506169617824199E-4</v>
      </c>
      <c r="J2716" s="1">
        <v>8.1260905707702946E-5</v>
      </c>
    </row>
    <row r="2717" spans="1:10" x14ac:dyDescent="0.35">
      <c r="A2717" s="3">
        <v>43383</v>
      </c>
      <c r="B2717" s="1">
        <v>-7.8926355757003019E-4</v>
      </c>
      <c r="C2717" s="1">
        <v>4.3919942728454231E-5</v>
      </c>
      <c r="D2717" s="1">
        <v>7.7689648159440239E-4</v>
      </c>
      <c r="E2717" s="1">
        <v>1.235606047605087E-3</v>
      </c>
      <c r="F2717" s="1">
        <v>5.9626918057009703E-4</v>
      </c>
      <c r="G2717" s="1">
        <v>1.2009594727431241E-3</v>
      </c>
      <c r="H2717" s="1">
        <v>1.4722939402442849E-3</v>
      </c>
      <c r="I2717" s="1">
        <v>1.6675510782031559E-3</v>
      </c>
      <c r="J2717" s="1">
        <v>1.588119010468958E-3</v>
      </c>
    </row>
    <row r="2718" spans="1:10" x14ac:dyDescent="0.35">
      <c r="A2718" s="3">
        <v>43384</v>
      </c>
      <c r="B2718" s="1">
        <v>1.313403325135853E-3</v>
      </c>
      <c r="C2718" s="1">
        <v>-5.8557351802379642E-5</v>
      </c>
      <c r="D2718" s="1">
        <v>1.4939438084360379E-3</v>
      </c>
      <c r="E2718" s="1">
        <v>1.9020377463501159E-3</v>
      </c>
      <c r="F2718" s="1">
        <v>-1.819217768369574E-4</v>
      </c>
      <c r="G2718" s="1">
        <v>2.1026607118221912E-3</v>
      </c>
      <c r="H2718" s="1">
        <v>1.7704266390516921E-3</v>
      </c>
      <c r="I2718" s="1">
        <v>1.844107707601683E-3</v>
      </c>
      <c r="J2718" s="1">
        <v>5.6093509158783306E-4</v>
      </c>
    </row>
    <row r="2719" spans="1:10" x14ac:dyDescent="0.35">
      <c r="A2719" s="3">
        <v>43385</v>
      </c>
      <c r="B2719" s="1">
        <v>2.8636631472278568E-4</v>
      </c>
      <c r="C2719" s="1">
        <v>-3.118361586469387E-4</v>
      </c>
      <c r="D2719" s="1">
        <v>8.5514186658630642E-4</v>
      </c>
      <c r="E2719" s="1">
        <v>-2.0076128275903221E-4</v>
      </c>
      <c r="F2719" s="1">
        <v>-6.3550809432411093E-4</v>
      </c>
      <c r="G2719" s="1">
        <v>-1.0916056066578859E-4</v>
      </c>
      <c r="H2719" s="1">
        <v>-9.1535109192031339E-4</v>
      </c>
      <c r="I2719" s="1">
        <v>8.2195083638048061E-5</v>
      </c>
      <c r="J2719" s="1">
        <v>-3.5908937680535491E-3</v>
      </c>
    </row>
    <row r="2720" spans="1:10" x14ac:dyDescent="0.35">
      <c r="A2720" s="3">
        <v>43388</v>
      </c>
      <c r="B2720" s="1">
        <v>-3.315679132827265E-3</v>
      </c>
      <c r="C2720" s="1">
        <v>-2.5701557323987162E-4</v>
      </c>
      <c r="D2720" s="1">
        <v>-1.9225700689610159E-3</v>
      </c>
      <c r="E2720" s="1">
        <v>-2.9008030050790001E-3</v>
      </c>
      <c r="F2720" s="1">
        <v>-8.8419029312825081E-4</v>
      </c>
      <c r="G2720" s="1">
        <v>-3.74359418384973E-3</v>
      </c>
      <c r="H2720" s="1">
        <v>-1.0407047712157609E-3</v>
      </c>
      <c r="I2720" s="1">
        <v>-2.664728239726855E-3</v>
      </c>
      <c r="J2720" s="1">
        <v>-1.8953854274146309E-3</v>
      </c>
    </row>
    <row r="2721" spans="1:10" x14ac:dyDescent="0.35">
      <c r="A2721" s="3">
        <v>43389</v>
      </c>
      <c r="B2721" s="1">
        <v>9.6451471433622871E-4</v>
      </c>
      <c r="C2721" s="1">
        <v>3.4424038232661053E-4</v>
      </c>
      <c r="D2721" s="1">
        <v>4.2831871555470968E-4</v>
      </c>
      <c r="E2721" s="1">
        <v>8.9286074804473259E-4</v>
      </c>
      <c r="F2721" s="1">
        <v>6.7014242931429102E-4</v>
      </c>
      <c r="G2721" s="1">
        <v>1.038606582951962E-3</v>
      </c>
      <c r="H2721" s="1">
        <v>-8.8095701444435015E-4</v>
      </c>
      <c r="I2721" s="1">
        <v>1.248022209850985E-3</v>
      </c>
      <c r="J2721" s="1">
        <v>3.701753264924168E-4</v>
      </c>
    </row>
    <row r="2722" spans="1:10" x14ac:dyDescent="0.35">
      <c r="A2722" s="3">
        <v>43390</v>
      </c>
      <c r="B2722" s="1">
        <v>-1.0228237011986609E-3</v>
      </c>
      <c r="C2722" s="1">
        <v>2.2514359768499581E-4</v>
      </c>
      <c r="D2722" s="1">
        <v>-9.1660410940319625E-4</v>
      </c>
      <c r="E2722" s="1">
        <v>3.6106162202398368E-4</v>
      </c>
      <c r="F2722" s="1">
        <v>4.304410472000253E-4</v>
      </c>
      <c r="G2722" s="1">
        <v>2.4913638113766012E-4</v>
      </c>
      <c r="H2722" s="1">
        <v>1.5992743302788439E-3</v>
      </c>
      <c r="I2722" s="1">
        <v>-1.650676594503464E-4</v>
      </c>
      <c r="J2722" s="1">
        <v>3.9863555701415976E-3</v>
      </c>
    </row>
    <row r="2723" spans="1:10" x14ac:dyDescent="0.35">
      <c r="A2723" s="3">
        <v>43391</v>
      </c>
      <c r="B2723" s="1">
        <v>3.100877279113901E-3</v>
      </c>
      <c r="C2723" s="1">
        <v>-1.998385919065315E-4</v>
      </c>
      <c r="D2723" s="1">
        <v>1.2536480053699779E-3</v>
      </c>
      <c r="E2723" s="1">
        <v>1.2350302985697499E-3</v>
      </c>
      <c r="F2723" s="1">
        <v>5.6531134295334518E-4</v>
      </c>
      <c r="G2723" s="1">
        <v>2.2341212420506911E-3</v>
      </c>
      <c r="H2723" s="1">
        <v>1.9498957551093989E-3</v>
      </c>
      <c r="I2723" s="1">
        <v>1.6518637660571931E-3</v>
      </c>
      <c r="J2723" s="1">
        <v>2.9690288606443183E-4</v>
      </c>
    </row>
    <row r="2724" spans="1:10" x14ac:dyDescent="0.35">
      <c r="A2724" s="3">
        <v>43392</v>
      </c>
      <c r="B2724" s="1">
        <v>-1.1151374632444311E-3</v>
      </c>
      <c r="C2724" s="1">
        <v>2.59915311537906E-5</v>
      </c>
      <c r="D2724" s="1">
        <v>-9.7718944078661885E-4</v>
      </c>
      <c r="E2724" s="1">
        <v>-9.1531245232756575E-4</v>
      </c>
      <c r="F2724" s="1">
        <v>8.3655087088252422E-4</v>
      </c>
      <c r="G2724" s="1">
        <v>-1.2006377581209591E-3</v>
      </c>
      <c r="H2724" s="1">
        <v>-1.0065348573847781E-3</v>
      </c>
      <c r="I2724" s="1">
        <v>-1.231832412350697E-3</v>
      </c>
      <c r="J2724" s="1">
        <v>8.999482036309292E-4</v>
      </c>
    </row>
    <row r="2725" spans="1:10" x14ac:dyDescent="0.35">
      <c r="A2725" s="3">
        <v>43395</v>
      </c>
      <c r="B2725" s="1">
        <v>2.2554382809631961E-3</v>
      </c>
      <c r="C2725" s="1">
        <v>8.3646626862821094E-4</v>
      </c>
      <c r="D2725" s="1">
        <v>1.834385202317268E-4</v>
      </c>
      <c r="E2725" s="1">
        <v>-3.9508382681008308E-4</v>
      </c>
      <c r="F2725" s="1">
        <v>1.9403698750131151E-4</v>
      </c>
      <c r="G2725" s="1">
        <v>-1.507986945148421E-5</v>
      </c>
      <c r="H2725" s="1">
        <v>1.060134216765096E-3</v>
      </c>
      <c r="I2725" s="1">
        <v>1.1931237671625181E-4</v>
      </c>
      <c r="J2725" s="1">
        <v>1.197512942014312E-3</v>
      </c>
    </row>
    <row r="2726" spans="1:10" x14ac:dyDescent="0.35">
      <c r="A2726" s="3">
        <v>43396</v>
      </c>
      <c r="B2726" s="1">
        <v>-1.015328079802869E-3</v>
      </c>
      <c r="C2726" s="1">
        <v>1.7666325897991439E-4</v>
      </c>
      <c r="D2726" s="1">
        <v>-1.4672390136997171E-3</v>
      </c>
      <c r="E2726" s="1">
        <v>-8.9786020906379438E-4</v>
      </c>
      <c r="F2726" s="1">
        <v>7.237667850736873E-4</v>
      </c>
      <c r="G2726" s="1">
        <v>-8.3963825001942549E-4</v>
      </c>
      <c r="H2726" s="1">
        <v>2.4099429192392391E-4</v>
      </c>
      <c r="I2726" s="1">
        <v>-4.5433852150733589E-4</v>
      </c>
      <c r="J2726" s="1">
        <v>3.3795934566112069E-3</v>
      </c>
    </row>
    <row r="2727" spans="1:10" x14ac:dyDescent="0.35">
      <c r="A2727" s="3">
        <v>43397</v>
      </c>
      <c r="B2727" s="1">
        <v>9.4458534967700736E-4</v>
      </c>
      <c r="C2727" s="1">
        <v>1.693180978741271E-4</v>
      </c>
      <c r="D2727" s="1">
        <v>3.3654259734161579E-4</v>
      </c>
      <c r="E2727" s="1">
        <v>-8.729332170775983E-5</v>
      </c>
      <c r="F2727" s="1">
        <v>-7.4348135677893001E-4</v>
      </c>
      <c r="G2727" s="1">
        <v>2.091426606289915E-4</v>
      </c>
      <c r="H2727" s="1">
        <v>7.1278637736149619E-4</v>
      </c>
      <c r="I2727" s="1">
        <v>3.9418292099591129E-4</v>
      </c>
      <c r="J2727" s="1">
        <v>-3.5408923994073582E-4</v>
      </c>
    </row>
    <row r="2728" spans="1:10" x14ac:dyDescent="0.35">
      <c r="A2728" s="3">
        <v>43398</v>
      </c>
      <c r="B2728" s="1">
        <v>-2.0438393964050669E-4</v>
      </c>
      <c r="C2728" s="1">
        <v>-2.9616510070895607E-4</v>
      </c>
      <c r="D2728" s="1">
        <v>-8.570523789739326E-4</v>
      </c>
      <c r="E2728" s="1">
        <v>-4.9050009310414033E-4</v>
      </c>
      <c r="F2728" s="1">
        <v>2.7768050965293328E-4</v>
      </c>
      <c r="G2728" s="1">
        <v>-3.524502568197363E-4</v>
      </c>
      <c r="H2728" s="1">
        <v>1.4361749433342559E-3</v>
      </c>
      <c r="I2728" s="1">
        <v>-5.8921296871916606E-4</v>
      </c>
      <c r="J2728" s="1">
        <v>9.3935983154813663E-4</v>
      </c>
    </row>
    <row r="2729" spans="1:10" x14ac:dyDescent="0.35">
      <c r="A2729" s="3">
        <v>43399</v>
      </c>
      <c r="B2729" s="1">
        <v>-2.9379006053753542E-4</v>
      </c>
      <c r="C2729" s="1">
        <v>4.535228668789415E-5</v>
      </c>
      <c r="D2729" s="1">
        <v>1.8377007804404319E-4</v>
      </c>
      <c r="E2729" s="1">
        <v>-7.4822825909703905E-4</v>
      </c>
      <c r="F2729" s="1">
        <v>-4.4704275092743989E-4</v>
      </c>
      <c r="G2729" s="1">
        <v>-8.2375209374818681E-4</v>
      </c>
      <c r="H2729" s="1">
        <v>-9.4727616100331868E-4</v>
      </c>
      <c r="I2729" s="1">
        <v>-5.1866674289624548E-4</v>
      </c>
      <c r="J2729" s="1">
        <v>-1.7962975343054351E-3</v>
      </c>
    </row>
    <row r="2730" spans="1:10" x14ac:dyDescent="0.35">
      <c r="A2730" s="3">
        <v>43402</v>
      </c>
      <c r="B2730" s="1">
        <v>1.0293346960605909E-3</v>
      </c>
      <c r="C2730" s="1">
        <v>4.3814173775502668E-4</v>
      </c>
      <c r="D2730" s="1">
        <v>2.1455284628491E-4</v>
      </c>
      <c r="E2730" s="1">
        <v>3.4003689375028401E-4</v>
      </c>
      <c r="F2730" s="1">
        <v>4.8295813456622477E-4</v>
      </c>
      <c r="G2730" s="1">
        <v>7.6831810095945308E-4</v>
      </c>
      <c r="H2730" s="1">
        <v>-6.4906698122990658E-4</v>
      </c>
      <c r="I2730" s="1">
        <v>7.4545553556792932E-4</v>
      </c>
      <c r="J2730" s="1">
        <v>1.137081674785767E-3</v>
      </c>
    </row>
    <row r="2731" spans="1:10" x14ac:dyDescent="0.35">
      <c r="A2731" s="3">
        <v>43403</v>
      </c>
      <c r="B2731" s="1">
        <v>-2.9127467546907759E-5</v>
      </c>
      <c r="C2731" s="1">
        <v>-3.2498949907389107E-4</v>
      </c>
      <c r="D2731" s="1">
        <v>3.080992312054498E-5</v>
      </c>
      <c r="E2731" s="1">
        <v>-2.7325026390623291E-4</v>
      </c>
      <c r="F2731" s="1">
        <v>-6.1379602471178796E-4</v>
      </c>
      <c r="G2731" s="1">
        <v>4.3130800081669918E-5</v>
      </c>
      <c r="H2731" s="1">
        <v>-6.1302743397928516E-4</v>
      </c>
      <c r="I2731" s="1">
        <v>2.9448481162575041E-4</v>
      </c>
      <c r="J2731" s="1">
        <v>-9.4527992646975534E-5</v>
      </c>
    </row>
    <row r="2732" spans="1:10" x14ac:dyDescent="0.35">
      <c r="A2732" s="3">
        <v>43404</v>
      </c>
      <c r="B2732" s="1">
        <v>-1.4318866908507031E-3</v>
      </c>
      <c r="C2732" s="1">
        <v>-2.7133926037725692E-4</v>
      </c>
      <c r="D2732" s="1">
        <v>-1.2556110117085679E-3</v>
      </c>
      <c r="E2732" s="1">
        <v>-1.0357045241088381E-3</v>
      </c>
      <c r="F2732" s="1">
        <v>-1.236876183895452E-4</v>
      </c>
      <c r="G2732" s="1">
        <v>-1.414629228590258E-3</v>
      </c>
      <c r="H2732" s="1">
        <v>1.9805314559713239E-3</v>
      </c>
      <c r="I2732" s="1">
        <v>-1.1177071323885679E-3</v>
      </c>
      <c r="J2732" s="1">
        <v>3.453143134727998E-3</v>
      </c>
    </row>
    <row r="2733" spans="1:10" x14ac:dyDescent="0.35">
      <c r="A2733" s="3">
        <v>43405</v>
      </c>
      <c r="B2733" s="1">
        <v>3.0475061688961519E-4</v>
      </c>
      <c r="C2733" s="1">
        <v>3.6395665879740408E-4</v>
      </c>
      <c r="D2733" s="1">
        <v>-1.2804708407687659E-4</v>
      </c>
      <c r="E2733" s="1">
        <v>3.2367713408198988E-5</v>
      </c>
      <c r="F2733" s="1">
        <v>4.9534487787283865E-4</v>
      </c>
      <c r="G2733" s="1">
        <v>3.1366764941997971E-4</v>
      </c>
      <c r="H2733" s="1">
        <v>3.1649874760919522E-4</v>
      </c>
      <c r="I2733" s="1">
        <v>2.0502785037912469E-4</v>
      </c>
      <c r="J2733" s="1">
        <v>6.8013530235577768E-4</v>
      </c>
    </row>
    <row r="2734" spans="1:10" x14ac:dyDescent="0.35">
      <c r="A2734" s="3">
        <v>43406</v>
      </c>
      <c r="B2734" s="1">
        <v>-1.334508478426311E-3</v>
      </c>
      <c r="C2734" s="1">
        <v>2.5559110104200761E-4</v>
      </c>
      <c r="D2734" s="1">
        <v>-1.5379260002632571E-3</v>
      </c>
      <c r="E2734" s="1">
        <v>-8.5417653892105871E-4</v>
      </c>
      <c r="F2734" s="1">
        <v>6.2193893593542882E-4</v>
      </c>
      <c r="G2734" s="1">
        <v>-1.0329976360868849E-3</v>
      </c>
      <c r="H2734" s="1">
        <v>6.9999692001343483E-4</v>
      </c>
      <c r="I2734" s="1">
        <v>-1.2967183508524329E-3</v>
      </c>
      <c r="J2734" s="1">
        <v>1.303581735661252E-3</v>
      </c>
    </row>
    <row r="2735" spans="1:10" x14ac:dyDescent="0.35">
      <c r="A2735" s="3">
        <v>43409</v>
      </c>
      <c r="B2735" s="1">
        <v>-6.5942425726881471E-3</v>
      </c>
      <c r="C2735" s="1">
        <v>-1.4037468342598111E-4</v>
      </c>
      <c r="D2735" s="1">
        <v>-4.1719719971828884E-3</v>
      </c>
      <c r="E2735" s="1">
        <v>-2.6082502300505128E-3</v>
      </c>
      <c r="F2735" s="1">
        <v>7.0357384622687924E-4</v>
      </c>
      <c r="G2735" s="1">
        <v>-3.9893114115701067E-3</v>
      </c>
      <c r="H2735" s="1">
        <v>1.9186485039934811E-4</v>
      </c>
      <c r="I2735" s="1">
        <v>-4.2113307337804384E-3</v>
      </c>
      <c r="J2735" s="1">
        <v>4.1298673307241804E-3</v>
      </c>
    </row>
    <row r="2736" spans="1:10" x14ac:dyDescent="0.35">
      <c r="A2736" s="3">
        <v>43410</v>
      </c>
      <c r="B2736" s="1">
        <v>5.9058726884142487E-4</v>
      </c>
      <c r="C2736" s="1">
        <v>5.0381112274577866E-4</v>
      </c>
      <c r="D2736" s="1">
        <v>1.095369123587542E-3</v>
      </c>
      <c r="E2736" s="1">
        <v>5.5620372686937536E-4</v>
      </c>
      <c r="F2736" s="1">
        <v>7.610925243684008E-5</v>
      </c>
      <c r="G2736" s="1">
        <v>6.7803523830489709E-4</v>
      </c>
      <c r="H2736" s="1">
        <v>-5.4351279513042972E-4</v>
      </c>
      <c r="I2736" s="1">
        <v>7.5040568375950301E-4</v>
      </c>
      <c r="J2736" s="1">
        <v>1.9210254688937221E-3</v>
      </c>
    </row>
    <row r="2737" spans="1:10" x14ac:dyDescent="0.35">
      <c r="A2737" s="3">
        <v>43411</v>
      </c>
      <c r="B2737" s="1">
        <v>2.4081119745011931E-4</v>
      </c>
      <c r="C2737" s="1">
        <v>-2.0463872130049851E-4</v>
      </c>
      <c r="D2737" s="1">
        <v>-1.608214408312936E-4</v>
      </c>
      <c r="E2737" s="1">
        <v>1.4252405537238391E-3</v>
      </c>
      <c r="F2737" s="1">
        <v>1.3469780273878129E-3</v>
      </c>
      <c r="G2737" s="1">
        <v>1.82349204146548E-3</v>
      </c>
      <c r="H2737" s="1">
        <v>1.285546973246676E-3</v>
      </c>
      <c r="I2737" s="1">
        <v>-6.9697239970911706E-4</v>
      </c>
      <c r="J2737" s="1">
        <v>5.2847328661353998E-3</v>
      </c>
    </row>
    <row r="2738" spans="1:10" x14ac:dyDescent="0.35">
      <c r="A2738" s="3">
        <v>43412</v>
      </c>
      <c r="B2738" s="1">
        <v>1.3795971112704471E-3</v>
      </c>
      <c r="C2738" s="1">
        <v>8.1470191559129823E-4</v>
      </c>
      <c r="D2738" s="1">
        <v>9.7093284419980108E-5</v>
      </c>
      <c r="E2738" s="1">
        <v>8.3518747654376391E-4</v>
      </c>
      <c r="F2738" s="1">
        <v>9.407127732850018E-4</v>
      </c>
      <c r="G2738" s="1">
        <v>1.1346321995306941E-3</v>
      </c>
      <c r="H2738" s="1">
        <v>-1.489559505705951E-3</v>
      </c>
      <c r="I2738" s="1">
        <v>8.2903709319892549E-4</v>
      </c>
      <c r="J2738" s="1">
        <v>5.595924879446823E-4</v>
      </c>
    </row>
    <row r="2739" spans="1:10" x14ac:dyDescent="0.35">
      <c r="A2739" s="3">
        <v>43413</v>
      </c>
      <c r="B2739" s="1">
        <v>-4.5193846134846671E-3</v>
      </c>
      <c r="C2739" s="1">
        <v>-4.4372231528833073E-4</v>
      </c>
      <c r="D2739" s="1">
        <v>-3.3096238175945869E-3</v>
      </c>
      <c r="E2739" s="1">
        <v>-2.8035642714578919E-3</v>
      </c>
      <c r="F2739" s="1">
        <v>-7.566417213838994E-4</v>
      </c>
      <c r="G2739" s="1">
        <v>-3.3097818538129209E-3</v>
      </c>
      <c r="H2739" s="1">
        <v>-1.297810000615907E-3</v>
      </c>
      <c r="I2739" s="1">
        <v>-4.3596419614159174E-3</v>
      </c>
      <c r="J2739" s="1">
        <v>-1.138928963638874E-3</v>
      </c>
    </row>
    <row r="2740" spans="1:10" x14ac:dyDescent="0.35">
      <c r="A2740" s="3">
        <v>43416</v>
      </c>
      <c r="B2740" s="1">
        <v>-1.86426347636881E-3</v>
      </c>
      <c r="C2740" s="1">
        <v>-4.5597635937955072E-4</v>
      </c>
      <c r="D2740" s="1">
        <v>-1.5197719989934469E-4</v>
      </c>
      <c r="E2740" s="1">
        <v>2.1024949810100062E-3</v>
      </c>
      <c r="F2740" s="1">
        <v>1.068071206873356E-4</v>
      </c>
      <c r="G2740" s="1">
        <v>1.37082198889571E-3</v>
      </c>
      <c r="H2740" s="1">
        <v>-2.508488775674E-3</v>
      </c>
      <c r="I2740" s="1">
        <v>-5.4064685556831638E-4</v>
      </c>
      <c r="J2740" s="1">
        <v>-1.8990674963220711E-3</v>
      </c>
    </row>
    <row r="2741" spans="1:10" x14ac:dyDescent="0.35">
      <c r="A2741" s="3">
        <v>43417</v>
      </c>
      <c r="B2741" s="1">
        <v>-9.3080447823915557E-3</v>
      </c>
      <c r="C2741" s="1">
        <v>1.5973763550292119E-4</v>
      </c>
      <c r="D2741" s="1">
        <v>-6.1991473898203031E-3</v>
      </c>
      <c r="E2741" s="1">
        <v>5.4465100050187232E-3</v>
      </c>
      <c r="F2741" s="1">
        <v>-7.6669758960490331E-4</v>
      </c>
      <c r="G2741" s="1">
        <v>2.862438856389149E-3</v>
      </c>
      <c r="H2741" s="1">
        <v>-3.2799955999079922E-3</v>
      </c>
      <c r="I2741" s="1">
        <v>-5.203365002843352E-3</v>
      </c>
      <c r="J2741" s="1">
        <v>2.0704379033515958E-3</v>
      </c>
    </row>
    <row r="2742" spans="1:10" x14ac:dyDescent="0.35">
      <c r="A2742" s="3">
        <v>43418</v>
      </c>
      <c r="B2742" s="1">
        <v>-2.1521125170338992E-2</v>
      </c>
      <c r="C2742" s="1">
        <v>-5.3359199144209501E-4</v>
      </c>
      <c r="D2742" s="1">
        <v>-1.8936081129999779E-2</v>
      </c>
      <c r="E2742" s="1">
        <v>5.2900805575057941E-3</v>
      </c>
      <c r="F2742" s="1">
        <v>-1.076220784779647E-3</v>
      </c>
      <c r="G2742" s="1">
        <v>-4.2279462386674021E-4</v>
      </c>
      <c r="H2742" s="1">
        <v>-8.2902113717919779E-3</v>
      </c>
      <c r="I2742" s="1">
        <v>-1.5681528904953671E-2</v>
      </c>
      <c r="J2742" s="1">
        <v>2.717200782393681E-3</v>
      </c>
    </row>
    <row r="2743" spans="1:10" x14ac:dyDescent="0.35">
      <c r="A2743" s="3">
        <v>43419</v>
      </c>
      <c r="B2743" s="1">
        <v>2.2242077006290328E-2</v>
      </c>
      <c r="C2743" s="1">
        <v>-9.2294877012677468E-4</v>
      </c>
      <c r="D2743" s="1">
        <v>2.0923786277737829E-2</v>
      </c>
      <c r="E2743" s="1">
        <v>-7.2873771805139764E-3</v>
      </c>
      <c r="F2743" s="1">
        <v>-1.0944139642111721E-3</v>
      </c>
      <c r="G2743" s="1">
        <v>-1.513629144653694E-3</v>
      </c>
      <c r="H2743" s="1">
        <v>5.8454046435874041E-3</v>
      </c>
      <c r="I2743" s="1">
        <v>1.7664133783770412E-2</v>
      </c>
      <c r="J2743" s="1">
        <v>-5.5416821256314419E-3</v>
      </c>
    </row>
    <row r="2744" spans="1:10" x14ac:dyDescent="0.35">
      <c r="A2744" s="3">
        <v>43420</v>
      </c>
      <c r="B2744" s="1">
        <v>-8.4353225309573565E-3</v>
      </c>
      <c r="C2744" s="1">
        <v>-5.5669648036804631E-4</v>
      </c>
      <c r="D2744" s="1">
        <v>-6.7060674167902512E-3</v>
      </c>
      <c r="E2744" s="1">
        <v>1.368243822966964E-3</v>
      </c>
      <c r="F2744" s="1">
        <v>-1.038061361789411E-3</v>
      </c>
      <c r="G2744" s="1">
        <v>-7.5633880082959237E-4</v>
      </c>
      <c r="H2744" s="1">
        <v>-3.2069491705420949E-3</v>
      </c>
      <c r="I2744" s="1">
        <v>-5.9295500291586256E-3</v>
      </c>
      <c r="J2744" s="1">
        <v>-1.520311839706578E-3</v>
      </c>
    </row>
    <row r="2745" spans="1:10" x14ac:dyDescent="0.35">
      <c r="A2745" s="3">
        <v>43423</v>
      </c>
      <c r="B2745" s="1">
        <v>-6.5239939096215496E-3</v>
      </c>
      <c r="C2745" s="1">
        <v>-6.2951629418150912E-4</v>
      </c>
      <c r="D2745" s="1">
        <v>-5.6395730520887311E-3</v>
      </c>
      <c r="E2745" s="1">
        <v>1.83560869177346E-3</v>
      </c>
      <c r="F2745" s="1">
        <v>-1.9214489069026011E-3</v>
      </c>
      <c r="G2745" s="1">
        <v>-1.012463589210588E-3</v>
      </c>
      <c r="H2745" s="1">
        <v>-2.4200392537334641E-3</v>
      </c>
      <c r="I2745" s="1">
        <v>-1.0407247626460061E-2</v>
      </c>
      <c r="J2745" s="1">
        <v>7.3558893821399352E-3</v>
      </c>
    </row>
    <row r="2746" spans="1:10" x14ac:dyDescent="0.35">
      <c r="A2746" s="3">
        <v>43424</v>
      </c>
      <c r="B2746" s="1">
        <v>2.1488931071897981E-3</v>
      </c>
      <c r="C2746" s="1">
        <v>-4.2873648426589028E-5</v>
      </c>
      <c r="D2746" s="1">
        <v>1.7997840259167399E-3</v>
      </c>
      <c r="E2746" s="1">
        <v>1.6702511665345199E-4</v>
      </c>
      <c r="F2746" s="1">
        <v>-1.7049478227160189E-4</v>
      </c>
      <c r="G2746" s="1">
        <v>1.6676512511448751E-3</v>
      </c>
      <c r="H2746" s="1">
        <v>3.3298397088254989E-4</v>
      </c>
      <c r="I2746" s="1">
        <v>4.2892405188557081E-3</v>
      </c>
      <c r="J2746" s="1">
        <v>-1.8314286712923791E-3</v>
      </c>
    </row>
    <row r="2747" spans="1:10" x14ac:dyDescent="0.35">
      <c r="A2747" s="3">
        <v>43425</v>
      </c>
      <c r="B2747" s="1">
        <v>1.9529233901383061E-3</v>
      </c>
      <c r="C2747" s="1">
        <v>8.7070219053431153E-4</v>
      </c>
      <c r="D2747" s="1">
        <v>9.5279749448229367E-4</v>
      </c>
      <c r="E2747" s="1">
        <v>1.325917717651004E-3</v>
      </c>
      <c r="F2747" s="1">
        <v>2.250487249197963E-4</v>
      </c>
      <c r="G2747" s="1">
        <v>1.349971620836943E-3</v>
      </c>
      <c r="H2747" s="1">
        <v>2.697084234357217E-3</v>
      </c>
      <c r="I2747" s="1">
        <v>2.1110608514813829E-3</v>
      </c>
      <c r="J2747" s="1">
        <v>1.77368887624807E-3</v>
      </c>
    </row>
    <row r="2748" spans="1:10" x14ac:dyDescent="0.35">
      <c r="A2748" s="3">
        <v>43427</v>
      </c>
      <c r="B2748" s="1">
        <v>4.1490553380403314E-3</v>
      </c>
      <c r="C2748" s="1">
        <v>1.129536820337451E-3</v>
      </c>
      <c r="D2748" s="1">
        <v>3.7795828707327668E-3</v>
      </c>
      <c r="E2748" s="1">
        <v>1.357316271268338E-3</v>
      </c>
      <c r="F2748" s="1">
        <v>1.3975534530794591E-3</v>
      </c>
      <c r="G2748" s="1">
        <v>1.9306396236631329E-3</v>
      </c>
      <c r="H2748" s="1">
        <v>1.8121127347883179E-3</v>
      </c>
      <c r="I2748" s="1">
        <v>5.6867799340249992E-3</v>
      </c>
      <c r="J2748" s="1">
        <v>1.217697923172389E-3</v>
      </c>
    </row>
    <row r="2749" spans="1:10" x14ac:dyDescent="0.35">
      <c r="A2749" s="3">
        <v>43430</v>
      </c>
      <c r="B2749" s="1">
        <v>8.4248225657401754E-4</v>
      </c>
      <c r="C2749" s="1">
        <v>-4.7434565352000302E-4</v>
      </c>
      <c r="D2749" s="1">
        <v>7.5852645412899378E-4</v>
      </c>
      <c r="E2749" s="1">
        <v>-6.2105102099674347E-4</v>
      </c>
      <c r="F2749" s="1">
        <v>1.6277587842927771E-4</v>
      </c>
      <c r="G2749" s="1">
        <v>-1.0246702853711211E-4</v>
      </c>
      <c r="H2749" s="1">
        <v>-2.8813657269433079E-4</v>
      </c>
      <c r="I2749" s="1">
        <v>1.5569419871495069E-3</v>
      </c>
      <c r="J2749" s="1">
        <v>-2.1990940715658209E-3</v>
      </c>
    </row>
    <row r="2750" spans="1:10" x14ac:dyDescent="0.35">
      <c r="A2750" s="3">
        <v>43431</v>
      </c>
      <c r="B2750" s="1">
        <v>4.6405944376726183E-4</v>
      </c>
      <c r="C2750" s="1">
        <v>1.083060494784238E-4</v>
      </c>
      <c r="D2750" s="1">
        <v>4.598673851501367E-4</v>
      </c>
      <c r="E2750" s="1">
        <v>-2.3341533824894341E-3</v>
      </c>
      <c r="F2750" s="1">
        <v>2.9454970979925221E-4</v>
      </c>
      <c r="G2750" s="1">
        <v>-2.0360666966907641E-3</v>
      </c>
      <c r="H2750" s="1">
        <v>1.8990964537264341E-3</v>
      </c>
      <c r="I2750" s="1">
        <v>7.7726084353257896E-4</v>
      </c>
      <c r="J2750" s="1">
        <v>-1.908320634997684E-3</v>
      </c>
    </row>
    <row r="2751" spans="1:10" x14ac:dyDescent="0.35">
      <c r="A2751" s="3">
        <v>43432</v>
      </c>
      <c r="B2751" s="1">
        <v>-1.056989387150287E-2</v>
      </c>
      <c r="C2751" s="1">
        <v>1.9317365286974919E-4</v>
      </c>
      <c r="D2751" s="1">
        <v>-9.4969906155539796E-3</v>
      </c>
      <c r="E2751" s="1">
        <v>-1.887288950428889E-3</v>
      </c>
      <c r="F2751" s="1">
        <v>3.6647837750902751E-4</v>
      </c>
      <c r="G2751" s="1">
        <v>-3.8604759253955119E-3</v>
      </c>
      <c r="H2751" s="1">
        <v>-2.2053608101008089E-3</v>
      </c>
      <c r="I2751" s="1">
        <v>-1.2768392654086471E-2</v>
      </c>
      <c r="J2751" s="1">
        <v>-4.3175807811490769E-4</v>
      </c>
    </row>
    <row r="2752" spans="1:10" x14ac:dyDescent="0.35">
      <c r="A2752" s="3">
        <v>43433</v>
      </c>
      <c r="B2752" s="1">
        <v>-1.2586286762605869E-4</v>
      </c>
      <c r="C2752" s="1">
        <v>-9.3532127206619187E-4</v>
      </c>
      <c r="D2752" s="1">
        <v>5.4658991284450842E-4</v>
      </c>
      <c r="E2752" s="1">
        <v>-2.2079328304488439E-3</v>
      </c>
      <c r="F2752" s="1">
        <v>-1.476041521133342E-3</v>
      </c>
      <c r="G2752" s="1">
        <v>-1.9884469334240369E-3</v>
      </c>
      <c r="H2752" s="1">
        <v>-3.9740562223012921E-3</v>
      </c>
      <c r="I2752" s="1">
        <v>-3.707663005427797E-4</v>
      </c>
      <c r="J2752" s="1">
        <v>-2.4646249203749142E-3</v>
      </c>
    </row>
    <row r="2753" spans="1:10" x14ac:dyDescent="0.35">
      <c r="A2753" s="3">
        <v>43434</v>
      </c>
      <c r="B2753" s="1">
        <v>-4.9634453799929368E-4</v>
      </c>
      <c r="C2753" s="1">
        <v>-1.366766949942311E-3</v>
      </c>
      <c r="D2753" s="1">
        <v>7.3695535233997411E-4</v>
      </c>
      <c r="E2753" s="1">
        <v>-5.6750208146405523E-3</v>
      </c>
      <c r="F2753" s="1">
        <v>-6.1788458108280597E-4</v>
      </c>
      <c r="G2753" s="1">
        <v>-5.1808063356967296E-3</v>
      </c>
      <c r="H2753" s="1">
        <v>-1.1618975548999271E-3</v>
      </c>
      <c r="I2753" s="1">
        <v>9.0513711203366043E-4</v>
      </c>
      <c r="J2753" s="1">
        <v>-3.09924508144177E-3</v>
      </c>
    </row>
    <row r="2754" spans="1:10" x14ac:dyDescent="0.35">
      <c r="A2754" s="3">
        <v>43437</v>
      </c>
      <c r="B2754" s="1">
        <v>9.7309520877348898E-3</v>
      </c>
      <c r="C2754" s="1">
        <v>1.191554263382244E-4</v>
      </c>
      <c r="D2754" s="1">
        <v>1.0417879836328799E-2</v>
      </c>
      <c r="E2754" s="1">
        <v>2.7945123906136787E-4</v>
      </c>
      <c r="F2754" s="1">
        <v>1.3070700949735501E-3</v>
      </c>
      <c r="G2754" s="1">
        <v>1.4508577274157111E-3</v>
      </c>
      <c r="H2754" s="1">
        <v>3.194667425366227E-3</v>
      </c>
      <c r="I2754" s="1">
        <v>1.194565811866943E-2</v>
      </c>
      <c r="J2754" s="1">
        <v>1.330783564499116E-3</v>
      </c>
    </row>
    <row r="2755" spans="1:10" x14ac:dyDescent="0.35">
      <c r="A2755" s="3">
        <v>43438</v>
      </c>
      <c r="B2755" s="1">
        <v>-1.8046017344227621E-3</v>
      </c>
      <c r="C2755" s="1">
        <v>5.8434190966893951E-4</v>
      </c>
      <c r="D2755" s="1">
        <v>-2.3655613981993229E-3</v>
      </c>
      <c r="E2755" s="1">
        <v>2.2700339768566562E-3</v>
      </c>
      <c r="F2755" s="1">
        <v>7.8503282355124604E-4</v>
      </c>
      <c r="G2755" s="1">
        <v>1.298150667327969E-3</v>
      </c>
      <c r="H2755" s="1">
        <v>9.7520065148426482E-4</v>
      </c>
      <c r="I2755" s="1">
        <v>-2.2789533730043221E-3</v>
      </c>
      <c r="J2755" s="1">
        <v>3.1022328025898101E-3</v>
      </c>
    </row>
    <row r="2756" spans="1:10" x14ac:dyDescent="0.35">
      <c r="A2756" s="3">
        <v>43439</v>
      </c>
      <c r="B2756" s="1">
        <v>5.9273588139885369E-4</v>
      </c>
      <c r="C2756" s="1">
        <v>3.5245208831513608E-4</v>
      </c>
      <c r="D2756" s="1">
        <v>4.2481991072262909E-4</v>
      </c>
      <c r="E2756" s="1">
        <v>2.1883656790471222E-3</v>
      </c>
      <c r="F2756" s="1">
        <v>-1.8290621443861621E-4</v>
      </c>
      <c r="G2756" s="1">
        <v>1.7400677716341571E-3</v>
      </c>
      <c r="H2756" s="1">
        <v>-2.2370930014649071E-3</v>
      </c>
      <c r="I2756" s="1">
        <v>0</v>
      </c>
      <c r="J2756" s="1">
        <v>4.7184953553114362E-4</v>
      </c>
    </row>
    <row r="2757" spans="1:10" x14ac:dyDescent="0.35">
      <c r="A2757" s="3">
        <v>43440</v>
      </c>
      <c r="B2757" s="1">
        <v>3.5539133355728669E-3</v>
      </c>
      <c r="C2757" s="1">
        <v>4.7318883494096298E-4</v>
      </c>
      <c r="D2757" s="1">
        <v>4.2807453519149163E-3</v>
      </c>
      <c r="E2757" s="1">
        <v>9.9571171389856161E-4</v>
      </c>
      <c r="F2757" s="1">
        <v>-1.6000554685979829E-5</v>
      </c>
      <c r="G2757" s="1">
        <v>1.5749282306021239E-3</v>
      </c>
      <c r="H2757" s="1">
        <v>-1.377231662941236E-3</v>
      </c>
      <c r="I2757" s="1">
        <v>4.5920722360581756E-3</v>
      </c>
      <c r="J2757" s="1">
        <v>2.152581540082243E-3</v>
      </c>
    </row>
    <row r="2758" spans="1:10" x14ac:dyDescent="0.35">
      <c r="A2758" s="3">
        <v>43441</v>
      </c>
      <c r="B2758" s="1">
        <v>-4.1682368928934732E-3</v>
      </c>
      <c r="C2758" s="1">
        <v>-9.7521582690351938E-4</v>
      </c>
      <c r="D2758" s="1">
        <v>-4.5797682281085716E-3</v>
      </c>
      <c r="E2758" s="1">
        <v>3.7171960479911452E-3</v>
      </c>
      <c r="F2758" s="1">
        <v>1.061387110281586E-4</v>
      </c>
      <c r="G2758" s="1">
        <v>2.501257418224379E-3</v>
      </c>
      <c r="H2758" s="1">
        <v>-1.1581450992100839E-3</v>
      </c>
      <c r="I2758" s="1">
        <v>-4.3081944714903342E-3</v>
      </c>
      <c r="J2758" s="1">
        <v>-1.8377886217907371E-3</v>
      </c>
    </row>
    <row r="2759" spans="1:10" x14ac:dyDescent="0.35">
      <c r="A2759" s="3">
        <v>43444</v>
      </c>
      <c r="B2759" s="1">
        <v>-1.3227314463682971E-3</v>
      </c>
      <c r="C2759" s="1">
        <v>1.2788384482598231E-4</v>
      </c>
      <c r="D2759" s="1">
        <v>-1.994131353183493E-3</v>
      </c>
      <c r="E2759" s="1">
        <v>6.3720331164529576E-4</v>
      </c>
      <c r="F2759" s="1">
        <v>1.039409014113257E-3</v>
      </c>
      <c r="G2759" s="1">
        <v>9.9042141130700756E-4</v>
      </c>
      <c r="H2759" s="1">
        <v>3.1177252399907651E-3</v>
      </c>
      <c r="I2759" s="1">
        <v>-1.4197719424380311E-3</v>
      </c>
      <c r="J2759" s="1">
        <v>-1.0342498144687571E-3</v>
      </c>
    </row>
    <row r="2760" spans="1:10" x14ac:dyDescent="0.35">
      <c r="A2760" s="3">
        <v>43445</v>
      </c>
      <c r="B2760" s="1">
        <v>5.3636627489148658E-3</v>
      </c>
      <c r="C2760" s="1">
        <v>4.2390455296215102E-4</v>
      </c>
      <c r="D2760" s="1">
        <v>4.8611321350575656E-3</v>
      </c>
      <c r="E2760" s="1">
        <v>8.1687141266950647E-4</v>
      </c>
      <c r="F2760" s="1">
        <v>7.2826926037783402E-4</v>
      </c>
      <c r="G2760" s="1">
        <v>1.238966888894133E-3</v>
      </c>
      <c r="H2760" s="1">
        <v>1.2612963255773659E-3</v>
      </c>
      <c r="I2760" s="1">
        <v>5.7533787927044333E-3</v>
      </c>
      <c r="J2760" s="1">
        <v>1.1611072088979491E-4</v>
      </c>
    </row>
    <row r="2761" spans="1:10" x14ac:dyDescent="0.35">
      <c r="A2761" s="3">
        <v>43446</v>
      </c>
      <c r="B2761" s="1">
        <v>3.440250896099784E-3</v>
      </c>
      <c r="C2761" s="1">
        <v>-4.2482361579998518E-5</v>
      </c>
      <c r="D2761" s="1">
        <v>5.1702056267339813E-3</v>
      </c>
      <c r="E2761" s="1">
        <v>1.618336862347913E-4</v>
      </c>
      <c r="F2761" s="1">
        <v>-1.1802472290542989E-3</v>
      </c>
      <c r="G2761" s="1">
        <v>7.3251320686185117E-4</v>
      </c>
      <c r="H2761" s="1">
        <v>9.5196793354124232E-4</v>
      </c>
      <c r="I2761" s="1">
        <v>5.1209722475296093E-3</v>
      </c>
      <c r="J2761" s="1">
        <v>6.1739365994406548E-4</v>
      </c>
    </row>
    <row r="2762" spans="1:10" x14ac:dyDescent="0.35">
      <c r="A2762" s="3">
        <v>43447</v>
      </c>
      <c r="B2762" s="1">
        <v>-7.0413856065287828E-4</v>
      </c>
      <c r="C2762" s="1">
        <v>-1.4722961117086261E-4</v>
      </c>
      <c r="D2762" s="1">
        <v>-3.649660775492114E-4</v>
      </c>
      <c r="E2762" s="1">
        <v>7.2913876701674596E-4</v>
      </c>
      <c r="F2762" s="1">
        <v>8.1227884189494226E-4</v>
      </c>
      <c r="G2762" s="1">
        <v>6.7417514832657233E-4</v>
      </c>
      <c r="H2762" s="1">
        <v>-1.306649104439672E-3</v>
      </c>
      <c r="I2762" s="1">
        <v>-8.1693391922543768E-4</v>
      </c>
      <c r="J2762" s="1">
        <v>1.412719199767043E-3</v>
      </c>
    </row>
    <row r="2763" spans="1:10" x14ac:dyDescent="0.35">
      <c r="A2763" s="3">
        <v>43448</v>
      </c>
      <c r="B2763" s="1">
        <v>7.5109976433620504E-3</v>
      </c>
      <c r="C2763" s="1">
        <v>6.1940779340274865E-4</v>
      </c>
      <c r="D2763" s="1">
        <v>7.4495548551449797E-3</v>
      </c>
      <c r="E2763" s="1">
        <v>2.41530125987266E-4</v>
      </c>
      <c r="F2763" s="1">
        <v>1.4480273223957949E-3</v>
      </c>
      <c r="G2763" s="1">
        <v>1.4267984381333141E-3</v>
      </c>
      <c r="H2763" s="1">
        <v>1.681423170181384E-3</v>
      </c>
      <c r="I2763" s="1">
        <v>9.7442812882744256E-3</v>
      </c>
      <c r="J2763" s="1">
        <v>2.1116193778358831E-3</v>
      </c>
    </row>
    <row r="2764" spans="1:10" x14ac:dyDescent="0.35">
      <c r="A2764" s="3">
        <v>43451</v>
      </c>
      <c r="B2764" s="1">
        <v>5.434827101858497E-3</v>
      </c>
      <c r="C2764" s="1">
        <v>1.003763931708868E-3</v>
      </c>
      <c r="D2764" s="1">
        <v>5.7487899587880253E-3</v>
      </c>
      <c r="E2764" s="1">
        <v>-8.1226897649588903E-4</v>
      </c>
      <c r="F2764" s="1">
        <v>2.8663412828655588E-4</v>
      </c>
      <c r="G2764" s="1">
        <v>2.2048018319797971E-4</v>
      </c>
      <c r="H2764" s="1">
        <v>4.3956612760842623E-4</v>
      </c>
      <c r="I2764" s="1">
        <v>7.7249521991151759E-3</v>
      </c>
      <c r="J2764" s="1">
        <v>3.5791555405362269E-4</v>
      </c>
    </row>
    <row r="2765" spans="1:10" x14ac:dyDescent="0.35">
      <c r="A2765" s="3">
        <v>43452</v>
      </c>
      <c r="B2765" s="1">
        <v>-5.4612836284791966E-3</v>
      </c>
      <c r="C2765" s="1">
        <v>-6.5095119328950624E-5</v>
      </c>
      <c r="D2765" s="1">
        <v>-6.0014076588009724E-3</v>
      </c>
      <c r="E2765" s="1">
        <v>-1.300284927195694E-3</v>
      </c>
      <c r="F2765" s="1">
        <v>3.6789235427181488E-4</v>
      </c>
      <c r="G2765" s="1">
        <v>-1.6459610089406549E-3</v>
      </c>
      <c r="H2765" s="1">
        <v>-1.4943532284011911E-3</v>
      </c>
      <c r="I2765" s="1">
        <v>-7.3136626659298098E-3</v>
      </c>
      <c r="J2765" s="1">
        <v>7.8905876561541355E-4</v>
      </c>
    </row>
    <row r="2766" spans="1:10" x14ac:dyDescent="0.35">
      <c r="A2766" s="3">
        <v>43453</v>
      </c>
      <c r="B2766" s="1">
        <v>2.1485556022093899E-3</v>
      </c>
      <c r="C2766" s="1">
        <v>-3.7194407892082731E-4</v>
      </c>
      <c r="D2766" s="1">
        <v>2.2736745265561349E-3</v>
      </c>
      <c r="E2766" s="1">
        <v>1.328138166615922E-3</v>
      </c>
      <c r="F2766" s="1">
        <v>1.2223139252753871E-5</v>
      </c>
      <c r="G2766" s="1">
        <v>1.439756164580253E-3</v>
      </c>
      <c r="H2766" s="1">
        <v>1.9390490887083439E-4</v>
      </c>
      <c r="I2766" s="1">
        <v>1.7349383493587829E-3</v>
      </c>
      <c r="J2766" s="1">
        <v>5.4106999264313949E-4</v>
      </c>
    </row>
    <row r="2767" spans="1:10" x14ac:dyDescent="0.35">
      <c r="A2767" s="3">
        <v>43454</v>
      </c>
      <c r="B2767" s="1">
        <v>3.7914950067885478E-3</v>
      </c>
      <c r="C2767" s="1">
        <v>1.3288137081475251E-3</v>
      </c>
      <c r="D2767" s="1">
        <v>3.1293299110473072E-3</v>
      </c>
      <c r="E2767" s="1">
        <v>1.959419911221616E-4</v>
      </c>
      <c r="F2767" s="1">
        <v>8.0034011797858184E-4</v>
      </c>
      <c r="G2767" s="1">
        <v>3.0403263714884332E-4</v>
      </c>
      <c r="H2767" s="1">
        <v>7.2325865461753125E-4</v>
      </c>
      <c r="I2767" s="1">
        <v>4.4324906354225044E-3</v>
      </c>
      <c r="J2767" s="1">
        <v>1.27000751673445E-3</v>
      </c>
    </row>
    <row r="2768" spans="1:10" x14ac:dyDescent="0.35">
      <c r="A2768" s="3">
        <v>43455</v>
      </c>
      <c r="B2768" s="1">
        <v>-2.2195644119374909E-3</v>
      </c>
      <c r="C2768" s="1">
        <v>-4.8485565952971488E-4</v>
      </c>
      <c r="D2768" s="1">
        <v>-3.9515686090083602E-3</v>
      </c>
      <c r="E2768" s="1">
        <v>-2.702465120367648E-3</v>
      </c>
      <c r="F2768" s="1">
        <v>6.3455617707242062E-4</v>
      </c>
      <c r="G2768" s="1">
        <v>-2.0138734703292189E-3</v>
      </c>
      <c r="H2768" s="1">
        <v>2.3053132617523179E-5</v>
      </c>
      <c r="I2768" s="1">
        <v>-3.1905736355233309E-3</v>
      </c>
      <c r="J2768" s="1">
        <v>-1.363037178431004E-3</v>
      </c>
    </row>
    <row r="2769" spans="1:10" x14ac:dyDescent="0.35">
      <c r="A2769" s="3">
        <v>43458</v>
      </c>
      <c r="B2769" s="1">
        <v>5.003672544939608E-3</v>
      </c>
      <c r="C2769" s="1">
        <v>3.6847896416469789E-4</v>
      </c>
      <c r="D2769" s="1">
        <v>6.3688104325847483E-3</v>
      </c>
      <c r="E2769" s="1">
        <v>2.415640212652947E-3</v>
      </c>
      <c r="F2769" s="1">
        <v>1.83082051007144E-4</v>
      </c>
      <c r="G2769" s="1">
        <v>1.9887779572340669E-3</v>
      </c>
      <c r="H2769" s="1">
        <v>-7.3646994304799041E-4</v>
      </c>
      <c r="I2769" s="1">
        <v>6.9784789978040163E-3</v>
      </c>
      <c r="J2769" s="1">
        <v>-8.5577760328126029E-4</v>
      </c>
    </row>
    <row r="2770" spans="1:10" x14ac:dyDescent="0.35">
      <c r="A2770" s="3">
        <v>43460</v>
      </c>
      <c r="B2770" s="1">
        <v>7.9037145912619344E-4</v>
      </c>
      <c r="C2770" s="1">
        <v>-3.288778905626843E-4</v>
      </c>
      <c r="D2770" s="1">
        <v>-2.079382602923063E-4</v>
      </c>
      <c r="E2770" s="1">
        <v>-6.0044488192345646E-4</v>
      </c>
      <c r="F2770" s="1">
        <v>3.2842621764417318E-4</v>
      </c>
      <c r="G2770" s="1">
        <v>-4.7640245013136351E-4</v>
      </c>
      <c r="H2770" s="1">
        <v>1.3335842657293819E-3</v>
      </c>
      <c r="I2770" s="1">
        <v>0</v>
      </c>
      <c r="J2770" s="1">
        <v>0</v>
      </c>
    </row>
    <row r="2771" spans="1:10" x14ac:dyDescent="0.35">
      <c r="A2771" s="3">
        <v>43461</v>
      </c>
      <c r="B2771" s="1">
        <v>-7.7777554648961189E-4</v>
      </c>
      <c r="C2771" s="1">
        <v>8.7693069140448721E-4</v>
      </c>
      <c r="D2771" s="1">
        <v>-1.3747635586273119E-3</v>
      </c>
      <c r="E2771" s="1">
        <v>-1.4610386345672579E-3</v>
      </c>
      <c r="F2771" s="1">
        <v>-1.0183704481614431E-4</v>
      </c>
      <c r="G2771" s="1">
        <v>-1.407243258981228E-3</v>
      </c>
      <c r="H2771" s="1">
        <v>-1.4231552738794839E-3</v>
      </c>
      <c r="I2771" s="1">
        <v>-9.7249719994119133E-4</v>
      </c>
      <c r="J2771" s="1">
        <v>3.1318619798443859E-3</v>
      </c>
    </row>
    <row r="2772" spans="1:10" x14ac:dyDescent="0.35">
      <c r="A2772" s="3">
        <v>43462</v>
      </c>
      <c r="B2772" s="1">
        <v>3.416528111765071E-3</v>
      </c>
      <c r="C2772" s="1">
        <v>-5.9165611485734182E-4</v>
      </c>
      <c r="D2772" s="1">
        <v>5.0657232926969442E-3</v>
      </c>
      <c r="E2772" s="1">
        <v>1.861446359429753E-3</v>
      </c>
      <c r="F2772" s="1">
        <v>-6.1957178465854579E-4</v>
      </c>
      <c r="G2772" s="1">
        <v>1.362252170532541E-3</v>
      </c>
      <c r="H2772" s="1">
        <v>-5.0676790151538142E-4</v>
      </c>
      <c r="I2772" s="1">
        <v>5.1159027842577753E-3</v>
      </c>
      <c r="J2772" s="1">
        <v>-3.0612988481027999E-3</v>
      </c>
    </row>
    <row r="2773" spans="1:10" x14ac:dyDescent="0.35">
      <c r="A2773" s="3">
        <v>43465</v>
      </c>
      <c r="B2773" s="1">
        <v>5.148170716206657E-3</v>
      </c>
      <c r="C2773" s="1">
        <v>5.148993753603115E-4</v>
      </c>
      <c r="D2773" s="1">
        <v>6.615972303191775E-3</v>
      </c>
      <c r="E2773" s="1">
        <v>3.5757596164816001E-3</v>
      </c>
      <c r="F2773" s="1">
        <v>-1.5180426803529379E-4</v>
      </c>
      <c r="G2773" s="1">
        <v>3.0950020031241809E-3</v>
      </c>
      <c r="H2773" s="1">
        <v>3.4301121731727951E-4</v>
      </c>
      <c r="I2773" s="1">
        <v>6.7312025670147602E-3</v>
      </c>
      <c r="J2773" s="1">
        <v>2.75906528373504E-3</v>
      </c>
    </row>
    <row r="2774" spans="1:10" x14ac:dyDescent="0.35">
      <c r="A2774" s="3">
        <v>43467</v>
      </c>
      <c r="B2774" s="1">
        <v>-1.0097224585267071E-3</v>
      </c>
      <c r="C2774" s="1">
        <v>-8.9631851960625397E-4</v>
      </c>
      <c r="D2774" s="1">
        <v>-1.605563506917651E-3</v>
      </c>
      <c r="E2774" s="1">
        <v>-1.077669309760831E-3</v>
      </c>
      <c r="F2774" s="1">
        <v>-4.9582766856415272E-4</v>
      </c>
      <c r="G2774" s="1">
        <v>-1.5470265429546879E-3</v>
      </c>
      <c r="H2774" s="1">
        <v>1.4278461990628879E-3</v>
      </c>
      <c r="I2774" s="1">
        <v>-1.1706215619986531E-3</v>
      </c>
      <c r="J2774" s="1">
        <v>6.2048614111298583E-4</v>
      </c>
    </row>
    <row r="2775" spans="1:10" x14ac:dyDescent="0.35">
      <c r="A2775" s="3">
        <v>43468</v>
      </c>
      <c r="B2775" s="1">
        <v>-6.7318937948812607E-4</v>
      </c>
      <c r="C2775" s="1">
        <v>-3.3157710794584633E-4</v>
      </c>
      <c r="D2775" s="1">
        <v>-3.7906286470379413E-5</v>
      </c>
      <c r="E2775" s="1">
        <v>-5.715001879924575E-5</v>
      </c>
      <c r="F2775" s="1">
        <v>-2.443189211731589E-5</v>
      </c>
      <c r="G2775" s="1">
        <v>-4.83454600759603E-4</v>
      </c>
      <c r="H2775" s="1">
        <v>6.3710720986254188E-4</v>
      </c>
      <c r="I2775" s="1">
        <v>-1.985442182175223E-4</v>
      </c>
      <c r="J2775" s="1">
        <v>-7.4518772902887331E-4</v>
      </c>
    </row>
    <row r="2776" spans="1:10" x14ac:dyDescent="0.35">
      <c r="A2776" s="3">
        <v>43469</v>
      </c>
      <c r="B2776" s="1">
        <v>-1.082818537116448E-3</v>
      </c>
      <c r="C2776" s="1">
        <v>6.1619927555467413E-4</v>
      </c>
      <c r="D2776" s="1">
        <v>-5.4851327057492405E-4</v>
      </c>
      <c r="E2776" s="1">
        <v>-4.6223972694781068E-4</v>
      </c>
      <c r="F2776" s="1">
        <v>2.6769509740853792E-4</v>
      </c>
      <c r="G2776" s="1">
        <v>-2.876276482346452E-4</v>
      </c>
      <c r="H2776" s="1">
        <v>1.297239034169007E-3</v>
      </c>
      <c r="I2776" s="1">
        <v>-7.1409423892254686E-4</v>
      </c>
      <c r="J2776" s="1">
        <v>-1.767451090147532E-3</v>
      </c>
    </row>
    <row r="2777" spans="1:10" x14ac:dyDescent="0.35">
      <c r="A2777" s="3">
        <v>43472</v>
      </c>
      <c r="B2777" s="1">
        <v>1.2888019099168699E-3</v>
      </c>
      <c r="C2777" s="1">
        <v>5.6538471378075883E-4</v>
      </c>
      <c r="D2777" s="1">
        <v>1.930906865350801E-3</v>
      </c>
      <c r="E2777" s="1">
        <v>1.8056752372697099E-4</v>
      </c>
      <c r="F2777" s="1">
        <v>4.9011200360227214E-4</v>
      </c>
      <c r="G2777" s="1">
        <v>9.0623388700539209E-4</v>
      </c>
      <c r="H2777" s="1">
        <v>7.1899253893947801E-4</v>
      </c>
      <c r="I2777" s="1">
        <v>2.1720747979661059E-3</v>
      </c>
      <c r="J2777" s="1">
        <v>5.9921859330414051E-4</v>
      </c>
    </row>
    <row r="2778" spans="1:10" x14ac:dyDescent="0.35">
      <c r="A2778" s="3">
        <v>43473</v>
      </c>
      <c r="B2778" s="1">
        <v>7.7213231707640162E-4</v>
      </c>
      <c r="C2778" s="1">
        <v>6.4834569573313239E-4</v>
      </c>
      <c r="D2778" s="1">
        <v>-3.7855432397870807E-5</v>
      </c>
      <c r="E2778" s="1">
        <v>9.7739602442037388E-4</v>
      </c>
      <c r="F2778" s="1">
        <v>1.637329194986048E-3</v>
      </c>
      <c r="G2778" s="1">
        <v>-2.0998915334159429E-3</v>
      </c>
      <c r="H2778" s="1">
        <v>1.9997984074193731E-4</v>
      </c>
      <c r="I2778" s="1">
        <v>1.0581693223106199E-3</v>
      </c>
      <c r="J2778" s="1">
        <v>-2.9444530883104841E-4</v>
      </c>
    </row>
    <row r="2779" spans="1:10" x14ac:dyDescent="0.35">
      <c r="A2779" s="3">
        <v>43474</v>
      </c>
      <c r="B2779" s="1">
        <v>-4.0494166884275101E-4</v>
      </c>
      <c r="C2779" s="1">
        <v>1.806891154336743E-4</v>
      </c>
      <c r="D2779" s="1">
        <v>3.0400210162984109E-5</v>
      </c>
      <c r="E2779" s="1">
        <v>6.3125525106677571E-5</v>
      </c>
      <c r="F2779" s="1">
        <v>7.9851593667190635E-4</v>
      </c>
      <c r="G2779" s="1">
        <v>-5.5129586894919758E-4</v>
      </c>
      <c r="H2779" s="1">
        <v>4.8735340095285018E-4</v>
      </c>
      <c r="I2779" s="1">
        <v>6.1080007207992004E-4</v>
      </c>
      <c r="J2779" s="1">
        <v>-5.1462973014171354E-4</v>
      </c>
    </row>
    <row r="2780" spans="1:10" x14ac:dyDescent="0.35">
      <c r="A2780" s="3">
        <v>43475</v>
      </c>
      <c r="B2780" s="1">
        <v>8.4243574413411793E-4</v>
      </c>
      <c r="C2780" s="1">
        <v>-1.7919662249044069E-4</v>
      </c>
      <c r="D2780" s="1">
        <v>6.1372143470861396E-4</v>
      </c>
      <c r="E2780" s="1">
        <v>8.8670735501228393E-5</v>
      </c>
      <c r="F2780" s="1">
        <v>-4.2991214332377398E-4</v>
      </c>
      <c r="G2780" s="1">
        <v>-1.8404656324078059E-4</v>
      </c>
      <c r="H2780" s="1">
        <v>-3.9887910941183158E-4</v>
      </c>
      <c r="I2780" s="1">
        <v>7.7442926618687125E-4</v>
      </c>
      <c r="J2780" s="1">
        <v>8.5875173131122473E-4</v>
      </c>
    </row>
    <row r="2781" spans="1:10" x14ac:dyDescent="0.35">
      <c r="A2781" s="3">
        <v>43476</v>
      </c>
      <c r="B2781" s="1">
        <v>-2.279484676243726E-3</v>
      </c>
      <c r="C2781" s="1">
        <v>-5.4644689061866814E-4</v>
      </c>
      <c r="D2781" s="1">
        <v>-2.4401959952583541E-3</v>
      </c>
      <c r="E2781" s="1">
        <v>-8.0848518728893204E-4</v>
      </c>
      <c r="F2781" s="1">
        <v>-4.6611502659499322E-5</v>
      </c>
      <c r="G2781" s="1">
        <v>-3.5196612487997658E-4</v>
      </c>
      <c r="H2781" s="1">
        <v>-8.5490927925224725E-4</v>
      </c>
      <c r="I2781" s="1">
        <v>-3.1957883644190281E-3</v>
      </c>
      <c r="J2781" s="1">
        <v>-1.0442148255719319E-3</v>
      </c>
    </row>
    <row r="2782" spans="1:10" x14ac:dyDescent="0.35">
      <c r="A2782" s="3">
        <v>43479</v>
      </c>
      <c r="B2782" s="1">
        <v>-5.7334374193229731E-3</v>
      </c>
      <c r="C2782" s="1">
        <v>-1.0010887433578031E-3</v>
      </c>
      <c r="D2782" s="1">
        <v>-8.0268923015042182E-3</v>
      </c>
      <c r="E2782" s="1">
        <v>-1.7847187964981079E-3</v>
      </c>
      <c r="F2782" s="1">
        <v>-3.9144893312936802E-4</v>
      </c>
      <c r="G2782" s="1">
        <v>-2.2740049000998801E-3</v>
      </c>
      <c r="H2782" s="1">
        <v>-5.3290969500308094E-4</v>
      </c>
      <c r="I2782" s="1">
        <v>-7.8827138897835658E-3</v>
      </c>
      <c r="J2782" s="1">
        <v>9.9790582335224087E-6</v>
      </c>
    </row>
    <row r="2783" spans="1:10" x14ac:dyDescent="0.35">
      <c r="A2783" s="3">
        <v>43480</v>
      </c>
      <c r="B2783" s="1">
        <v>-1.8361300313904929E-3</v>
      </c>
      <c r="C2783" s="1">
        <v>-2.452035953932286E-3</v>
      </c>
      <c r="D2783" s="1">
        <v>-7.4320543403083583E-4</v>
      </c>
      <c r="E2783" s="1">
        <v>-1.8727852017323961E-3</v>
      </c>
      <c r="F2783" s="1">
        <v>-2.739095944664927E-3</v>
      </c>
      <c r="G2783" s="1">
        <v>-2.192047144709774E-3</v>
      </c>
      <c r="H2783" s="1">
        <v>-3.9172189319734976E-3</v>
      </c>
      <c r="I2783" s="1">
        <v>-2.4774738165287409E-3</v>
      </c>
      <c r="J2783" s="1">
        <v>-1.126553153636078E-3</v>
      </c>
    </row>
    <row r="2784" spans="1:10" x14ac:dyDescent="0.35">
      <c r="A2784" s="3">
        <v>43481</v>
      </c>
      <c r="B2784" s="1">
        <v>2.6744861224015089E-3</v>
      </c>
      <c r="C2784" s="1">
        <v>1.5374347964556281E-3</v>
      </c>
      <c r="D2784" s="1">
        <v>3.399954667271166E-3</v>
      </c>
      <c r="E2784" s="1">
        <v>1.214135088503987E-3</v>
      </c>
      <c r="F2784" s="1">
        <v>9.6920747097417603E-4</v>
      </c>
      <c r="G2784" s="1">
        <v>1.2394645513138509E-3</v>
      </c>
      <c r="H2784" s="1">
        <v>2.081595968584482E-3</v>
      </c>
      <c r="I2784" s="1">
        <v>3.8763953144682621E-3</v>
      </c>
      <c r="J2784" s="1">
        <v>-4.9951065795184046E-4</v>
      </c>
    </row>
    <row r="2785" spans="1:10" x14ac:dyDescent="0.35">
      <c r="A2785" s="3">
        <v>43482</v>
      </c>
      <c r="B2785" s="1">
        <v>-4.4282140939200238E-4</v>
      </c>
      <c r="C2785" s="1">
        <v>-7.3551851859865458E-5</v>
      </c>
      <c r="D2785" s="1">
        <v>-1.0630381630694071E-4</v>
      </c>
      <c r="E2785" s="1">
        <v>5.6738344265561125E-4</v>
      </c>
      <c r="F2785" s="1">
        <v>8.0635999859857144E-4</v>
      </c>
      <c r="G2785" s="1">
        <v>5.9323131199473522E-4</v>
      </c>
      <c r="H2785" s="1">
        <v>-5.1274689592006872E-4</v>
      </c>
      <c r="I2785" s="1">
        <v>1.163297687427622E-4</v>
      </c>
      <c r="J2785" s="1">
        <v>-1.3939742473519921E-3</v>
      </c>
    </row>
    <row r="2786" spans="1:10" x14ac:dyDescent="0.35">
      <c r="A2786" s="3">
        <v>43483</v>
      </c>
      <c r="B2786" s="1">
        <v>-1.926180215073958E-3</v>
      </c>
      <c r="C2786" s="1">
        <v>-7.857086656676282E-4</v>
      </c>
      <c r="D2786" s="1">
        <v>-1.129598128853937E-3</v>
      </c>
      <c r="E2786" s="1">
        <v>-6.8308584028342612E-4</v>
      </c>
      <c r="F2786" s="1">
        <v>-6.9326094140287342E-4</v>
      </c>
      <c r="G2786" s="1">
        <v>-1.206334011580434E-3</v>
      </c>
      <c r="H2786" s="1">
        <v>-2.418186445128367E-3</v>
      </c>
      <c r="I2786" s="1">
        <v>-2.1982867249360489E-3</v>
      </c>
      <c r="J2786" s="1">
        <v>-2.2549203950186229E-3</v>
      </c>
    </row>
    <row r="2787" spans="1:10" x14ac:dyDescent="0.35">
      <c r="A2787" s="3">
        <v>43487</v>
      </c>
      <c r="B2787" s="1">
        <v>7.5152617474336658E-3</v>
      </c>
      <c r="C2787" s="1">
        <v>3.2544467550390528E-3</v>
      </c>
      <c r="D2787" s="1">
        <v>8.0225642936018193E-3</v>
      </c>
      <c r="E2787" s="1">
        <v>1.5148735553036641E-3</v>
      </c>
      <c r="F2787" s="1">
        <v>1.282918238245889E-3</v>
      </c>
      <c r="G2787" s="1">
        <v>1.794339428305092E-3</v>
      </c>
      <c r="H2787" s="1">
        <v>1.520454554671868E-3</v>
      </c>
      <c r="I2787" s="1">
        <v>9.1735326210964363E-3</v>
      </c>
      <c r="J2787" s="1">
        <v>2.1908689312213352E-3</v>
      </c>
    </row>
    <row r="2788" spans="1:10" x14ac:dyDescent="0.35">
      <c r="A2788" s="3">
        <v>43488</v>
      </c>
      <c r="B2788" s="1">
        <v>1.410027674338066E-3</v>
      </c>
      <c r="C2788" s="1">
        <v>5.680274989559031E-4</v>
      </c>
      <c r="D2788" s="1">
        <v>1.086296595123049E-3</v>
      </c>
      <c r="E2788" s="1">
        <v>6.7097623780565385E-4</v>
      </c>
      <c r="F2788" s="1">
        <v>1.286575562061909E-3</v>
      </c>
      <c r="G2788" s="1">
        <v>5.5844155844142485E-4</v>
      </c>
      <c r="H2788" s="1">
        <v>5.8312367202706383E-4</v>
      </c>
      <c r="I2788" s="1">
        <v>1.691054202383802E-3</v>
      </c>
      <c r="J2788" s="1">
        <v>1.1389778156722929E-3</v>
      </c>
    </row>
    <row r="2789" spans="1:10" x14ac:dyDescent="0.35">
      <c r="A2789" s="3">
        <v>43489</v>
      </c>
      <c r="B2789" s="1">
        <v>-1.5649176155274611E-4</v>
      </c>
      <c r="C2789" s="1">
        <v>1.981130010288989E-4</v>
      </c>
      <c r="D2789" s="1">
        <v>-8.4035010383998188E-4</v>
      </c>
      <c r="E2789" s="1">
        <v>-7.0212181211726232E-5</v>
      </c>
      <c r="F2789" s="1">
        <v>-5.082511395948508E-5</v>
      </c>
      <c r="G2789" s="1">
        <v>2.406664676435355E-4</v>
      </c>
      <c r="H2789" s="1">
        <v>-4.8322493149255408E-4</v>
      </c>
      <c r="I2789" s="1">
        <v>-6.38270768941962E-4</v>
      </c>
      <c r="J2789" s="1">
        <v>-1.0701924096683251E-3</v>
      </c>
    </row>
    <row r="2790" spans="1:10" x14ac:dyDescent="0.35">
      <c r="A2790" s="3">
        <v>43490</v>
      </c>
      <c r="B2790" s="1">
        <v>-1.184996842821584E-3</v>
      </c>
      <c r="C2790" s="1">
        <v>6.3471149626570522E-5</v>
      </c>
      <c r="D2790" s="1">
        <v>-1.822672392279068E-3</v>
      </c>
      <c r="E2790" s="1">
        <v>-7.157129845482002E-4</v>
      </c>
      <c r="F2790" s="1">
        <v>-1.5830709882913571E-4</v>
      </c>
      <c r="G2790" s="1">
        <v>-6.7154119786294597E-4</v>
      </c>
      <c r="H2790" s="1">
        <v>-1.173824404129165E-3</v>
      </c>
      <c r="I2790" s="1">
        <v>-2.2130117757451768E-3</v>
      </c>
      <c r="J2790" s="1">
        <v>-2.5948780203572941E-3</v>
      </c>
    </row>
    <row r="2791" spans="1:10" x14ac:dyDescent="0.35">
      <c r="A2791" s="3">
        <v>43493</v>
      </c>
      <c r="B2791" s="1">
        <v>4.070409871608005E-3</v>
      </c>
      <c r="C2791" s="1">
        <v>7.7984313407952754E-4</v>
      </c>
      <c r="D2791" s="1">
        <v>4.9865851892212376E-3</v>
      </c>
      <c r="E2791" s="1">
        <v>5.0994057887288058E-4</v>
      </c>
      <c r="F2791" s="1">
        <v>3.0395539163374791E-4</v>
      </c>
      <c r="G2791" s="1">
        <v>4.929026882405374E-4</v>
      </c>
      <c r="H2791" s="1">
        <v>3.6849269865579792E-4</v>
      </c>
      <c r="I2791" s="1">
        <v>4.9490815220094584E-3</v>
      </c>
      <c r="J2791" s="1">
        <v>3.9065650004044272E-4</v>
      </c>
    </row>
    <row r="2792" spans="1:10" x14ac:dyDescent="0.35">
      <c r="A2792" s="3">
        <v>43494</v>
      </c>
      <c r="B2792" s="1">
        <v>-2.5322585642550971E-4</v>
      </c>
      <c r="C2792" s="1">
        <v>4.8401528584407488E-4</v>
      </c>
      <c r="D2792" s="1">
        <v>3.139755133414468E-4</v>
      </c>
      <c r="E2792" s="1">
        <v>-7.1234897073091386E-4</v>
      </c>
      <c r="F2792" s="1">
        <v>-4.579120586508667E-4</v>
      </c>
      <c r="G2792" s="1">
        <v>-7.6143257482108595E-4</v>
      </c>
      <c r="H2792" s="1">
        <v>-7.1321039909399975E-4</v>
      </c>
      <c r="I2792" s="1">
        <v>-3.6262912808437958E-4</v>
      </c>
      <c r="J2792" s="1">
        <v>5.0156470273954312E-5</v>
      </c>
    </row>
    <row r="2793" spans="1:10" x14ac:dyDescent="0.35">
      <c r="A2793" s="3">
        <v>43495</v>
      </c>
      <c r="B2793" s="1">
        <v>-1.1095785323333999E-4</v>
      </c>
      <c r="C2793" s="1">
        <v>-1.4338573202677949E-3</v>
      </c>
      <c r="D2793" s="1">
        <v>6.6377259528227484E-4</v>
      </c>
      <c r="E2793" s="1">
        <v>1.9327454775019959E-4</v>
      </c>
      <c r="F2793" s="1">
        <v>-5.6775330695124637E-4</v>
      </c>
      <c r="G2793" s="1">
        <v>-1.212293084842386E-4</v>
      </c>
      <c r="H2793" s="1">
        <v>-1.3053766187947069E-3</v>
      </c>
      <c r="I2793" s="1">
        <v>8.0316016755066499E-6</v>
      </c>
      <c r="J2793" s="1">
        <v>-2.2494048695905771E-3</v>
      </c>
    </row>
    <row r="2794" spans="1:10" x14ac:dyDescent="0.35">
      <c r="A2794" s="3">
        <v>43496</v>
      </c>
      <c r="B2794" s="1">
        <v>1.2512842883460881E-4</v>
      </c>
      <c r="C2794" s="1">
        <v>-1.394327182412058E-3</v>
      </c>
      <c r="D2794" s="1">
        <v>-3.4852084326075783E-5</v>
      </c>
      <c r="E2794" s="1">
        <v>1.8219507420824679E-4</v>
      </c>
      <c r="F2794" s="1">
        <v>-3.1265367723132258E-5</v>
      </c>
      <c r="G2794" s="1">
        <v>5.8619312221730446E-4</v>
      </c>
      <c r="H2794" s="1">
        <v>-4.4340928138453251E-4</v>
      </c>
      <c r="I2794" s="1">
        <v>9.9501821597236528E-5</v>
      </c>
      <c r="J2794" s="1">
        <v>9.0049785898371759E-4</v>
      </c>
    </row>
    <row r="2795" spans="1:10" x14ac:dyDescent="0.35">
      <c r="A2795" s="3">
        <v>43497</v>
      </c>
      <c r="B2795" s="1">
        <v>-2.5826031262121679E-4</v>
      </c>
      <c r="C2795" s="1">
        <v>-1.249047870426345E-3</v>
      </c>
      <c r="D2795" s="1">
        <v>5.4108318339762818E-4</v>
      </c>
      <c r="E2795" s="1">
        <v>8.902346676649131E-4</v>
      </c>
      <c r="F2795" s="1">
        <v>4.2395044443255259E-4</v>
      </c>
      <c r="G2795" s="1">
        <v>6.0965153573211417E-4</v>
      </c>
      <c r="H2795" s="1">
        <v>1.204885840519587E-3</v>
      </c>
      <c r="I2795" s="1">
        <v>6.8885886780867267E-4</v>
      </c>
      <c r="J2795" s="1">
        <v>-5.4598272226547007E-4</v>
      </c>
    </row>
    <row r="2796" spans="1:10" x14ac:dyDescent="0.35">
      <c r="A2796" s="3">
        <v>43500</v>
      </c>
      <c r="B2796" s="1">
        <v>-1.113676521745655E-4</v>
      </c>
      <c r="C2796" s="1">
        <v>-1.63760769547594E-3</v>
      </c>
      <c r="D2796" s="1">
        <v>8.4516372191822953E-4</v>
      </c>
      <c r="E2796" s="1">
        <v>1.5291999476563231E-4</v>
      </c>
      <c r="F2796" s="1">
        <v>6.3936417431165182E-4</v>
      </c>
      <c r="G2796" s="1">
        <v>-4.9737149974793393E-4</v>
      </c>
      <c r="H2796" s="1">
        <v>1.6018761589053909E-3</v>
      </c>
      <c r="I2796" s="1">
        <v>3.7005134350920338E-4</v>
      </c>
      <c r="J2796" s="1">
        <v>3.905442422989402E-3</v>
      </c>
    </row>
    <row r="2797" spans="1:10" x14ac:dyDescent="0.35">
      <c r="A2797" s="3">
        <v>43501</v>
      </c>
      <c r="B2797" s="1">
        <v>2.9471698748717579E-4</v>
      </c>
      <c r="C2797" s="1">
        <v>5.8621178586237832E-5</v>
      </c>
      <c r="D2797" s="1">
        <v>2.3621777681426259E-4</v>
      </c>
      <c r="E2797" s="1">
        <v>7.8202858214249105E-5</v>
      </c>
      <c r="F2797" s="1">
        <v>4.8067251802530459E-4</v>
      </c>
      <c r="G2797" s="1">
        <v>1.8714801569008621E-4</v>
      </c>
      <c r="H2797" s="1">
        <v>1.2476919723984901E-3</v>
      </c>
      <c r="I2797" s="1">
        <v>2.3621043586619089E-4</v>
      </c>
      <c r="J2797" s="1">
        <v>2.0450533841165348E-3</v>
      </c>
    </row>
    <row r="2798" spans="1:10" x14ac:dyDescent="0.35">
      <c r="A2798" s="3">
        <v>43502</v>
      </c>
      <c r="B2798" s="1">
        <v>3.0572661535765988E-4</v>
      </c>
      <c r="C2798" s="1">
        <v>-9.7048999669913094E-4</v>
      </c>
      <c r="D2798" s="1">
        <v>2.025060552162117E-4</v>
      </c>
      <c r="E2798" s="1">
        <v>7.2231735045358292E-4</v>
      </c>
      <c r="F2798" s="1">
        <v>8.9738868359012791E-4</v>
      </c>
      <c r="G2798" s="1">
        <v>8.3119271016429686E-4</v>
      </c>
      <c r="H2798" s="1">
        <v>5.0856962063217104E-4</v>
      </c>
      <c r="I2798" s="1">
        <v>3.9032354078694098E-4</v>
      </c>
      <c r="J2798" s="1">
        <v>1.025078201014606E-3</v>
      </c>
    </row>
    <row r="2799" spans="1:10" x14ac:dyDescent="0.35">
      <c r="A2799" s="3">
        <v>43503</v>
      </c>
      <c r="B2799" s="1">
        <v>3.1060593020162401E-3</v>
      </c>
      <c r="C2799" s="1">
        <v>1.0139719094943711E-3</v>
      </c>
      <c r="D2799" s="1">
        <v>1.485694275485949E-3</v>
      </c>
      <c r="E2799" s="1">
        <v>9.2115393188474393E-4</v>
      </c>
      <c r="F2799" s="1">
        <v>8.0089912160130616E-4</v>
      </c>
      <c r="G2799" s="1">
        <v>1.1520046339548169E-3</v>
      </c>
      <c r="H2799" s="1">
        <v>7.7763107612738303E-4</v>
      </c>
      <c r="I2799" s="1">
        <v>2.516515467884783E-3</v>
      </c>
      <c r="J2799" s="1">
        <v>1.2104423104477571E-3</v>
      </c>
    </row>
    <row r="2800" spans="1:10" x14ac:dyDescent="0.35">
      <c r="A2800" s="3">
        <v>43504</v>
      </c>
      <c r="B2800" s="1">
        <v>-6.1280561630427943E-4</v>
      </c>
      <c r="C2800" s="1">
        <v>-2.5204558068481209E-4</v>
      </c>
      <c r="D2800" s="1">
        <v>2.6765467307843242E-5</v>
      </c>
      <c r="E2800" s="1">
        <v>-3.7432791125036058E-4</v>
      </c>
      <c r="F2800" s="1">
        <v>-1.463178350875616E-4</v>
      </c>
      <c r="G2800" s="1">
        <v>-2.8389173470266821E-4</v>
      </c>
      <c r="H2800" s="1">
        <v>-2.1577344273393531E-4</v>
      </c>
      <c r="I2800" s="1">
        <v>-6.2510607254773198E-4</v>
      </c>
      <c r="J2800" s="1">
        <v>-9.3628225456754421E-4</v>
      </c>
    </row>
    <row r="2801" spans="1:10" x14ac:dyDescent="0.35">
      <c r="A2801" s="3">
        <v>43507</v>
      </c>
      <c r="B2801" s="1">
        <v>1.007342150627366E-4</v>
      </c>
      <c r="C2801" s="1">
        <v>1.1733334505934501E-3</v>
      </c>
      <c r="D2801" s="1">
        <v>-2.0215928899147689E-4</v>
      </c>
      <c r="E2801" s="1">
        <v>-2.8435544430538418E-4</v>
      </c>
      <c r="F2801" s="1">
        <v>1.3999964075561699E-4</v>
      </c>
      <c r="G2801" s="1">
        <v>-4.6428939697973348E-5</v>
      </c>
      <c r="H2801" s="1">
        <v>1.3579686082909601E-4</v>
      </c>
      <c r="I2801" s="1">
        <v>1.5559628720573929E-5</v>
      </c>
      <c r="J2801" s="1">
        <v>5.0848931281599619E-4</v>
      </c>
    </row>
    <row r="2802" spans="1:10" x14ac:dyDescent="0.35">
      <c r="A2802" s="3">
        <v>43508</v>
      </c>
      <c r="B2802" s="1">
        <v>-8.7790182608160627E-4</v>
      </c>
      <c r="C2802" s="1">
        <v>8.8903399081829981E-4</v>
      </c>
      <c r="D2802" s="1">
        <v>-4.0440033126754038E-5</v>
      </c>
      <c r="E2802" s="1">
        <v>-3.4052236130210911E-4</v>
      </c>
      <c r="F2802" s="1">
        <v>1.32056644905898E-5</v>
      </c>
      <c r="G2802" s="1">
        <v>-3.892653466918139E-4</v>
      </c>
      <c r="H2802" s="1">
        <v>-3.7015784241623001E-4</v>
      </c>
      <c r="I2802" s="1">
        <v>-2.1427498148440799E-4</v>
      </c>
      <c r="J2802" s="1">
        <v>1.673920917566463E-5</v>
      </c>
    </row>
    <row r="2803" spans="1:10" x14ac:dyDescent="0.35">
      <c r="A2803" s="3">
        <v>43509</v>
      </c>
      <c r="B2803" s="1">
        <v>6.7666620460915539E-4</v>
      </c>
      <c r="C2803" s="1">
        <v>2.0807369831432609E-4</v>
      </c>
      <c r="D2803" s="1">
        <v>2.4265001153445101E-4</v>
      </c>
      <c r="E2803" s="1">
        <v>8.2454519770047696E-4</v>
      </c>
      <c r="F2803" s="1">
        <v>4.8807491421709592E-4</v>
      </c>
      <c r="G2803" s="1">
        <v>6.9403711397231227E-4</v>
      </c>
      <c r="H2803" s="1">
        <v>6.900583093207846E-4</v>
      </c>
      <c r="I2803" s="1">
        <v>8.7729283350035381E-4</v>
      </c>
      <c r="J2803" s="1">
        <v>-1.2059151813538229E-3</v>
      </c>
    </row>
    <row r="2804" spans="1:10" x14ac:dyDescent="0.35">
      <c r="A2804" s="3">
        <v>43510</v>
      </c>
      <c r="B2804" s="1">
        <v>8.128241517901813E-5</v>
      </c>
      <c r="C2804" s="1">
        <v>6.5809269381933433E-5</v>
      </c>
      <c r="D2804" s="1">
        <v>0</v>
      </c>
      <c r="E2804" s="1">
        <v>1.001052105762401E-4</v>
      </c>
      <c r="F2804" s="1">
        <v>1.0612034575152581E-4</v>
      </c>
      <c r="G2804" s="1">
        <v>3.4003122889991738E-4</v>
      </c>
      <c r="H2804" s="1">
        <v>4.3305939902515972E-4</v>
      </c>
      <c r="I2804" s="1">
        <v>3.2475364703676851E-4</v>
      </c>
      <c r="J2804" s="1">
        <v>-1.272981415185725E-4</v>
      </c>
    </row>
    <row r="2805" spans="1:10" x14ac:dyDescent="0.35">
      <c r="A2805" s="3">
        <v>43511</v>
      </c>
      <c r="B2805" s="1">
        <v>-1.9662640525111019E-3</v>
      </c>
      <c r="C2805" s="1">
        <v>5.3082650637548134E-4</v>
      </c>
      <c r="D2805" s="1">
        <v>0</v>
      </c>
      <c r="E2805" s="1">
        <v>-6.481163586571359E-4</v>
      </c>
      <c r="F2805" s="1">
        <v>-9.1855626183412475E-5</v>
      </c>
      <c r="G2805" s="1">
        <v>-7.4133983957069827E-4</v>
      </c>
      <c r="H2805" s="1">
        <v>2.313765125785405E-4</v>
      </c>
      <c r="I2805" s="1">
        <v>-7.3589889806124908E-4</v>
      </c>
      <c r="J2805" s="1">
        <v>2.3708285382422201E-3</v>
      </c>
    </row>
    <row r="2806" spans="1:10" x14ac:dyDescent="0.35">
      <c r="A2806" s="3">
        <v>43515</v>
      </c>
      <c r="B2806" s="1">
        <v>-1.8963484968570479E-4</v>
      </c>
      <c r="C2806" s="1">
        <v>4.713518553907114E-4</v>
      </c>
      <c r="D2806" s="1">
        <v>0</v>
      </c>
      <c r="E2806" s="1">
        <v>-2.9997951725835298E-4</v>
      </c>
      <c r="F2806" s="1">
        <v>5.5963165677797022E-5</v>
      </c>
      <c r="G2806" s="1">
        <v>6.2634076069212341E-5</v>
      </c>
      <c r="H2806" s="1">
        <v>-5.0705353451840907E-4</v>
      </c>
      <c r="I2806" s="1">
        <v>-5.9110822124952562E-5</v>
      </c>
      <c r="J2806" s="1">
        <v>6.6779780775894082E-4</v>
      </c>
    </row>
    <row r="2807" spans="1:10" x14ac:dyDescent="0.35">
      <c r="A2807" s="3">
        <v>43516</v>
      </c>
      <c r="B2807" s="1">
        <v>1.6481476312013579E-4</v>
      </c>
      <c r="C2807" s="1">
        <v>2.9253872851175983E-4</v>
      </c>
      <c r="D2807" s="1">
        <v>0</v>
      </c>
      <c r="E2807" s="1">
        <v>7.7897850119534873E-4</v>
      </c>
      <c r="F2807" s="1">
        <v>-1.8477369709501978E-5</v>
      </c>
      <c r="G2807" s="1">
        <v>8.7682214602224917E-4</v>
      </c>
      <c r="H2807" s="1">
        <v>-3.392842717505618E-4</v>
      </c>
      <c r="I2807" s="1">
        <v>2.7201474924432029E-4</v>
      </c>
      <c r="J2807" s="1">
        <v>-1.187865497076168E-3</v>
      </c>
    </row>
    <row r="2808" spans="1:10" x14ac:dyDescent="0.35">
      <c r="A2808" s="3">
        <v>43517</v>
      </c>
      <c r="B2808" s="1">
        <v>-7.8417488438109473E-4</v>
      </c>
      <c r="C2808" s="1">
        <v>7.4409434444477895E-4</v>
      </c>
      <c r="D2808" s="1">
        <v>0</v>
      </c>
      <c r="E2808" s="1">
        <v>-3.889358025667145E-4</v>
      </c>
      <c r="F2808" s="1">
        <v>3.9595095276512282E-5</v>
      </c>
      <c r="G2808" s="1">
        <v>-5.6209868877798996E-4</v>
      </c>
      <c r="H2808" s="1">
        <v>7.2849662216767364E-4</v>
      </c>
      <c r="I2808" s="1">
        <v>-2.6660860523708418E-4</v>
      </c>
      <c r="J2808" s="1">
        <v>-9.1696517276562695E-4</v>
      </c>
    </row>
    <row r="2809" spans="1:10" x14ac:dyDescent="0.35">
      <c r="A2809" s="3">
        <v>43518</v>
      </c>
      <c r="B2809" s="1">
        <v>2.2958272956064011E-5</v>
      </c>
      <c r="C2809" s="1">
        <v>5.3521823550917169E-4</v>
      </c>
      <c r="D2809" s="1">
        <v>0</v>
      </c>
      <c r="E2809" s="1">
        <v>1.8027203049397761E-4</v>
      </c>
      <c r="F2809" s="1">
        <v>3.3258563156146609E-4</v>
      </c>
      <c r="G2809" s="1">
        <v>1.6138390748765549E-4</v>
      </c>
      <c r="H2809" s="1">
        <v>2.9918082594093681E-4</v>
      </c>
      <c r="I2809" s="1">
        <v>4.9780211476946328E-5</v>
      </c>
      <c r="J2809" s="1">
        <v>5.2125438817451908E-4</v>
      </c>
    </row>
    <row r="2810" spans="1:10" x14ac:dyDescent="0.35">
      <c r="A2810" s="3">
        <v>43521</v>
      </c>
      <c r="B2810" s="1">
        <v>4.4844130297461149E-4</v>
      </c>
      <c r="C2810" s="1">
        <v>-4.7877684003638787E-4</v>
      </c>
      <c r="D2810" s="1">
        <v>0</v>
      </c>
      <c r="E2810" s="1">
        <v>-7.2546414184437857E-4</v>
      </c>
      <c r="F2810" s="1">
        <v>-3.3300279331816007E-4</v>
      </c>
      <c r="G2810" s="1">
        <v>9.1741931027566892E-6</v>
      </c>
      <c r="H2810" s="1">
        <v>-1.509583839219841E-4</v>
      </c>
      <c r="I2810" s="1">
        <v>3.0088862143240469E-4</v>
      </c>
      <c r="J2810" s="1">
        <v>-5.2133892941774729E-4</v>
      </c>
    </row>
    <row r="2811" spans="1:10" x14ac:dyDescent="0.35">
      <c r="A2811" s="3">
        <v>43522</v>
      </c>
      <c r="B2811" s="1">
        <v>4.0999453468093527E-4</v>
      </c>
      <c r="C2811" s="1">
        <v>-3.9765173879602322E-4</v>
      </c>
      <c r="D2811" s="1">
        <v>0</v>
      </c>
      <c r="E2811" s="1">
        <v>-3.3368522260468492E-4</v>
      </c>
      <c r="F2811" s="1">
        <v>5.0679742040093963E-5</v>
      </c>
      <c r="G2811" s="1">
        <v>-4.1229524872898882E-4</v>
      </c>
      <c r="H2811" s="1">
        <v>5.3004888722041343E-4</v>
      </c>
      <c r="I2811" s="1">
        <v>-2.7547242409942111E-5</v>
      </c>
      <c r="J2811" s="1">
        <v>3.160306268237711E-3</v>
      </c>
    </row>
    <row r="2812" spans="1:10" x14ac:dyDescent="0.35">
      <c r="A2812" s="3">
        <v>43523</v>
      </c>
      <c r="B2812" s="1">
        <v>-7.4930966024533419E-4</v>
      </c>
      <c r="C2812" s="1">
        <v>4.306566199585582E-4</v>
      </c>
      <c r="D2812" s="1">
        <v>0</v>
      </c>
      <c r="E2812" s="1">
        <v>4.6110041614477737E-5</v>
      </c>
      <c r="F2812" s="1">
        <v>-2.3332615406712609E-4</v>
      </c>
      <c r="G2812" s="1">
        <v>-5.6686985801857048E-5</v>
      </c>
      <c r="H2812" s="1">
        <v>-5.1766371064410066E-4</v>
      </c>
      <c r="I2812" s="1">
        <v>-1.777290405252652E-4</v>
      </c>
      <c r="J2812" s="1">
        <v>-2.564321129722158E-4</v>
      </c>
    </row>
    <row r="2813" spans="1:10" x14ac:dyDescent="0.35">
      <c r="A2813" s="3">
        <v>43524</v>
      </c>
      <c r="B2813" s="1">
        <v>7.9960792430577854E-4</v>
      </c>
      <c r="C2813" s="1">
        <v>-2.1012833150069191E-4</v>
      </c>
      <c r="D2813" s="1">
        <v>0</v>
      </c>
      <c r="E2813" s="1">
        <v>-3.7187036258368172E-4</v>
      </c>
      <c r="F2813" s="1">
        <v>-5.0372194548597982E-4</v>
      </c>
      <c r="G2813" s="1">
        <v>-1.4091563850437969E-4</v>
      </c>
      <c r="H2813" s="1">
        <v>-8.9457281725846549E-4</v>
      </c>
      <c r="I2813" s="1">
        <v>-1.3332047531511291E-6</v>
      </c>
      <c r="J2813" s="1">
        <v>9.0413728960614392E-4</v>
      </c>
    </row>
    <row r="2814" spans="1:10" x14ac:dyDescent="0.35">
      <c r="A2814" s="3">
        <v>43525</v>
      </c>
      <c r="B2814" s="1">
        <v>-1.7776105931843761E-4</v>
      </c>
      <c r="C2814" s="1">
        <v>-8.2098630740934375E-5</v>
      </c>
      <c r="D2814" s="1">
        <v>0</v>
      </c>
      <c r="E2814" s="1">
        <v>-3.0833605320823582E-4</v>
      </c>
      <c r="F2814" s="1">
        <v>-4.2473432973333392E-4</v>
      </c>
      <c r="G2814" s="1">
        <v>-1.6631468790884169E-4</v>
      </c>
      <c r="H2814" s="1">
        <v>8.2426107418998029E-4</v>
      </c>
      <c r="I2814" s="1">
        <v>-6.666032652868914E-6</v>
      </c>
      <c r="J2814" s="1">
        <v>1.2951735706505649E-3</v>
      </c>
    </row>
    <row r="2815" spans="1:10" x14ac:dyDescent="0.35">
      <c r="A2815" s="3">
        <v>43528</v>
      </c>
      <c r="B2815" s="1">
        <v>5.5440723161215288E-5</v>
      </c>
      <c r="C2815" s="1">
        <v>-5.8750954702979641E-5</v>
      </c>
      <c r="D2815" s="1">
        <v>0</v>
      </c>
      <c r="E2815" s="1">
        <v>2.5075703549148902E-6</v>
      </c>
      <c r="F2815" s="1">
        <v>1.3159674950724559E-4</v>
      </c>
      <c r="G2815" s="1">
        <v>1.11795023015171E-4</v>
      </c>
      <c r="H2815" s="1">
        <v>3.2499200640789821E-4</v>
      </c>
      <c r="I2815" s="1">
        <v>-9.7769130641411905E-5</v>
      </c>
      <c r="J2815" s="1">
        <v>6.2849340241455387E-4</v>
      </c>
    </row>
    <row r="2816" spans="1:10" x14ac:dyDescent="0.35">
      <c r="A2816" s="3">
        <v>43529</v>
      </c>
      <c r="B2816" s="1">
        <v>-1.5029337986527389E-3</v>
      </c>
      <c r="C2816" s="1">
        <v>-4.2076913532484989E-4</v>
      </c>
      <c r="D2816" s="1">
        <v>0</v>
      </c>
      <c r="E2816" s="1">
        <v>-8.1495832177780336E-4</v>
      </c>
      <c r="F2816" s="1">
        <v>-4.4758144846235298E-4</v>
      </c>
      <c r="G2816" s="1">
        <v>-1.0325033345753849E-3</v>
      </c>
      <c r="H2816" s="1">
        <v>-5.4605133851193255E-4</v>
      </c>
      <c r="I2816" s="1">
        <v>-5.6267191827119589E-4</v>
      </c>
      <c r="J2816" s="1">
        <v>-1.035494835810558E-3</v>
      </c>
    </row>
    <row r="2817" spans="1:10" x14ac:dyDescent="0.35">
      <c r="A2817" s="3">
        <v>43530</v>
      </c>
      <c r="B2817" s="1">
        <v>6.6280699336052074E-4</v>
      </c>
      <c r="C2817" s="1">
        <v>6.5350719788970224E-5</v>
      </c>
      <c r="D2817" s="1">
        <v>0</v>
      </c>
      <c r="E2817" s="1">
        <v>2.6702242888010369E-4</v>
      </c>
      <c r="F2817" s="1">
        <v>3.0028347182686771E-4</v>
      </c>
      <c r="G2817" s="1">
        <v>6.1192563049417004E-4</v>
      </c>
      <c r="H2817" s="1">
        <v>2.5480165851266001E-4</v>
      </c>
      <c r="I2817" s="1">
        <v>2.5881470867994422E-4</v>
      </c>
      <c r="J2817" s="1">
        <v>8.7911479983926455E-4</v>
      </c>
    </row>
    <row r="2818" spans="1:10" x14ac:dyDescent="0.35">
      <c r="A2818" s="3">
        <v>43531</v>
      </c>
      <c r="B2818" s="1">
        <v>2.1313631425701199E-4</v>
      </c>
      <c r="C2818" s="1">
        <v>3.0628866483706219E-4</v>
      </c>
      <c r="D2818" s="1">
        <v>0</v>
      </c>
      <c r="E2818" s="1">
        <v>1.7161145160216049E-4</v>
      </c>
      <c r="F2818" s="1">
        <v>6.3579678602887491E-4</v>
      </c>
      <c r="G2818" s="1">
        <v>4.6406595246950571E-4</v>
      </c>
      <c r="H2818" s="1">
        <v>3.5889218983586879E-4</v>
      </c>
      <c r="I2818" s="1">
        <v>4.0679412882704819E-4</v>
      </c>
      <c r="J2818" s="1">
        <v>9.4637078672765718E-4</v>
      </c>
    </row>
    <row r="2819" spans="1:10" x14ac:dyDescent="0.35">
      <c r="A2819" s="3">
        <v>43532</v>
      </c>
      <c r="B2819" s="1">
        <v>-3.3589552501467329E-4</v>
      </c>
      <c r="C2819" s="1">
        <v>-4.4706642312186679E-4</v>
      </c>
      <c r="D2819" s="1">
        <v>2.790367650873371E-5</v>
      </c>
      <c r="E2819" s="1">
        <v>-3.4115720524008347E-4</v>
      </c>
      <c r="F2819" s="1">
        <v>-1.7588179898042619E-4</v>
      </c>
      <c r="G2819" s="1">
        <v>-7.6084473745452463E-4</v>
      </c>
      <c r="H2819" s="1">
        <v>-6.9452403513214911E-4</v>
      </c>
      <c r="I2819" s="1">
        <v>-4.710671448437953E-5</v>
      </c>
      <c r="J2819" s="1">
        <v>3.1751852722372581E-4</v>
      </c>
    </row>
    <row r="2820" spans="1:10" x14ac:dyDescent="0.35">
      <c r="A2820" s="3">
        <v>43535</v>
      </c>
      <c r="B2820" s="1">
        <v>1.0505045866293641E-3</v>
      </c>
      <c r="C2820" s="1">
        <v>4.1623157079895279E-5</v>
      </c>
      <c r="D2820" s="1">
        <v>3.0750132396395458E-4</v>
      </c>
      <c r="E2820" s="1">
        <v>9.3298188840762464E-4</v>
      </c>
      <c r="F2820" s="1">
        <v>4.6962890336121887E-4</v>
      </c>
      <c r="G2820" s="1">
        <v>6.4577839263324499E-4</v>
      </c>
      <c r="H2820" s="1">
        <v>-1.5063190690711709E-4</v>
      </c>
      <c r="I2820" s="1">
        <v>5.0264343337014239E-4</v>
      </c>
      <c r="J2820" s="1">
        <v>3.1600227748129761E-4</v>
      </c>
    </row>
    <row r="2821" spans="1:10" x14ac:dyDescent="0.35">
      <c r="A2821" s="3">
        <v>43536</v>
      </c>
      <c r="B2821" s="1">
        <v>-2.2861293498099841E-4</v>
      </c>
      <c r="C2821" s="1">
        <v>8.5871570887507964E-4</v>
      </c>
      <c r="D2821" s="1">
        <v>-1.4026858245619329E-3</v>
      </c>
      <c r="E2821" s="1">
        <v>4.6831244562883789E-4</v>
      </c>
      <c r="F2821" s="1">
        <v>1.076629742332136E-3</v>
      </c>
      <c r="G2821" s="1">
        <v>7.4527117339684423E-5</v>
      </c>
      <c r="H2821" s="1">
        <v>3.0736769658412649E-4</v>
      </c>
      <c r="I2821" s="1">
        <v>2.1765830755127169E-4</v>
      </c>
      <c r="J2821" s="1">
        <v>-9.3391094310280032E-5</v>
      </c>
    </row>
    <row r="2822" spans="1:10" x14ac:dyDescent="0.35">
      <c r="A2822" s="3">
        <v>43537</v>
      </c>
      <c r="B2822" s="1">
        <v>-1.865648099535822E-3</v>
      </c>
      <c r="C2822" s="1">
        <v>-3.7135313348368731E-4</v>
      </c>
      <c r="D2822" s="1">
        <v>-8.220430677597923E-4</v>
      </c>
      <c r="E2822" s="1">
        <v>-9.8329648895001398E-4</v>
      </c>
      <c r="F2822" s="1">
        <v>-9.1723666499277101E-4</v>
      </c>
      <c r="G2822" s="1">
        <v>-1.0335816845437049E-3</v>
      </c>
      <c r="H2822" s="1">
        <v>-1.7697485648804361E-3</v>
      </c>
      <c r="I2822" s="1">
        <v>-8.513473004031491E-4</v>
      </c>
      <c r="J2822" s="1">
        <v>-1.308305012669098E-3</v>
      </c>
    </row>
    <row r="2823" spans="1:10" x14ac:dyDescent="0.35">
      <c r="A2823" s="3">
        <v>43538</v>
      </c>
      <c r="B2823" s="1">
        <v>-1.4921667947490609E-3</v>
      </c>
      <c r="C2823" s="1">
        <v>-6.2803159352886606E-4</v>
      </c>
      <c r="D2823" s="1">
        <v>5.1919184081472558E-4</v>
      </c>
      <c r="E2823" s="1">
        <v>-9.4112122855449787E-4</v>
      </c>
      <c r="F2823" s="1">
        <v>-1.431231466186178E-3</v>
      </c>
      <c r="G2823" s="1">
        <v>-1.318990928693919E-3</v>
      </c>
      <c r="H2823" s="1">
        <v>-1.156036630747814E-3</v>
      </c>
      <c r="I2823" s="1">
        <v>-1.1823231137945141E-3</v>
      </c>
      <c r="J2823" s="1">
        <v>-3.5839538623949618E-3</v>
      </c>
    </row>
    <row r="2824" spans="1:10" x14ac:dyDescent="0.35">
      <c r="A2824" s="3">
        <v>43539</v>
      </c>
      <c r="B2824" s="1">
        <v>6.499378645590248E-4</v>
      </c>
      <c r="C2824" s="1">
        <v>4.8419130011212452E-4</v>
      </c>
      <c r="D2824" s="1">
        <v>-2.498240795970053E-3</v>
      </c>
      <c r="E2824" s="1">
        <v>1.0539841756753709E-3</v>
      </c>
      <c r="F2824" s="1">
        <v>1.0991497582293339E-3</v>
      </c>
      <c r="G2824" s="1">
        <v>1.7808243647077229E-4</v>
      </c>
      <c r="H2824" s="1">
        <v>-6.9653054893925592E-5</v>
      </c>
      <c r="I2824" s="1">
        <v>2.0025383285848799E-4</v>
      </c>
      <c r="J2824" s="1">
        <v>-4.9097980156742604E-4</v>
      </c>
    </row>
    <row r="2825" spans="1:10" x14ac:dyDescent="0.35">
      <c r="A2825" s="3">
        <v>43542</v>
      </c>
      <c r="B2825" s="1">
        <v>-1.559374517128731E-3</v>
      </c>
      <c r="C2825" s="1">
        <v>1.6350884133897739E-4</v>
      </c>
      <c r="D2825" s="1">
        <v>1.904241410476404E-3</v>
      </c>
      <c r="E2825" s="1">
        <v>1.5198711871544651E-4</v>
      </c>
      <c r="F2825" s="1">
        <v>-3.9027409493630477E-4</v>
      </c>
      <c r="G2825" s="1">
        <v>-5.2495199665658632E-5</v>
      </c>
      <c r="H2825" s="1">
        <v>-2.142385621312082E-4</v>
      </c>
      <c r="I2825" s="1">
        <v>-4.3379643512775351E-4</v>
      </c>
      <c r="J2825" s="1">
        <v>-1.1787880749614119E-3</v>
      </c>
    </row>
    <row r="2826" spans="1:10" x14ac:dyDescent="0.35">
      <c r="A2826" s="3">
        <v>43543</v>
      </c>
      <c r="B2826" s="1">
        <v>-1.4131941644313079E-4</v>
      </c>
      <c r="C2826" s="1">
        <v>2.6565842967407599E-4</v>
      </c>
      <c r="D2826" s="1">
        <v>-3.6859859498883368E-4</v>
      </c>
      <c r="E2826" s="1">
        <v>-4.5238134644132177E-4</v>
      </c>
      <c r="F2826" s="1">
        <v>1.833260953865157E-4</v>
      </c>
      <c r="G2826" s="1">
        <v>-4.4487958213790257E-4</v>
      </c>
      <c r="H2826" s="1">
        <v>9.0777220710158701E-4</v>
      </c>
      <c r="I2826" s="1">
        <v>-4.5401475904038868E-5</v>
      </c>
      <c r="J2826" s="1">
        <v>5.2171472852324818E-4</v>
      </c>
    </row>
    <row r="2827" spans="1:10" x14ac:dyDescent="0.35">
      <c r="A2827" s="3">
        <v>43544</v>
      </c>
      <c r="B2827" s="1">
        <v>2.7269284569197971E-4</v>
      </c>
      <c r="C2827" s="1">
        <v>3.6153514169012801E-4</v>
      </c>
      <c r="D2827" s="1">
        <v>-2.4487167924891468E-4</v>
      </c>
      <c r="E2827" s="1">
        <v>5.6648524754998597E-4</v>
      </c>
      <c r="F2827" s="1">
        <v>3.766211745614978E-4</v>
      </c>
      <c r="G2827" s="1">
        <v>-6.4974830375041925E-5</v>
      </c>
      <c r="H2827" s="1">
        <v>-5.2207232765744127E-4</v>
      </c>
      <c r="I2827" s="1">
        <v>-1.077221178880094E-4</v>
      </c>
      <c r="J2827" s="1">
        <v>-8.506812390629559E-5</v>
      </c>
    </row>
    <row r="2828" spans="1:10" x14ac:dyDescent="0.35">
      <c r="A2828" s="3">
        <v>43545</v>
      </c>
      <c r="B2828" s="1">
        <v>-1.5281995045257621E-4</v>
      </c>
      <c r="C2828" s="1">
        <v>3.0159586882949618E-4</v>
      </c>
      <c r="D2828" s="1">
        <v>-3.445600336624E-3</v>
      </c>
      <c r="E2828" s="1">
        <v>8.7808155978574831E-4</v>
      </c>
      <c r="F2828" s="1">
        <v>5.9666438209338146E-4</v>
      </c>
      <c r="G2828" s="1">
        <v>1.153378179710174E-4</v>
      </c>
      <c r="H2828" s="1">
        <v>-1.046714652223502E-3</v>
      </c>
      <c r="I2828" s="1">
        <v>-1.682782949046224E-4</v>
      </c>
      <c r="J2828" s="1">
        <v>-6.0478258795682027E-4</v>
      </c>
    </row>
    <row r="2829" spans="1:10" x14ac:dyDescent="0.35">
      <c r="A2829" s="3">
        <v>43546</v>
      </c>
      <c r="B2829" s="1">
        <v>1.5917977675659061E-3</v>
      </c>
      <c r="C2829" s="1">
        <v>4.6957479783316097E-4</v>
      </c>
      <c r="D2829" s="1">
        <v>8.244178945089331E-4</v>
      </c>
      <c r="E2829" s="1">
        <v>-5.5113782403748417E-5</v>
      </c>
      <c r="F2829" s="1">
        <v>2.4591132838569513E-4</v>
      </c>
      <c r="G2829" s="1">
        <v>2.144061437105993E-4</v>
      </c>
      <c r="H2829" s="1">
        <v>6.850295109903648E-4</v>
      </c>
      <c r="I2829" s="1">
        <v>7.4446736521327495E-4</v>
      </c>
      <c r="J2829" s="1">
        <v>1.18180280134994E-3</v>
      </c>
    </row>
    <row r="2830" spans="1:10" x14ac:dyDescent="0.35">
      <c r="A2830" s="3">
        <v>43549</v>
      </c>
      <c r="B2830" s="1">
        <v>-4.9460933339351421E-5</v>
      </c>
      <c r="C2830" s="1">
        <v>8.7092936179811176E-5</v>
      </c>
      <c r="D2830" s="1">
        <v>-9.5654448733284436E-4</v>
      </c>
      <c r="E2830" s="1">
        <v>-4.75006776863518E-4</v>
      </c>
      <c r="F2830" s="1">
        <v>3.0071887638749573E-4</v>
      </c>
      <c r="G2830" s="1">
        <v>-1.9108369899067951E-4</v>
      </c>
      <c r="H2830" s="1">
        <v>-5.7519290228236208E-5</v>
      </c>
      <c r="I2830" s="1">
        <v>-1.588379999225564E-4</v>
      </c>
      <c r="J2830" s="1">
        <v>3.984498876337117E-4</v>
      </c>
    </row>
    <row r="2831" spans="1:10" x14ac:dyDescent="0.35">
      <c r="A2831" s="3">
        <v>43550</v>
      </c>
      <c r="B2831" s="1">
        <v>-9.4862326926092866E-4</v>
      </c>
      <c r="C2831" s="1">
        <v>-1.923529587521511E-3</v>
      </c>
      <c r="D2831" s="1">
        <v>2.1773484708709209E-4</v>
      </c>
      <c r="E2831" s="1">
        <v>-1.054234156284362E-3</v>
      </c>
      <c r="F2831" s="1">
        <v>-1.7536660851000809E-3</v>
      </c>
      <c r="G2831" s="1">
        <v>-1.0579289173554549E-3</v>
      </c>
      <c r="H2831" s="1">
        <v>-2.4151389758142461E-3</v>
      </c>
      <c r="I2831" s="1">
        <v>-1.089347886451542E-3</v>
      </c>
      <c r="J2831" s="1">
        <v>-1.0654289293826611E-3</v>
      </c>
    </row>
    <row r="2832" spans="1:10" x14ac:dyDescent="0.35">
      <c r="A2832" s="3">
        <v>43551</v>
      </c>
      <c r="B2832" s="1">
        <v>1.373240463693248E-3</v>
      </c>
      <c r="C2832" s="1">
        <v>5.9215341957652434E-4</v>
      </c>
      <c r="D2832" s="1">
        <v>2.018764658099137E-3</v>
      </c>
      <c r="E2832" s="1">
        <v>4.4160966723727491E-4</v>
      </c>
      <c r="F2832" s="1">
        <v>5.7800933374130281E-4</v>
      </c>
      <c r="G2832" s="1">
        <v>8.5309294973412442E-4</v>
      </c>
      <c r="H2832" s="1">
        <v>9.0918947321827481E-4</v>
      </c>
      <c r="I2832" s="1">
        <v>1.1725042409729269E-3</v>
      </c>
      <c r="J2832" s="1">
        <v>5.5784639252798307E-4</v>
      </c>
    </row>
    <row r="2833" spans="1:10" x14ac:dyDescent="0.35">
      <c r="A2833" s="3">
        <v>43552</v>
      </c>
      <c r="B2833" s="1">
        <v>2.1310079284209141E-4</v>
      </c>
      <c r="C2833" s="1">
        <v>-8.1582704466642841E-4</v>
      </c>
      <c r="D2833" s="1">
        <v>9.6675749194163885E-4</v>
      </c>
      <c r="E2833" s="1">
        <v>-7.4388414869663855E-4</v>
      </c>
      <c r="F2833" s="1">
        <v>-4.5041786421684549E-4</v>
      </c>
      <c r="G2833" s="1">
        <v>-9.8016652000265658E-5</v>
      </c>
      <c r="H2833" s="1">
        <v>-5.6838651256529982E-4</v>
      </c>
      <c r="I2833" s="1">
        <v>-2.5407137136257418E-4</v>
      </c>
      <c r="J2833" s="1">
        <v>-6.1624203368415564E-4</v>
      </c>
    </row>
    <row r="2834" spans="1:10" x14ac:dyDescent="0.35">
      <c r="A2834" s="3">
        <v>43553</v>
      </c>
      <c r="B2834" s="1">
        <v>1.148046672925451E-3</v>
      </c>
      <c r="C2834" s="1">
        <v>-9.6401697108061679E-4</v>
      </c>
      <c r="D2834" s="1">
        <v>-1.864822367815933E-3</v>
      </c>
      <c r="E2834" s="1">
        <v>-1.498413488833616E-3</v>
      </c>
      <c r="F2834" s="1">
        <v>-5.8480335392918636E-4</v>
      </c>
      <c r="G2834" s="1">
        <v>-6.8401749525026645E-4</v>
      </c>
      <c r="H2834" s="1">
        <v>-9.2511744607504109E-4</v>
      </c>
      <c r="I2834" s="1">
        <v>3.7831094400253562E-5</v>
      </c>
      <c r="J2834" s="1">
        <v>1.7907671888728329E-3</v>
      </c>
    </row>
    <row r="2835" spans="1:10" x14ac:dyDescent="0.35">
      <c r="A2835" s="3">
        <v>43556</v>
      </c>
      <c r="B2835" s="1">
        <v>-2.2237991675870821E-3</v>
      </c>
      <c r="C2835" s="1">
        <v>-3.1360783888012561E-4</v>
      </c>
      <c r="D2835" s="1">
        <v>2.9240569201149919E-4</v>
      </c>
      <c r="E2835" s="1">
        <v>-2.5991367045363761E-4</v>
      </c>
      <c r="F2835" s="1">
        <v>-5.9624587107653948E-4</v>
      </c>
      <c r="G2835" s="1">
        <v>-6.3408413591936608E-4</v>
      </c>
      <c r="H2835" s="1">
        <v>-1.5805349602957539E-3</v>
      </c>
      <c r="I2835" s="1">
        <v>-1.270186575899168E-3</v>
      </c>
      <c r="J2835" s="1">
        <v>-2.7805003905636561E-3</v>
      </c>
    </row>
    <row r="2836" spans="1:10" x14ac:dyDescent="0.35">
      <c r="A2836" s="3">
        <v>43557</v>
      </c>
      <c r="B2836" s="1">
        <v>-3.0880346903305878E-4</v>
      </c>
      <c r="C2836" s="1">
        <v>2.1571872910230991E-4</v>
      </c>
      <c r="D2836" s="1">
        <v>5.1713791622010064E-4</v>
      </c>
      <c r="E2836" s="1">
        <v>-5.2700259729820953E-4</v>
      </c>
      <c r="F2836" s="1">
        <v>-8.9172897574396615E-4</v>
      </c>
      <c r="G2836" s="1">
        <v>-9.7125234068562438E-4</v>
      </c>
      <c r="H2836" s="1">
        <v>-1.2375361270206E-3</v>
      </c>
      <c r="I2836" s="1">
        <v>-7.967701398358118E-4</v>
      </c>
      <c r="J2836" s="1">
        <v>9.924955221880527E-4</v>
      </c>
    </row>
    <row r="2837" spans="1:10" x14ac:dyDescent="0.35">
      <c r="A2837" s="3">
        <v>43558</v>
      </c>
      <c r="B2837" s="1">
        <v>-3.0314297872924278E-5</v>
      </c>
      <c r="C2837" s="1">
        <v>-2.8878142645594179E-4</v>
      </c>
      <c r="D2837" s="1">
        <v>-9.1481526163339488E-5</v>
      </c>
      <c r="E2837" s="1">
        <v>4.3067947233721432E-4</v>
      </c>
      <c r="F2837" s="1">
        <v>-1.5722413120433651E-4</v>
      </c>
      <c r="G2837" s="1">
        <v>-6.242468326267403E-5</v>
      </c>
      <c r="H2837" s="1">
        <v>8.6013671732554364E-4</v>
      </c>
      <c r="I2837" s="1">
        <v>-6.1990695152069897E-4</v>
      </c>
      <c r="J2837" s="1">
        <v>-1.1235943055557529E-3</v>
      </c>
    </row>
    <row r="2838" spans="1:10" x14ac:dyDescent="0.35">
      <c r="A2838" s="3">
        <v>43559</v>
      </c>
      <c r="B2838" s="1">
        <v>2.9662864089607938E-4</v>
      </c>
      <c r="C2838" s="1">
        <v>-2.3767360685877929E-5</v>
      </c>
      <c r="D2838" s="1">
        <v>-1.322028994291569E-3</v>
      </c>
      <c r="E2838" s="1">
        <v>6.0601092429002357E-4</v>
      </c>
      <c r="F2838" s="1">
        <v>4.8921865850304336E-4</v>
      </c>
      <c r="G2838" s="1">
        <v>-1.52000021714227E-4</v>
      </c>
      <c r="H2838" s="1">
        <v>1.014504317749854E-3</v>
      </c>
      <c r="I2838" s="1">
        <v>-3.1237700155450909E-6</v>
      </c>
      <c r="J2838" s="1">
        <v>8.2760478984300612E-4</v>
      </c>
    </row>
    <row r="2839" spans="1:10" x14ac:dyDescent="0.35">
      <c r="A2839" s="3">
        <v>43560</v>
      </c>
      <c r="B2839" s="1">
        <v>-6.0305555821960066E-4</v>
      </c>
      <c r="C2839" s="1">
        <v>1.010319667629211E-3</v>
      </c>
      <c r="D2839" s="1">
        <v>-8.4682925712054047E-4</v>
      </c>
      <c r="E2839" s="1">
        <v>7.1621788705167333E-4</v>
      </c>
      <c r="F2839" s="1">
        <v>1.6299314687895361E-4</v>
      </c>
      <c r="G2839" s="1">
        <v>5.4131092801967817E-4</v>
      </c>
      <c r="H2839" s="1">
        <v>-8.752009057841903E-4</v>
      </c>
      <c r="I2839" s="1">
        <v>1.1602610587369E-4</v>
      </c>
      <c r="J2839" s="1">
        <v>6.7414313843006113E-4</v>
      </c>
    </row>
    <row r="2840" spans="1:10" x14ac:dyDescent="0.35">
      <c r="A2840" s="3">
        <v>43563</v>
      </c>
      <c r="B2840" s="1">
        <v>-1.3281369654680739E-3</v>
      </c>
      <c r="C2840" s="1">
        <v>1.077974722570429E-3</v>
      </c>
      <c r="D2840" s="1">
        <v>5.1116423959163271E-4</v>
      </c>
      <c r="E2840" s="1">
        <v>3.7166449946091079E-4</v>
      </c>
      <c r="F2840" s="1">
        <v>-2.5450301011986642E-4</v>
      </c>
      <c r="G2840" s="1">
        <v>2.4744657921393909E-4</v>
      </c>
      <c r="H2840" s="1">
        <v>-2.2969725389057061E-3</v>
      </c>
      <c r="I2840" s="1">
        <v>-7.2463283113244348E-4</v>
      </c>
      <c r="J2840" s="1">
        <v>1.035623306433475E-4</v>
      </c>
    </row>
    <row r="2841" spans="1:10" x14ac:dyDescent="0.35">
      <c r="A2841" s="3">
        <v>43564</v>
      </c>
      <c r="B2841" s="1">
        <v>7.7564877946789679E-4</v>
      </c>
      <c r="C2841" s="1">
        <v>2.7695756820311779E-4</v>
      </c>
      <c r="D2841" s="1">
        <v>1.3923827328503611E-3</v>
      </c>
      <c r="E2841" s="1">
        <v>-4.448275740882579E-4</v>
      </c>
      <c r="F2841" s="1">
        <v>-1.010861735813995E-4</v>
      </c>
      <c r="G2841" s="1">
        <v>1.155550058102861E-4</v>
      </c>
      <c r="H2841" s="1">
        <v>5.4833217669525425E-4</v>
      </c>
      <c r="I2841" s="1">
        <v>3.7195619936669638E-4</v>
      </c>
      <c r="J2841" s="1">
        <v>-4.3057540887625478E-5</v>
      </c>
    </row>
    <row r="2842" spans="1:10" x14ac:dyDescent="0.35">
      <c r="A2842" s="3">
        <v>43565</v>
      </c>
      <c r="B2842" s="1">
        <v>-5.5843371249730822E-4</v>
      </c>
      <c r="C2842" s="1">
        <v>1.114819474758111E-3</v>
      </c>
      <c r="D2842" s="1">
        <v>4.9188982354397837E-5</v>
      </c>
      <c r="E2842" s="1">
        <v>8.7699162739207637E-4</v>
      </c>
      <c r="F2842" s="1">
        <v>1.5349714124868189E-5</v>
      </c>
      <c r="G2842" s="1">
        <v>4.637939648199918E-4</v>
      </c>
      <c r="H2842" s="1">
        <v>5.0521669881864462E-4</v>
      </c>
      <c r="I2842" s="1">
        <v>-1.669386487074265E-4</v>
      </c>
      <c r="J2842" s="1">
        <v>2.275030675370493E-3</v>
      </c>
    </row>
    <row r="2843" spans="1:10" x14ac:dyDescent="0.35">
      <c r="A2843" s="3">
        <v>43566</v>
      </c>
      <c r="B2843" s="1">
        <v>2.0559076217296912E-3</v>
      </c>
      <c r="C2843" s="1">
        <v>7.2951021879119615E-4</v>
      </c>
      <c r="D2843" s="1">
        <v>-1.8645138966344449E-4</v>
      </c>
      <c r="E2843" s="1">
        <v>7.3018598916108068E-4</v>
      </c>
      <c r="F2843" s="1">
        <v>4.4460558456371762E-4</v>
      </c>
      <c r="G2843" s="1">
        <v>7.0594129301126962E-4</v>
      </c>
      <c r="H2843" s="1">
        <v>3.2400682737421249E-4</v>
      </c>
      <c r="I2843" s="1">
        <v>7.4509926472221544E-4</v>
      </c>
      <c r="J2843" s="1">
        <v>-6.387439574074838E-4</v>
      </c>
    </row>
    <row r="2844" spans="1:10" x14ac:dyDescent="0.35">
      <c r="A2844" s="3">
        <v>43567</v>
      </c>
      <c r="B2844" s="1">
        <v>-6.1320590104252393E-4</v>
      </c>
      <c r="C2844" s="1">
        <v>-7.9889043803882398E-4</v>
      </c>
      <c r="D2844" s="1">
        <v>-1.4941774558825389E-3</v>
      </c>
      <c r="E2844" s="1">
        <v>-2.627754503539137E-4</v>
      </c>
      <c r="F2844" s="1">
        <v>-1.491941137102826E-4</v>
      </c>
      <c r="G2844" s="1">
        <v>-5.7486584657528983E-4</v>
      </c>
      <c r="H2844" s="1">
        <v>-3.7931151090253579E-4</v>
      </c>
      <c r="I2844" s="1">
        <v>-7.7710996284419132E-4</v>
      </c>
      <c r="J2844" s="1">
        <v>-5.2581727281331148E-4</v>
      </c>
    </row>
    <row r="2845" spans="1:10" x14ac:dyDescent="0.35">
      <c r="A2845" s="3">
        <v>43570</v>
      </c>
      <c r="B2845" s="1">
        <v>2.1573226175821691E-3</v>
      </c>
      <c r="C2845" s="1">
        <v>6.8838222887879219E-4</v>
      </c>
      <c r="D2845" s="1">
        <v>1.357771696131715E-3</v>
      </c>
      <c r="E2845" s="1">
        <v>8.7782043706430279E-4</v>
      </c>
      <c r="F2845" s="1">
        <v>8.0799080149818181E-4</v>
      </c>
      <c r="G2845" s="1">
        <v>1.178583607062134E-3</v>
      </c>
      <c r="H2845" s="1">
        <v>-9.4965755267018004E-5</v>
      </c>
      <c r="I2845" s="1">
        <v>9.3531086474052394E-4</v>
      </c>
      <c r="J2845" s="1">
        <v>-2.1150396738789379E-4</v>
      </c>
    </row>
    <row r="2846" spans="1:10" x14ac:dyDescent="0.35">
      <c r="A2846" s="3">
        <v>43571</v>
      </c>
      <c r="B2846" s="1">
        <v>1.347817263546158E-4</v>
      </c>
      <c r="C2846" s="1">
        <v>1.929713139529277E-3</v>
      </c>
      <c r="D2846" s="1">
        <v>-8.7363126810413583E-4</v>
      </c>
      <c r="E2846" s="1">
        <v>3.438038133154464E-4</v>
      </c>
      <c r="F2846" s="1">
        <v>-1.422226921855563E-4</v>
      </c>
      <c r="G2846" s="1">
        <v>4.0774090421003001E-4</v>
      </c>
      <c r="H2846" s="1">
        <v>-5.9389805415843711E-4</v>
      </c>
      <c r="I2846" s="1">
        <v>1.2756512958134181E-4</v>
      </c>
      <c r="J2846" s="1">
        <v>1.3300902975228459E-3</v>
      </c>
    </row>
    <row r="2847" spans="1:10" x14ac:dyDescent="0.35">
      <c r="A2847" s="3">
        <v>43572</v>
      </c>
      <c r="B2847" s="1">
        <v>1.269534016697049E-3</v>
      </c>
      <c r="C2847" s="1">
        <v>1.609782710228602E-3</v>
      </c>
      <c r="D2847" s="1">
        <v>-5.8865634036708858E-4</v>
      </c>
      <c r="E2847" s="1">
        <v>8.9278109829105112E-4</v>
      </c>
      <c r="F2847" s="1">
        <v>1.4805954743479791E-4</v>
      </c>
      <c r="G2847" s="1">
        <v>1.214605139663316E-3</v>
      </c>
      <c r="H2847" s="1">
        <v>-2.2391474762073479E-4</v>
      </c>
      <c r="I2847" s="1">
        <v>5.7307791451366441E-4</v>
      </c>
      <c r="J2847" s="1">
        <v>2.832407542860738E-3</v>
      </c>
    </row>
    <row r="2848" spans="1:10" x14ac:dyDescent="0.35">
      <c r="A2848" s="3">
        <v>43573</v>
      </c>
      <c r="B2848" s="1">
        <v>-1.480901985165928E-3</v>
      </c>
      <c r="C2848" s="1">
        <v>-1.6804972326771579E-3</v>
      </c>
      <c r="D2848" s="1">
        <v>3.7700779569638238E-4</v>
      </c>
      <c r="E2848" s="1">
        <v>-6.5021784049590359E-4</v>
      </c>
      <c r="F2848" s="1">
        <v>-1.076973751342192E-3</v>
      </c>
      <c r="G2848" s="1">
        <v>-7.7361471068104759E-4</v>
      </c>
      <c r="H2848" s="1">
        <v>-1.0186527267217469E-3</v>
      </c>
      <c r="I2848" s="1">
        <v>-1.0015319382608019E-3</v>
      </c>
      <c r="J2848" s="1">
        <v>-5.5730445925006311E-4</v>
      </c>
    </row>
    <row r="2849" spans="1:10" x14ac:dyDescent="0.35">
      <c r="A2849" s="3">
        <v>43577</v>
      </c>
      <c r="B2849" s="1">
        <v>-1.9288319595622829E-3</v>
      </c>
      <c r="C2849" s="1">
        <v>-1.4612331571972609E-4</v>
      </c>
      <c r="D2849" s="1">
        <v>-1.374586192293137E-5</v>
      </c>
      <c r="E2849" s="1">
        <v>6.4112421130468888E-5</v>
      </c>
      <c r="F2849" s="1">
        <v>-9.9186291332475918E-4</v>
      </c>
      <c r="G2849" s="1">
        <v>1.2119067675797619E-4</v>
      </c>
      <c r="H2849" s="1">
        <v>-7.4445233953235324E-4</v>
      </c>
      <c r="I2849" s="1">
        <v>0</v>
      </c>
      <c r="J2849" s="1">
        <v>0</v>
      </c>
    </row>
    <row r="2850" spans="1:10" x14ac:dyDescent="0.35">
      <c r="A2850" s="3">
        <v>43578</v>
      </c>
      <c r="B2850" s="1">
        <v>1.2438669914074389E-3</v>
      </c>
      <c r="C2850" s="1">
        <v>1.172429262525698E-3</v>
      </c>
      <c r="D2850" s="1">
        <v>1.147795247990135E-3</v>
      </c>
      <c r="E2850" s="1">
        <v>3.6161094168596358E-4</v>
      </c>
      <c r="F2850" s="1">
        <v>-3.8145695364311123E-5</v>
      </c>
      <c r="G2850" s="1">
        <v>6.4158359709853841E-4</v>
      </c>
      <c r="H2850" s="1">
        <v>-3.179459222208969E-4</v>
      </c>
      <c r="I2850" s="1">
        <v>8.0309960754920695E-6</v>
      </c>
      <c r="J2850" s="1">
        <v>1.088306199483746E-3</v>
      </c>
    </row>
    <row r="2851" spans="1:10" x14ac:dyDescent="0.35">
      <c r="A2851" s="3">
        <v>43579</v>
      </c>
      <c r="B2851" s="1">
        <v>6.6139644317386725E-4</v>
      </c>
      <c r="C2851" s="1">
        <v>-5.9515077395022598E-4</v>
      </c>
      <c r="D2851" s="1">
        <v>3.6957367445489281E-4</v>
      </c>
      <c r="E2851" s="1">
        <v>-2.2029265879708329E-4</v>
      </c>
      <c r="F2851" s="1">
        <v>2.1404790010537411E-4</v>
      </c>
      <c r="G2851" s="1">
        <v>2.8382413283600799E-4</v>
      </c>
      <c r="H2851" s="1">
        <v>1.144642317685296E-5</v>
      </c>
      <c r="I2851" s="1">
        <v>2.1281968684716551E-4</v>
      </c>
      <c r="J2851" s="1">
        <v>1.116141335908649E-3</v>
      </c>
    </row>
    <row r="2852" spans="1:10" x14ac:dyDescent="0.35">
      <c r="A2852" s="3">
        <v>43580</v>
      </c>
      <c r="B2852" s="1">
        <v>-2.2785097091326809E-4</v>
      </c>
      <c r="C2852" s="1">
        <v>-8.1713921341719509E-4</v>
      </c>
      <c r="D2852" s="1">
        <v>-9.6762792761784233E-4</v>
      </c>
      <c r="E2852" s="1">
        <v>-4.4168394759280799E-4</v>
      </c>
      <c r="F2852" s="1">
        <v>-6.2505561935544129E-5</v>
      </c>
      <c r="G2852" s="1">
        <v>4.1075263935708151E-5</v>
      </c>
      <c r="H2852" s="1">
        <v>2.43233708349333E-4</v>
      </c>
      <c r="I2852" s="1">
        <v>-1.735204261197332E-4</v>
      </c>
      <c r="J2852" s="1">
        <v>6.7869440405865511E-4</v>
      </c>
    </row>
    <row r="2853" spans="1:10" x14ac:dyDescent="0.35">
      <c r="A2853" s="3">
        <v>43581</v>
      </c>
      <c r="B2853" s="1">
        <v>8.618176845742731E-5</v>
      </c>
      <c r="C2853" s="1">
        <v>-1.1865299217901359E-3</v>
      </c>
      <c r="D2853" s="1">
        <v>4.173073202229372E-4</v>
      </c>
      <c r="E2853" s="1">
        <v>-5.0851168399534963E-4</v>
      </c>
      <c r="F2853" s="1">
        <v>-5.5410936190547488E-4</v>
      </c>
      <c r="G2853" s="1">
        <v>5.4044180020085264E-7</v>
      </c>
      <c r="H2853" s="1">
        <v>-5.5010581158587701E-4</v>
      </c>
      <c r="I2853" s="1">
        <v>8.1644598830532544E-5</v>
      </c>
      <c r="J2853" s="1">
        <v>-2.2434712020745762E-3</v>
      </c>
    </row>
    <row r="2854" spans="1:10" x14ac:dyDescent="0.35">
      <c r="A2854" s="3">
        <v>43584</v>
      </c>
      <c r="B2854" s="1">
        <v>4.2436075873264478E-4</v>
      </c>
      <c r="C2854" s="1">
        <v>-3.6042293993709951E-4</v>
      </c>
      <c r="D2854" s="1">
        <v>6.7118971094215496E-4</v>
      </c>
      <c r="E2854" s="1">
        <v>-3.9298127424169937E-4</v>
      </c>
      <c r="F2854" s="1">
        <v>-9.0105943387985832E-5</v>
      </c>
      <c r="G2854" s="1">
        <v>-1.205184563477513E-4</v>
      </c>
      <c r="H2854" s="1">
        <v>1.733827965009205E-4</v>
      </c>
      <c r="I2854" s="1">
        <v>4.8625872979268792E-5</v>
      </c>
      <c r="J2854" s="1">
        <v>-2.255242465117879E-4</v>
      </c>
    </row>
    <row r="2855" spans="1:10" x14ac:dyDescent="0.35">
      <c r="A2855" s="3">
        <v>43585</v>
      </c>
      <c r="B2855" s="1">
        <v>2.676013956617318E-4</v>
      </c>
      <c r="C2855" s="1">
        <v>-1.0896709608879669E-3</v>
      </c>
      <c r="D2855" s="1">
        <v>7.3020832380299439E-4</v>
      </c>
      <c r="E2855" s="1">
        <v>-9.9637853759515504E-4</v>
      </c>
      <c r="F2855" s="1">
        <v>-4.6488254957077762E-4</v>
      </c>
      <c r="G2855" s="1">
        <v>-8.5670303916063339E-4</v>
      </c>
      <c r="H2855" s="1">
        <v>-3.3321340376468722E-4</v>
      </c>
      <c r="I2855" s="1">
        <v>-6.2942908863483638E-4</v>
      </c>
      <c r="J2855" s="1">
        <v>8.0845839413878906E-4</v>
      </c>
    </row>
    <row r="2856" spans="1:10" x14ac:dyDescent="0.35">
      <c r="A2856" s="3">
        <v>43586</v>
      </c>
      <c r="B2856" s="1">
        <v>-1.936242174561897E-3</v>
      </c>
      <c r="C2856" s="1">
        <v>-1.754781899167779E-3</v>
      </c>
      <c r="D2856" s="1">
        <v>-1.1336540400995741E-3</v>
      </c>
      <c r="E2856" s="1">
        <v>1.3452228276289449E-4</v>
      </c>
      <c r="F2856" s="1">
        <v>3.5266896157826189E-4</v>
      </c>
      <c r="G2856" s="1">
        <v>-2.6074758822014488E-4</v>
      </c>
      <c r="H2856" s="1">
        <v>-4.1757581086787621E-4</v>
      </c>
      <c r="I2856" s="1">
        <v>-6.7223049739251195E-4</v>
      </c>
      <c r="J2856" s="1">
        <v>-1.875325528204796E-3</v>
      </c>
    </row>
    <row r="2857" spans="1:10" x14ac:dyDescent="0.35">
      <c r="A2857" s="3">
        <v>43587</v>
      </c>
      <c r="B2857" s="1">
        <v>-1.5338987795521231E-4</v>
      </c>
      <c r="C2857" s="1">
        <v>-4.3736655298179938E-3</v>
      </c>
      <c r="D2857" s="1">
        <v>3.8327129486770423E-4</v>
      </c>
      <c r="E2857" s="1">
        <v>-1.799746349190112E-3</v>
      </c>
      <c r="F2857" s="1">
        <v>-1.515146695675984E-3</v>
      </c>
      <c r="G2857" s="1">
        <v>-1.1796224017869279E-3</v>
      </c>
      <c r="H2857" s="1">
        <v>-2.10757253142746E-3</v>
      </c>
      <c r="I2857" s="1">
        <v>-1.264071731380767E-3</v>
      </c>
      <c r="J2857" s="1">
        <v>-5.1969671832452491E-4</v>
      </c>
    </row>
    <row r="2858" spans="1:10" x14ac:dyDescent="0.35">
      <c r="A2858" s="3">
        <v>43588</v>
      </c>
      <c r="B2858" s="1">
        <v>8.7445643710992726E-5</v>
      </c>
      <c r="C2858" s="1">
        <v>8.9288236293216805E-4</v>
      </c>
      <c r="D2858" s="1">
        <v>-1.3152033504537641E-4</v>
      </c>
      <c r="E2858" s="1">
        <v>-2.8859927287050452E-4</v>
      </c>
      <c r="F2858" s="1">
        <v>-4.3006687805435822E-4</v>
      </c>
      <c r="G2858" s="1">
        <v>-1.4193856660471571E-4</v>
      </c>
      <c r="H2858" s="1">
        <v>-1.2522074564156329E-3</v>
      </c>
      <c r="I2858" s="1">
        <v>-3.3989768185305191E-4</v>
      </c>
      <c r="J2858" s="1">
        <v>1.128604920887843E-3</v>
      </c>
    </row>
    <row r="2859" spans="1:10" x14ac:dyDescent="0.35">
      <c r="A2859" s="3">
        <v>43591</v>
      </c>
      <c r="B2859" s="1">
        <v>1.7188469535913691E-3</v>
      </c>
      <c r="C2859" s="1">
        <v>9.2507175353495619E-4</v>
      </c>
      <c r="D2859" s="1">
        <v>1.4171750405622689E-3</v>
      </c>
      <c r="E2859" s="1">
        <v>-3.1986432924302482E-4</v>
      </c>
      <c r="F2859" s="1">
        <v>-4.6743417942529668E-5</v>
      </c>
      <c r="G2859" s="1">
        <v>4.8710261718776238E-4</v>
      </c>
      <c r="H2859" s="1">
        <v>7.7180798895071234E-5</v>
      </c>
      <c r="I2859" s="1">
        <v>0</v>
      </c>
      <c r="J2859" s="1">
        <v>0</v>
      </c>
    </row>
    <row r="2860" spans="1:10" x14ac:dyDescent="0.35">
      <c r="A2860" s="3">
        <v>43592</v>
      </c>
      <c r="B2860" s="1">
        <v>6.9677233614728884E-4</v>
      </c>
      <c r="C2860" s="1">
        <v>7.5028533911702944E-4</v>
      </c>
      <c r="D2860" s="1">
        <v>1.6847255924679061E-4</v>
      </c>
      <c r="E2860" s="1">
        <v>1.9117505749077779E-4</v>
      </c>
      <c r="F2860" s="1">
        <v>-8.4779525425882074E-4</v>
      </c>
      <c r="G2860" s="1">
        <v>3.8613467814352381E-4</v>
      </c>
      <c r="H2860" s="1">
        <v>-2.6764892178943178E-4</v>
      </c>
      <c r="I2860" s="1">
        <v>1.467872997892306E-3</v>
      </c>
      <c r="J2860" s="1">
        <v>1.8670782032947919E-4</v>
      </c>
    </row>
    <row r="2861" spans="1:10" x14ac:dyDescent="0.35">
      <c r="A2861" s="3">
        <v>43593</v>
      </c>
      <c r="B2861" s="1">
        <v>-8.887225961257128E-4</v>
      </c>
      <c r="C2861" s="1">
        <v>1.0976908244586529E-6</v>
      </c>
      <c r="D2861" s="1">
        <v>1.6861548019153629E-3</v>
      </c>
      <c r="E2861" s="1">
        <v>5.2713990886732454E-4</v>
      </c>
      <c r="F2861" s="1">
        <v>6.0874012591605187E-4</v>
      </c>
      <c r="G2861" s="1">
        <v>5.3160994987599963E-4</v>
      </c>
      <c r="H2861" s="1">
        <v>1.26879843966532E-3</v>
      </c>
      <c r="I2861" s="1">
        <v>1.5010131838977259E-4</v>
      </c>
      <c r="J2861" s="1">
        <v>4.5587876387798149E-4</v>
      </c>
    </row>
    <row r="2862" spans="1:10" x14ac:dyDescent="0.35">
      <c r="A2862" s="3">
        <v>43594</v>
      </c>
      <c r="B2862" s="1">
        <v>5.2918947089097834E-4</v>
      </c>
      <c r="C2862" s="1">
        <v>2.3380788894900029E-4</v>
      </c>
      <c r="D2862" s="1">
        <v>1.4034287668693861E-3</v>
      </c>
      <c r="E2862" s="1">
        <v>1.11606301231415E-4</v>
      </c>
      <c r="F2862" s="1">
        <v>8.8200335905286309E-5</v>
      </c>
      <c r="G2862" s="1">
        <v>5.3240962427780758E-4</v>
      </c>
      <c r="H2862" s="1">
        <v>-9.2189143580079236E-4</v>
      </c>
      <c r="I2862" s="1">
        <v>-2.8095107074066478E-4</v>
      </c>
      <c r="J2862" s="1">
        <v>3.305827844863662E-3</v>
      </c>
    </row>
    <row r="2863" spans="1:10" x14ac:dyDescent="0.35">
      <c r="A2863" s="3">
        <v>43595</v>
      </c>
      <c r="B2863" s="1">
        <v>9.9888132945258334E-5</v>
      </c>
      <c r="C2863" s="1">
        <v>5.1652514658040438E-4</v>
      </c>
      <c r="D2863" s="1">
        <v>2.0577923730189518E-3</v>
      </c>
      <c r="E2863" s="1">
        <v>6.0522068185853151E-4</v>
      </c>
      <c r="F2863" s="1">
        <v>9.6374276462407593E-4</v>
      </c>
      <c r="G2863" s="1">
        <v>5.7268472327010045E-4</v>
      </c>
      <c r="H2863" s="1">
        <v>3.985687646050895E-4</v>
      </c>
      <c r="I2863" s="1">
        <v>-3.1275201668456991E-6</v>
      </c>
      <c r="J2863" s="1">
        <v>4.7499014554230889E-4</v>
      </c>
    </row>
    <row r="2864" spans="1:10" x14ac:dyDescent="0.35">
      <c r="A2864" s="3">
        <v>43598</v>
      </c>
      <c r="B2864" s="1">
        <v>2.8700619627231028E-4</v>
      </c>
      <c r="C2864" s="1">
        <v>-1.063229233392637E-3</v>
      </c>
      <c r="D2864" s="1">
        <v>-3.5390649142896802E-4</v>
      </c>
      <c r="E2864" s="1">
        <v>-1.5171602377406221E-4</v>
      </c>
      <c r="F2864" s="1">
        <v>-1.533922239165264E-4</v>
      </c>
      <c r="G2864" s="1">
        <v>5.604666195375696E-4</v>
      </c>
      <c r="H2864" s="1">
        <v>-1.0553145674440101E-3</v>
      </c>
      <c r="I2864" s="1">
        <v>1.4118563766762901E-4</v>
      </c>
      <c r="J2864" s="1">
        <v>-3.700060209749223E-4</v>
      </c>
    </row>
    <row r="2865" spans="1:10" x14ac:dyDescent="0.35">
      <c r="A2865" s="3">
        <v>43599</v>
      </c>
      <c r="B2865" s="1">
        <v>-2.4181941854690692E-3</v>
      </c>
      <c r="C2865" s="1">
        <v>-2.635647452048917E-3</v>
      </c>
      <c r="D2865" s="1">
        <v>-2.2162503430926961E-3</v>
      </c>
      <c r="E2865" s="1">
        <v>5.8283871596565007E-5</v>
      </c>
      <c r="F2865" s="1">
        <v>5.8924390981918151E-4</v>
      </c>
      <c r="G2865" s="1">
        <v>-9.7392022064712869E-4</v>
      </c>
      <c r="H2865" s="1">
        <v>1.0293204349267619E-3</v>
      </c>
      <c r="I2865" s="1">
        <v>-1.1735516219760771E-3</v>
      </c>
      <c r="J2865" s="1">
        <v>-6.7712523464724672E-4</v>
      </c>
    </row>
    <row r="2866" spans="1:10" x14ac:dyDescent="0.35">
      <c r="A2866" s="3">
        <v>43600</v>
      </c>
      <c r="B2866" s="1">
        <v>3.3517243548031322E-4</v>
      </c>
      <c r="C2866" s="1">
        <v>-1.2330478851945159E-3</v>
      </c>
      <c r="D2866" s="1">
        <v>4.9492291105801556E-4</v>
      </c>
      <c r="E2866" s="1">
        <v>-4.943791998994751E-4</v>
      </c>
      <c r="F2866" s="1">
        <v>-4.0480030558975871E-4</v>
      </c>
      <c r="G2866" s="1">
        <v>-5.8016370024416286E-4</v>
      </c>
      <c r="H2866" s="1">
        <v>-8.0422728119478037E-5</v>
      </c>
      <c r="I2866" s="1">
        <v>-5.4341093002896468E-4</v>
      </c>
      <c r="J2866" s="1">
        <v>1.099882384968609E-3</v>
      </c>
    </row>
    <row r="2867" spans="1:10" x14ac:dyDescent="0.35">
      <c r="A2867" s="3">
        <v>43601</v>
      </c>
      <c r="B2867" s="1">
        <v>-2.3335366440392362E-3</v>
      </c>
      <c r="C2867" s="1">
        <v>-1.4950791723236101E-3</v>
      </c>
      <c r="D2867" s="1">
        <v>-2.7079213387846131E-3</v>
      </c>
      <c r="E2867" s="1">
        <v>6.9870628750301478E-5</v>
      </c>
      <c r="F2867" s="1">
        <v>-1.5869502796272969E-4</v>
      </c>
      <c r="G2867" s="1">
        <v>-7.2765438310329333E-4</v>
      </c>
      <c r="H2867" s="1">
        <v>3.6521420839319418E-5</v>
      </c>
      <c r="I2867" s="1">
        <v>-1.402449229458314E-3</v>
      </c>
      <c r="J2867" s="1">
        <v>-1.2182407390425309E-3</v>
      </c>
    </row>
    <row r="2868" spans="1:10" x14ac:dyDescent="0.35">
      <c r="A2868" s="3">
        <v>43602</v>
      </c>
      <c r="B2868" s="1">
        <v>-8.9532739010134144E-5</v>
      </c>
      <c r="C2868" s="1">
        <v>-9.1921843618048005E-4</v>
      </c>
      <c r="D2868" s="1">
        <v>-1.474364718903165E-3</v>
      </c>
      <c r="E2868" s="1">
        <v>-1.0454730514242169E-4</v>
      </c>
      <c r="F2868" s="1">
        <v>-3.8591838489698832E-4</v>
      </c>
      <c r="G2868" s="1">
        <v>1.5700626942294349E-4</v>
      </c>
      <c r="H2868" s="1">
        <v>-2.9076554719607022E-3</v>
      </c>
      <c r="I2868" s="1">
        <v>-6.0048540730939237E-5</v>
      </c>
      <c r="J2868" s="1">
        <v>-8.5564496137058299E-4</v>
      </c>
    </row>
    <row r="2869" spans="1:10" x14ac:dyDescent="0.35">
      <c r="A2869" s="3">
        <v>43605</v>
      </c>
      <c r="B2869" s="1">
        <v>-5.8220706049993964E-4</v>
      </c>
      <c r="C2869" s="1">
        <v>9.4731988031071523E-4</v>
      </c>
      <c r="D2869" s="1">
        <v>-8.6374544261391684E-4</v>
      </c>
      <c r="E2869" s="1">
        <v>6.3891114661185355E-4</v>
      </c>
      <c r="F2869" s="1">
        <v>5.3741428321840701E-4</v>
      </c>
      <c r="G2869" s="1">
        <v>2.6524481013323609E-4</v>
      </c>
      <c r="H2869" s="1">
        <v>5.4240267925531604E-4</v>
      </c>
      <c r="I2869" s="1">
        <v>8.2773369472177727E-4</v>
      </c>
      <c r="J2869" s="1">
        <v>-1.5890525027045801E-3</v>
      </c>
    </row>
    <row r="2870" spans="1:10" x14ac:dyDescent="0.35">
      <c r="A2870" s="3">
        <v>43606</v>
      </c>
      <c r="B2870" s="1">
        <v>5.141018483056925E-4</v>
      </c>
      <c r="C2870" s="1">
        <v>-2.402855460700293E-4</v>
      </c>
      <c r="D2870" s="1">
        <v>2.5517107618688861E-4</v>
      </c>
      <c r="E2870" s="1">
        <v>1.205670872950204E-4</v>
      </c>
      <c r="F2870" s="1">
        <v>1.3056611023909431E-4</v>
      </c>
      <c r="G2870" s="1">
        <v>3.5663260888396659E-4</v>
      </c>
      <c r="H2870" s="1">
        <v>6.7126046839338649E-4</v>
      </c>
      <c r="I2870" s="1">
        <v>2.4359216045199969E-4</v>
      </c>
      <c r="J2870" s="1">
        <v>9.8128652610762757E-4</v>
      </c>
    </row>
    <row r="2871" spans="1:10" x14ac:dyDescent="0.35">
      <c r="A2871" s="3">
        <v>43607</v>
      </c>
      <c r="B2871" s="1">
        <v>2.2306012823267718E-3</v>
      </c>
      <c r="C2871" s="1">
        <v>1.002227868265315E-3</v>
      </c>
      <c r="D2871" s="1">
        <v>2.3016736897076839E-3</v>
      </c>
      <c r="E2871" s="1">
        <v>-2.5969029044636832E-4</v>
      </c>
      <c r="F2871" s="1">
        <v>5.9436972662751941E-5</v>
      </c>
      <c r="G2871" s="1">
        <v>6.5296221420729772E-4</v>
      </c>
      <c r="H2871" s="1">
        <v>-1.6852461630845189E-4</v>
      </c>
      <c r="I2871" s="1">
        <v>1.064113153235402E-3</v>
      </c>
      <c r="J2871" s="1">
        <v>8.6503385337910466E-4</v>
      </c>
    </row>
    <row r="2872" spans="1:10" x14ac:dyDescent="0.35">
      <c r="A2872" s="3">
        <v>43608</v>
      </c>
      <c r="B2872" s="1">
        <v>8.1524875632377203E-4</v>
      </c>
      <c r="C2872" s="1">
        <v>3.6217629344736929E-4</v>
      </c>
      <c r="D2872" s="1">
        <v>6.226042434103185E-4</v>
      </c>
      <c r="E2872" s="1">
        <v>-1.1777024351912191E-3</v>
      </c>
      <c r="F2872" s="1">
        <v>-1.873745330893128E-3</v>
      </c>
      <c r="G2872" s="1">
        <v>-3.6924786966141537E-4</v>
      </c>
      <c r="H2872" s="1">
        <v>-3.6321120639153381E-3</v>
      </c>
      <c r="I2872" s="1">
        <v>-8.5414205231892915E-5</v>
      </c>
      <c r="J2872" s="1">
        <v>-1.043786379259171E-3</v>
      </c>
    </row>
    <row r="2873" spans="1:10" x14ac:dyDescent="0.35">
      <c r="A2873" s="3">
        <v>43609</v>
      </c>
      <c r="B2873" s="1">
        <v>-2.0935515623281549E-3</v>
      </c>
      <c r="C2873" s="1">
        <v>-2.486166015169156E-3</v>
      </c>
      <c r="D2873" s="1">
        <v>-3.210319560535857E-3</v>
      </c>
      <c r="E2873" s="1">
        <v>2.374278913386263E-4</v>
      </c>
      <c r="F2873" s="1">
        <v>3.1261131461568498E-4</v>
      </c>
      <c r="G2873" s="1">
        <v>-2.2011624517370709E-4</v>
      </c>
      <c r="H2873" s="1">
        <v>1.939236699930458E-4</v>
      </c>
      <c r="I2873" s="1">
        <v>-1.0152188914793749E-3</v>
      </c>
      <c r="J2873" s="1">
        <v>-2.6015810396915469E-3</v>
      </c>
    </row>
    <row r="2874" spans="1:10" x14ac:dyDescent="0.35">
      <c r="A2874" s="3">
        <v>43613</v>
      </c>
      <c r="B2874" s="1">
        <v>4.2657676942026162E-4</v>
      </c>
      <c r="C2874" s="1">
        <v>1.7399372340305419E-3</v>
      </c>
      <c r="D2874" s="1">
        <v>-6.4024112888405593E-4</v>
      </c>
      <c r="E2874" s="1">
        <v>1.2778836115072689E-3</v>
      </c>
      <c r="F2874" s="1">
        <v>6.4788112577174317E-4</v>
      </c>
      <c r="G2874" s="1">
        <v>8.5415251193321495E-4</v>
      </c>
      <c r="H2874" s="1">
        <v>3.9796147360013912E-3</v>
      </c>
      <c r="I2874" s="1">
        <v>7.9419761194543526E-4</v>
      </c>
      <c r="J2874" s="1">
        <v>9.9476127857145435E-4</v>
      </c>
    </row>
    <row r="2875" spans="1:10" x14ac:dyDescent="0.35">
      <c r="A2875" s="3">
        <v>43614</v>
      </c>
      <c r="B2875" s="1">
        <v>-1.240037673196581E-3</v>
      </c>
      <c r="C2875" s="1">
        <v>-6.0986981229049775E-4</v>
      </c>
      <c r="D2875" s="1">
        <v>1.348287588883945E-3</v>
      </c>
      <c r="E2875" s="1">
        <v>-2.7272932744348832E-4</v>
      </c>
      <c r="F2875" s="1">
        <v>7.3828686640853292E-5</v>
      </c>
      <c r="G2875" s="1">
        <v>-3.1834482311321471E-4</v>
      </c>
      <c r="H2875" s="1">
        <v>-1.281971738275711E-3</v>
      </c>
      <c r="I2875" s="1">
        <v>2.384280745701961E-4</v>
      </c>
      <c r="J2875" s="1">
        <v>-2.865112271516423E-3</v>
      </c>
    </row>
    <row r="2876" spans="1:10" x14ac:dyDescent="0.35">
      <c r="A2876" s="3">
        <v>43615</v>
      </c>
      <c r="B2876" s="1">
        <v>1.0455994328171241E-3</v>
      </c>
      <c r="C2876" s="1">
        <v>-9.4443963922841156E-4</v>
      </c>
      <c r="D2876" s="1">
        <v>-6.134881633377276E-4</v>
      </c>
      <c r="E2876" s="1">
        <v>-5.6570349701212663E-4</v>
      </c>
      <c r="F2876" s="1">
        <v>-9.0234301143565787E-4</v>
      </c>
      <c r="G2876" s="1">
        <v>1.989612922967954E-4</v>
      </c>
      <c r="H2876" s="1">
        <v>-1.4991991791430961E-3</v>
      </c>
      <c r="I2876" s="1">
        <v>8.1797560652741019E-4</v>
      </c>
      <c r="J2876" s="1">
        <v>-1.1298672228362561E-3</v>
      </c>
    </row>
    <row r="2877" spans="1:10" x14ac:dyDescent="0.35">
      <c r="A2877" s="3">
        <v>43616</v>
      </c>
      <c r="B2877" s="1">
        <v>2.865965261399372E-3</v>
      </c>
      <c r="C2877" s="1">
        <v>-5.157698472846306E-5</v>
      </c>
      <c r="D2877" s="1">
        <v>2.379941668546603E-4</v>
      </c>
      <c r="E2877" s="1">
        <v>-1.4140538758046219E-3</v>
      </c>
      <c r="F2877" s="1">
        <v>-2.6010311629368621E-3</v>
      </c>
      <c r="G2877" s="1">
        <v>1.5513731544336551E-4</v>
      </c>
      <c r="H2877" s="1">
        <v>-3.3255225512126558E-3</v>
      </c>
      <c r="I2877" s="1">
        <v>6.6894952581431077E-4</v>
      </c>
      <c r="J2877" s="1">
        <v>-2.4010158965037659E-4</v>
      </c>
    </row>
    <row r="2878" spans="1:10" x14ac:dyDescent="0.35">
      <c r="A2878" s="3">
        <v>43619</v>
      </c>
      <c r="B2878" s="1">
        <v>1.6715648710325941E-3</v>
      </c>
      <c r="C2878" s="1">
        <v>-6.5985103061660944E-4</v>
      </c>
      <c r="D2878" s="1">
        <v>-9.6890911357971898E-4</v>
      </c>
      <c r="E2878" s="1">
        <v>-6.2572268957039601E-4</v>
      </c>
      <c r="F2878" s="1">
        <v>-3.9866033073887591E-4</v>
      </c>
      <c r="G2878" s="1">
        <v>-2.7347493137452877E-4</v>
      </c>
      <c r="H2878" s="1">
        <v>3.6379932167962542E-4</v>
      </c>
      <c r="I2878" s="1">
        <v>1.384340165411224E-5</v>
      </c>
      <c r="J2878" s="1">
        <v>-2.7111311144978329E-4</v>
      </c>
    </row>
    <row r="2879" spans="1:10" x14ac:dyDescent="0.35">
      <c r="A2879" s="3">
        <v>43620</v>
      </c>
      <c r="B2879" s="1">
        <v>-4.9295174537444808E-5</v>
      </c>
      <c r="C2879" s="1">
        <v>8.1660250591908401E-4</v>
      </c>
      <c r="D2879" s="1">
        <v>2.1452322827972829E-3</v>
      </c>
      <c r="E2879" s="1">
        <v>9.0063769984793929E-4</v>
      </c>
      <c r="F2879" s="1">
        <v>1.304693698228165E-3</v>
      </c>
      <c r="G2879" s="1">
        <v>6.8279312665731062E-4</v>
      </c>
      <c r="H2879" s="1">
        <v>1.149683692344361E-3</v>
      </c>
      <c r="I2879" s="1">
        <v>3.6349590174000751E-4</v>
      </c>
      <c r="J2879" s="1">
        <v>2.0445763918868209E-3</v>
      </c>
    </row>
    <row r="2880" spans="1:10" x14ac:dyDescent="0.35">
      <c r="A2880" s="3">
        <v>43621</v>
      </c>
      <c r="B2880" s="1">
        <v>2.5825830416241762E-3</v>
      </c>
      <c r="C2880" s="1">
        <v>8.0635862956590643E-4</v>
      </c>
      <c r="D2880" s="1">
        <v>-5.1702143096676867E-4</v>
      </c>
      <c r="E2880" s="1">
        <v>-1.6456572765233271E-4</v>
      </c>
      <c r="F2880" s="1">
        <v>-4.8988728865051463E-5</v>
      </c>
      <c r="G2880" s="1">
        <v>7.4931740264005953E-4</v>
      </c>
      <c r="H2880" s="1">
        <v>-2.507659196112622E-3</v>
      </c>
      <c r="I2880" s="1">
        <v>7.5038646465319658E-4</v>
      </c>
      <c r="J2880" s="1">
        <v>1.9118360516234829E-3</v>
      </c>
    </row>
    <row r="2881" spans="1:10" x14ac:dyDescent="0.35">
      <c r="A2881" s="3">
        <v>43622</v>
      </c>
      <c r="B2881" s="1">
        <v>-5.4163912730931241E-4</v>
      </c>
      <c r="C2881" s="1">
        <v>-3.8463492072826622E-4</v>
      </c>
      <c r="D2881" s="1">
        <v>-2.6573215524839928E-3</v>
      </c>
      <c r="E2881" s="1">
        <v>2.4210747256403489E-4</v>
      </c>
      <c r="F2881" s="1">
        <v>5.2505709862815664E-4</v>
      </c>
      <c r="G2881" s="1">
        <v>-1.6735001255097078E-5</v>
      </c>
      <c r="H2881" s="1">
        <v>-7.9453656792405347E-5</v>
      </c>
      <c r="I2881" s="1">
        <v>-1.2445023328843121E-3</v>
      </c>
      <c r="J2881" s="1">
        <v>-1.120169755346456E-4</v>
      </c>
    </row>
    <row r="2882" spans="1:10" x14ac:dyDescent="0.35">
      <c r="A2882" s="3">
        <v>43623</v>
      </c>
      <c r="B2882" s="1">
        <v>1.28065437701208E-3</v>
      </c>
      <c r="C2882" s="1">
        <v>-5.0813438460706184E-4</v>
      </c>
      <c r="D2882" s="1">
        <v>4.4983629030916914E-3</v>
      </c>
      <c r="E2882" s="1">
        <v>8.3333249463302117E-4</v>
      </c>
      <c r="F2882" s="1">
        <v>1.4508666613088921E-3</v>
      </c>
      <c r="G2882" s="1">
        <v>6.6833155723400317E-4</v>
      </c>
      <c r="H2882" s="1">
        <v>2.529061863311366E-3</v>
      </c>
      <c r="I2882" s="1">
        <v>1.02051298083583E-3</v>
      </c>
      <c r="J2882" s="1">
        <v>1.8931571586344731E-4</v>
      </c>
    </row>
    <row r="2883" spans="1:10" x14ac:dyDescent="0.35">
      <c r="A2883" s="3">
        <v>43626</v>
      </c>
      <c r="B2883" s="1">
        <v>1.481647942929154E-4</v>
      </c>
      <c r="C2883" s="1">
        <v>-8.9189765686215061E-4</v>
      </c>
      <c r="D2883" s="1">
        <v>-3.6857293807412978E-4</v>
      </c>
      <c r="E2883" s="1">
        <v>-2.1218206629125549E-4</v>
      </c>
      <c r="F2883" s="1">
        <v>3.9753337978298831E-4</v>
      </c>
      <c r="G2883" s="1">
        <v>-3.3124515810212252E-4</v>
      </c>
      <c r="H2883" s="1">
        <v>1.1046795314773039E-3</v>
      </c>
      <c r="I2883" s="1">
        <v>-1.4544773139468781E-4</v>
      </c>
      <c r="J2883" s="1">
        <v>-1.4692230557074031E-3</v>
      </c>
    </row>
    <row r="2884" spans="1:10" x14ac:dyDescent="0.35">
      <c r="A2884" s="3">
        <v>43627</v>
      </c>
      <c r="B2884" s="1">
        <v>-1.3405213714143831E-3</v>
      </c>
      <c r="C2884" s="1">
        <v>-1.8989563483395869E-4</v>
      </c>
      <c r="D2884" s="1">
        <v>-1.117541636701858E-3</v>
      </c>
      <c r="E2884" s="1">
        <v>-7.7950711011132157E-5</v>
      </c>
      <c r="F2884" s="1">
        <v>2.7678153543098111E-4</v>
      </c>
      <c r="G2884" s="1">
        <v>-2.7307099090234649E-4</v>
      </c>
      <c r="H2884" s="1">
        <v>1.806112577718455E-3</v>
      </c>
      <c r="I2884" s="1">
        <v>-7.3939248443466443E-4</v>
      </c>
      <c r="J2884" s="1">
        <v>-1.868250532289895E-3</v>
      </c>
    </row>
    <row r="2885" spans="1:10" x14ac:dyDescent="0.35">
      <c r="A2885" s="3">
        <v>43628</v>
      </c>
      <c r="B2885" s="1">
        <v>-5.7201169649467858E-5</v>
      </c>
      <c r="C2885" s="1">
        <v>-2.2681164417792671E-4</v>
      </c>
      <c r="D2885" s="1">
        <v>-3.8283482905576698E-5</v>
      </c>
      <c r="E2885" s="1">
        <v>-8.2986257978634459E-4</v>
      </c>
      <c r="F2885" s="1">
        <v>-9.7829273577809683E-4</v>
      </c>
      <c r="G2885" s="1">
        <v>-1.4736905746415291E-4</v>
      </c>
      <c r="H2885" s="1">
        <v>-2.0243031630663428E-3</v>
      </c>
      <c r="I2885" s="1">
        <v>-1.2592816200251991E-4</v>
      </c>
      <c r="J2885" s="1">
        <v>-2.5193727458924231E-3</v>
      </c>
    </row>
    <row r="2886" spans="1:10" x14ac:dyDescent="0.35">
      <c r="A2886" s="3">
        <v>43629</v>
      </c>
      <c r="B2886" s="1">
        <v>-2.4750455156685719E-4</v>
      </c>
      <c r="C2886" s="1">
        <v>4.4192193991188228E-4</v>
      </c>
      <c r="D2886" s="1">
        <v>-2.1833849037304902E-3</v>
      </c>
      <c r="E2886" s="1">
        <v>2.36581428560978E-5</v>
      </c>
      <c r="F2886" s="1">
        <v>1.3131103703822869E-4</v>
      </c>
      <c r="G2886" s="1">
        <v>-2.7588530297972808E-4</v>
      </c>
      <c r="H2886" s="1">
        <v>-5.4772824759941052E-4</v>
      </c>
      <c r="I2886" s="1">
        <v>-9.2894881402627583E-5</v>
      </c>
      <c r="J2886" s="1">
        <v>5.0985354367827362E-4</v>
      </c>
    </row>
    <row r="2887" spans="1:10" x14ac:dyDescent="0.35">
      <c r="A2887" s="3">
        <v>43630</v>
      </c>
      <c r="B2887" s="1">
        <v>-2.6408292882958979E-3</v>
      </c>
      <c r="C2887" s="1">
        <v>-1.0980485855157649E-3</v>
      </c>
      <c r="D2887" s="1">
        <v>-1.5232955410963141E-3</v>
      </c>
      <c r="E2887" s="1">
        <v>-8.0536453315538381E-4</v>
      </c>
      <c r="F2887" s="1">
        <v>-1.2985860136492939E-3</v>
      </c>
      <c r="G2887" s="1">
        <v>-9.33732532343301E-4</v>
      </c>
      <c r="H2887" s="1">
        <v>-1.6989706309591399E-3</v>
      </c>
      <c r="I2887" s="1">
        <v>-1.329234859184236E-3</v>
      </c>
      <c r="J2887" s="1">
        <v>-1.364499562925392E-3</v>
      </c>
    </row>
    <row r="2888" spans="1:10" x14ac:dyDescent="0.35">
      <c r="A2888" s="3">
        <v>43633</v>
      </c>
      <c r="B2888" s="1">
        <v>6.6931793060831524E-5</v>
      </c>
      <c r="C2888" s="1">
        <v>2.5875694786403608E-4</v>
      </c>
      <c r="D2888" s="1">
        <v>1.13274380948325E-3</v>
      </c>
      <c r="E2888" s="1">
        <v>-3.7127004581183343E-4</v>
      </c>
      <c r="F2888" s="1">
        <v>-7.9623851814469848E-4</v>
      </c>
      <c r="G2888" s="1">
        <v>-2.3513780426698269E-4</v>
      </c>
      <c r="H2888" s="1">
        <v>2.6786655450461438E-4</v>
      </c>
      <c r="I2888" s="1">
        <v>4.1638601980586998E-4</v>
      </c>
      <c r="J2888" s="1">
        <v>-1.574405280181268E-3</v>
      </c>
    </row>
    <row r="2889" spans="1:10" x14ac:dyDescent="0.35">
      <c r="A2889" s="3">
        <v>43634</v>
      </c>
      <c r="B2889" s="1">
        <v>1.1786856011049009E-3</v>
      </c>
      <c r="C2889" s="1">
        <v>6.1997035213212648E-4</v>
      </c>
      <c r="D2889" s="1">
        <v>4.5487643001052008E-4</v>
      </c>
      <c r="E2889" s="1">
        <v>6.8032661724970467E-4</v>
      </c>
      <c r="F2889" s="1">
        <v>1.323682789140745E-3</v>
      </c>
      <c r="G2889" s="1">
        <v>4.1523748556415718E-4</v>
      </c>
      <c r="H2889" s="1">
        <v>2.8101925684476111E-5</v>
      </c>
      <c r="I2889" s="1">
        <v>3.4870667822461948E-4</v>
      </c>
      <c r="J2889" s="1">
        <v>-2.1705440763768462E-3</v>
      </c>
    </row>
    <row r="2890" spans="1:10" x14ac:dyDescent="0.35">
      <c r="A2890" s="3">
        <v>43635</v>
      </c>
      <c r="B2890" s="1">
        <v>6.61227361748562E-4</v>
      </c>
      <c r="C2890" s="1">
        <v>-1.048870970061788E-3</v>
      </c>
      <c r="D2890" s="1">
        <v>-1.117204549215711E-3</v>
      </c>
      <c r="E2890" s="1">
        <v>-6.6727401191823965E-4</v>
      </c>
      <c r="F2890" s="1">
        <v>4.2557198203230229E-6</v>
      </c>
      <c r="G2890" s="1">
        <v>-4.4262805407957462E-4</v>
      </c>
      <c r="H2890" s="1">
        <v>-4.905301237979609E-4</v>
      </c>
      <c r="I2890" s="1">
        <v>-3.9461623682701669E-4</v>
      </c>
      <c r="J2890" s="1">
        <v>1.0885282589314651E-3</v>
      </c>
    </row>
    <row r="2891" spans="1:10" x14ac:dyDescent="0.35">
      <c r="A2891" s="3">
        <v>43636</v>
      </c>
      <c r="B2891" s="1">
        <v>-3.1188086685329802E-4</v>
      </c>
      <c r="C2891" s="1">
        <v>-1.1884179642722701E-3</v>
      </c>
      <c r="D2891" s="1">
        <v>-5.1651826559917513E-4</v>
      </c>
      <c r="E2891" s="1">
        <v>4.8630141818595257E-4</v>
      </c>
      <c r="F2891" s="1">
        <v>4.0588755052972658E-4</v>
      </c>
      <c r="G2891" s="1">
        <v>6.2719891343210321E-5</v>
      </c>
      <c r="H2891" s="1">
        <v>7.2644010445532814E-4</v>
      </c>
      <c r="I2891" s="1">
        <v>1.269708423083937E-4</v>
      </c>
      <c r="J2891" s="1">
        <v>2.006166986656233E-3</v>
      </c>
    </row>
    <row r="2892" spans="1:10" x14ac:dyDescent="0.35">
      <c r="A2892" s="3">
        <v>43637</v>
      </c>
      <c r="B2892" s="1">
        <v>1.20323525559507E-3</v>
      </c>
      <c r="C2892" s="1">
        <v>5.5813802198856344E-4</v>
      </c>
      <c r="D2892" s="1">
        <v>5.099023729100427E-4</v>
      </c>
      <c r="E2892" s="1">
        <v>4.0396286563804118E-4</v>
      </c>
      <c r="F2892" s="1">
        <v>7.0403287471920706E-4</v>
      </c>
      <c r="G2892" s="1">
        <v>4.5090611042652989E-4</v>
      </c>
      <c r="H2892" s="1">
        <v>7.8499389151165389E-6</v>
      </c>
      <c r="I2892" s="1">
        <v>2.7089634504506849E-4</v>
      </c>
      <c r="J2892" s="1">
        <v>1.173366508491869E-3</v>
      </c>
    </row>
    <row r="2893" spans="1:10" x14ac:dyDescent="0.35">
      <c r="A2893" s="3">
        <v>43640</v>
      </c>
      <c r="B2893" s="1">
        <v>-1.57975593495463E-3</v>
      </c>
      <c r="C2893" s="1">
        <v>5.6669279709065101E-4</v>
      </c>
      <c r="D2893" s="1">
        <v>-6.8965121878516999E-4</v>
      </c>
      <c r="E2893" s="1">
        <v>-9.3649317543298416E-5</v>
      </c>
      <c r="F2893" s="1">
        <v>-1.1610495250059529E-3</v>
      </c>
      <c r="G2893" s="1">
        <v>-5.2582003336487659E-4</v>
      </c>
      <c r="H2893" s="1">
        <v>1.9624693235043009E-4</v>
      </c>
      <c r="I2893" s="1">
        <v>-3.5305305985278151E-4</v>
      </c>
      <c r="J2893" s="1">
        <v>-2.6421520985099312E-3</v>
      </c>
    </row>
    <row r="2894" spans="1:10" x14ac:dyDescent="0.35">
      <c r="A2894" s="3">
        <v>43641</v>
      </c>
      <c r="B2894" s="1">
        <v>-1.822535260766589E-3</v>
      </c>
      <c r="C2894" s="1">
        <v>-1.510817185213176E-3</v>
      </c>
      <c r="D2894" s="1">
        <v>-3.3904002909668218E-4</v>
      </c>
      <c r="E2894" s="1">
        <v>-9.3507027126105147E-4</v>
      </c>
      <c r="F2894" s="1">
        <v>-5.3039447623670632E-4</v>
      </c>
      <c r="G2894" s="1">
        <v>-1.12248373858459E-3</v>
      </c>
      <c r="H2894" s="1">
        <v>-1.181381266019299E-3</v>
      </c>
      <c r="I2894" s="1">
        <v>-8.4449717770751498E-4</v>
      </c>
      <c r="J2894" s="1">
        <v>-1.0359870503408031E-3</v>
      </c>
    </row>
    <row r="2895" spans="1:10" x14ac:dyDescent="0.35">
      <c r="A2895" s="3">
        <v>43642</v>
      </c>
      <c r="B2895" s="1">
        <v>-7.7037563179027657E-4</v>
      </c>
      <c r="C2895" s="1">
        <v>-3.897387049728307E-4</v>
      </c>
      <c r="D2895" s="1">
        <v>3.4431981343896471E-6</v>
      </c>
      <c r="E2895" s="1">
        <v>-1.9605965455182781E-4</v>
      </c>
      <c r="F2895" s="1">
        <v>-5.4557958116530081E-4</v>
      </c>
      <c r="G2895" s="1">
        <v>-5.0287053005471094E-4</v>
      </c>
      <c r="H2895" s="1">
        <v>1.5301680910306809E-4</v>
      </c>
      <c r="I2895" s="1">
        <v>-8.1433771300853941E-4</v>
      </c>
      <c r="J2895" s="1">
        <v>2.456443061855218E-3</v>
      </c>
    </row>
    <row r="2896" spans="1:10" x14ac:dyDescent="0.35">
      <c r="A2896" s="3">
        <v>43643</v>
      </c>
      <c r="B2896" s="1">
        <v>-8.8663415291789782E-4</v>
      </c>
      <c r="C2896" s="1">
        <v>-8.4340674177951769E-5</v>
      </c>
      <c r="D2896" s="1">
        <v>2.433184970260793E-4</v>
      </c>
      <c r="E2896" s="1">
        <v>3.180922931429464E-4</v>
      </c>
      <c r="F2896" s="1">
        <v>-1.41661842530616E-4</v>
      </c>
      <c r="G2896" s="1">
        <v>1.3160281944157859E-4</v>
      </c>
      <c r="H2896" s="1">
        <v>1.575418509307536E-4</v>
      </c>
      <c r="I2896" s="1">
        <v>-1.361321018751305E-4</v>
      </c>
      <c r="J2896" s="1">
        <v>3.2746117246107431E-4</v>
      </c>
    </row>
    <row r="2897" spans="1:10" x14ac:dyDescent="0.35">
      <c r="A2897" s="3">
        <v>43644</v>
      </c>
      <c r="B2897" s="1">
        <v>2.117160268227281E-3</v>
      </c>
      <c r="C2897" s="1">
        <v>4.9646812134551688E-4</v>
      </c>
      <c r="D2897" s="1">
        <v>1.6316732798009599E-3</v>
      </c>
      <c r="E2897" s="1">
        <v>1.3999673441742471E-3</v>
      </c>
      <c r="F2897" s="1">
        <v>1.4493100996302299E-3</v>
      </c>
      <c r="G2897" s="1">
        <v>1.5394962278820761E-3</v>
      </c>
      <c r="H2897" s="1">
        <v>2.29453949212477E-4</v>
      </c>
      <c r="I2897" s="1">
        <v>1.383451696306937E-3</v>
      </c>
      <c r="J2897" s="1">
        <v>-4.4123175055132968E-4</v>
      </c>
    </row>
    <row r="2898" spans="1:10" x14ac:dyDescent="0.35">
      <c r="A2898" s="3">
        <v>43647</v>
      </c>
      <c r="B2898" s="1">
        <v>9.3756957179369493E-4</v>
      </c>
      <c r="C2898" s="1">
        <v>5.9420892193418062E-4</v>
      </c>
      <c r="D2898" s="1">
        <v>6.3293314393075839E-4</v>
      </c>
      <c r="E2898" s="1">
        <v>5.7369748026014911E-4</v>
      </c>
      <c r="F2898" s="1">
        <v>8.0365244345448339E-4</v>
      </c>
      <c r="G2898" s="1">
        <v>6.6556694030084351E-4</v>
      </c>
      <c r="H2898" s="1">
        <v>1.9426777787834301E-4</v>
      </c>
      <c r="I2898" s="1">
        <v>1.015693833830378E-3</v>
      </c>
      <c r="J2898" s="1">
        <v>1.8185629852431879E-3</v>
      </c>
    </row>
    <row r="2899" spans="1:10" x14ac:dyDescent="0.35">
      <c r="A2899" s="3">
        <v>43648</v>
      </c>
      <c r="B2899" s="1">
        <v>8.5834712000854019E-4</v>
      </c>
      <c r="C2899" s="1">
        <v>-8.4994953886552427E-4</v>
      </c>
      <c r="D2899" s="1">
        <v>-2.0378432062839741E-4</v>
      </c>
      <c r="E2899" s="1">
        <v>-5.2156418961391005E-4</v>
      </c>
      <c r="F2899" s="1">
        <v>-1.636837778216105E-4</v>
      </c>
      <c r="G2899" s="1">
        <v>1.161671120639696E-4</v>
      </c>
      <c r="H2899" s="1">
        <v>1.119922175740751E-4</v>
      </c>
      <c r="I2899" s="1">
        <v>3.4134862193901938E-4</v>
      </c>
      <c r="J2899" s="1">
        <v>-4.5844986194809589E-4</v>
      </c>
    </row>
    <row r="2900" spans="1:10" x14ac:dyDescent="0.35">
      <c r="A2900" s="3">
        <v>43649</v>
      </c>
      <c r="B2900" s="1">
        <v>-2.5965070107598631E-3</v>
      </c>
      <c r="C2900" s="1">
        <v>-7.0975680750728909E-4</v>
      </c>
      <c r="D2900" s="1">
        <v>-2.0159293342623119E-3</v>
      </c>
      <c r="E2900" s="1">
        <v>-6.4512460415677708E-4</v>
      </c>
      <c r="F2900" s="1">
        <v>-6.617521602619858E-4</v>
      </c>
      <c r="G2900" s="1">
        <v>-1.149110452367097E-3</v>
      </c>
      <c r="H2900" s="1">
        <v>-7.8757661930461964E-4</v>
      </c>
      <c r="I2900" s="1">
        <v>-1.5730623128302761E-3</v>
      </c>
      <c r="J2900" s="1">
        <v>4.1728799184270748E-4</v>
      </c>
    </row>
    <row r="2901" spans="1:10" x14ac:dyDescent="0.35">
      <c r="A2901" s="3">
        <v>43651</v>
      </c>
      <c r="B2901" s="1">
        <v>-2.3107817723880819E-3</v>
      </c>
      <c r="C2901" s="1">
        <v>-1.4556832717451671E-3</v>
      </c>
      <c r="D2901" s="1">
        <v>-9.8676586340862293E-4</v>
      </c>
      <c r="E2901" s="1">
        <v>-3.8672038454501401E-4</v>
      </c>
      <c r="F2901" s="1">
        <v>-5.9304599058362939E-4</v>
      </c>
      <c r="G2901" s="1">
        <v>-5.7765013224286843E-4</v>
      </c>
      <c r="H2901" s="1">
        <v>-5.7605401757354624E-4</v>
      </c>
      <c r="I2901" s="1">
        <v>-1.3760259244000039E-3</v>
      </c>
      <c r="J2901" s="1">
        <v>1.2581154507202989E-3</v>
      </c>
    </row>
    <row r="2902" spans="1:10" x14ac:dyDescent="0.35">
      <c r="A2902" s="3">
        <v>43654</v>
      </c>
      <c r="B2902" s="1">
        <v>1.6423215519778539E-4</v>
      </c>
      <c r="C2902" s="1">
        <v>-3.4360172445824228E-4</v>
      </c>
      <c r="D2902" s="1">
        <v>1.0359790231475601E-3</v>
      </c>
      <c r="E2902" s="1">
        <v>1.0170449479462999E-3</v>
      </c>
      <c r="F2902" s="1">
        <v>3.3421872912775541E-4</v>
      </c>
      <c r="G2902" s="1">
        <v>9.974012367124363E-4</v>
      </c>
      <c r="H2902" s="1">
        <v>1.063397086127349E-4</v>
      </c>
      <c r="I2902" s="1">
        <v>6.217671356647525E-4</v>
      </c>
      <c r="J2902" s="1">
        <v>-8.1537665060382736E-4</v>
      </c>
    </row>
    <row r="2903" spans="1:10" x14ac:dyDescent="0.35">
      <c r="A2903" s="3">
        <v>43655</v>
      </c>
      <c r="B2903" s="1">
        <v>5.8085666767060395E-4</v>
      </c>
      <c r="C2903" s="1">
        <v>8.6319283460967178E-4</v>
      </c>
      <c r="D2903" s="1">
        <v>6.8381873755130052E-4</v>
      </c>
      <c r="E2903" s="1">
        <v>-3.1099315513127829E-4</v>
      </c>
      <c r="F2903" s="1">
        <v>-2.340877520490281E-5</v>
      </c>
      <c r="G2903" s="1">
        <v>-1.2434818573270329E-5</v>
      </c>
      <c r="H2903" s="1">
        <v>-3.4918743587208922E-4</v>
      </c>
      <c r="I2903" s="1">
        <v>4.9423946887161563E-4</v>
      </c>
      <c r="J2903" s="1">
        <v>5.7016037184887133E-6</v>
      </c>
    </row>
    <row r="2904" spans="1:10" x14ac:dyDescent="0.35">
      <c r="A2904" s="3">
        <v>43656</v>
      </c>
      <c r="B2904" s="1">
        <v>-2.0985357029059681E-3</v>
      </c>
      <c r="C2904" s="1">
        <v>-1.2243951376879061E-3</v>
      </c>
      <c r="D2904" s="1">
        <v>-5.996523621487615E-4</v>
      </c>
      <c r="E2904" s="1">
        <v>-1.51215868202581E-3</v>
      </c>
      <c r="F2904" s="1">
        <v>-1.6673822471141579E-3</v>
      </c>
      <c r="G2904" s="1">
        <v>-2.0852909405272291E-3</v>
      </c>
      <c r="H2904" s="1">
        <v>3.7248633802944298E-5</v>
      </c>
      <c r="I2904" s="1">
        <v>-2.2346128736790978E-3</v>
      </c>
      <c r="J2904" s="1">
        <v>-7.412042573640143E-5</v>
      </c>
    </row>
    <row r="2905" spans="1:10" x14ac:dyDescent="0.35">
      <c r="A2905" s="3">
        <v>43657</v>
      </c>
      <c r="B2905" s="1">
        <v>3.8039819622093241E-4</v>
      </c>
      <c r="C2905" s="1">
        <v>1.2092046437905959E-4</v>
      </c>
      <c r="D2905" s="1">
        <v>-1.0004026850258809E-3</v>
      </c>
      <c r="E2905" s="1">
        <v>-6.7756962229525985E-4</v>
      </c>
      <c r="F2905" s="1">
        <v>4.8495597292586012E-5</v>
      </c>
      <c r="G2905" s="1">
        <v>-6.9347939743147347E-4</v>
      </c>
      <c r="H2905" s="1">
        <v>6.1085484085898756E-4</v>
      </c>
      <c r="I2905" s="1">
        <v>-1.197392643883521E-4</v>
      </c>
      <c r="J2905" s="1">
        <v>1.1061868058714901E-3</v>
      </c>
    </row>
    <row r="2906" spans="1:10" x14ac:dyDescent="0.35">
      <c r="A2906" s="3">
        <v>43658</v>
      </c>
      <c r="B2906" s="1">
        <v>-1.2417774971328339E-3</v>
      </c>
      <c r="C2906" s="1">
        <v>-4.268792235915253E-4</v>
      </c>
      <c r="D2906" s="1">
        <v>9.7384290122493056E-4</v>
      </c>
      <c r="E2906" s="1">
        <v>-2.3055005105387941E-4</v>
      </c>
      <c r="F2906" s="1">
        <v>-4.7267592123834129E-4</v>
      </c>
      <c r="G2906" s="1">
        <v>-1.4041859922964139E-4</v>
      </c>
      <c r="H2906" s="1">
        <v>1.1006046087249639E-3</v>
      </c>
      <c r="I2906" s="1">
        <v>2.7359437525964481E-5</v>
      </c>
      <c r="J2906" s="1">
        <v>1.2348975131180051E-3</v>
      </c>
    </row>
    <row r="2907" spans="1:10" x14ac:dyDescent="0.35">
      <c r="A2907" s="3">
        <v>43661</v>
      </c>
      <c r="B2907" s="1">
        <v>2.252053903156304E-3</v>
      </c>
      <c r="C2907" s="1">
        <v>5.5135832280206465E-4</v>
      </c>
      <c r="D2907" s="1">
        <v>8.4612075147005861E-4</v>
      </c>
      <c r="E2907" s="1">
        <v>4.4758217321061439E-4</v>
      </c>
      <c r="F2907" s="1">
        <v>4.350461676749795E-4</v>
      </c>
      <c r="G2907" s="1">
        <v>6.8104451406725275E-4</v>
      </c>
      <c r="H2907" s="1">
        <v>-7.0318287340698227E-4</v>
      </c>
      <c r="I2907" s="1">
        <v>8.5798642739920439E-4</v>
      </c>
      <c r="J2907" s="1">
        <v>3.4914202436242547E-4</v>
      </c>
    </row>
    <row r="2908" spans="1:10" x14ac:dyDescent="0.35">
      <c r="A2908" s="3">
        <v>43662</v>
      </c>
      <c r="B2908" s="1">
        <v>2.2657952404103732E-3</v>
      </c>
      <c r="C2908" s="1">
        <v>-3.2744355214331389E-4</v>
      </c>
      <c r="D2908" s="1">
        <v>-2.4817664674936513E-4</v>
      </c>
      <c r="E2908" s="1">
        <v>-4.8470579215864618E-4</v>
      </c>
      <c r="F2908" s="1">
        <v>-3.7836820982128927E-5</v>
      </c>
      <c r="G2908" s="1">
        <v>1.647266134265912E-4</v>
      </c>
      <c r="H2908" s="1">
        <v>-2.2201816579914271E-4</v>
      </c>
      <c r="I2908" s="1">
        <v>8.1647212343693987E-4</v>
      </c>
      <c r="J2908" s="1">
        <v>6.4366142769167745E-4</v>
      </c>
    </row>
    <row r="2909" spans="1:10" x14ac:dyDescent="0.35">
      <c r="A2909" s="3">
        <v>43663</v>
      </c>
      <c r="B2909" s="1">
        <v>3.4915051526507312E-4</v>
      </c>
      <c r="C2909" s="1">
        <v>-3.2013176222700501E-4</v>
      </c>
      <c r="D2909" s="1">
        <v>-1.8689531339932669E-4</v>
      </c>
      <c r="E2909" s="1">
        <v>-5.6214786911135128E-4</v>
      </c>
      <c r="F2909" s="1">
        <v>2.254307165605596E-4</v>
      </c>
      <c r="G2909" s="1">
        <v>-2.205022684101943E-4</v>
      </c>
      <c r="H2909" s="1">
        <v>-4.4372140416115702E-4</v>
      </c>
      <c r="I2909" s="1">
        <v>3.3268050939971872E-4</v>
      </c>
      <c r="J2909" s="1">
        <v>-3.4417820261545268E-4</v>
      </c>
    </row>
    <row r="2910" spans="1:10" x14ac:dyDescent="0.35">
      <c r="A2910" s="3">
        <v>43664</v>
      </c>
      <c r="B2910" s="1">
        <v>1.073110021331924E-3</v>
      </c>
      <c r="C2910" s="1">
        <v>2.5566792410258721E-4</v>
      </c>
      <c r="D2910" s="1">
        <v>-1.467918525934753E-4</v>
      </c>
      <c r="E2910" s="1">
        <v>1.151183168894843E-4</v>
      </c>
      <c r="F2910" s="1">
        <v>5.5945367483811737E-4</v>
      </c>
      <c r="G2910" s="1">
        <v>6.280552666957373E-4</v>
      </c>
      <c r="H2910" s="1">
        <v>-3.2973247815248913E-4</v>
      </c>
      <c r="I2910" s="1">
        <v>7.7927879336670003E-4</v>
      </c>
      <c r="J2910" s="1">
        <v>-7.372710595705545E-4</v>
      </c>
    </row>
    <row r="2911" spans="1:10" x14ac:dyDescent="0.35">
      <c r="A2911" s="3">
        <v>43665</v>
      </c>
      <c r="B2911" s="1">
        <v>-3.5668273586741961E-4</v>
      </c>
      <c r="C2911" s="1">
        <v>-4.0881572909245989E-4</v>
      </c>
      <c r="D2911" s="1">
        <v>-5.9987039129216768E-4</v>
      </c>
      <c r="E2911" s="1">
        <v>2.009290190472246E-4</v>
      </c>
      <c r="F2911" s="1">
        <v>4.4198753808166741E-4</v>
      </c>
      <c r="G2911" s="1">
        <v>-2.653614493708378E-5</v>
      </c>
      <c r="H2911" s="1">
        <v>7.7638916134237235E-4</v>
      </c>
      <c r="I2911" s="1">
        <v>-1.0286878683707371E-4</v>
      </c>
      <c r="J2911" s="1">
        <v>-1.2761533204520561E-3</v>
      </c>
    </row>
    <row r="2912" spans="1:10" x14ac:dyDescent="0.35">
      <c r="A2912" s="3">
        <v>43668</v>
      </c>
      <c r="B2912" s="1">
        <v>-3.0212208256197298E-4</v>
      </c>
      <c r="C2912" s="1">
        <v>-1.8741958122669991E-4</v>
      </c>
      <c r="D2912" s="1">
        <v>-1.084546418587129E-4</v>
      </c>
      <c r="E2912" s="1">
        <v>1.9432696496113339E-4</v>
      </c>
      <c r="F2912" s="1">
        <v>7.185777908369495E-5</v>
      </c>
      <c r="G2912" s="1">
        <v>2.6211908113182858E-4</v>
      </c>
      <c r="H2912" s="1">
        <v>-1.5548819571664649E-4</v>
      </c>
      <c r="I2912" s="1">
        <v>-1.722111192022924E-4</v>
      </c>
      <c r="J2912" s="1">
        <v>-3.9803914099012522E-4</v>
      </c>
    </row>
    <row r="2913" spans="1:10" x14ac:dyDescent="0.35">
      <c r="A2913" s="3">
        <v>43669</v>
      </c>
      <c r="B2913" s="1">
        <v>-1.732945123021912E-4</v>
      </c>
      <c r="C2913" s="1">
        <v>-2.1603691781391099E-4</v>
      </c>
      <c r="D2913" s="1">
        <v>2.685834803941578E-4</v>
      </c>
      <c r="E2913" s="1">
        <v>-3.5325310787037711E-4</v>
      </c>
      <c r="F2913" s="1">
        <v>-7.1160701835060181E-4</v>
      </c>
      <c r="G2913" s="1">
        <v>-7.6178698876494533E-4</v>
      </c>
      <c r="H2913" s="1">
        <v>5.9682010278705455E-4</v>
      </c>
      <c r="I2913" s="1">
        <v>-3.1316505632728031E-4</v>
      </c>
      <c r="J2913" s="1">
        <v>2.68160109643234E-3</v>
      </c>
    </row>
    <row r="2914" spans="1:10" x14ac:dyDescent="0.35">
      <c r="A2914" s="3">
        <v>43670</v>
      </c>
      <c r="B2914" s="1">
        <v>1.350630587612311E-3</v>
      </c>
      <c r="C2914" s="1">
        <v>6.3265713770177534E-4</v>
      </c>
      <c r="D2914" s="1">
        <v>-6.6037730436385722E-4</v>
      </c>
      <c r="E2914" s="1">
        <v>6.4365267592925157E-4</v>
      </c>
      <c r="F2914" s="1">
        <v>9.2036842433240729E-4</v>
      </c>
      <c r="G2914" s="1">
        <v>7.2985739876019196E-4</v>
      </c>
      <c r="H2914" s="1">
        <v>5.8034346908986123E-4</v>
      </c>
      <c r="I2914" s="1">
        <v>7.59439402150619E-4</v>
      </c>
      <c r="J2914" s="1">
        <v>1.9554699877095678E-3</v>
      </c>
    </row>
    <row r="2915" spans="1:10" x14ac:dyDescent="0.35">
      <c r="A2915" s="3">
        <v>43671</v>
      </c>
      <c r="B2915" s="1">
        <v>8.3030074234158313E-4</v>
      </c>
      <c r="C2915" s="1">
        <v>7.7214031655903348E-4</v>
      </c>
      <c r="D2915" s="1">
        <v>1.1034612628832981E-3</v>
      </c>
      <c r="E2915" s="1">
        <v>8.011474368581073E-4</v>
      </c>
      <c r="F2915" s="1">
        <v>6.3217146107708011E-4</v>
      </c>
      <c r="G2915" s="1">
        <v>9.7622356873316996E-4</v>
      </c>
      <c r="H2915" s="1">
        <v>1.195128107570609E-3</v>
      </c>
      <c r="I2915" s="1">
        <v>3.0765928522891167E-4</v>
      </c>
      <c r="J2915" s="1">
        <v>1.944563111442976E-3</v>
      </c>
    </row>
    <row r="2916" spans="1:10" x14ac:dyDescent="0.35">
      <c r="A2916" s="3">
        <v>43672</v>
      </c>
      <c r="B2916" s="1">
        <v>1.232773526636866E-3</v>
      </c>
      <c r="C2916" s="1">
        <v>1.5979611350624981E-4</v>
      </c>
      <c r="D2916" s="1">
        <v>9.4338865203824618E-4</v>
      </c>
      <c r="E2916" s="1">
        <v>5.2174044547048659E-4</v>
      </c>
      <c r="F2916" s="1">
        <v>6.7750641477348772E-4</v>
      </c>
      <c r="G2916" s="1">
        <v>5.7878008304146356E-4</v>
      </c>
      <c r="H2916" s="1">
        <v>1.836146419680329E-4</v>
      </c>
      <c r="I2916" s="1">
        <v>8.6323743991756352E-4</v>
      </c>
      <c r="J2916" s="1">
        <v>7.0094863366310101E-4</v>
      </c>
    </row>
    <row r="2917" spans="1:10" x14ac:dyDescent="0.35">
      <c r="A2917" s="3">
        <v>43675</v>
      </c>
      <c r="B2917" s="1">
        <v>-2.726379071168461E-4</v>
      </c>
      <c r="C2917" s="1">
        <v>-7.9699942690192316E-5</v>
      </c>
      <c r="D2917" s="1">
        <v>-1.425494697652407E-3</v>
      </c>
      <c r="E2917" s="1">
        <v>-2.5292475740390508E-4</v>
      </c>
      <c r="F2917" s="1">
        <v>-4.8254263832847588E-4</v>
      </c>
      <c r="G2917" s="1">
        <v>-3.1030616514560178E-4</v>
      </c>
      <c r="H2917" s="1">
        <v>-6.7656793587778097E-5</v>
      </c>
      <c r="I2917" s="1">
        <v>-6.990167759559629E-4</v>
      </c>
      <c r="J2917" s="1">
        <v>5.7458035302926369E-4</v>
      </c>
    </row>
    <row r="2918" spans="1:10" x14ac:dyDescent="0.35">
      <c r="A2918" s="3">
        <v>43676</v>
      </c>
      <c r="B2918" s="1">
        <v>9.4209689409430197E-5</v>
      </c>
      <c r="C2918" s="1">
        <v>-2.5950886833880919E-6</v>
      </c>
      <c r="D2918" s="1">
        <v>1.4516278026310839E-4</v>
      </c>
      <c r="E2918" s="1">
        <v>-2.1771142954762901E-4</v>
      </c>
      <c r="F2918" s="1">
        <v>-3.4559927179578231E-4</v>
      </c>
      <c r="G2918" s="1">
        <v>-2.4064304146842461E-4</v>
      </c>
      <c r="H2918" s="1">
        <v>-3.5109650615661181E-4</v>
      </c>
      <c r="I2918" s="1">
        <v>-5.5468793998458832E-4</v>
      </c>
      <c r="J2918" s="1">
        <v>-2.533769457371271E-4</v>
      </c>
    </row>
    <row r="2919" spans="1:10" x14ac:dyDescent="0.35">
      <c r="A2919" s="3">
        <v>43677</v>
      </c>
      <c r="B2919" s="1">
        <v>-7.6695481183097769E-4</v>
      </c>
      <c r="C2919" s="1">
        <v>-3.3847458808422548E-4</v>
      </c>
      <c r="D2919" s="1">
        <v>1.5087853761408529E-4</v>
      </c>
      <c r="E2919" s="1">
        <v>-5.5951923687636018E-4</v>
      </c>
      <c r="F2919" s="1">
        <v>-4.12203127318711E-4</v>
      </c>
      <c r="G2919" s="1">
        <v>-5.1006968428146671E-4</v>
      </c>
      <c r="H2919" s="1">
        <v>-7.2348806265332133E-4</v>
      </c>
      <c r="I2919" s="1">
        <v>-1.0107094957051419E-3</v>
      </c>
      <c r="J2919" s="1">
        <v>-9.5756221414955434E-4</v>
      </c>
    </row>
    <row r="2920" spans="1:10" x14ac:dyDescent="0.35">
      <c r="A2920" s="3">
        <v>43678</v>
      </c>
      <c r="B2920" s="1">
        <v>2.093473895697251E-3</v>
      </c>
      <c r="C2920" s="1">
        <v>-8.7706838871215442E-4</v>
      </c>
      <c r="D2920" s="1">
        <v>-4.4740496516249012E-4</v>
      </c>
      <c r="E2920" s="1">
        <v>-7.3534751979076329E-4</v>
      </c>
      <c r="F2920" s="1">
        <v>-1.9261814888638101E-4</v>
      </c>
      <c r="G2920" s="1">
        <v>4.3294166544005641E-4</v>
      </c>
      <c r="H2920" s="1">
        <v>-9.3630058428950669E-4</v>
      </c>
      <c r="I2920" s="1">
        <v>7.0104973916551572E-4</v>
      </c>
      <c r="J2920" s="1">
        <v>-1.5822527287845389E-3</v>
      </c>
    </row>
    <row r="2921" spans="1:10" x14ac:dyDescent="0.35">
      <c r="A2921" s="3">
        <v>43679</v>
      </c>
      <c r="B2921" s="1">
        <v>-7.9145864533369803E-4</v>
      </c>
      <c r="C2921" s="1">
        <v>-8.8414835578842776E-4</v>
      </c>
      <c r="D2921" s="1">
        <v>-1.6343329276194969E-3</v>
      </c>
      <c r="E2921" s="1">
        <v>-9.9733606288465726E-4</v>
      </c>
      <c r="F2921" s="1">
        <v>-5.0505480563101113E-4</v>
      </c>
      <c r="G2921" s="1">
        <v>-1.0115631951116419E-3</v>
      </c>
      <c r="H2921" s="1">
        <v>3.2245209106052108E-4</v>
      </c>
      <c r="I2921" s="1">
        <v>-9.1394715569170781E-4</v>
      </c>
      <c r="J2921" s="1">
        <v>-3.44451461048223E-4</v>
      </c>
    </row>
    <row r="2922" spans="1:10" x14ac:dyDescent="0.35">
      <c r="A2922" s="3">
        <v>43682</v>
      </c>
      <c r="B2922" s="1">
        <v>-5.8625003525880626E-4</v>
      </c>
      <c r="C2922" s="1">
        <v>-1.95710129076565E-3</v>
      </c>
      <c r="D2922" s="1">
        <v>-5.9720915368155492E-4</v>
      </c>
      <c r="E2922" s="1">
        <v>-1.0523911964925861E-3</v>
      </c>
      <c r="F2922" s="1">
        <v>-1.263008804321508E-3</v>
      </c>
      <c r="G2922" s="1">
        <v>-7.7541459230634491E-4</v>
      </c>
      <c r="H2922" s="1">
        <v>-6.9056891968743983E-4</v>
      </c>
      <c r="I2922" s="1">
        <v>-3.7119691078202338E-4</v>
      </c>
      <c r="J2922" s="1">
        <v>-6.406452395081641E-3</v>
      </c>
    </row>
    <row r="2923" spans="1:10" x14ac:dyDescent="0.35">
      <c r="A2923" s="3">
        <v>43683</v>
      </c>
      <c r="B2923" s="1">
        <v>-2.4791030681425848E-5</v>
      </c>
      <c r="C2923" s="1">
        <v>1.098096087503997E-4</v>
      </c>
      <c r="D2923" s="1">
        <v>8.5005061194443066E-4</v>
      </c>
      <c r="E2923" s="1">
        <v>2.5389195632841138E-4</v>
      </c>
      <c r="F2923" s="1">
        <v>-1.61008016813069E-4</v>
      </c>
      <c r="G2923" s="1">
        <v>5.998953028252263E-4</v>
      </c>
      <c r="H2923" s="1">
        <v>-7.721024137815613E-4</v>
      </c>
      <c r="I2923" s="1">
        <v>1.102358042846419E-3</v>
      </c>
      <c r="J2923" s="1">
        <v>-1.2323241404948999E-3</v>
      </c>
    </row>
    <row r="2924" spans="1:10" x14ac:dyDescent="0.35">
      <c r="A2924" s="3">
        <v>43684</v>
      </c>
      <c r="B2924" s="1">
        <v>9.7946069399057478E-4</v>
      </c>
      <c r="C2924" s="1">
        <v>-4.1797508749374929E-4</v>
      </c>
      <c r="D2924" s="1">
        <v>-7.1658512422145826E-4</v>
      </c>
      <c r="E2924" s="1">
        <v>3.1045835079868128E-4</v>
      </c>
      <c r="F2924" s="1">
        <v>3.545946130414368E-4</v>
      </c>
      <c r="G2924" s="1">
        <v>8.2483539849076415E-4</v>
      </c>
      <c r="H2924" s="1">
        <v>-3.9028129224083502E-4</v>
      </c>
      <c r="I2924" s="1">
        <v>7.2708626777884255E-4</v>
      </c>
      <c r="J2924" s="1">
        <v>-3.0385299602053721E-3</v>
      </c>
    </row>
    <row r="2925" spans="1:10" x14ac:dyDescent="0.35">
      <c r="A2925" s="3">
        <v>43685</v>
      </c>
      <c r="B2925" s="1">
        <v>-1.240274514092365E-3</v>
      </c>
      <c r="C2925" s="1">
        <v>6.2852802311552658E-4</v>
      </c>
      <c r="D2925" s="1">
        <v>-7.6367879255945237E-4</v>
      </c>
      <c r="E2925" s="1">
        <v>2.4363922187098369E-4</v>
      </c>
      <c r="F2925" s="1">
        <v>-5.2130917898607354E-4</v>
      </c>
      <c r="G2925" s="1">
        <v>-4.3453509614965752E-4</v>
      </c>
      <c r="H2925" s="1">
        <v>4.2686862672924869E-4</v>
      </c>
      <c r="I2925" s="1">
        <v>-1.4642938102176211E-3</v>
      </c>
      <c r="J2925" s="1">
        <v>-7.890001483404907E-4</v>
      </c>
    </row>
    <row r="2926" spans="1:10" x14ac:dyDescent="0.35">
      <c r="A2926" s="3">
        <v>43686</v>
      </c>
      <c r="B2926" s="1">
        <v>-1.5145942794869691E-4</v>
      </c>
      <c r="C2926" s="1">
        <v>3.6616296931391012E-4</v>
      </c>
      <c r="D2926" s="1">
        <v>2.0602858042284569E-4</v>
      </c>
      <c r="E2926" s="1">
        <v>3.3707007772831871E-4</v>
      </c>
      <c r="F2926" s="1">
        <v>4.613166029179272E-4</v>
      </c>
      <c r="G2926" s="1">
        <v>2.0842931458164851E-4</v>
      </c>
      <c r="H2926" s="1">
        <v>3.9192250611885798E-4</v>
      </c>
      <c r="I2926" s="1">
        <v>-6.1478584586571738E-4</v>
      </c>
      <c r="J2926" s="1">
        <v>-5.0561701053408736E-4</v>
      </c>
    </row>
    <row r="2927" spans="1:10" x14ac:dyDescent="0.35">
      <c r="A2927" s="3">
        <v>43689</v>
      </c>
      <c r="B2927" s="1">
        <v>2.3161158546325389E-4</v>
      </c>
      <c r="C2927" s="1">
        <v>-1.3551254467487619E-3</v>
      </c>
      <c r="D2927" s="1">
        <v>4.1657532504668637E-4</v>
      </c>
      <c r="E2927" s="1">
        <v>-4.7184013611634162E-4</v>
      </c>
      <c r="F2927" s="1">
        <v>-1.0927895612476981E-3</v>
      </c>
      <c r="G2927" s="1">
        <v>-1.7861646930406039E-5</v>
      </c>
      <c r="H2927" s="1">
        <v>-1.7875751735139109E-3</v>
      </c>
      <c r="I2927" s="1">
        <v>-2.7106645608609981E-4</v>
      </c>
      <c r="J2927" s="1">
        <v>-9.5721177270025049E-4</v>
      </c>
    </row>
    <row r="2928" spans="1:10" x14ac:dyDescent="0.35">
      <c r="A2928" s="3">
        <v>43690</v>
      </c>
      <c r="B2928" s="1">
        <v>5.3101922884701835E-4</v>
      </c>
      <c r="C2928" s="1">
        <v>2.696049308126947E-3</v>
      </c>
      <c r="D2928" s="1">
        <v>6.5278468745422202E-4</v>
      </c>
      <c r="E2928" s="1">
        <v>6.8484496221987712E-4</v>
      </c>
      <c r="F2928" s="1">
        <v>1.132407946494052E-3</v>
      </c>
      <c r="G2928" s="1">
        <v>4.8606198318701388E-4</v>
      </c>
      <c r="H2928" s="1">
        <v>1.4206853107439079E-3</v>
      </c>
      <c r="I2928" s="1">
        <v>-1.1383396375252989E-4</v>
      </c>
      <c r="J2928" s="1">
        <v>2.6316224196418769E-3</v>
      </c>
    </row>
    <row r="2929" spans="1:10" x14ac:dyDescent="0.35">
      <c r="A2929" s="3">
        <v>43691</v>
      </c>
      <c r="B2929" s="1">
        <v>6.2491278291698649E-4</v>
      </c>
      <c r="C2929" s="1">
        <v>1.4487870494783731E-4</v>
      </c>
      <c r="D2929" s="1">
        <v>0</v>
      </c>
      <c r="E2929" s="1">
        <v>2.4243587444905401E-5</v>
      </c>
      <c r="F2929" s="1">
        <v>-4.6641666733304721E-4</v>
      </c>
      <c r="G2929" s="1">
        <v>5.4263175861923862E-4</v>
      </c>
      <c r="H2929" s="1">
        <v>-1.4716423296644581E-3</v>
      </c>
      <c r="I2929" s="1">
        <v>5.8088823907498366E-4</v>
      </c>
      <c r="J2929" s="1">
        <v>-1.926271579220318E-3</v>
      </c>
    </row>
    <row r="2930" spans="1:10" x14ac:dyDescent="0.35">
      <c r="A2930" s="3">
        <v>43692</v>
      </c>
      <c r="B2930" s="1">
        <v>-1.00136983430521E-3</v>
      </c>
      <c r="C2930" s="1">
        <v>-2.016865152690839E-4</v>
      </c>
      <c r="D2930" s="1">
        <v>0</v>
      </c>
      <c r="E2930" s="1">
        <v>-4.1516136999208969E-4</v>
      </c>
      <c r="F2930" s="1">
        <v>-1.2788446667697519E-3</v>
      </c>
      <c r="G2930" s="1">
        <v>-3.1253345676074412E-4</v>
      </c>
      <c r="H2930" s="1">
        <v>-1.119035540569913E-4</v>
      </c>
      <c r="I2930" s="1">
        <v>-6.0339676091969441E-4</v>
      </c>
      <c r="J2930" s="1">
        <v>-2.8985725687447061E-3</v>
      </c>
    </row>
    <row r="2931" spans="1:10" x14ac:dyDescent="0.35">
      <c r="A2931" s="3">
        <v>43693</v>
      </c>
      <c r="B2931" s="1">
        <v>-3.8637916191974758E-4</v>
      </c>
      <c r="C2931" s="1">
        <v>-1.192530966798167E-4</v>
      </c>
      <c r="D2931" s="1">
        <v>0</v>
      </c>
      <c r="E2931" s="1">
        <v>1.2278116001418479E-4</v>
      </c>
      <c r="F2931" s="1">
        <v>-2.5631003261550322E-4</v>
      </c>
      <c r="G2931" s="1">
        <v>1.200763296018703E-4</v>
      </c>
      <c r="H2931" s="1">
        <v>1.05781418780837E-3</v>
      </c>
      <c r="I2931" s="1">
        <v>-3.6844216645781641E-4</v>
      </c>
      <c r="J2931" s="1">
        <v>4.5960596256855451E-4</v>
      </c>
    </row>
    <row r="2932" spans="1:10" x14ac:dyDescent="0.35">
      <c r="A2932" s="3">
        <v>43696</v>
      </c>
      <c r="B2932" s="1">
        <v>3.5180580929861088E-4</v>
      </c>
      <c r="C2932" s="1">
        <v>-3.7229238104763418E-4</v>
      </c>
      <c r="D2932" s="1">
        <v>0</v>
      </c>
      <c r="E2932" s="1">
        <v>-3.4354295853078483E-5</v>
      </c>
      <c r="F2932" s="1">
        <v>-1.36199614154453E-4</v>
      </c>
      <c r="G2932" s="1">
        <v>-1.0005159417336711E-4</v>
      </c>
      <c r="H2932" s="1">
        <v>-3.7928444428614322E-4</v>
      </c>
      <c r="I2932" s="1">
        <v>-2.300249350616346E-4</v>
      </c>
      <c r="J2932" s="1">
        <v>1.0576513520668129E-3</v>
      </c>
    </row>
    <row r="2933" spans="1:10" x14ac:dyDescent="0.35">
      <c r="A2933" s="3">
        <v>43697</v>
      </c>
      <c r="B2933" s="1">
        <v>-1.273989333582248E-4</v>
      </c>
      <c r="C2933" s="1">
        <v>-8.987407593800123E-4</v>
      </c>
      <c r="D2933" s="1">
        <v>0</v>
      </c>
      <c r="E2933" s="1">
        <v>-5.1937396238888045E-4</v>
      </c>
      <c r="F2933" s="1">
        <v>-5.6143252366314123E-4</v>
      </c>
      <c r="G2933" s="1">
        <v>-5.4520053157047776E-4</v>
      </c>
      <c r="H2933" s="1">
        <v>-7.547144801623995E-4</v>
      </c>
      <c r="I2933" s="1">
        <v>-2.1079258010114901E-4</v>
      </c>
      <c r="J2933" s="1">
        <v>1.724953318450906E-3</v>
      </c>
    </row>
    <row r="2934" spans="1:10" x14ac:dyDescent="0.35">
      <c r="A2934" s="3">
        <v>43698</v>
      </c>
      <c r="B2934" s="1">
        <v>1.1886995718239919E-3</v>
      </c>
      <c r="C2934" s="1">
        <v>1.0643549714974829E-3</v>
      </c>
      <c r="D2934" s="1">
        <v>0</v>
      </c>
      <c r="E2934" s="1">
        <v>1.039793193878813E-3</v>
      </c>
      <c r="F2934" s="1">
        <v>1.3677572735930621E-3</v>
      </c>
      <c r="G2934" s="1">
        <v>1.0666432881836221E-3</v>
      </c>
      <c r="H2934" s="1">
        <v>1.3269295819486879E-3</v>
      </c>
      <c r="I2934" s="1">
        <v>7.235747192952946E-4</v>
      </c>
      <c r="J2934" s="1">
        <v>1.8995624728248559E-3</v>
      </c>
    </row>
    <row r="2935" spans="1:10" x14ac:dyDescent="0.35">
      <c r="A2935" s="3">
        <v>43699</v>
      </c>
      <c r="B2935" s="1">
        <v>-4.724767076613734E-5</v>
      </c>
      <c r="C2935" s="1">
        <v>-4.2737043800644692E-4</v>
      </c>
      <c r="D2935" s="1">
        <v>0</v>
      </c>
      <c r="E2935" s="1">
        <v>-2.3632365231129879E-4</v>
      </c>
      <c r="F2935" s="1">
        <v>-2.5833931588126191E-4</v>
      </c>
      <c r="G2935" s="1">
        <v>-6.324926047029944E-5</v>
      </c>
      <c r="H2935" s="1">
        <v>-2.9889834020335743E-4</v>
      </c>
      <c r="I2935" s="1">
        <v>6.2757108026945119E-5</v>
      </c>
      <c r="J2935" s="1">
        <v>-4.3218600540895208E-4</v>
      </c>
    </row>
    <row r="2936" spans="1:10" x14ac:dyDescent="0.35">
      <c r="A2936" s="3">
        <v>43700</v>
      </c>
      <c r="B2936" s="1">
        <v>1.12180415372376E-3</v>
      </c>
      <c r="C2936" s="1">
        <v>7.227507357634444E-4</v>
      </c>
      <c r="D2936" s="1">
        <v>0</v>
      </c>
      <c r="E2936" s="1">
        <v>3.9851161719428602E-4</v>
      </c>
      <c r="F2936" s="1">
        <v>6.2786268813863622E-4</v>
      </c>
      <c r="G2936" s="1">
        <v>8.7851751655798616E-4</v>
      </c>
      <c r="H2936" s="1">
        <v>1.9744783761903579E-3</v>
      </c>
      <c r="I2936" s="1">
        <v>5.2667838955633428E-4</v>
      </c>
      <c r="J2936" s="1">
        <v>-2.4896366634996609E-4</v>
      </c>
    </row>
    <row r="2937" spans="1:10" x14ac:dyDescent="0.35">
      <c r="A2937" s="3">
        <v>43703</v>
      </c>
      <c r="B2937" s="1">
        <v>-1.1258758080575639E-3</v>
      </c>
      <c r="C2937" s="1">
        <v>-6.8061885789783005E-4</v>
      </c>
      <c r="D2937" s="1">
        <v>0</v>
      </c>
      <c r="E2937" s="1">
        <v>-6.5988238240255459E-4</v>
      </c>
      <c r="F2937" s="1">
        <v>-1.13008397729808E-3</v>
      </c>
      <c r="G2937" s="1">
        <v>-9.5876914567449845E-4</v>
      </c>
      <c r="H2937" s="1">
        <v>-2.0536596595364109E-3</v>
      </c>
      <c r="I2937" s="1">
        <v>0</v>
      </c>
      <c r="J2937" s="1">
        <v>0</v>
      </c>
    </row>
    <row r="2938" spans="1:10" x14ac:dyDescent="0.35">
      <c r="A2938" s="3">
        <v>43704</v>
      </c>
      <c r="B2938" s="1">
        <v>6.3711499697061136E-4</v>
      </c>
      <c r="C2938" s="1">
        <v>5.82191628039741E-4</v>
      </c>
      <c r="D2938" s="1">
        <v>0</v>
      </c>
      <c r="E2938" s="1">
        <v>3.2081254998495012E-4</v>
      </c>
      <c r="F2938" s="1">
        <v>1.8695792218137441E-5</v>
      </c>
      <c r="G2938" s="1">
        <v>3.8171302641654142E-4</v>
      </c>
      <c r="H2938" s="1">
        <v>1.1554641859934379E-4</v>
      </c>
      <c r="I2938" s="1">
        <v>-5.071371035303418E-4</v>
      </c>
      <c r="J2938" s="1">
        <v>-1.511711193291521E-3</v>
      </c>
    </row>
    <row r="2939" spans="1:10" x14ac:dyDescent="0.35">
      <c r="A2939" s="3">
        <v>43705</v>
      </c>
      <c r="B2939" s="1">
        <v>-8.1645025403620508E-4</v>
      </c>
      <c r="C2939" s="1">
        <v>-4.6592816680679489E-4</v>
      </c>
      <c r="D2939" s="1">
        <v>0</v>
      </c>
      <c r="E2939" s="1">
        <v>-1.515163758902816E-5</v>
      </c>
      <c r="F2939" s="1">
        <v>-4.5937373471904852E-4</v>
      </c>
      <c r="G2939" s="1">
        <v>-2.6698907128330779E-4</v>
      </c>
      <c r="H2939" s="1">
        <v>1.225727185427683E-4</v>
      </c>
      <c r="I2939" s="1">
        <v>-8.8435441231438094E-4</v>
      </c>
      <c r="J2939" s="1">
        <v>1.2574201785795489E-3</v>
      </c>
    </row>
    <row r="2940" spans="1:10" x14ac:dyDescent="0.35">
      <c r="A2940" s="3">
        <v>43706</v>
      </c>
      <c r="B2940" s="1">
        <v>-1.552294369588703E-3</v>
      </c>
      <c r="C2940" s="1">
        <v>7.2114991442884246E-5</v>
      </c>
      <c r="D2940" s="1">
        <v>0</v>
      </c>
      <c r="E2940" s="1">
        <v>-6.060746865832467E-5</v>
      </c>
      <c r="F2940" s="1">
        <v>-9.1596330589005515E-4</v>
      </c>
      <c r="G2940" s="1">
        <v>-4.1086211305296771E-4</v>
      </c>
      <c r="H2940" s="1">
        <v>-3.6436071876755349E-5</v>
      </c>
      <c r="I2940" s="1">
        <v>-6.3480441967445067E-4</v>
      </c>
      <c r="J2940" s="1">
        <v>1.429666091072646E-3</v>
      </c>
    </row>
    <row r="2941" spans="1:10" x14ac:dyDescent="0.35">
      <c r="A2941" s="3">
        <v>43707</v>
      </c>
      <c r="B2941" s="1">
        <v>-3.3132489879883492E-4</v>
      </c>
      <c r="C2941" s="1">
        <v>-8.0881910180941041E-4</v>
      </c>
      <c r="D2941" s="1">
        <v>0</v>
      </c>
      <c r="E2941" s="1">
        <v>-2.060778832971843E-4</v>
      </c>
      <c r="F2941" s="1">
        <v>-4.8461118777876072E-4</v>
      </c>
      <c r="G2941" s="1">
        <v>1.7739232204916361E-4</v>
      </c>
      <c r="H2941" s="1">
        <v>2.211087652235211E-4</v>
      </c>
      <c r="I2941" s="1">
        <v>-1.9123566069223499E-4</v>
      </c>
      <c r="J2941" s="1">
        <v>-5.9087715731898083E-4</v>
      </c>
    </row>
    <row r="2942" spans="1:10" x14ac:dyDescent="0.35">
      <c r="A2942" s="3">
        <v>43711</v>
      </c>
      <c r="B2942" s="1">
        <v>-7.4038237943407914E-4</v>
      </c>
      <c r="C2942" s="1">
        <v>-1.739103909505491E-3</v>
      </c>
      <c r="D2942" s="1">
        <v>0</v>
      </c>
      <c r="E2942" s="1">
        <v>-5.9562721718309231E-4</v>
      </c>
      <c r="F2942" s="1">
        <v>-3.6604278847551802E-4</v>
      </c>
      <c r="G2942" s="1">
        <v>-5.5479342056097281E-4</v>
      </c>
      <c r="H2942" s="1">
        <v>-2.044182999501154E-3</v>
      </c>
      <c r="I2942" s="1">
        <v>-5.1544725376173606E-4</v>
      </c>
      <c r="J2942" s="1">
        <v>-2.2510295434199361E-3</v>
      </c>
    </row>
    <row r="2943" spans="1:10" x14ac:dyDescent="0.35">
      <c r="A2943" s="3">
        <v>43712</v>
      </c>
      <c r="B2943" s="1">
        <v>-2.426080769498129E-3</v>
      </c>
      <c r="C2943" s="1">
        <v>-9.3534876770662301E-5</v>
      </c>
      <c r="D2943" s="1">
        <v>0</v>
      </c>
      <c r="E2943" s="1">
        <v>4.6253071532520451E-4</v>
      </c>
      <c r="F2943" s="1">
        <v>-1.8415910490099391E-4</v>
      </c>
      <c r="G2943" s="1">
        <v>-3.3706448752401919E-4</v>
      </c>
      <c r="H2943" s="1">
        <v>-8.8729525112452023E-4</v>
      </c>
      <c r="I2943" s="1">
        <v>-1.543545410602865E-3</v>
      </c>
      <c r="J2943" s="1">
        <v>1.397954356700426E-3</v>
      </c>
    </row>
    <row r="2944" spans="1:10" x14ac:dyDescent="0.35">
      <c r="A2944" s="3">
        <v>43713</v>
      </c>
      <c r="B2944" s="1">
        <v>1.198561725928915E-3</v>
      </c>
      <c r="C2944" s="1">
        <v>2.7999731667684991E-3</v>
      </c>
      <c r="D2944" s="1">
        <v>0</v>
      </c>
      <c r="E2944" s="1">
        <v>9.4838118355156098E-4</v>
      </c>
      <c r="F2944" s="1">
        <v>1.613295309610185E-3</v>
      </c>
      <c r="G2944" s="1">
        <v>1.038595260671737E-3</v>
      </c>
      <c r="H2944" s="1">
        <v>2.6887457142406031E-3</v>
      </c>
      <c r="I2944" s="1">
        <v>9.7588058713005132E-4</v>
      </c>
      <c r="J2944" s="1">
        <v>2.596314337540262E-3</v>
      </c>
    </row>
    <row r="2945" spans="1:10" x14ac:dyDescent="0.35">
      <c r="A2945" s="3">
        <v>43714</v>
      </c>
      <c r="B2945" s="1">
        <v>-6.132931969983213E-4</v>
      </c>
      <c r="C2945" s="1">
        <v>1.747466229713224E-3</v>
      </c>
      <c r="D2945" s="1">
        <v>0</v>
      </c>
      <c r="E2945" s="1">
        <v>7.5515928762626139E-4</v>
      </c>
      <c r="F2945" s="1">
        <v>3.7260393484706E-4</v>
      </c>
      <c r="G2945" s="1">
        <v>8.6018273070975759E-4</v>
      </c>
      <c r="H2945" s="1">
        <v>3.5071970001254732E-4</v>
      </c>
      <c r="I2945" s="1">
        <v>-3.9644422789342221E-4</v>
      </c>
      <c r="J2945" s="1">
        <v>2.3443591137763948E-3</v>
      </c>
    </row>
    <row r="2946" spans="1:10" x14ac:dyDescent="0.35">
      <c r="A2946" s="3">
        <v>43717</v>
      </c>
      <c r="B2946" s="1">
        <v>-1.9792087376131469E-3</v>
      </c>
      <c r="C2946" s="1">
        <v>-2.2593588095520811E-4</v>
      </c>
      <c r="D2946" s="1">
        <v>0</v>
      </c>
      <c r="E2946" s="1">
        <v>-2.1891164594822771E-4</v>
      </c>
      <c r="F2946" s="1">
        <v>-6.2896913188359438E-4</v>
      </c>
      <c r="G2946" s="1">
        <v>-4.5592097657831682E-4</v>
      </c>
      <c r="H2946" s="1">
        <v>-7.3306590846156094E-4</v>
      </c>
      <c r="I2946" s="1">
        <v>-1.7892031773082411E-3</v>
      </c>
      <c r="J2946" s="1">
        <v>2.8824024728317799E-3</v>
      </c>
    </row>
    <row r="2947" spans="1:10" x14ac:dyDescent="0.35">
      <c r="A2947" s="3">
        <v>43718</v>
      </c>
      <c r="B2947" s="1">
        <v>-6.1373579057777414E-6</v>
      </c>
      <c r="C2947" s="1">
        <v>7.4289959426243612E-4</v>
      </c>
      <c r="D2947" s="1">
        <v>1.56910980320113E-4</v>
      </c>
      <c r="E2947" s="1">
        <v>-2.4872597309633088E-4</v>
      </c>
      <c r="F2947" s="1">
        <v>-1.8126994838363331E-4</v>
      </c>
      <c r="G2947" s="1">
        <v>-5.7286335479600492E-4</v>
      </c>
      <c r="H2947" s="1">
        <v>7.5182986690758291E-4</v>
      </c>
      <c r="I2947" s="1">
        <v>8.275087886207011E-4</v>
      </c>
      <c r="J2947" s="1">
        <v>-1.3264613389862841E-3</v>
      </c>
    </row>
    <row r="2948" spans="1:10" x14ac:dyDescent="0.35">
      <c r="A2948" s="3">
        <v>43719</v>
      </c>
      <c r="B2948" s="1">
        <v>1.631012873570592E-3</v>
      </c>
      <c r="C2948" s="1">
        <v>-7.6088826659859166E-4</v>
      </c>
      <c r="D2948" s="1">
        <v>1.2527922037230971E-4</v>
      </c>
      <c r="E2948" s="1">
        <v>3.4366030011989679E-4</v>
      </c>
      <c r="F2948" s="1">
        <v>7.2039790351907662E-4</v>
      </c>
      <c r="G2948" s="1">
        <v>4.2448631748115417E-4</v>
      </c>
      <c r="H2948" s="1">
        <v>3.5845483613927698E-4</v>
      </c>
      <c r="I2948" s="1">
        <v>1.006862599037817E-3</v>
      </c>
      <c r="J2948" s="1">
        <v>-2.4039771203765441E-3</v>
      </c>
    </row>
    <row r="2949" spans="1:10" x14ac:dyDescent="0.35">
      <c r="A2949" s="3">
        <v>43720</v>
      </c>
      <c r="B2949" s="1">
        <v>-1.1193996984553149E-3</v>
      </c>
      <c r="C2949" s="1">
        <v>2.4380324150685689E-4</v>
      </c>
      <c r="D2949" s="1">
        <v>-3.7636518570305372E-4</v>
      </c>
      <c r="E2949" s="1">
        <v>-6.3916008210707087E-4</v>
      </c>
      <c r="F2949" s="1">
        <v>-1.257517447854184E-3</v>
      </c>
      <c r="G2949" s="1">
        <v>-6.9780803954855308E-4</v>
      </c>
      <c r="H2949" s="1">
        <v>-3.8604910395645398E-4</v>
      </c>
      <c r="I2949" s="1">
        <v>-7.9047118017616658E-4</v>
      </c>
      <c r="J2949" s="1">
        <v>-1.2600338674259031E-3</v>
      </c>
    </row>
    <row r="2950" spans="1:10" x14ac:dyDescent="0.35">
      <c r="A2950" s="3">
        <v>43721</v>
      </c>
      <c r="B2950" s="1">
        <v>-1.57343984468028E-3</v>
      </c>
      <c r="C2950" s="1">
        <v>7.0451979685803856E-4</v>
      </c>
      <c r="D2950" s="1">
        <v>-2.8223646242175882E-4</v>
      </c>
      <c r="E2950" s="1">
        <v>-5.2346718007167947E-4</v>
      </c>
      <c r="F2950" s="1">
        <v>-1.1938180452206739E-3</v>
      </c>
      <c r="G2950" s="1">
        <v>-7.1830842692621744E-4</v>
      </c>
      <c r="H2950" s="1">
        <v>-2.2310913969281201E-4</v>
      </c>
      <c r="I2950" s="1">
        <v>-4.0949819820779171E-4</v>
      </c>
      <c r="J2950" s="1">
        <v>1.9281753778257471E-3</v>
      </c>
    </row>
    <row r="2951" spans="1:10" x14ac:dyDescent="0.35">
      <c r="A2951" s="3">
        <v>43724</v>
      </c>
      <c r="B2951" s="1">
        <v>-2.9087694695556499E-3</v>
      </c>
      <c r="C2951" s="1">
        <v>7.6297049847395826E-4</v>
      </c>
      <c r="D2951" s="1">
        <v>-3.9213769667967302E-4</v>
      </c>
      <c r="E2951" s="1">
        <v>-4.7040760409801097E-3</v>
      </c>
      <c r="F2951" s="1">
        <v>-6.6116171808826563E-3</v>
      </c>
      <c r="G2951" s="1">
        <v>-6.2512855488074948E-3</v>
      </c>
      <c r="H2951" s="1">
        <v>-2.7060607729249009E-3</v>
      </c>
      <c r="I2951" s="1">
        <v>-6.5285447134635346E-3</v>
      </c>
      <c r="J2951" s="1">
        <v>2.803547293139674E-2</v>
      </c>
    </row>
    <row r="2952" spans="1:10" x14ac:dyDescent="0.35">
      <c r="A2952" s="3">
        <v>43725</v>
      </c>
      <c r="B2952" s="1">
        <v>1.7103009721488589E-3</v>
      </c>
      <c r="C2952" s="1">
        <v>3.474833389520704E-4</v>
      </c>
      <c r="D2952" s="1">
        <v>2.7494919479575941E-4</v>
      </c>
      <c r="E2952" s="1">
        <v>1.887174470015518E-3</v>
      </c>
      <c r="F2952" s="1">
        <v>2.7499404062727439E-3</v>
      </c>
      <c r="G2952" s="1">
        <v>2.8171300242767479E-3</v>
      </c>
      <c r="H2952" s="1">
        <v>2.0429403561881281E-3</v>
      </c>
      <c r="I2952" s="1">
        <v>3.1629222138642721E-3</v>
      </c>
      <c r="J2952" s="1">
        <v>-1.2118442551989459E-2</v>
      </c>
    </row>
    <row r="2953" spans="1:10" x14ac:dyDescent="0.35">
      <c r="A2953" s="3">
        <v>43726</v>
      </c>
      <c r="B2953" s="1">
        <v>4.1829100443679929E-4</v>
      </c>
      <c r="C2953" s="1">
        <v>4.6290329987108692E-4</v>
      </c>
      <c r="D2953" s="1">
        <v>2.3519520914838671E-4</v>
      </c>
      <c r="E2953" s="1">
        <v>5.9157511940410856E-4</v>
      </c>
      <c r="F2953" s="1">
        <v>5.1040137770730354E-4</v>
      </c>
      <c r="G2953" s="1">
        <v>7.9681361459527089E-4</v>
      </c>
      <c r="H2953" s="1">
        <v>9.1560522748435069E-4</v>
      </c>
      <c r="I2953" s="1">
        <v>1.167675490107545E-3</v>
      </c>
      <c r="J2953" s="1">
        <v>6.382053539000232E-4</v>
      </c>
    </row>
    <row r="2954" spans="1:10" x14ac:dyDescent="0.35">
      <c r="A2954" s="3">
        <v>43727</v>
      </c>
      <c r="B2954" s="1">
        <v>1.6524809503530859E-3</v>
      </c>
      <c r="C2954" s="1">
        <v>9.9385622879477609E-4</v>
      </c>
      <c r="D2954" s="1">
        <v>9.8022870086644787E-4</v>
      </c>
      <c r="E2954" s="1">
        <v>4.251963242789536E-4</v>
      </c>
      <c r="F2954" s="1">
        <v>5.0207765539411753E-4</v>
      </c>
      <c r="G2954" s="1">
        <v>6.3227592195591598E-4</v>
      </c>
      <c r="H2954" s="1">
        <v>1.7343332585517679E-4</v>
      </c>
      <c r="I2954" s="1">
        <v>6.5060898715696425E-4</v>
      </c>
      <c r="J2954" s="1">
        <v>1.133083619675457E-3</v>
      </c>
    </row>
    <row r="2955" spans="1:10" x14ac:dyDescent="0.35">
      <c r="A2955" s="3">
        <v>43728</v>
      </c>
      <c r="B2955" s="1">
        <v>1.273380477953223E-3</v>
      </c>
      <c r="C2955" s="1">
        <v>1.439938053820589E-3</v>
      </c>
      <c r="D2955" s="1">
        <v>-3.9055881499883149E-5</v>
      </c>
      <c r="E2955" s="1">
        <v>7.3163401298725894E-4</v>
      </c>
      <c r="F2955" s="1">
        <v>7.9034861304849713E-4</v>
      </c>
      <c r="G2955" s="1">
        <v>1.056020046482198E-3</v>
      </c>
      <c r="H2955" s="1">
        <v>9.1378133725772415E-4</v>
      </c>
      <c r="I2955" s="1">
        <v>1.006390489429521E-3</v>
      </c>
      <c r="J2955" s="1">
        <v>-4.0671914044776443E-5</v>
      </c>
    </row>
    <row r="2956" spans="1:10" x14ac:dyDescent="0.35">
      <c r="A2956" s="3">
        <v>43731</v>
      </c>
      <c r="B2956" s="1">
        <v>-7.7209957823820563E-4</v>
      </c>
      <c r="C2956" s="1">
        <v>-2.8166548936795488E-3</v>
      </c>
      <c r="D2956" s="1">
        <v>-1.1774659439511841E-4</v>
      </c>
      <c r="E2956" s="1">
        <v>-4.7627618760626161E-4</v>
      </c>
      <c r="F2956" s="1">
        <v>1.1059363549725811E-4</v>
      </c>
      <c r="G2956" s="1">
        <v>-1.195776908231472E-3</v>
      </c>
      <c r="H2956" s="1">
        <v>-1.06386453651186E-3</v>
      </c>
      <c r="I2956" s="1">
        <v>-9.4592080660871325E-5</v>
      </c>
      <c r="J2956" s="1">
        <v>-4.8387520928505623E-5</v>
      </c>
    </row>
    <row r="2957" spans="1:10" x14ac:dyDescent="0.35">
      <c r="A2957" s="3">
        <v>43732</v>
      </c>
      <c r="B2957" s="1">
        <v>7.7384659277401902E-4</v>
      </c>
      <c r="C2957" s="1">
        <v>4.8434596076574188E-4</v>
      </c>
      <c r="D2957" s="1">
        <v>5.4859141256247135E-4</v>
      </c>
      <c r="E2957" s="1">
        <v>2.4735672279163618E-4</v>
      </c>
      <c r="F2957" s="1">
        <v>5.3304532066200672E-4</v>
      </c>
      <c r="G2957" s="1">
        <v>6.384750373620296E-4</v>
      </c>
      <c r="H2957" s="1">
        <v>5.5340136955450703E-4</v>
      </c>
      <c r="I2957" s="1">
        <v>1.365858668765263E-3</v>
      </c>
      <c r="J2957" s="1">
        <v>-6.3783449054055641E-4</v>
      </c>
    </row>
    <row r="2958" spans="1:10" x14ac:dyDescent="0.35">
      <c r="A2958" s="3">
        <v>43733</v>
      </c>
      <c r="B2958" s="1">
        <v>-4.4065185820951758E-4</v>
      </c>
      <c r="C2958" s="1">
        <v>-9.9487130518005618E-4</v>
      </c>
      <c r="D2958" s="1">
        <v>-4.6963532070976027E-4</v>
      </c>
      <c r="E2958" s="1">
        <v>-3.9445916361513511E-4</v>
      </c>
      <c r="F2958" s="1">
        <v>-7.4683159913180308E-4</v>
      </c>
      <c r="G2958" s="1">
        <v>-5.5241370636527343E-4</v>
      </c>
      <c r="H2958" s="1">
        <v>-2.2421663795013649E-4</v>
      </c>
      <c r="I2958" s="1">
        <v>-7.4677861747751706E-5</v>
      </c>
      <c r="J2958" s="1">
        <v>-8.5964369347824032E-5</v>
      </c>
    </row>
    <row r="2959" spans="1:10" x14ac:dyDescent="0.35">
      <c r="A2959" s="3">
        <v>43734</v>
      </c>
      <c r="B2959" s="1">
        <v>1.7173831374441839E-3</v>
      </c>
      <c r="C2959" s="1">
        <v>1.593082908102339E-5</v>
      </c>
      <c r="D2959" s="1">
        <v>7.4384290497375716E-4</v>
      </c>
      <c r="E2959" s="1">
        <v>2.6864162953654791E-4</v>
      </c>
      <c r="F2959" s="1">
        <v>3.586611843764409E-4</v>
      </c>
      <c r="G2959" s="1">
        <v>5.906879589154812E-4</v>
      </c>
      <c r="H2959" s="1">
        <v>-1.199952167423302E-4</v>
      </c>
      <c r="I2959" s="1">
        <v>8.674076523531582E-4</v>
      </c>
      <c r="J2959" s="1">
        <v>2.8528588066478727E-4</v>
      </c>
    </row>
    <row r="2960" spans="1:10" x14ac:dyDescent="0.35">
      <c r="A2960" s="3">
        <v>43735</v>
      </c>
      <c r="B2960" s="1">
        <v>2.188970954040137E-4</v>
      </c>
      <c r="C2960" s="1">
        <v>-1.112176442606305E-3</v>
      </c>
      <c r="D2960" s="1">
        <v>3.1338714102524529E-4</v>
      </c>
      <c r="E2960" s="1">
        <v>-5.2044820250651824E-4</v>
      </c>
      <c r="F2960" s="1">
        <v>-5.7161259157878508E-4</v>
      </c>
      <c r="G2960" s="1">
        <v>-6.0334948409013212E-4</v>
      </c>
      <c r="H2960" s="1">
        <v>-6.0170339167864295E-4</v>
      </c>
      <c r="I2960" s="1">
        <v>-2.1711348742248229E-4</v>
      </c>
      <c r="J2960" s="1">
        <v>-1.6347515914272301E-4</v>
      </c>
    </row>
    <row r="2961" spans="1:10" x14ac:dyDescent="0.35">
      <c r="A2961" s="3">
        <v>43738</v>
      </c>
      <c r="B2961" s="1">
        <v>-1.7217156552162829E-4</v>
      </c>
      <c r="C2961" s="1">
        <v>-1.1868511725710019E-4</v>
      </c>
      <c r="D2961" s="1">
        <v>6.2600413128310883E-4</v>
      </c>
      <c r="E2961" s="1">
        <v>-4.3772800442076759E-4</v>
      </c>
      <c r="F2961" s="1">
        <v>1.025731908050886E-4</v>
      </c>
      <c r="G2961" s="1">
        <v>-3.6287914497212798E-4</v>
      </c>
      <c r="H2961" s="1">
        <v>-1.697709210569665E-4</v>
      </c>
      <c r="I2961" s="1">
        <v>1.3447773541472861E-3</v>
      </c>
      <c r="J2961" s="1">
        <v>-1.89114844287297E-4</v>
      </c>
    </row>
    <row r="2962" spans="1:10" x14ac:dyDescent="0.35">
      <c r="A2962" s="3">
        <v>43739</v>
      </c>
      <c r="B2962" s="1">
        <v>1.402483218035044E-3</v>
      </c>
      <c r="C2962" s="1">
        <v>2.0178864864650589E-4</v>
      </c>
      <c r="D2962" s="1">
        <v>1.4937860221766459E-3</v>
      </c>
      <c r="E2962" s="1">
        <v>8.7027046730336899E-4</v>
      </c>
      <c r="F2962" s="1">
        <v>1.0852311902209699E-3</v>
      </c>
      <c r="G2962" s="1">
        <v>1.071668873309672E-3</v>
      </c>
      <c r="H2962" s="1">
        <v>1.235810849706809E-3</v>
      </c>
      <c r="I2962" s="1">
        <v>1.5553503107781359E-3</v>
      </c>
      <c r="J2962" s="1">
        <v>8.8434053988994954E-4</v>
      </c>
    </row>
    <row r="2963" spans="1:10" x14ac:dyDescent="0.35">
      <c r="A2963" s="3">
        <v>43740</v>
      </c>
      <c r="B2963" s="1">
        <v>1.685972684338344E-3</v>
      </c>
      <c r="C2963" s="1">
        <v>1.55464587673948E-3</v>
      </c>
      <c r="D2963" s="1">
        <v>4.2084264722053177E-4</v>
      </c>
      <c r="E2963" s="1">
        <v>8.9935745007396761E-4</v>
      </c>
      <c r="F2963" s="1">
        <v>1.3071951518452969E-3</v>
      </c>
      <c r="G2963" s="1">
        <v>1.3783982286255101E-3</v>
      </c>
      <c r="H2963" s="1">
        <v>1.5668476869350469E-3</v>
      </c>
      <c r="I2963" s="1">
        <v>1.4484794552176441E-3</v>
      </c>
      <c r="J2963" s="1">
        <v>-7.5908952733438895E-4</v>
      </c>
    </row>
    <row r="2964" spans="1:10" x14ac:dyDescent="0.35">
      <c r="A2964" s="3">
        <v>43741</v>
      </c>
      <c r="B2964" s="1">
        <v>-1.754473640740772E-3</v>
      </c>
      <c r="C2964" s="1">
        <v>9.627397499691881E-4</v>
      </c>
      <c r="D2964" s="1">
        <v>-1.834903341344063E-3</v>
      </c>
      <c r="E2964" s="1">
        <v>4.644357913727859E-4</v>
      </c>
      <c r="F2964" s="1">
        <v>9.6425093238927673E-6</v>
      </c>
      <c r="G2964" s="1">
        <v>4.4602308710772748E-4</v>
      </c>
      <c r="H2964" s="1">
        <v>-2.2301323087936531E-4</v>
      </c>
      <c r="I2964" s="1">
        <v>-1.7507921315972339E-3</v>
      </c>
      <c r="J2964" s="1">
        <v>6.0246966949417669E-4</v>
      </c>
    </row>
    <row r="2965" spans="1:10" x14ac:dyDescent="0.35">
      <c r="A2965" s="3">
        <v>43742</v>
      </c>
      <c r="B2965" s="1">
        <v>-7.4139182940413662E-5</v>
      </c>
      <c r="C2965" s="1">
        <v>8.9892594995699682E-5</v>
      </c>
      <c r="D2965" s="1">
        <v>7.6260374707759482E-5</v>
      </c>
      <c r="E2965" s="1">
        <v>1.111299695302215E-4</v>
      </c>
      <c r="F2965" s="1">
        <v>5.0086996023046559E-4</v>
      </c>
      <c r="G2965" s="1">
        <v>-3.2462930039112159E-5</v>
      </c>
      <c r="H2965" s="1">
        <v>2.7965488026682189E-4</v>
      </c>
      <c r="I2965" s="1">
        <v>-5.1391632491537553E-4</v>
      </c>
      <c r="J2965" s="1">
        <v>1.1684451088542771E-3</v>
      </c>
    </row>
    <row r="2966" spans="1:10" x14ac:dyDescent="0.35">
      <c r="A2966" s="3">
        <v>43745</v>
      </c>
      <c r="B2966" s="1">
        <v>1.6097803712278309E-3</v>
      </c>
      <c r="C2966" s="1">
        <v>-1.919755691668357E-4</v>
      </c>
      <c r="D2966" s="1">
        <v>1.148978475573825E-3</v>
      </c>
      <c r="E2966" s="1">
        <v>3.3537318347942602E-4</v>
      </c>
      <c r="F2966" s="1">
        <v>1.0269386679888639E-3</v>
      </c>
      <c r="G2966" s="1">
        <v>5.0102748509095463E-4</v>
      </c>
      <c r="H2966" s="1">
        <v>1.1959440318014549E-3</v>
      </c>
      <c r="I2966" s="1">
        <v>1.4469741191294181E-3</v>
      </c>
      <c r="J2966" s="1">
        <v>9.1208885510773996E-4</v>
      </c>
    </row>
    <row r="2967" spans="1:10" x14ac:dyDescent="0.35">
      <c r="A2967" s="3">
        <v>43746</v>
      </c>
      <c r="B2967" s="1">
        <v>-1.0207126443974039E-3</v>
      </c>
      <c r="C2967" s="1">
        <v>-7.5066131448975337E-4</v>
      </c>
      <c r="D2967" s="1">
        <v>7.5021676110287316E-5</v>
      </c>
      <c r="E2967" s="1">
        <v>-7.9523445026330464E-4</v>
      </c>
      <c r="F2967" s="1">
        <v>-5.1026821173449921E-4</v>
      </c>
      <c r="G2967" s="1">
        <v>-1.0258889595529119E-3</v>
      </c>
      <c r="H2967" s="1">
        <v>-1.341355065595184E-3</v>
      </c>
      <c r="I2967" s="1">
        <v>-2.2894121631866771E-4</v>
      </c>
      <c r="J2967" s="1">
        <v>5.3471650401792914E-4</v>
      </c>
    </row>
    <row r="2968" spans="1:10" x14ac:dyDescent="0.35">
      <c r="A2968" s="3">
        <v>43747</v>
      </c>
      <c r="B2968" s="1">
        <v>8.7431719035935274E-4</v>
      </c>
      <c r="C2968" s="1">
        <v>2.2214644560136781E-4</v>
      </c>
      <c r="D2968" s="1">
        <v>4.460877985539291E-4</v>
      </c>
      <c r="E2968" s="1">
        <v>-5.053126040932554E-7</v>
      </c>
      <c r="F2968" s="1">
        <v>-4.9340406528575187E-4</v>
      </c>
      <c r="G2968" s="1">
        <v>1.6673604979566831E-4</v>
      </c>
      <c r="H2968" s="1">
        <v>-8.7478656942407973E-4</v>
      </c>
      <c r="I2968" s="1">
        <v>2.1689417401637989E-4</v>
      </c>
      <c r="J2968" s="1">
        <v>1.386442037873969E-3</v>
      </c>
    </row>
    <row r="2969" spans="1:10" x14ac:dyDescent="0.35">
      <c r="A2969" s="3">
        <v>43748</v>
      </c>
      <c r="B2969" s="1">
        <v>8.0562310424792116E-4</v>
      </c>
      <c r="C2969" s="1">
        <v>4.8306120885222009E-4</v>
      </c>
      <c r="D2969" s="1">
        <v>-5.2659535497046051E-5</v>
      </c>
      <c r="E2969" s="1">
        <v>6.670129744135167E-5</v>
      </c>
      <c r="F2969" s="1">
        <v>1.2903370885175569E-4</v>
      </c>
      <c r="G2969" s="1">
        <v>1.53176739435601E-4</v>
      </c>
      <c r="H2969" s="1">
        <v>2.033861310499763E-4</v>
      </c>
      <c r="I2969" s="1">
        <v>1.2186450906748191E-4</v>
      </c>
      <c r="J2969" s="1">
        <v>-1.754753009083676E-3</v>
      </c>
    </row>
    <row r="2970" spans="1:10" x14ac:dyDescent="0.35">
      <c r="A2970" s="3">
        <v>43749</v>
      </c>
      <c r="B2970" s="1">
        <v>-2.63761690911879E-3</v>
      </c>
      <c r="C2970" s="1">
        <v>-1.2764417687261001E-4</v>
      </c>
      <c r="D2970" s="1">
        <v>-3.9153281663206752E-4</v>
      </c>
      <c r="E2970" s="1">
        <v>-9.074813653048297E-4</v>
      </c>
      <c r="F2970" s="1">
        <v>-6.7559971519881579E-4</v>
      </c>
      <c r="G2970" s="1">
        <v>-1.7534156428485881E-3</v>
      </c>
      <c r="H2970" s="1">
        <v>-1.2341209223586389E-3</v>
      </c>
      <c r="I2970" s="1">
        <v>-8.475718991389769E-4</v>
      </c>
      <c r="J2970" s="1">
        <v>-2.669645846811175E-4</v>
      </c>
    </row>
    <row r="2971" spans="1:10" x14ac:dyDescent="0.35">
      <c r="A2971" s="3">
        <v>43752</v>
      </c>
      <c r="B2971" s="1">
        <v>-4.1253652229023002E-4</v>
      </c>
      <c r="C2971" s="1">
        <v>1.140063519410317E-3</v>
      </c>
      <c r="D2971" s="1">
        <v>-5.9440094920915065E-4</v>
      </c>
      <c r="E2971" s="1">
        <v>3.1406336291572862E-4</v>
      </c>
      <c r="F2971" s="1">
        <v>4.0606243718888102E-4</v>
      </c>
      <c r="G2971" s="1">
        <v>2.8949648212983631E-4</v>
      </c>
      <c r="H2971" s="1">
        <v>1.0552233556102571E-3</v>
      </c>
      <c r="I2971" s="1">
        <v>7.6893174979719703E-4</v>
      </c>
      <c r="J2971" s="1">
        <v>-2.039692100287982E-3</v>
      </c>
    </row>
    <row r="2972" spans="1:10" x14ac:dyDescent="0.35">
      <c r="A2972" s="3">
        <v>43753</v>
      </c>
      <c r="B2972" s="1">
        <v>5.6991019515839618E-5</v>
      </c>
      <c r="C2972" s="1">
        <v>-2.2139577655200249E-4</v>
      </c>
      <c r="D2972" s="1">
        <v>-6.7382587560127494E-4</v>
      </c>
      <c r="E2972" s="1">
        <v>-4.7473898203620468E-4</v>
      </c>
      <c r="F2972" s="1">
        <v>3.8769112797765182E-4</v>
      </c>
      <c r="G2972" s="1">
        <v>-7.0185289163382514E-4</v>
      </c>
      <c r="H2972" s="1">
        <v>-1.37034434293748E-3</v>
      </c>
      <c r="I2972" s="1">
        <v>-5.7166358583604637E-4</v>
      </c>
      <c r="J2972" s="1">
        <v>3.3877310828889229E-4</v>
      </c>
    </row>
    <row r="2973" spans="1:10" x14ac:dyDescent="0.35">
      <c r="A2973" s="3">
        <v>43754</v>
      </c>
      <c r="B2973" s="1">
        <v>8.3033860680559179E-4</v>
      </c>
      <c r="C2973" s="1">
        <v>8.9945777446853725E-4</v>
      </c>
      <c r="D2973" s="1">
        <v>3.9562360026668131E-5</v>
      </c>
      <c r="E2973" s="1">
        <v>7.7390376278962947E-5</v>
      </c>
      <c r="F2973" s="1">
        <v>7.0656624861609174E-5</v>
      </c>
      <c r="G2973" s="1">
        <v>4.3062748498901021E-4</v>
      </c>
      <c r="H2973" s="1">
        <v>9.6324797115654448E-4</v>
      </c>
      <c r="I2973" s="1">
        <v>1.6630760361957539E-4</v>
      </c>
      <c r="J2973" s="1">
        <v>1.314667623978361E-3</v>
      </c>
    </row>
    <row r="2974" spans="1:10" x14ac:dyDescent="0.35">
      <c r="A2974" s="3">
        <v>43755</v>
      </c>
      <c r="B2974" s="1">
        <v>-3.4470015863075082E-4</v>
      </c>
      <c r="C2974" s="1">
        <v>1.2816743468624381E-4</v>
      </c>
      <c r="D2974" s="1">
        <v>6.3469275309313566E-4</v>
      </c>
      <c r="E2974" s="1">
        <v>4.8757221910600279E-4</v>
      </c>
      <c r="F2974" s="1">
        <v>-5.3149296534538149E-4</v>
      </c>
      <c r="G2974" s="1">
        <v>3.1280240050102209E-4</v>
      </c>
      <c r="H2974" s="1">
        <v>4.1023740835832712E-4</v>
      </c>
      <c r="I2974" s="1">
        <v>-3.899287237185689E-5</v>
      </c>
      <c r="J2974" s="1">
        <v>9.3271367160774332E-4</v>
      </c>
    </row>
    <row r="2975" spans="1:10" x14ac:dyDescent="0.35">
      <c r="A2975" s="3">
        <v>43756</v>
      </c>
      <c r="B2975" s="1">
        <v>3.3335053605587639E-4</v>
      </c>
      <c r="C2975" s="1">
        <v>4.2433864661473031E-4</v>
      </c>
      <c r="D2975" s="1">
        <v>-3.9535701884751973E-5</v>
      </c>
      <c r="E2975" s="1">
        <v>-2.527669130132359E-4</v>
      </c>
      <c r="F2975" s="1">
        <v>2.4634116430499731E-5</v>
      </c>
      <c r="G2975" s="1">
        <v>-2.7910374638517871E-4</v>
      </c>
      <c r="H2975" s="1">
        <v>1.4509504345405769E-4</v>
      </c>
      <c r="I2975" s="1">
        <v>-1.6494179974813061E-4</v>
      </c>
      <c r="J2975" s="1">
        <v>-1.1812458593432049E-3</v>
      </c>
    </row>
    <row r="2976" spans="1:10" x14ac:dyDescent="0.35">
      <c r="A2976" s="3">
        <v>43759</v>
      </c>
      <c r="B2976" s="1">
        <v>2.2440161162546879E-3</v>
      </c>
      <c r="C2976" s="1">
        <v>1.401680096511537E-3</v>
      </c>
      <c r="D2976" s="1">
        <v>9.5175937964309121E-4</v>
      </c>
      <c r="E2976" s="1">
        <v>1.0927348052469641E-3</v>
      </c>
      <c r="F2976" s="1">
        <v>1.0635250016735041E-3</v>
      </c>
      <c r="G2976" s="1">
        <v>1.8257938923724739E-3</v>
      </c>
      <c r="H2976" s="1">
        <v>2.3616888927464612E-3</v>
      </c>
      <c r="I2976" s="1">
        <v>1.7841757063408179E-3</v>
      </c>
      <c r="J2976" s="1">
        <v>6.1496027447693891E-4</v>
      </c>
    </row>
    <row r="2977" spans="1:10" x14ac:dyDescent="0.35">
      <c r="A2977" s="3">
        <v>43760</v>
      </c>
      <c r="B2977" s="1">
        <v>-1.1210210900680639E-4</v>
      </c>
      <c r="C2977" s="1">
        <v>9.5661537315927525E-4</v>
      </c>
      <c r="D2977" s="1">
        <v>-7.5278358187591543E-4</v>
      </c>
      <c r="E2977" s="1">
        <v>1.3132851930119929E-4</v>
      </c>
      <c r="F2977" s="1">
        <v>3.8301858228551028E-4</v>
      </c>
      <c r="G2977" s="1">
        <v>6.2227921939106423E-5</v>
      </c>
      <c r="H2977" s="1">
        <v>3.7564392419664472E-4</v>
      </c>
      <c r="I2977" s="1">
        <v>-4.0721313177327628E-4</v>
      </c>
      <c r="J2977" s="1">
        <v>-8.0357689716425984E-4</v>
      </c>
    </row>
    <row r="2978" spans="1:10" x14ac:dyDescent="0.35">
      <c r="A2978" s="3">
        <v>43761</v>
      </c>
      <c r="B2978" s="1">
        <v>-4.5608555798970501E-4</v>
      </c>
      <c r="C2978" s="1">
        <v>-1.1589947865489061E-3</v>
      </c>
      <c r="D2978" s="1">
        <v>-3.5691063198406431E-4</v>
      </c>
      <c r="E2978" s="1">
        <v>-4.4595328954943891E-4</v>
      </c>
      <c r="F2978" s="1">
        <v>-1.0956768090298889E-3</v>
      </c>
      <c r="G2978" s="1">
        <v>-9.7123625660111568E-4</v>
      </c>
      <c r="H2978" s="1">
        <v>-1.478104596715712E-3</v>
      </c>
      <c r="I2978" s="1">
        <v>-1.22527075036527E-3</v>
      </c>
      <c r="J2978" s="1">
        <v>7.6429221182028328E-4</v>
      </c>
    </row>
    <row r="2979" spans="1:10" x14ac:dyDescent="0.35">
      <c r="A2979" s="3">
        <v>43762</v>
      </c>
      <c r="B2979" s="1">
        <v>-2.4188142545222829E-4</v>
      </c>
      <c r="C2979" s="1">
        <v>-4.8117038335471213E-4</v>
      </c>
      <c r="D2979" s="1">
        <v>-3.9658160411526477E-4</v>
      </c>
      <c r="E2979" s="1">
        <v>-1.566332936697723E-4</v>
      </c>
      <c r="F2979" s="1">
        <v>6.9592104616766903E-6</v>
      </c>
      <c r="G2979" s="1">
        <v>-5.4593755839182911E-4</v>
      </c>
      <c r="H2979" s="1">
        <v>-7.4221030062404658E-4</v>
      </c>
      <c r="I2979" s="1">
        <v>-6.7636163160478269E-4</v>
      </c>
      <c r="J2979" s="1">
        <v>1.3681652550425749E-3</v>
      </c>
    </row>
    <row r="2980" spans="1:10" x14ac:dyDescent="0.35">
      <c r="A2980" s="3">
        <v>43763</v>
      </c>
      <c r="B2980" s="1">
        <v>-5.2089594101856207E-4</v>
      </c>
      <c r="C2980" s="1">
        <v>1.6009844947983959E-4</v>
      </c>
      <c r="D2980" s="1">
        <v>-5.5497586313657532E-4</v>
      </c>
      <c r="E2980" s="1">
        <v>-7.170885900036339E-4</v>
      </c>
      <c r="F2980" s="1">
        <v>-5.1818991124930047E-4</v>
      </c>
      <c r="G2980" s="1">
        <v>-8.8817502521187919E-4</v>
      </c>
      <c r="H2980" s="1">
        <v>-9.0717710939336449E-4</v>
      </c>
      <c r="I2980" s="1">
        <v>-7.3692132837810398E-4</v>
      </c>
      <c r="J2980" s="1">
        <v>-1.279264038698269E-4</v>
      </c>
    </row>
    <row r="2981" spans="1:10" x14ac:dyDescent="0.35">
      <c r="A2981" s="3">
        <v>43766</v>
      </c>
      <c r="B2981" s="1">
        <v>-4.7382326888423249E-4</v>
      </c>
      <c r="C2981" s="1">
        <v>3.352677310155538E-4</v>
      </c>
      <c r="D2981" s="1">
        <v>-1.0319793122279819E-3</v>
      </c>
      <c r="E2981" s="1">
        <v>6.5742362760357054E-5</v>
      </c>
      <c r="F2981" s="1">
        <v>1.34863500248783E-3</v>
      </c>
      <c r="G2981" s="1">
        <v>-3.8237951790898173E-4</v>
      </c>
      <c r="H2981" s="1">
        <v>1.04610295637908E-4</v>
      </c>
      <c r="I2981" s="1">
        <v>-2.7559548149080898E-4</v>
      </c>
      <c r="J2981" s="1">
        <v>2.0275083949305991E-5</v>
      </c>
    </row>
    <row r="2982" spans="1:10" x14ac:dyDescent="0.35">
      <c r="A2982" s="3">
        <v>43767</v>
      </c>
      <c r="B2982" s="1">
        <v>-7.6435923891049473E-4</v>
      </c>
      <c r="C2982" s="1">
        <v>4.9664936812710003E-4</v>
      </c>
      <c r="D2982" s="1">
        <v>-7.9473864640611236E-4</v>
      </c>
      <c r="E2982" s="1">
        <v>1.9418005952820389E-4</v>
      </c>
      <c r="F2982" s="1">
        <v>4.9476061876640998E-4</v>
      </c>
      <c r="G2982" s="1">
        <v>-1.247956471278622E-4</v>
      </c>
      <c r="H2982" s="1">
        <v>1.6950883368282991E-5</v>
      </c>
      <c r="I2982" s="1">
        <v>-3.0979365497707517E-4</v>
      </c>
      <c r="J2982" s="1">
        <v>3.7717882820786919E-4</v>
      </c>
    </row>
    <row r="2983" spans="1:10" x14ac:dyDescent="0.35">
      <c r="A2983" s="3">
        <v>43768</v>
      </c>
      <c r="B2983" s="1">
        <v>-1.672478609476391E-3</v>
      </c>
      <c r="C2983" s="1">
        <v>-1.1910719721454079E-3</v>
      </c>
      <c r="D2983" s="1">
        <v>-4.0228289797772383E-5</v>
      </c>
      <c r="E2983" s="1">
        <v>-8.8324662652372599E-4</v>
      </c>
      <c r="F2983" s="1">
        <v>-1.906960432308646E-3</v>
      </c>
      <c r="G2983" s="1">
        <v>-1.326797566506666E-3</v>
      </c>
      <c r="H2983" s="1">
        <v>-1.9708168616260351E-3</v>
      </c>
      <c r="I2983" s="1">
        <v>-1.584928404261388E-3</v>
      </c>
      <c r="J2983" s="1">
        <v>4.2875248402141081E-4</v>
      </c>
    </row>
    <row r="2984" spans="1:10" x14ac:dyDescent="0.35">
      <c r="A2984" s="3">
        <v>43769</v>
      </c>
      <c r="B2984" s="1">
        <v>1.354392470542809E-3</v>
      </c>
      <c r="C2984" s="1">
        <v>7.530559460426911E-4</v>
      </c>
      <c r="D2984" s="1">
        <v>1.1137937435596881E-3</v>
      </c>
      <c r="E2984" s="1">
        <v>6.097613429525417E-4</v>
      </c>
      <c r="F2984" s="1">
        <v>4.7939177770794927E-4</v>
      </c>
      <c r="G2984" s="1">
        <v>1.363879895975417E-3</v>
      </c>
      <c r="H2984" s="1">
        <v>1.397664566303636E-3</v>
      </c>
      <c r="I2984" s="1">
        <v>1.1178235503155329E-3</v>
      </c>
      <c r="J2984" s="1">
        <v>1.277323439810685E-3</v>
      </c>
    </row>
    <row r="2985" spans="1:10" x14ac:dyDescent="0.35">
      <c r="A2985" s="3">
        <v>43770</v>
      </c>
      <c r="B2985" s="1">
        <v>-1.0145160303476339E-3</v>
      </c>
      <c r="C2985" s="1">
        <v>-3.4951486378309582E-4</v>
      </c>
      <c r="D2985" s="1">
        <v>-7.2218455661710035E-4</v>
      </c>
      <c r="E2985" s="1">
        <v>7.4846211264545381E-4</v>
      </c>
      <c r="F2985" s="1">
        <v>1.005972661528354E-3</v>
      </c>
      <c r="G2985" s="1">
        <v>-5.0465366649876664E-4</v>
      </c>
      <c r="H2985" s="1">
        <v>4.7240817721183598E-4</v>
      </c>
      <c r="I2985" s="1">
        <v>-6.9960077373953933E-4</v>
      </c>
      <c r="J2985" s="1">
        <v>-7.6255592280272122E-4</v>
      </c>
    </row>
    <row r="2986" spans="1:10" x14ac:dyDescent="0.35">
      <c r="A2986" s="3">
        <v>43773</v>
      </c>
      <c r="B2986" s="1">
        <v>-8.7774131474382955E-4</v>
      </c>
      <c r="C2986" s="1">
        <v>-7.6344802634076281E-5</v>
      </c>
      <c r="D2986" s="1">
        <v>-1.3253448797855281E-3</v>
      </c>
      <c r="E2986" s="1">
        <v>-1.531178431304347E-4</v>
      </c>
      <c r="F2986" s="1">
        <v>3.995244215320159E-4</v>
      </c>
      <c r="G2986" s="1">
        <v>-9.0503486040094394E-4</v>
      </c>
      <c r="H2986" s="1">
        <v>-9.8861173855502305E-4</v>
      </c>
      <c r="I2986" s="1">
        <v>-1.3489220763688301E-3</v>
      </c>
      <c r="J2986" s="1">
        <v>4.1857378401544132E-4</v>
      </c>
    </row>
    <row r="2987" spans="1:10" x14ac:dyDescent="0.35">
      <c r="A2987" s="3">
        <v>43774</v>
      </c>
      <c r="B2987" s="1">
        <v>-1.819857828875171E-3</v>
      </c>
      <c r="C2987" s="1">
        <v>-1.3942289250123971E-4</v>
      </c>
      <c r="D2987" s="1">
        <v>-8.847358332968458E-4</v>
      </c>
      <c r="E2987" s="1">
        <v>-1.041664034287626E-3</v>
      </c>
      <c r="F2987" s="1">
        <v>-4.6138136404216818E-4</v>
      </c>
      <c r="G2987" s="1">
        <v>-1.619887721837965E-3</v>
      </c>
      <c r="H2987" s="1">
        <v>-1.824802413093241E-3</v>
      </c>
      <c r="I2987" s="1">
        <v>-1.488520025682005E-3</v>
      </c>
      <c r="J2987" s="1">
        <v>-2.7567550968565779E-4</v>
      </c>
    </row>
    <row r="2988" spans="1:10" x14ac:dyDescent="0.35">
      <c r="A2988" s="3">
        <v>43775</v>
      </c>
      <c r="B2988" s="1">
        <v>6.1604149010663356E-4</v>
      </c>
      <c r="C2988" s="1">
        <v>4.1574473642080889E-4</v>
      </c>
      <c r="D2988" s="1">
        <v>2.4124355004562231E-4</v>
      </c>
      <c r="E2988" s="1">
        <v>-5.494549973084073E-4</v>
      </c>
      <c r="F2988" s="1">
        <v>-9.3442097724283357E-4</v>
      </c>
      <c r="G2988" s="1">
        <v>1.915886070094075E-4</v>
      </c>
      <c r="H2988" s="1">
        <v>8.570564939962555E-4</v>
      </c>
      <c r="I2988" s="1">
        <v>6.0468270616476083E-4</v>
      </c>
      <c r="J2988" s="1">
        <v>-7.42085756630817E-4</v>
      </c>
    </row>
    <row r="2989" spans="1:10" x14ac:dyDescent="0.35">
      <c r="A2989" s="3">
        <v>43776</v>
      </c>
      <c r="B2989" s="1">
        <v>1.3425655814516271E-3</v>
      </c>
      <c r="C2989" s="1">
        <v>8.388875061073886E-4</v>
      </c>
      <c r="D2989" s="1">
        <v>5.6353334833803004E-4</v>
      </c>
      <c r="E2989" s="1">
        <v>2.100821193287139E-4</v>
      </c>
      <c r="F2989" s="1">
        <v>6.2906213527780253E-4</v>
      </c>
      <c r="G2989" s="1">
        <v>2.4324915570228531E-4</v>
      </c>
      <c r="H2989" s="1">
        <v>1.7039452152407539E-3</v>
      </c>
      <c r="I2989" s="1">
        <v>9.0489866531950902E-4</v>
      </c>
      <c r="J2989" s="1">
        <v>-1.5034379265971289E-3</v>
      </c>
    </row>
    <row r="2990" spans="1:10" x14ac:dyDescent="0.35">
      <c r="A2990" s="3">
        <v>43777</v>
      </c>
      <c r="B2990" s="1">
        <v>3.9839889612869328E-4</v>
      </c>
      <c r="C2990" s="1">
        <v>1.639525458698721E-4</v>
      </c>
      <c r="D2990" s="1">
        <v>-2.9455216564888698E-4</v>
      </c>
      <c r="E2990" s="1">
        <v>3.9730078402366859E-4</v>
      </c>
      <c r="F2990" s="1">
        <v>7.5011971418392775E-4</v>
      </c>
      <c r="G2990" s="1">
        <v>2.557031319281311E-4</v>
      </c>
      <c r="H2990" s="1">
        <v>1.0269144220060871E-3</v>
      </c>
      <c r="I2990" s="1">
        <v>7.487479969978672E-4</v>
      </c>
      <c r="J2990" s="1">
        <v>-4.6353501246121359E-4</v>
      </c>
    </row>
    <row r="2991" spans="1:10" x14ac:dyDescent="0.35">
      <c r="A2991" s="3">
        <v>43780</v>
      </c>
      <c r="B2991" s="1">
        <v>3.1369077181637728E-3</v>
      </c>
      <c r="C2991" s="1">
        <v>2.5122990298909192E-4</v>
      </c>
      <c r="D2991" s="1">
        <v>2.521695094721776E-3</v>
      </c>
      <c r="E2991" s="1">
        <v>1.406948636509364E-3</v>
      </c>
      <c r="F2991" s="1">
        <v>4.7154755813738619E-4</v>
      </c>
      <c r="G2991" s="1">
        <v>2.4546664498279469E-3</v>
      </c>
      <c r="H2991" s="1">
        <v>2.709875946432128E-3</v>
      </c>
      <c r="I2991" s="1">
        <v>3.2383979153318698E-3</v>
      </c>
      <c r="J2991" s="1">
        <v>-9.1804995409738854E-4</v>
      </c>
    </row>
    <row r="2992" spans="1:10" x14ac:dyDescent="0.35">
      <c r="A2992" s="3">
        <v>43781</v>
      </c>
      <c r="B2992" s="1">
        <v>-7.0619285325257408E-5</v>
      </c>
      <c r="C2992" s="1">
        <v>-1.7014525322367471E-4</v>
      </c>
      <c r="D2992" s="1">
        <v>3.45559559658426E-4</v>
      </c>
      <c r="E2992" s="1">
        <v>-6.7192112353176014E-5</v>
      </c>
      <c r="F2992" s="1">
        <v>-1.0687648659413181E-6</v>
      </c>
      <c r="G2992" s="1">
        <v>-2.707465660221064E-4</v>
      </c>
      <c r="H2992" s="1">
        <v>2.060186282044629E-4</v>
      </c>
      <c r="I2992" s="1">
        <v>7.1886567212375851E-4</v>
      </c>
      <c r="J2992" s="1">
        <v>-1.059722825553888E-3</v>
      </c>
    </row>
    <row r="2993" spans="1:10" x14ac:dyDescent="0.35">
      <c r="A2993" s="3">
        <v>43782</v>
      </c>
      <c r="B2993" s="1">
        <v>3.1380082275367371E-4</v>
      </c>
      <c r="C2993" s="1">
        <v>-1.933797813149507E-4</v>
      </c>
      <c r="D2993" s="1">
        <v>3.2133971116166121E-4</v>
      </c>
      <c r="E2993" s="1">
        <v>-3.1829981417375031E-5</v>
      </c>
      <c r="F2993" s="1">
        <v>-1.3199260200169591E-4</v>
      </c>
      <c r="G2993" s="1">
        <v>3.3540419190125631E-4</v>
      </c>
      <c r="H2993" s="1">
        <v>2.4140409851436401E-4</v>
      </c>
      <c r="I2993" s="1">
        <v>3.6387998234377328E-4</v>
      </c>
      <c r="J2993" s="1">
        <v>1.174120943575385E-3</v>
      </c>
    </row>
    <row r="2994" spans="1:10" x14ac:dyDescent="0.35">
      <c r="A2994" s="3">
        <v>43783</v>
      </c>
      <c r="B2994" s="1">
        <v>-7.4723754903016637E-4</v>
      </c>
      <c r="C2994" s="1">
        <v>-7.9172100768509779E-4</v>
      </c>
      <c r="D2994" s="1">
        <v>-5.6904748793062954E-4</v>
      </c>
      <c r="E2994" s="1">
        <v>-5.5527401686439326E-4</v>
      </c>
      <c r="F2994" s="1">
        <v>-4.2916619901978148E-4</v>
      </c>
      <c r="G2994" s="1">
        <v>-6.1253133865513121E-4</v>
      </c>
      <c r="H2994" s="1">
        <v>-5.9018529676690967E-4</v>
      </c>
      <c r="I2994" s="1">
        <v>-7.8483477033053362E-4</v>
      </c>
      <c r="J2994" s="1">
        <v>-1.015817682443521E-3</v>
      </c>
    </row>
    <row r="2995" spans="1:10" x14ac:dyDescent="0.35">
      <c r="A2995" s="3">
        <v>43784</v>
      </c>
      <c r="B2995" s="1">
        <v>-8.8566889197816412E-4</v>
      </c>
      <c r="C2995" s="1">
        <v>-6.1721316824681072E-4</v>
      </c>
      <c r="D2995" s="1">
        <v>-1.1043051831173269E-3</v>
      </c>
      <c r="E2995" s="1">
        <v>-6.7084440454090455E-4</v>
      </c>
      <c r="F2995" s="1">
        <v>-3.6304976776047049E-4</v>
      </c>
      <c r="G2995" s="1">
        <v>-1.0553505294665919E-3</v>
      </c>
      <c r="H2995" s="1">
        <v>-1.072686347830643E-3</v>
      </c>
      <c r="I2995" s="1">
        <v>-1.5525214463600889E-3</v>
      </c>
      <c r="J2995" s="1">
        <v>4.768678756903455E-4</v>
      </c>
    </row>
    <row r="2996" spans="1:10" x14ac:dyDescent="0.35">
      <c r="A2996" s="3">
        <v>43787</v>
      </c>
      <c r="B2996" s="1">
        <v>2.184981045786349E-3</v>
      </c>
      <c r="C2996" s="1">
        <v>-6.1611862238630799E-5</v>
      </c>
      <c r="D2996" s="1">
        <v>2.5466171133590181E-3</v>
      </c>
      <c r="E2996" s="1">
        <v>4.8108613161734759E-4</v>
      </c>
      <c r="F2996" s="1">
        <v>-5.7499299310859175E-4</v>
      </c>
      <c r="G2996" s="1">
        <v>1.574916118598058E-3</v>
      </c>
      <c r="H2996" s="1">
        <v>-2.3225928882453231E-4</v>
      </c>
      <c r="I2996" s="1">
        <v>2.4080621363549159E-3</v>
      </c>
      <c r="J2996" s="1">
        <v>1.152699170049454E-3</v>
      </c>
    </row>
    <row r="2997" spans="1:10" x14ac:dyDescent="0.35">
      <c r="A2997" s="3">
        <v>43788</v>
      </c>
      <c r="B2997" s="1">
        <v>7.9526821135611492E-4</v>
      </c>
      <c r="C2997" s="1">
        <v>3.4571180843778748E-4</v>
      </c>
      <c r="D2997" s="1">
        <v>7.0152110867849338E-4</v>
      </c>
      <c r="E2997" s="1">
        <v>-4.9046178240752518E-5</v>
      </c>
      <c r="F2997" s="1">
        <v>-1.648369585868226E-4</v>
      </c>
      <c r="G2997" s="1">
        <v>8.5458677067129507E-4</v>
      </c>
      <c r="H2997" s="1">
        <v>-1.6051483586232429E-4</v>
      </c>
      <c r="I2997" s="1">
        <v>1.193299782975332E-3</v>
      </c>
      <c r="J2997" s="1">
        <v>-1.1044629404548529E-3</v>
      </c>
    </row>
    <row r="2998" spans="1:10" x14ac:dyDescent="0.35">
      <c r="A2998" s="3">
        <v>43789</v>
      </c>
      <c r="B2998" s="1">
        <v>-9.2078715105559095E-4</v>
      </c>
      <c r="C2998" s="1">
        <v>-1.134147731317259E-3</v>
      </c>
      <c r="D2998" s="1">
        <v>-9.347057624152777E-4</v>
      </c>
      <c r="E2998" s="1">
        <v>-4.0553571419554851E-4</v>
      </c>
      <c r="F2998" s="1">
        <v>6.2626960103395746E-5</v>
      </c>
      <c r="G2998" s="1">
        <v>-1.1373918379937731E-3</v>
      </c>
      <c r="H2998" s="1">
        <v>1.1555621954650869E-5</v>
      </c>
      <c r="I2998" s="1">
        <v>-1.600802459276407E-3</v>
      </c>
      <c r="J2998" s="1">
        <v>5.9892683805506941E-4</v>
      </c>
    </row>
    <row r="2999" spans="1:10" x14ac:dyDescent="0.35">
      <c r="A2999" s="3">
        <v>43790</v>
      </c>
      <c r="B2999" s="1">
        <v>-8.2283459460619213E-4</v>
      </c>
      <c r="C2999" s="1">
        <v>-6.6279892416087893E-4</v>
      </c>
      <c r="D2999" s="1">
        <v>-5.3486297647520331E-4</v>
      </c>
      <c r="E2999" s="1">
        <v>-4.613449114717616E-4</v>
      </c>
      <c r="F2999" s="1">
        <v>-3.4415909034957171E-4</v>
      </c>
      <c r="G2999" s="1">
        <v>-9.7043484490677567E-4</v>
      </c>
      <c r="H2999" s="1">
        <v>-4.6634649709886837E-5</v>
      </c>
      <c r="I2999" s="1">
        <v>-1.188411109582455E-3</v>
      </c>
      <c r="J2999" s="1">
        <v>4.5601871147749051E-4</v>
      </c>
    </row>
    <row r="3000" spans="1:10" x14ac:dyDescent="0.35">
      <c r="A3000" s="3">
        <v>43791</v>
      </c>
      <c r="B3000" s="1">
        <v>-1.457658606275225E-3</v>
      </c>
      <c r="C3000" s="1">
        <v>-1.153185189126438E-3</v>
      </c>
      <c r="D3000" s="1">
        <v>-1.639288784981874E-3</v>
      </c>
      <c r="E3000" s="1">
        <v>-5.7036808732346955E-4</v>
      </c>
      <c r="F3000" s="1">
        <v>-5.6862019651127138E-4</v>
      </c>
      <c r="G3000" s="1">
        <v>-7.7851452040955671E-4</v>
      </c>
      <c r="H3000" s="1">
        <v>-2.5712160820279267E-4</v>
      </c>
      <c r="I3000" s="1">
        <v>-1.679753097829972E-3</v>
      </c>
      <c r="J3000" s="1">
        <v>-3.9594629413863819E-4</v>
      </c>
    </row>
    <row r="3001" spans="1:10" x14ac:dyDescent="0.35">
      <c r="A3001" s="3">
        <v>43794</v>
      </c>
      <c r="B3001" s="1">
        <v>2.4772018286711721E-3</v>
      </c>
      <c r="C3001" s="1">
        <v>1.053898648168738E-3</v>
      </c>
      <c r="D3001" s="1">
        <v>3.2833864094805598E-3</v>
      </c>
      <c r="E3001" s="1">
        <v>1.544468019384126E-3</v>
      </c>
      <c r="F3001" s="1">
        <v>7.6394889792608112E-4</v>
      </c>
      <c r="G3001" s="1">
        <v>1.944812347628444E-3</v>
      </c>
      <c r="H3001" s="1">
        <v>1.790406443316517E-3</v>
      </c>
      <c r="I3001" s="1">
        <v>3.721089092669994E-3</v>
      </c>
      <c r="J3001" s="1">
        <v>1.4166553135781519E-3</v>
      </c>
    </row>
    <row r="3002" spans="1:10" x14ac:dyDescent="0.35">
      <c r="A3002" s="3">
        <v>43795</v>
      </c>
      <c r="B3002" s="1">
        <v>1.5385612888216831E-3</v>
      </c>
      <c r="C3002" s="1">
        <v>6.9508470536483458E-4</v>
      </c>
      <c r="D3002" s="1">
        <v>1.2019726323599931E-3</v>
      </c>
      <c r="E3002" s="1">
        <v>5.5464547182793034E-4</v>
      </c>
      <c r="F3002" s="1">
        <v>5.8992218059206181E-4</v>
      </c>
      <c r="G3002" s="1">
        <v>7.7977935011874777E-4</v>
      </c>
      <c r="H3002" s="1">
        <v>1.6759440423423919E-3</v>
      </c>
      <c r="I3002" s="1">
        <v>1.660670670962094E-3</v>
      </c>
      <c r="J3002" s="1">
        <v>1.592313250298627E-3</v>
      </c>
    </row>
    <row r="3003" spans="1:10" x14ac:dyDescent="0.35">
      <c r="A3003" s="3">
        <v>43796</v>
      </c>
      <c r="B3003" s="1">
        <v>5.822623615554523E-4</v>
      </c>
      <c r="C3003" s="1">
        <v>-3.4859340346071738E-4</v>
      </c>
      <c r="D3003" s="1">
        <v>5.0045899239026248E-4</v>
      </c>
      <c r="E3003" s="1">
        <v>2.5771411621500212E-4</v>
      </c>
      <c r="F3003" s="1">
        <v>1.535461400801186E-4</v>
      </c>
      <c r="G3003" s="1">
        <v>6.1054099571311582E-4</v>
      </c>
      <c r="H3003" s="1">
        <v>9.8734592775340246E-4</v>
      </c>
      <c r="I3003" s="1">
        <v>9.0383095589730011E-4</v>
      </c>
      <c r="J3003" s="1">
        <v>1.5894326472678519E-3</v>
      </c>
    </row>
    <row r="3004" spans="1:10" x14ac:dyDescent="0.35">
      <c r="A3004" s="3">
        <v>43798</v>
      </c>
      <c r="B3004" s="1">
        <v>1.04624446192636E-3</v>
      </c>
      <c r="C3004" s="1">
        <v>-1.6397730102005741E-3</v>
      </c>
      <c r="D3004" s="1">
        <v>2.8000251533497611E-3</v>
      </c>
      <c r="E3004" s="1">
        <v>-1.4428272138633509E-3</v>
      </c>
      <c r="F3004" s="1">
        <v>-2.5376691957771369E-3</v>
      </c>
      <c r="G3004" s="1">
        <v>9.8894977327312894E-4</v>
      </c>
      <c r="H3004" s="1">
        <v>-2.4634641632544918E-3</v>
      </c>
      <c r="I3004" s="1">
        <v>3.2945301956175399E-3</v>
      </c>
      <c r="J3004" s="1">
        <v>2.5274824496834819E-4</v>
      </c>
    </row>
    <row r="3005" spans="1:10" x14ac:dyDescent="0.35">
      <c r="A3005" s="3">
        <v>43801</v>
      </c>
      <c r="B3005" s="1">
        <v>1.6842556692497901E-4</v>
      </c>
      <c r="C3005" s="1">
        <v>1.1485053704836099E-3</v>
      </c>
      <c r="D3005" s="1">
        <v>-5.9401380027446216E-4</v>
      </c>
      <c r="E3005" s="1">
        <v>1.0558582933950511E-3</v>
      </c>
      <c r="F3005" s="1">
        <v>1.26187329998384E-3</v>
      </c>
      <c r="G3005" s="1">
        <v>7.2487422971967419E-4</v>
      </c>
      <c r="H3005" s="1">
        <v>1.3818590825098731E-3</v>
      </c>
      <c r="I3005" s="1">
        <v>-1.6914877658757991E-5</v>
      </c>
      <c r="J3005" s="1">
        <v>-5.004893363705909E-4</v>
      </c>
    </row>
    <row r="3006" spans="1:10" x14ac:dyDescent="0.35">
      <c r="A3006" s="3">
        <v>43802</v>
      </c>
      <c r="B3006" s="1">
        <v>-2.276593358763845E-3</v>
      </c>
      <c r="C3006" s="1">
        <v>-9.8124473574223714E-4</v>
      </c>
      <c r="D3006" s="1">
        <v>-2.6603906393493082E-3</v>
      </c>
      <c r="E3006" s="1">
        <v>-7.2876941068722445E-4</v>
      </c>
      <c r="F3006" s="1">
        <v>1.103350167457329E-4</v>
      </c>
      <c r="G3006" s="1">
        <v>-1.311293788232581E-3</v>
      </c>
      <c r="H3006" s="1">
        <v>-1.3853008349244971E-3</v>
      </c>
      <c r="I3006" s="1">
        <v>-2.9178657514672408E-3</v>
      </c>
      <c r="J3006" s="1">
        <v>-2.2557707141054322E-3</v>
      </c>
    </row>
    <row r="3007" spans="1:10" x14ac:dyDescent="0.35">
      <c r="A3007" s="3">
        <v>43803</v>
      </c>
      <c r="B3007" s="1">
        <v>1.020308637647904E-3</v>
      </c>
      <c r="C3007" s="1">
        <v>7.1880646311694996E-4</v>
      </c>
      <c r="D3007" s="1">
        <v>1.317729524576539E-3</v>
      </c>
      <c r="E3007" s="1">
        <v>8.2033707660578159E-4</v>
      </c>
      <c r="F3007" s="1">
        <v>6.3355303288736842E-4</v>
      </c>
      <c r="G3007" s="1">
        <v>2.6054474977965652E-4</v>
      </c>
      <c r="H3007" s="1">
        <v>1.368270301983499E-3</v>
      </c>
      <c r="I3007" s="1">
        <v>8.4332239558904121E-4</v>
      </c>
      <c r="J3007" s="1">
        <v>2.605470894740725E-3</v>
      </c>
    </row>
    <row r="3008" spans="1:10" x14ac:dyDescent="0.35">
      <c r="A3008" s="3">
        <v>43804</v>
      </c>
      <c r="B3008" s="1">
        <v>-2.6300024282799322E-4</v>
      </c>
      <c r="C3008" s="1">
        <v>4.6542835859786358E-4</v>
      </c>
      <c r="D3008" s="1">
        <v>-2.8216220785659551E-4</v>
      </c>
      <c r="E3008" s="1">
        <v>5.2050222906441228E-5</v>
      </c>
      <c r="F3008" s="1">
        <v>-1.514640634114883E-4</v>
      </c>
      <c r="G3008" s="1">
        <v>-2.7184905554122901E-4</v>
      </c>
      <c r="H3008" s="1">
        <v>-4.7315892832466837E-5</v>
      </c>
      <c r="I3008" s="1">
        <v>-6.2448730707242994E-4</v>
      </c>
      <c r="J3008" s="1">
        <v>9.0736636476895782E-4</v>
      </c>
    </row>
    <row r="3009" spans="1:10" x14ac:dyDescent="0.35">
      <c r="A3009" s="3">
        <v>43805</v>
      </c>
      <c r="B3009" s="1">
        <v>1.2304492015213771E-3</v>
      </c>
      <c r="C3009" s="1">
        <v>-3.9759168811659418E-4</v>
      </c>
      <c r="D3009" s="1">
        <v>1.5677563258740259E-3</v>
      </c>
      <c r="E3009" s="1">
        <v>4.1082163822325768E-4</v>
      </c>
      <c r="F3009" s="1">
        <v>2.3873924268280611E-4</v>
      </c>
      <c r="G3009" s="1">
        <v>4.9942825756432718E-4</v>
      </c>
      <c r="H3009" s="1">
        <v>6.8384986903158307E-4</v>
      </c>
      <c r="I3009" s="1">
        <v>1.366250096521249E-3</v>
      </c>
      <c r="J3009" s="1">
        <v>2.3212118362647689E-3</v>
      </c>
    </row>
    <row r="3010" spans="1:10" x14ac:dyDescent="0.35">
      <c r="A3010" s="3">
        <v>43808</v>
      </c>
      <c r="B3010" s="1">
        <v>2.2544454858808289E-3</v>
      </c>
      <c r="C3010" s="1">
        <v>1.419109291746601E-3</v>
      </c>
      <c r="D3010" s="1">
        <v>2.5413344772664548E-3</v>
      </c>
      <c r="E3010" s="1">
        <v>1.1142685983349661E-3</v>
      </c>
      <c r="F3010" s="1">
        <v>7.6100038906279366E-4</v>
      </c>
      <c r="G3010" s="1">
        <v>1.6946096794154819E-3</v>
      </c>
      <c r="H3010" s="1">
        <v>1.480662165607161E-3</v>
      </c>
      <c r="I3010" s="1">
        <v>3.147760196122062E-3</v>
      </c>
      <c r="J3010" s="1">
        <v>1.5746991845060341E-3</v>
      </c>
    </row>
    <row r="3011" spans="1:10" x14ac:dyDescent="0.35">
      <c r="A3011" s="3">
        <v>43809</v>
      </c>
      <c r="B3011" s="1">
        <v>-5.1406684158861182E-4</v>
      </c>
      <c r="C3011" s="1">
        <v>2.25908867919733E-4</v>
      </c>
      <c r="D3011" s="1">
        <v>-3.5505564529936251E-4</v>
      </c>
      <c r="E3011" s="1">
        <v>3.0625939716855122E-4</v>
      </c>
      <c r="F3011" s="1">
        <v>1.0021309989491909E-3</v>
      </c>
      <c r="G3011" s="1">
        <v>-1.3133977925194881E-4</v>
      </c>
      <c r="H3011" s="1">
        <v>7.0043738332037364E-4</v>
      </c>
      <c r="I3011" s="1">
        <v>-4.932101404009348E-5</v>
      </c>
      <c r="J3011" s="1">
        <v>-1.026177589086408E-3</v>
      </c>
    </row>
    <row r="3012" spans="1:10" x14ac:dyDescent="0.35">
      <c r="A3012" s="3">
        <v>43810</v>
      </c>
      <c r="B3012" s="1">
        <v>8.016734934175318E-4</v>
      </c>
      <c r="C3012" s="1">
        <v>-1.631195544548047E-4</v>
      </c>
      <c r="D3012" s="1">
        <v>9.8471864653060237E-5</v>
      </c>
      <c r="E3012" s="1">
        <v>6.0526978135078118E-5</v>
      </c>
      <c r="F3012" s="1">
        <v>3.2160026582772622E-4</v>
      </c>
      <c r="G3012" s="1">
        <v>5.5624026984957275E-4</v>
      </c>
      <c r="H3012" s="1">
        <v>-4.2546609461924229E-4</v>
      </c>
      <c r="I3012" s="1">
        <v>4.8701349196234028E-4</v>
      </c>
      <c r="J3012" s="1">
        <v>-7.3621745363072755E-5</v>
      </c>
    </row>
    <row r="3013" spans="1:10" x14ac:dyDescent="0.35">
      <c r="A3013" s="3">
        <v>43811</v>
      </c>
      <c r="B3013" s="1">
        <v>-1.0877641326845211E-3</v>
      </c>
      <c r="C3013" s="1">
        <v>7.4596923771963475E-4</v>
      </c>
      <c r="D3013" s="1">
        <v>-1.2156947558934479E-3</v>
      </c>
      <c r="E3013" s="1">
        <v>6.7584368239836934E-5</v>
      </c>
      <c r="F3013" s="1">
        <v>1.004010166136826E-4</v>
      </c>
      <c r="G3013" s="1">
        <v>-1.021097826034101E-3</v>
      </c>
      <c r="H3013" s="1">
        <v>-4.8516391726760588E-4</v>
      </c>
      <c r="I3013" s="1">
        <v>-1.3848256332201769E-3</v>
      </c>
      <c r="J3013" s="1">
        <v>-1.0523127959847221E-3</v>
      </c>
    </row>
    <row r="3014" spans="1:10" x14ac:dyDescent="0.35">
      <c r="A3014" s="3">
        <v>43812</v>
      </c>
      <c r="B3014" s="1">
        <v>-4.4423637475587967E-5</v>
      </c>
      <c r="C3014" s="1">
        <v>-8.0405776232916892E-5</v>
      </c>
      <c r="D3014" s="1">
        <v>4.4846269041154407E-4</v>
      </c>
      <c r="E3014" s="1">
        <v>-3.6462832874639689E-4</v>
      </c>
      <c r="F3014" s="1">
        <v>-9.0138245796533845E-4</v>
      </c>
      <c r="G3014" s="1">
        <v>-9.0153964800465669E-4</v>
      </c>
      <c r="H3014" s="1">
        <v>3.8273456454507299E-4</v>
      </c>
      <c r="I3014" s="1">
        <v>-1.289789448533085E-5</v>
      </c>
      <c r="J3014" s="1">
        <v>5.9033313840961554E-4</v>
      </c>
    </row>
    <row r="3015" spans="1:10" x14ac:dyDescent="0.35">
      <c r="A3015" s="3">
        <v>43815</v>
      </c>
      <c r="B3015" s="1">
        <v>-1.0119166955243619E-3</v>
      </c>
      <c r="C3015" s="1">
        <v>7.6834265943204194E-4</v>
      </c>
      <c r="D3015" s="1">
        <v>-5.2971200185014666E-4</v>
      </c>
      <c r="E3015" s="1">
        <v>3.6425682022955819E-4</v>
      </c>
      <c r="F3015" s="1">
        <v>4.8530431199300672E-4</v>
      </c>
      <c r="G3015" s="1">
        <v>-5.5537752680545616E-4</v>
      </c>
      <c r="H3015" s="1">
        <v>6.4530960082742617E-4</v>
      </c>
      <c r="I3015" s="1">
        <v>-1.8279665539944201E-4</v>
      </c>
      <c r="J3015" s="1">
        <v>-1.327292184959084E-3</v>
      </c>
    </row>
    <row r="3016" spans="1:10" x14ac:dyDescent="0.35">
      <c r="A3016" s="3">
        <v>43816</v>
      </c>
      <c r="B3016" s="1">
        <v>5.5303196448730496E-4</v>
      </c>
      <c r="C3016" s="1">
        <v>6.118432958746034E-5</v>
      </c>
      <c r="D3016" s="1">
        <v>8.1550496625992785E-4</v>
      </c>
      <c r="E3016" s="1">
        <v>4.9524923846622215E-4</v>
      </c>
      <c r="F3016" s="1">
        <v>4.5568697883813242E-4</v>
      </c>
      <c r="G3016" s="1">
        <v>4.4357402595163192E-4</v>
      </c>
      <c r="H3016" s="1">
        <v>8.3893581094929282E-4</v>
      </c>
      <c r="I3016" s="1">
        <v>5.9208474774563591E-4</v>
      </c>
      <c r="J3016" s="1">
        <v>3.396747639359488E-3</v>
      </c>
    </row>
    <row r="3017" spans="1:10" x14ac:dyDescent="0.35">
      <c r="A3017" s="3">
        <v>43817</v>
      </c>
      <c r="B3017" s="1">
        <v>5.3259261679250436E-4</v>
      </c>
      <c r="C3017" s="1">
        <v>-3.014802384863069E-4</v>
      </c>
      <c r="D3017" s="1">
        <v>6.1098798978687086E-4</v>
      </c>
      <c r="E3017" s="1">
        <v>1.7945158386178939E-4</v>
      </c>
      <c r="F3017" s="1">
        <v>-6.3008876776127209E-5</v>
      </c>
      <c r="G3017" s="1">
        <v>5.4190565644485211E-4</v>
      </c>
      <c r="H3017" s="1">
        <v>1.102614015002779E-4</v>
      </c>
      <c r="I3017" s="1">
        <v>3.6677751498226391E-4</v>
      </c>
      <c r="J3017" s="1">
        <v>1.5977902782366991E-3</v>
      </c>
    </row>
    <row r="3018" spans="1:10" x14ac:dyDescent="0.35">
      <c r="A3018" s="3">
        <v>43818</v>
      </c>
      <c r="B3018" s="1">
        <v>4.8978513240260917E-5</v>
      </c>
      <c r="C3018" s="1">
        <v>1.7880441414641621E-4</v>
      </c>
      <c r="D3018" s="1">
        <v>-4.0973227979135267E-5</v>
      </c>
      <c r="E3018" s="1">
        <v>-1.642997755242348E-4</v>
      </c>
      <c r="F3018" s="1">
        <v>1.7622236913261698E-5</v>
      </c>
      <c r="G3018" s="1">
        <v>-2.9434266897387928E-4</v>
      </c>
      <c r="H3018" s="1">
        <v>-6.0247728824569524E-4</v>
      </c>
      <c r="I3018" s="1">
        <v>-2.8931468860893261E-4</v>
      </c>
      <c r="J3018" s="1">
        <v>2.266849131635329E-3</v>
      </c>
    </row>
    <row r="3019" spans="1:10" x14ac:dyDescent="0.35">
      <c r="A3019" s="3">
        <v>43819</v>
      </c>
      <c r="B3019" s="1">
        <v>-2.8398553192443549E-4</v>
      </c>
      <c r="C3019" s="1">
        <v>3.0299165556546548E-4</v>
      </c>
      <c r="D3019" s="1">
        <v>-8.5478208463241057E-4</v>
      </c>
      <c r="E3019" s="1">
        <v>2.0868492206083111E-4</v>
      </c>
      <c r="F3019" s="1">
        <v>7.7803474937088168E-4</v>
      </c>
      <c r="G3019" s="1">
        <v>1.131171514827667E-4</v>
      </c>
      <c r="H3019" s="1">
        <v>1.192557913696213E-3</v>
      </c>
      <c r="I3019" s="1">
        <v>2.4183216314432879E-4</v>
      </c>
      <c r="J3019" s="1">
        <v>-8.141232597120851E-4</v>
      </c>
    </row>
    <row r="3020" spans="1:10" x14ac:dyDescent="0.35">
      <c r="A3020" s="3">
        <v>43822</v>
      </c>
      <c r="B3020" s="1">
        <v>1.19247042274595E-3</v>
      </c>
      <c r="C3020" s="1">
        <v>-4.0018159253119018E-4</v>
      </c>
      <c r="D3020" s="1">
        <v>1.996387705897051E-3</v>
      </c>
      <c r="E3020" s="1">
        <v>5.1807570154416283E-4</v>
      </c>
      <c r="F3020" s="1">
        <v>5.5012368445206405E-4</v>
      </c>
      <c r="G3020" s="1">
        <v>1.2501007927587791E-3</v>
      </c>
      <c r="H3020" s="1">
        <v>1.236603800170766E-3</v>
      </c>
      <c r="I3020" s="1">
        <v>1.455086536316097E-3</v>
      </c>
      <c r="J3020" s="1">
        <v>3.8647917471812399E-4</v>
      </c>
    </row>
    <row r="3021" spans="1:10" x14ac:dyDescent="0.35">
      <c r="A3021" s="3">
        <v>43823</v>
      </c>
      <c r="B3021" s="1">
        <v>-1.7145052836742281E-4</v>
      </c>
      <c r="C3021" s="1">
        <v>-1.327099895975792E-5</v>
      </c>
      <c r="D3021" s="1">
        <v>4.0644028795311371E-4</v>
      </c>
      <c r="E3021" s="1">
        <v>-1.218963035197751E-4</v>
      </c>
      <c r="F3021" s="1">
        <v>3.5357077148279181E-4</v>
      </c>
      <c r="G3021" s="1">
        <v>-2.437625698519241E-4</v>
      </c>
      <c r="H3021" s="1">
        <v>6.6519853885416147E-4</v>
      </c>
      <c r="I3021" s="1">
        <v>-8.2988951374707298E-5</v>
      </c>
      <c r="J3021" s="1">
        <v>1.060852137254376E-3</v>
      </c>
    </row>
    <row r="3022" spans="1:10" x14ac:dyDescent="0.35">
      <c r="A3022" s="3">
        <v>43825</v>
      </c>
      <c r="B3022" s="1">
        <v>-5.9866222892801524E-4</v>
      </c>
      <c r="C3022" s="1">
        <v>8.5525350524928712E-4</v>
      </c>
      <c r="D3022" s="1">
        <v>-1.666012270078121E-3</v>
      </c>
      <c r="E3022" s="1">
        <v>-1.8135545063802111E-4</v>
      </c>
      <c r="F3022" s="1">
        <v>-1.839197619384336E-4</v>
      </c>
      <c r="G3022" s="1">
        <v>-1.411031999610679E-3</v>
      </c>
      <c r="H3022" s="1">
        <v>8.4627652637392359E-5</v>
      </c>
      <c r="I3022" s="1">
        <v>0</v>
      </c>
      <c r="J3022" s="1">
        <v>0</v>
      </c>
    </row>
    <row r="3023" spans="1:10" x14ac:dyDescent="0.35">
      <c r="A3023" s="3">
        <v>43826</v>
      </c>
      <c r="B3023" s="1">
        <v>3.2684216939693478E-4</v>
      </c>
      <c r="C3023" s="1">
        <v>3.7201202519665522E-4</v>
      </c>
      <c r="D3023" s="1">
        <v>1.5469911363896749E-3</v>
      </c>
      <c r="E3023" s="1">
        <v>4.8571768314675801E-4</v>
      </c>
      <c r="F3023" s="1">
        <v>1.1042547666642031E-3</v>
      </c>
      <c r="G3023" s="1">
        <v>7.5902766498825436E-4</v>
      </c>
      <c r="H3023" s="1">
        <v>6.4916589540731096E-4</v>
      </c>
      <c r="I3023" s="1">
        <v>-1.17170596393823E-4</v>
      </c>
      <c r="J3023" s="1">
        <v>1.1194454895977479E-3</v>
      </c>
    </row>
    <row r="3024" spans="1:10" x14ac:dyDescent="0.35">
      <c r="A3024" s="3">
        <v>43829</v>
      </c>
      <c r="B3024" s="1">
        <v>3.9542190986496811E-4</v>
      </c>
      <c r="C3024" s="1">
        <v>3.383682330035942E-4</v>
      </c>
      <c r="D3024" s="1">
        <v>1.5446016513256391E-3</v>
      </c>
      <c r="E3024" s="1">
        <v>8.3196686636566319E-4</v>
      </c>
      <c r="F3024" s="1">
        <v>6.2688277877898102E-4</v>
      </c>
      <c r="G3024" s="1">
        <v>1.0062201717933039E-3</v>
      </c>
      <c r="H3024" s="1">
        <v>-5.576426870778084E-4</v>
      </c>
      <c r="I3024" s="1">
        <v>4.0481858401375531E-4</v>
      </c>
      <c r="J3024" s="1">
        <v>-5.7857819408435596E-4</v>
      </c>
    </row>
    <row r="3025" spans="1:10" x14ac:dyDescent="0.35">
      <c r="A3025" s="3">
        <v>43830</v>
      </c>
      <c r="B3025" s="1">
        <v>1.596994464005963E-4</v>
      </c>
      <c r="C3025" s="1">
        <v>-4.3542352575287602E-4</v>
      </c>
      <c r="D3025" s="1">
        <v>0</v>
      </c>
      <c r="E3025" s="1">
        <v>-4.0154822503601922E-4</v>
      </c>
      <c r="F3025" s="1">
        <v>-3.2043076114007812E-4</v>
      </c>
      <c r="G3025" s="1">
        <v>-6.2690435709389369E-5</v>
      </c>
      <c r="H3025" s="1">
        <v>-6.805810404428847E-4</v>
      </c>
      <c r="I3025" s="1">
        <v>1.09150300407368E-4</v>
      </c>
      <c r="J3025" s="1">
        <v>-4.8438262777572572E-4</v>
      </c>
    </row>
    <row r="3026" spans="1:10" x14ac:dyDescent="0.35">
      <c r="A3026" s="3">
        <v>43832</v>
      </c>
      <c r="B3026" s="1">
        <v>3.5917156150122592E-4</v>
      </c>
      <c r="C3026" s="1">
        <v>-4.4040016025259637E-4</v>
      </c>
      <c r="D3026" s="1">
        <v>8.1763736279327759E-4</v>
      </c>
      <c r="E3026" s="1">
        <v>8.6080613739714096E-5</v>
      </c>
      <c r="F3026" s="1">
        <v>6.7354624493964899E-4</v>
      </c>
      <c r="G3026" s="1">
        <v>2.6374871233336711E-4</v>
      </c>
      <c r="H3026" s="1">
        <v>9.0846843102876385E-4</v>
      </c>
      <c r="I3026" s="1">
        <v>8.234180812141112E-4</v>
      </c>
      <c r="J3026" s="1">
        <v>1.4352129744910069E-3</v>
      </c>
    </row>
    <row r="3027" spans="1:10" x14ac:dyDescent="0.35">
      <c r="A3027" s="3">
        <v>43833</v>
      </c>
      <c r="B3027" s="1">
        <v>5.3192901041487772E-4</v>
      </c>
      <c r="C3027" s="1">
        <v>1.245157516112094E-4</v>
      </c>
      <c r="D3027" s="1">
        <v>2.3358180692545361E-4</v>
      </c>
      <c r="E3027" s="1">
        <v>9.5636893894890385E-4</v>
      </c>
      <c r="F3027" s="1">
        <v>3.0648340094407978E-4</v>
      </c>
      <c r="G3027" s="1">
        <v>8.5371533672584654E-4</v>
      </c>
      <c r="H3027" s="1">
        <v>1.642422644917652E-3</v>
      </c>
      <c r="I3027" s="1">
        <v>-8.4268853549063216E-4</v>
      </c>
      <c r="J3027" s="1">
        <v>6.5787999747699546E-3</v>
      </c>
    </row>
    <row r="3028" spans="1:10" x14ac:dyDescent="0.35">
      <c r="A3028" s="3">
        <v>43836</v>
      </c>
      <c r="B3028" s="1">
        <v>-3.4104176129812198E-6</v>
      </c>
      <c r="C3028" s="1">
        <v>3.0130533722982911E-4</v>
      </c>
      <c r="D3028" s="1">
        <v>5.8381814801555798E-4</v>
      </c>
      <c r="E3028" s="1">
        <v>6.0495398477611317E-4</v>
      </c>
      <c r="F3028" s="1">
        <v>4.4149875529275739E-4</v>
      </c>
      <c r="G3028" s="1">
        <v>5.0747335494949475E-4</v>
      </c>
      <c r="H3028" s="1">
        <v>1.509579300651431E-5</v>
      </c>
      <c r="I3028" s="1">
        <v>-2.4800641001188062E-4</v>
      </c>
      <c r="J3028" s="1">
        <v>2.9071598999586001E-4</v>
      </c>
    </row>
    <row r="3029" spans="1:10" x14ac:dyDescent="0.35">
      <c r="A3029" s="3">
        <v>43837</v>
      </c>
      <c r="B3029" s="1">
        <v>3.3270631960102831E-4</v>
      </c>
      <c r="C3029" s="1">
        <v>1.4876612492220609E-4</v>
      </c>
      <c r="D3029" s="1">
        <v>-7.7778117667592905E-4</v>
      </c>
      <c r="E3029" s="1">
        <v>7.3374798470693392E-5</v>
      </c>
      <c r="F3029" s="1">
        <v>2.1480335390977601E-4</v>
      </c>
      <c r="G3029" s="1">
        <v>-2.212324916062158E-5</v>
      </c>
      <c r="H3029" s="1">
        <v>4.6673855419587801E-4</v>
      </c>
      <c r="I3029" s="1">
        <v>5.2897491141234987E-4</v>
      </c>
      <c r="J3029" s="1">
        <v>-1.884483393097103E-3</v>
      </c>
    </row>
    <row r="3030" spans="1:10" x14ac:dyDescent="0.35">
      <c r="A3030" s="3">
        <v>43838</v>
      </c>
      <c r="B3030" s="1">
        <v>7.7239471150170047E-4</v>
      </c>
      <c r="C3030" s="1">
        <v>1.7672554081693551E-4</v>
      </c>
      <c r="D3030" s="1">
        <v>5.8393167432502224E-4</v>
      </c>
      <c r="E3030" s="1">
        <v>3.9348117772997071E-4</v>
      </c>
      <c r="F3030" s="1">
        <v>-3.5615678127931538E-5</v>
      </c>
      <c r="G3030" s="1">
        <v>7.0580122198582451E-4</v>
      </c>
      <c r="H3030" s="1">
        <v>-1.9635469446761529E-3</v>
      </c>
      <c r="I3030" s="1">
        <v>2.0850640488563328E-3</v>
      </c>
      <c r="J3030" s="1">
        <v>-7.7613762638384376E-4</v>
      </c>
    </row>
    <row r="3031" spans="1:10" x14ac:dyDescent="0.35">
      <c r="A3031" s="3">
        <v>43839</v>
      </c>
      <c r="B3031" s="1">
        <v>-1.3399543734193831E-4</v>
      </c>
      <c r="C3031" s="1">
        <v>5.3413218796150019E-4</v>
      </c>
      <c r="D3031" s="1">
        <v>-3.6091980724506367E-4</v>
      </c>
      <c r="E3031" s="1">
        <v>4.2346636607071281E-4</v>
      </c>
      <c r="F3031" s="1">
        <v>4.1145547323506731E-4</v>
      </c>
      <c r="G3031" s="1">
        <v>4.3137823729111353E-5</v>
      </c>
      <c r="H3031" s="1">
        <v>6.8481396432096275E-4</v>
      </c>
      <c r="I3031" s="1">
        <v>3.6648389683913152E-4</v>
      </c>
      <c r="J3031" s="1">
        <v>-5.2343315861547168E-4</v>
      </c>
    </row>
    <row r="3032" spans="1:10" x14ac:dyDescent="0.35">
      <c r="A3032" s="3">
        <v>43840</v>
      </c>
      <c r="B3032" s="1">
        <v>-9.9563623616183428E-4</v>
      </c>
      <c r="C3032" s="1">
        <v>-2.9175789466318053E-4</v>
      </c>
      <c r="D3032" s="1">
        <v>-9.5335368514848362E-4</v>
      </c>
      <c r="E3032" s="1">
        <v>-3.2738220768080423E-4</v>
      </c>
      <c r="F3032" s="1">
        <v>-2.2317858378306801E-4</v>
      </c>
      <c r="G3032" s="1">
        <v>-8.2120089442427879E-4</v>
      </c>
      <c r="H3032" s="1">
        <v>-9.3015431251874947E-4</v>
      </c>
      <c r="I3032" s="1">
        <v>-8.2871119260075066E-4</v>
      </c>
      <c r="J3032" s="1">
        <v>-4.3751021658455791E-4</v>
      </c>
    </row>
    <row r="3033" spans="1:10" x14ac:dyDescent="0.35">
      <c r="A3033" s="3">
        <v>43843</v>
      </c>
      <c r="B3033" s="1">
        <v>1.674942220177833E-4</v>
      </c>
      <c r="C3033" s="1">
        <v>8.7037679034462911E-4</v>
      </c>
      <c r="D3033" s="1">
        <v>7.6760905381556555E-4</v>
      </c>
      <c r="E3033" s="1">
        <v>2.0995487477049049E-4</v>
      </c>
      <c r="F3033" s="1">
        <v>1.190551485770186E-4</v>
      </c>
      <c r="G3033" s="1">
        <v>8.9472758297293176E-4</v>
      </c>
      <c r="H3033" s="1">
        <v>3.2328229205913489E-4</v>
      </c>
      <c r="I3033" s="1">
        <v>1.118116003317571E-3</v>
      </c>
      <c r="J3033" s="1">
        <v>-3.4700057512770938E-4</v>
      </c>
    </row>
    <row r="3034" spans="1:10" x14ac:dyDescent="0.35">
      <c r="A3034" s="3">
        <v>43844</v>
      </c>
      <c r="B3034" s="1">
        <v>-4.9368421411566388E-4</v>
      </c>
      <c r="C3034" s="1">
        <v>-3.6034989239153159E-4</v>
      </c>
      <c r="D3034" s="1">
        <v>-2.2165922416994549E-4</v>
      </c>
      <c r="E3034" s="1">
        <v>-2.1242169774660091E-4</v>
      </c>
      <c r="F3034" s="1">
        <v>-6.3771951501756519E-6</v>
      </c>
      <c r="G3034" s="1">
        <v>-5.7420570906052681E-4</v>
      </c>
      <c r="H3034" s="1">
        <v>-9.8465048380624864E-5</v>
      </c>
      <c r="I3034" s="1">
        <v>-2.7866389948982828E-4</v>
      </c>
      <c r="J3034" s="1">
        <v>-7.3892099662919986E-4</v>
      </c>
    </row>
    <row r="3035" spans="1:10" x14ac:dyDescent="0.35">
      <c r="A3035" s="3">
        <v>43845</v>
      </c>
      <c r="B3035" s="1">
        <v>5.4093272419319938E-4</v>
      </c>
      <c r="C3035" s="1">
        <v>3.8990671297978169E-4</v>
      </c>
      <c r="D3035" s="1">
        <v>1.076788211238799E-3</v>
      </c>
      <c r="E3035" s="1">
        <v>-3.8223938030002008E-4</v>
      </c>
      <c r="F3035" s="1">
        <v>-5.9095718589585733E-4</v>
      </c>
      <c r="G3035" s="1">
        <v>3.9651049188327292E-4</v>
      </c>
      <c r="H3035" s="1">
        <v>-2.312726369330109E-4</v>
      </c>
      <c r="I3035" s="1">
        <v>1.350348073010821E-3</v>
      </c>
      <c r="J3035" s="1">
        <v>1.4696484743927929E-3</v>
      </c>
    </row>
    <row r="3036" spans="1:10" x14ac:dyDescent="0.35">
      <c r="A3036" s="3">
        <v>43846</v>
      </c>
      <c r="B3036" s="1">
        <v>1.0983294708051261E-3</v>
      </c>
      <c r="C3036" s="1">
        <v>-1.1030794669464329E-5</v>
      </c>
      <c r="D3036" s="1">
        <v>7.0122692054330749E-4</v>
      </c>
      <c r="E3036" s="1">
        <v>4.4218039151111548E-5</v>
      </c>
      <c r="F3036" s="1">
        <v>-1.5048540849871281E-4</v>
      </c>
      <c r="G3036" s="1">
        <v>5.8401450383582798E-4</v>
      </c>
      <c r="H3036" s="1">
        <v>-4.2954729556854421E-4</v>
      </c>
      <c r="I3036" s="1">
        <v>9.084442009359428E-4</v>
      </c>
      <c r="J3036" s="1">
        <v>3.894193602450136E-3</v>
      </c>
    </row>
    <row r="3037" spans="1:10" x14ac:dyDescent="0.35">
      <c r="A3037" s="3">
        <v>43847</v>
      </c>
      <c r="B3037" s="1">
        <v>-5.4572386372497839E-4</v>
      </c>
      <c r="C3037" s="1">
        <v>2.8974540277371119E-4</v>
      </c>
      <c r="D3037" s="1">
        <v>7.9469523946995579E-4</v>
      </c>
      <c r="E3037" s="1">
        <v>-1.100377545063536E-4</v>
      </c>
      <c r="F3037" s="1">
        <v>2.9144316485996141E-4</v>
      </c>
      <c r="G3037" s="1">
        <v>-1.5467620664966211E-4</v>
      </c>
      <c r="H3037" s="1">
        <v>5.254095843703066E-4</v>
      </c>
      <c r="I3037" s="1">
        <v>6.378941810807337E-4</v>
      </c>
      <c r="J3037" s="1">
        <v>9.6609433103789222E-4</v>
      </c>
    </row>
    <row r="3038" spans="1:10" x14ac:dyDescent="0.35">
      <c r="A3038" s="3">
        <v>43851</v>
      </c>
      <c r="B3038" s="1">
        <v>-1.029944110385594E-4</v>
      </c>
      <c r="C3038" s="1">
        <v>-4.4184402611813223E-4</v>
      </c>
      <c r="D3038" s="1">
        <v>1.074022732632685E-3</v>
      </c>
      <c r="E3038" s="1">
        <v>3.8743582308997659E-4</v>
      </c>
      <c r="F3038" s="1">
        <v>4.3863240265284992E-4</v>
      </c>
      <c r="G3038" s="1">
        <v>9.3790325797415974E-4</v>
      </c>
      <c r="H3038" s="1">
        <v>7.9771278743412388E-4</v>
      </c>
      <c r="I3038" s="1">
        <v>1.57055751703683E-3</v>
      </c>
      <c r="J3038" s="1">
        <v>1.2966799661238151E-3</v>
      </c>
    </row>
    <row r="3039" spans="1:10" x14ac:dyDescent="0.35">
      <c r="A3039" s="3">
        <v>43852</v>
      </c>
      <c r="B3039" s="1">
        <v>-5.9985276341245619E-4</v>
      </c>
      <c r="C3039" s="1">
        <v>-8.4583234499646665E-4</v>
      </c>
      <c r="D3039" s="1">
        <v>-5.5988131194140145E-4</v>
      </c>
      <c r="E3039" s="1">
        <v>-6.0529099678618969E-4</v>
      </c>
      <c r="F3039" s="1">
        <v>-5.5216879039965416E-4</v>
      </c>
      <c r="G3039" s="1">
        <v>-1.163202727926249E-4</v>
      </c>
      <c r="H3039" s="1">
        <v>3.3810436154624313E-4</v>
      </c>
      <c r="I3039" s="1">
        <v>-3.3784512950207901E-4</v>
      </c>
      <c r="J3039" s="1">
        <v>-1.7035711164995471E-3</v>
      </c>
    </row>
    <row r="3040" spans="1:10" x14ac:dyDescent="0.35">
      <c r="A3040" s="3">
        <v>43853</v>
      </c>
      <c r="B3040" s="1">
        <v>-3.4671383490514351E-4</v>
      </c>
      <c r="C3040" s="1">
        <v>-1.5035435411119289E-3</v>
      </c>
      <c r="D3040" s="1">
        <v>4.6918447259347573E-5</v>
      </c>
      <c r="E3040" s="1">
        <v>-8.318367810581373E-4</v>
      </c>
      <c r="F3040" s="1">
        <v>-1.0730435300473351E-3</v>
      </c>
      <c r="G3040" s="1">
        <v>-3.285352819962783E-4</v>
      </c>
      <c r="H3040" s="1">
        <v>-7.2169863693649638E-4</v>
      </c>
      <c r="I3040" s="1">
        <v>-1.6082809283435309E-4</v>
      </c>
      <c r="J3040" s="1">
        <v>5.8227457716708564E-4</v>
      </c>
    </row>
    <row r="3041" spans="1:10" x14ac:dyDescent="0.35">
      <c r="A3041" s="3">
        <v>43854</v>
      </c>
      <c r="B3041" s="1">
        <v>7.5242148946075282E-4</v>
      </c>
      <c r="C3041" s="1">
        <v>-4.3497012345039549E-4</v>
      </c>
      <c r="D3041" s="1">
        <v>2.3288546218158679E-4</v>
      </c>
      <c r="E3041" s="1">
        <v>-4.4569242795722269E-4</v>
      </c>
      <c r="F3041" s="1">
        <v>-6.8507953203800209E-4</v>
      </c>
      <c r="G3041" s="1">
        <v>5.8455398261747504E-4</v>
      </c>
      <c r="H3041" s="1">
        <v>-3.7908372848460831E-4</v>
      </c>
      <c r="I3041" s="1">
        <v>1.029024665302636E-3</v>
      </c>
      <c r="J3041" s="1">
        <v>-1.209660884896602E-4</v>
      </c>
    </row>
    <row r="3042" spans="1:10" x14ac:dyDescent="0.35">
      <c r="A3042" s="3">
        <v>43857</v>
      </c>
      <c r="B3042" s="1">
        <v>4.1020645164224773E-4</v>
      </c>
      <c r="C3042" s="1">
        <v>-2.1459259122674772E-3</v>
      </c>
      <c r="D3042" s="1">
        <v>-9.3245520541795912E-5</v>
      </c>
      <c r="E3042" s="1">
        <v>-3.8751263190528462E-4</v>
      </c>
      <c r="F3042" s="1">
        <v>1.8643528804540569E-5</v>
      </c>
      <c r="G3042" s="1">
        <v>7.7374500659854739E-4</v>
      </c>
      <c r="H3042" s="1">
        <v>5.3288000392304191E-4</v>
      </c>
      <c r="I3042" s="1">
        <v>1.0085961802777099E-3</v>
      </c>
      <c r="J3042" s="1">
        <v>-1.6055577313859311E-3</v>
      </c>
    </row>
    <row r="3043" spans="1:10" x14ac:dyDescent="0.35">
      <c r="A3043" s="3">
        <v>43858</v>
      </c>
      <c r="B3043" s="1">
        <v>-9.2722407889989089E-4</v>
      </c>
      <c r="C3043" s="1">
        <v>-6.1607690945952864E-4</v>
      </c>
      <c r="D3043" s="1">
        <v>-9.3254216079641239E-5</v>
      </c>
      <c r="E3043" s="1">
        <v>-5.2963808399908441E-4</v>
      </c>
      <c r="F3043" s="1">
        <v>-1.352429632644037E-3</v>
      </c>
      <c r="G3043" s="1">
        <v>-9.4208770077863768E-4</v>
      </c>
      <c r="H3043" s="1">
        <v>-1.2926893820578429E-3</v>
      </c>
      <c r="I3043" s="1">
        <v>-1.2428725044144611E-3</v>
      </c>
      <c r="J3043" s="1">
        <v>-3.122830654469833E-3</v>
      </c>
    </row>
    <row r="3044" spans="1:10" x14ac:dyDescent="0.35">
      <c r="A3044" s="3">
        <v>43859</v>
      </c>
      <c r="B3044" s="1">
        <v>-2.1222024823797089E-5</v>
      </c>
      <c r="C3044" s="1">
        <v>-8.1245072414237729E-4</v>
      </c>
      <c r="D3044" s="1">
        <v>3.7361688273529481E-4</v>
      </c>
      <c r="E3044" s="1">
        <v>-3.969353368156181E-4</v>
      </c>
      <c r="F3044" s="1">
        <v>-1.1627764327626359E-4</v>
      </c>
      <c r="G3044" s="1">
        <v>3.4897115441046012E-4</v>
      </c>
      <c r="H3044" s="1">
        <v>2.8422812026240862E-4</v>
      </c>
      <c r="I3044" s="1">
        <v>6.503917542479698E-4</v>
      </c>
      <c r="J3044" s="1">
        <v>3.2503910186745259E-3</v>
      </c>
    </row>
    <row r="3045" spans="1:10" x14ac:dyDescent="0.35">
      <c r="A3045" s="3">
        <v>43860</v>
      </c>
      <c r="B3045" s="1">
        <v>-4.623467813085202E-4</v>
      </c>
      <c r="C3045" s="1">
        <v>-1.726519976002705E-3</v>
      </c>
      <c r="D3045" s="1">
        <v>0</v>
      </c>
      <c r="E3045" s="1">
        <v>-4.656267668874392E-4</v>
      </c>
      <c r="F3045" s="1">
        <v>-2.80058999095889E-4</v>
      </c>
      <c r="G3045" s="1">
        <v>6.1048647804740064E-4</v>
      </c>
      <c r="H3045" s="1">
        <v>-7.6903766853619882E-4</v>
      </c>
      <c r="I3045" s="1">
        <v>8.2027234450032793E-4</v>
      </c>
      <c r="J3045" s="1">
        <v>-1.710287497377228E-3</v>
      </c>
    </row>
    <row r="3046" spans="1:10" x14ac:dyDescent="0.35">
      <c r="A3046" s="3">
        <v>43861</v>
      </c>
      <c r="B3046" s="1">
        <v>9.9905516301102004E-4</v>
      </c>
      <c r="C3046" s="1">
        <v>1.352833312695312E-3</v>
      </c>
      <c r="D3046" s="1">
        <v>4.6331531488918998E-5</v>
      </c>
      <c r="E3046" s="1">
        <v>1.754476182985965E-3</v>
      </c>
      <c r="F3046" s="1">
        <v>1.541022795184865E-3</v>
      </c>
      <c r="G3046" s="1">
        <v>2.2812023012166449E-3</v>
      </c>
      <c r="H3046" s="1">
        <v>3.5842396563385841E-3</v>
      </c>
      <c r="I3046" s="1">
        <v>1.7675923808855301E-3</v>
      </c>
      <c r="J3046" s="1">
        <v>-7.9541020881701563E-5</v>
      </c>
    </row>
    <row r="3047" spans="1:10" x14ac:dyDescent="0.35">
      <c r="A3047" s="3">
        <v>43864</v>
      </c>
      <c r="B3047" s="1">
        <v>-1.2798626732728471E-3</v>
      </c>
      <c r="C3047" s="1">
        <v>-2.3399165701265551E-4</v>
      </c>
      <c r="D3047" s="1">
        <v>-4.0453462980294402E-4</v>
      </c>
      <c r="E3047" s="1">
        <v>-8.2034124182506218E-5</v>
      </c>
      <c r="F3047" s="1">
        <v>8.5030751722992015E-4</v>
      </c>
      <c r="G3047" s="1">
        <v>3.2207692377883568E-4</v>
      </c>
      <c r="H3047" s="1">
        <v>1.4408064602271511E-3</v>
      </c>
      <c r="I3047" s="1">
        <v>9.3183514023609249E-4</v>
      </c>
      <c r="J3047" s="1">
        <v>-2.879819729250999E-3</v>
      </c>
    </row>
    <row r="3048" spans="1:10" x14ac:dyDescent="0.35">
      <c r="A3048" s="3">
        <v>43865</v>
      </c>
      <c r="B3048" s="1">
        <v>1.126387504608584E-4</v>
      </c>
      <c r="C3048" s="1">
        <v>-8.2953162200527508E-5</v>
      </c>
      <c r="D3048" s="1">
        <v>-9.8857179354272517E-4</v>
      </c>
      <c r="E3048" s="1">
        <v>-1.4394898367497971E-4</v>
      </c>
      <c r="F3048" s="1">
        <v>9.0494654427564214E-5</v>
      </c>
      <c r="G3048" s="1">
        <v>-3.5256067987865508E-4</v>
      </c>
      <c r="H3048" s="1">
        <v>1.1248502337024571E-3</v>
      </c>
      <c r="I3048" s="1">
        <v>-5.7313928161584204E-4</v>
      </c>
      <c r="J3048" s="1">
        <v>-1.1529852966004621E-3</v>
      </c>
    </row>
    <row r="3049" spans="1:10" x14ac:dyDescent="0.35">
      <c r="A3049" s="3">
        <v>43866</v>
      </c>
      <c r="B3049" s="1">
        <v>8.9873324118583398E-5</v>
      </c>
      <c r="C3049" s="1">
        <v>-5.8183138000700296E-4</v>
      </c>
      <c r="D3049" s="1">
        <v>-3.1457393902034608E-4</v>
      </c>
      <c r="E3049" s="1">
        <v>1.963223290490923E-5</v>
      </c>
      <c r="F3049" s="1">
        <v>1.7139201185467631E-4</v>
      </c>
      <c r="G3049" s="1">
        <v>-2.5605898911984498E-4</v>
      </c>
      <c r="H3049" s="1">
        <v>4.3959350816757953E-4</v>
      </c>
      <c r="I3049" s="1">
        <v>-9.7493940633119891E-4</v>
      </c>
      <c r="J3049" s="1">
        <v>1.998795077029047E-3</v>
      </c>
    </row>
    <row r="3050" spans="1:10" x14ac:dyDescent="0.35">
      <c r="A3050" s="3">
        <v>43867</v>
      </c>
      <c r="B3050" s="1">
        <v>-2.0399790390268621E-4</v>
      </c>
      <c r="C3050" s="1">
        <v>3.0498153805580408E-4</v>
      </c>
      <c r="D3050" s="1">
        <v>1.346981233949496E-4</v>
      </c>
      <c r="E3050" s="1">
        <v>3.3424478799615193E-4</v>
      </c>
      <c r="F3050" s="1">
        <v>4.1989169029554851E-4</v>
      </c>
      <c r="G3050" s="1">
        <v>-4.6177595811824901E-5</v>
      </c>
      <c r="H3050" s="1">
        <v>1.871414629308177E-3</v>
      </c>
      <c r="I3050" s="1">
        <v>4.4402594060155559E-4</v>
      </c>
      <c r="J3050" s="1">
        <v>-6.7375443042494432E-4</v>
      </c>
    </row>
    <row r="3051" spans="1:10" x14ac:dyDescent="0.35">
      <c r="A3051" s="3">
        <v>43868</v>
      </c>
      <c r="B3051" s="1">
        <v>-1.6307991977937419E-5</v>
      </c>
      <c r="C3051" s="1">
        <v>-5.1012337428268939E-4</v>
      </c>
      <c r="D3051" s="1">
        <v>8.0977754035882477E-4</v>
      </c>
      <c r="E3051" s="1">
        <v>3.5375839358464672E-4</v>
      </c>
      <c r="F3051" s="1">
        <v>8.7826389941714211E-4</v>
      </c>
      <c r="G3051" s="1">
        <v>2.4808179611213182E-4</v>
      </c>
      <c r="H3051" s="1">
        <v>-1.3104644440153909E-4</v>
      </c>
      <c r="I3051" s="1">
        <v>9.6931171405301164E-4</v>
      </c>
      <c r="J3051" s="1">
        <v>7.4365802045317508E-4</v>
      </c>
    </row>
    <row r="3052" spans="1:10" x14ac:dyDescent="0.35">
      <c r="A3052" s="3">
        <v>43871</v>
      </c>
      <c r="B3052" s="1">
        <v>2.2004770355075198E-3</v>
      </c>
      <c r="C3052" s="1">
        <v>-1.8087673324773679E-4</v>
      </c>
      <c r="D3052" s="1">
        <v>5.0379314965698363E-4</v>
      </c>
      <c r="E3052" s="1">
        <v>4.6430089514992717E-4</v>
      </c>
      <c r="F3052" s="1">
        <v>1.4706382580669251E-3</v>
      </c>
      <c r="G3052" s="1">
        <v>1.629310627131453E-3</v>
      </c>
      <c r="H3052" s="1">
        <v>-1.9111753850353799E-4</v>
      </c>
      <c r="I3052" s="1">
        <v>1.4161578834031021E-3</v>
      </c>
      <c r="J3052" s="1">
        <v>9.4030489652507931E-4</v>
      </c>
    </row>
    <row r="3053" spans="1:10" x14ac:dyDescent="0.35">
      <c r="A3053" s="3">
        <v>43872</v>
      </c>
      <c r="B3053" s="1">
        <v>-2.1835358370436711E-4</v>
      </c>
      <c r="C3053" s="1">
        <v>7.7887452075686703E-4</v>
      </c>
      <c r="D3053" s="1">
        <v>-1.8875665875850431E-4</v>
      </c>
      <c r="E3053" s="1">
        <v>2.0363444750715051E-4</v>
      </c>
      <c r="F3053" s="1">
        <v>1.8946399732944211E-4</v>
      </c>
      <c r="G3053" s="1">
        <v>2.6155196791055602E-4</v>
      </c>
      <c r="H3053" s="1">
        <v>2.4756684406246338E-4</v>
      </c>
      <c r="I3053" s="1">
        <v>-1.199995445272384E-4</v>
      </c>
      <c r="J3053" s="1">
        <v>4.379619666414758E-4</v>
      </c>
    </row>
    <row r="3054" spans="1:10" x14ac:dyDescent="0.35">
      <c r="A3054" s="3">
        <v>43873</v>
      </c>
      <c r="B3054" s="1">
        <v>-2.104146747486491E-3</v>
      </c>
      <c r="C3054" s="1">
        <v>6.575089560127978E-4</v>
      </c>
      <c r="D3054" s="1">
        <v>-1.6166046779786389E-4</v>
      </c>
      <c r="E3054" s="1">
        <v>3.1871100000357982E-4</v>
      </c>
      <c r="F3054" s="1">
        <v>-8.0122252761771762E-5</v>
      </c>
      <c r="G3054" s="1">
        <v>-6.1512939686247936E-4</v>
      </c>
      <c r="H3054" s="1">
        <v>-2.6048946863799222E-4</v>
      </c>
      <c r="I3054" s="1">
        <v>-1.656104855396467E-3</v>
      </c>
      <c r="J3054" s="1">
        <v>-2.3065276826207399E-3</v>
      </c>
    </row>
    <row r="3055" spans="1:10" x14ac:dyDescent="0.35">
      <c r="A3055" s="3">
        <v>43874</v>
      </c>
      <c r="B3055" s="1">
        <v>9.2134365207874325E-4</v>
      </c>
      <c r="C3055" s="1">
        <v>-3.4316073619278242E-4</v>
      </c>
      <c r="D3055" s="1">
        <v>9.0454045387211579E-6</v>
      </c>
      <c r="E3055" s="1">
        <v>1.5578695781748311E-4</v>
      </c>
      <c r="F3055" s="1">
        <v>3.024724736766515E-5</v>
      </c>
      <c r="G3055" s="1">
        <v>2.1553503623872319E-4</v>
      </c>
      <c r="H3055" s="1">
        <v>1.0880907031760589E-3</v>
      </c>
      <c r="I3055" s="1">
        <v>2.8078956270105587E-4</v>
      </c>
      <c r="J3055" s="1">
        <v>-3.0123299202766679E-4</v>
      </c>
    </row>
    <row r="3056" spans="1:10" x14ac:dyDescent="0.35">
      <c r="A3056" s="3">
        <v>43875</v>
      </c>
      <c r="B3056" s="1">
        <v>-4.6271102427009048E-4</v>
      </c>
      <c r="C3056" s="1">
        <v>-8.039457405131234E-4</v>
      </c>
      <c r="D3056" s="1">
        <v>0</v>
      </c>
      <c r="E3056" s="1">
        <v>-8.8583750333504074E-4</v>
      </c>
      <c r="F3056" s="1">
        <v>-1.2103839373931451E-3</v>
      </c>
      <c r="G3056" s="1">
        <v>-1.0104377956268169E-3</v>
      </c>
      <c r="H3056" s="1">
        <v>-2.371656875981287E-4</v>
      </c>
      <c r="I3056" s="1">
        <v>-1.3452185091891171E-3</v>
      </c>
      <c r="J3056" s="1">
        <v>-3.5811434617558651E-3</v>
      </c>
    </row>
    <row r="3057" spans="1:10" x14ac:dyDescent="0.35">
      <c r="A3057" s="3">
        <v>43879</v>
      </c>
      <c r="B3057" s="1">
        <v>-4.672852904656799E-3</v>
      </c>
      <c r="C3057" s="1">
        <v>-6.9822774677019694E-4</v>
      </c>
      <c r="D3057" s="1">
        <v>0</v>
      </c>
      <c r="E3057" s="1">
        <v>-7.9911729975812307E-4</v>
      </c>
      <c r="F3057" s="1">
        <v>-1.2485090941934951E-3</v>
      </c>
      <c r="G3057" s="1">
        <v>-2.3191136929121559E-3</v>
      </c>
      <c r="H3057" s="1">
        <v>-3.3008318988503321E-4</v>
      </c>
      <c r="I3057" s="1">
        <v>-2.620275291410068E-3</v>
      </c>
      <c r="J3057" s="1">
        <v>-4.7383957461455406E-3</v>
      </c>
    </row>
    <row r="3058" spans="1:10" x14ac:dyDescent="0.35">
      <c r="A3058" s="3">
        <v>43880</v>
      </c>
      <c r="B3058" s="1">
        <v>-1.347681173221482E-3</v>
      </c>
      <c r="C3058" s="1">
        <v>3.4564912311929602E-4</v>
      </c>
      <c r="D3058" s="1">
        <v>0</v>
      </c>
      <c r="E3058" s="1">
        <v>-1.182773780672441E-4</v>
      </c>
      <c r="F3058" s="1">
        <v>-2.3618340386033501E-4</v>
      </c>
      <c r="G3058" s="1">
        <v>-6.8250721634388611E-4</v>
      </c>
      <c r="H3058" s="1">
        <v>-1.1812280471891199E-3</v>
      </c>
      <c r="I3058" s="1">
        <v>-8.6529798396584034E-4</v>
      </c>
      <c r="J3058" s="1">
        <v>-3.1078360130887273E-4</v>
      </c>
    </row>
    <row r="3059" spans="1:10" x14ac:dyDescent="0.35">
      <c r="A3059" s="3">
        <v>43881</v>
      </c>
      <c r="B3059" s="1">
        <v>3.5701861989401168E-4</v>
      </c>
      <c r="C3059" s="1">
        <v>-4.0781401308276338E-4</v>
      </c>
      <c r="D3059" s="1">
        <v>0</v>
      </c>
      <c r="E3059" s="1">
        <v>-2.335625333481639E-4</v>
      </c>
      <c r="F3059" s="1">
        <v>-5.9113006936595269E-4</v>
      </c>
      <c r="G3059" s="1">
        <v>4.2463827707717172E-4</v>
      </c>
      <c r="H3059" s="1">
        <v>-1.6602235534874941E-3</v>
      </c>
      <c r="I3059" s="1">
        <v>-1.78498313521569E-4</v>
      </c>
      <c r="J3059" s="1">
        <v>-2.6372773832213921E-3</v>
      </c>
    </row>
    <row r="3060" spans="1:10" x14ac:dyDescent="0.35">
      <c r="A3060" s="3">
        <v>43882</v>
      </c>
      <c r="B3060" s="1">
        <v>8.7697624690852294E-5</v>
      </c>
      <c r="C3060" s="1">
        <v>-2.6481636431607841E-4</v>
      </c>
      <c r="D3060" s="1">
        <v>0</v>
      </c>
      <c r="E3060" s="1">
        <v>-1.2989916199934731E-4</v>
      </c>
      <c r="F3060" s="1">
        <v>-4.5731869629572758E-4</v>
      </c>
      <c r="G3060" s="1">
        <v>3.1901598899541922E-4</v>
      </c>
      <c r="H3060" s="1">
        <v>-1.5324027725628351E-3</v>
      </c>
      <c r="I3060" s="1">
        <v>2.6977893996282809E-4</v>
      </c>
      <c r="J3060" s="1">
        <v>-1.314298158521354E-3</v>
      </c>
    </row>
    <row r="3061" spans="1:10" x14ac:dyDescent="0.35">
      <c r="A3061" s="3">
        <v>43885</v>
      </c>
      <c r="B3061" s="1">
        <v>4.8706039701427173E-3</v>
      </c>
      <c r="C3061" s="1">
        <v>1.9291454553371779E-5</v>
      </c>
      <c r="D3061" s="1">
        <v>0</v>
      </c>
      <c r="E3061" s="1">
        <v>1.5660421632945901E-4</v>
      </c>
      <c r="F3061" s="1">
        <v>1.0402235761639571E-3</v>
      </c>
      <c r="G3061" s="1">
        <v>2.548087213636085E-3</v>
      </c>
      <c r="H3061" s="1">
        <v>1.347341008057112E-3</v>
      </c>
      <c r="I3061" s="1">
        <v>3.2668821965717849E-3</v>
      </c>
      <c r="J3061" s="1">
        <v>2.819114102188713E-3</v>
      </c>
    </row>
    <row r="3062" spans="1:10" x14ac:dyDescent="0.35">
      <c r="A3062" s="3">
        <v>43886</v>
      </c>
      <c r="B3062" s="1">
        <v>3.5019784470868842E-4</v>
      </c>
      <c r="C3062" s="1">
        <v>8.9406747278752974E-5</v>
      </c>
      <c r="D3062" s="1">
        <v>0</v>
      </c>
      <c r="E3062" s="1">
        <v>1.1730890354444409E-4</v>
      </c>
      <c r="F3062" s="1">
        <v>-5.8262221498595057E-4</v>
      </c>
      <c r="G3062" s="1">
        <v>6.3030664552399251E-4</v>
      </c>
      <c r="H3062" s="1">
        <v>-1.578259325217823E-3</v>
      </c>
      <c r="I3062" s="1">
        <v>3.7732550452473918E-4</v>
      </c>
      <c r="J3062" s="1">
        <v>-2.242212436689095E-3</v>
      </c>
    </row>
    <row r="3063" spans="1:10" x14ac:dyDescent="0.35">
      <c r="A3063" s="3">
        <v>43887</v>
      </c>
      <c r="B3063" s="1">
        <v>1.2963783331108041E-3</v>
      </c>
      <c r="C3063" s="1">
        <v>4.5292895914994519E-4</v>
      </c>
      <c r="D3063" s="1">
        <v>0</v>
      </c>
      <c r="E3063" s="1">
        <v>5.9503373368063883E-4</v>
      </c>
      <c r="F3063" s="1">
        <v>1.297422882663879E-3</v>
      </c>
      <c r="G3063" s="1">
        <v>1.2072820767397019E-3</v>
      </c>
      <c r="H3063" s="1">
        <v>-2.8037093727018009E-4</v>
      </c>
      <c r="I3063" s="1">
        <v>1.214977729067535E-3</v>
      </c>
      <c r="J3063" s="1">
        <v>-2.3649229668033511E-3</v>
      </c>
    </row>
    <row r="3064" spans="1:10" x14ac:dyDescent="0.35">
      <c r="A3064" s="3">
        <v>43888</v>
      </c>
      <c r="B3064" s="1">
        <v>3.898493708697881E-3</v>
      </c>
      <c r="C3064" s="1">
        <v>7.6195547065482927E-4</v>
      </c>
      <c r="D3064" s="1">
        <v>0</v>
      </c>
      <c r="E3064" s="1">
        <v>4.7997005469846421E-4</v>
      </c>
      <c r="F3064" s="1">
        <v>5.4498781354084258E-4</v>
      </c>
      <c r="G3064" s="1">
        <v>2.2354905951438302E-3</v>
      </c>
      <c r="H3064" s="1">
        <v>1.4307819488310609E-3</v>
      </c>
      <c r="I3064" s="1">
        <v>1.821789994189027E-3</v>
      </c>
      <c r="J3064" s="1">
        <v>-2.5858413842794192E-4</v>
      </c>
    </row>
    <row r="3065" spans="1:10" x14ac:dyDescent="0.35">
      <c r="A3065" s="3">
        <v>43889</v>
      </c>
      <c r="B3065" s="1">
        <v>7.938765853949814E-4</v>
      </c>
      <c r="C3065" s="1">
        <v>-2.0796105907863178E-3</v>
      </c>
      <c r="D3065" s="1">
        <v>0</v>
      </c>
      <c r="E3065" s="1">
        <v>-1.734908059930262E-3</v>
      </c>
      <c r="F3065" s="1">
        <v>-1.8455724064341259E-3</v>
      </c>
      <c r="G3065" s="1">
        <v>-4.802930268290595E-4</v>
      </c>
      <c r="H3065" s="1">
        <v>-2.2350994051404389E-3</v>
      </c>
      <c r="I3065" s="1">
        <v>-2.7316555539935727E-4</v>
      </c>
      <c r="J3065" s="1">
        <v>-2.958604666748577E-3</v>
      </c>
    </row>
    <row r="3066" spans="1:10" x14ac:dyDescent="0.35">
      <c r="A3066" s="3">
        <v>43892</v>
      </c>
      <c r="B3066" s="1">
        <v>-2.061536953464449E-3</v>
      </c>
      <c r="C3066" s="1">
        <v>-7.2472108262633395E-4</v>
      </c>
      <c r="D3066" s="1">
        <v>0</v>
      </c>
      <c r="E3066" s="1">
        <v>6.0953248354866929E-5</v>
      </c>
      <c r="F3066" s="1">
        <v>-5.233377770016423E-4</v>
      </c>
      <c r="G3066" s="1">
        <v>-1.5725262243603271E-3</v>
      </c>
      <c r="H3066" s="1">
        <v>-2.9658664266773988E-4</v>
      </c>
      <c r="I3066" s="1">
        <v>-2.0996582308134841E-3</v>
      </c>
      <c r="J3066" s="1">
        <v>-5.3984262642192693E-4</v>
      </c>
    </row>
    <row r="3067" spans="1:10" x14ac:dyDescent="0.35">
      <c r="A3067" s="3">
        <v>43893</v>
      </c>
      <c r="B3067" s="1">
        <v>-1.5674810213522909E-3</v>
      </c>
      <c r="C3067" s="1">
        <v>-4.0757971954663569E-4</v>
      </c>
      <c r="D3067" s="1">
        <v>0</v>
      </c>
      <c r="E3067" s="1">
        <v>2.4178327252544211E-5</v>
      </c>
      <c r="F3067" s="1">
        <v>6.0191387305064132E-5</v>
      </c>
      <c r="G3067" s="1">
        <v>-5.7817919593461387E-4</v>
      </c>
      <c r="H3067" s="1">
        <v>-2.138342604925958E-4</v>
      </c>
      <c r="I3067" s="1">
        <v>-2.2379119842375059E-4</v>
      </c>
      <c r="J3067" s="1">
        <v>-1.63826700284353E-3</v>
      </c>
    </row>
    <row r="3068" spans="1:10" x14ac:dyDescent="0.35">
      <c r="A3068" s="3">
        <v>43894</v>
      </c>
      <c r="B3068" s="1">
        <v>-2.349804542427503E-4</v>
      </c>
      <c r="C3068" s="1">
        <v>9.002375482316527E-4</v>
      </c>
      <c r="D3068" s="1">
        <v>0</v>
      </c>
      <c r="E3068" s="1">
        <v>-1.8032566411974041E-4</v>
      </c>
      <c r="F3068" s="1">
        <v>1.384851219032868E-5</v>
      </c>
      <c r="G3068" s="1">
        <v>-3.6478501521020062E-4</v>
      </c>
      <c r="H3068" s="1">
        <v>3.3877938196846808E-4</v>
      </c>
      <c r="I3068" s="1">
        <v>2.6641502808977258E-4</v>
      </c>
      <c r="J3068" s="1">
        <v>2.912108018837678E-5</v>
      </c>
    </row>
    <row r="3069" spans="1:10" x14ac:dyDescent="0.35">
      <c r="A3069" s="3">
        <v>43895</v>
      </c>
      <c r="B3069" s="1">
        <v>2.2114549049412351E-3</v>
      </c>
      <c r="C3069" s="1">
        <v>1.4497796550312361E-3</v>
      </c>
      <c r="D3069" s="1">
        <v>0</v>
      </c>
      <c r="E3069" s="1">
        <v>4.8616103567922231E-4</v>
      </c>
      <c r="F3069" s="1">
        <v>5.5446544417958599E-4</v>
      </c>
      <c r="G3069" s="1">
        <v>1.5186167191447719E-3</v>
      </c>
      <c r="H3069" s="1">
        <v>-4.6148158847592052E-4</v>
      </c>
      <c r="I3069" s="1">
        <v>1.8078048904632831E-3</v>
      </c>
      <c r="J3069" s="1">
        <v>-2.1408633341892802E-3</v>
      </c>
    </row>
    <row r="3070" spans="1:10" x14ac:dyDescent="0.35">
      <c r="A3070" s="3">
        <v>43896</v>
      </c>
      <c r="B3070" s="1">
        <v>3.778708041366929E-3</v>
      </c>
      <c r="C3070" s="1">
        <v>-5.8367050131513665E-4</v>
      </c>
      <c r="D3070" s="1">
        <v>0</v>
      </c>
      <c r="E3070" s="1">
        <v>2.7141291824772651E-4</v>
      </c>
      <c r="F3070" s="1">
        <v>1.032192810848986E-3</v>
      </c>
      <c r="G3070" s="1">
        <v>2.790253214810523E-3</v>
      </c>
      <c r="H3070" s="1">
        <v>-2.9554989220992312E-4</v>
      </c>
      <c r="I3070" s="1">
        <v>3.3638076199877802E-3</v>
      </c>
      <c r="J3070" s="1">
        <v>2.367666965525483E-3</v>
      </c>
    </row>
    <row r="3071" spans="1:10" x14ac:dyDescent="0.35">
      <c r="A3071" s="3">
        <v>43899</v>
      </c>
      <c r="B3071" s="1">
        <v>3.2242275303886458E-3</v>
      </c>
      <c r="C3071" s="1">
        <v>-3.8365168879106459E-4</v>
      </c>
      <c r="D3071" s="1">
        <v>-2.374397214041091E-4</v>
      </c>
      <c r="E3071" s="1">
        <v>8.3566455216788071E-5</v>
      </c>
      <c r="F3071" s="1">
        <v>-4.5042074721979303E-4</v>
      </c>
      <c r="G3071" s="1">
        <v>3.6052311867171838E-3</v>
      </c>
      <c r="H3071" s="1">
        <v>-1.2776920039511139E-3</v>
      </c>
      <c r="I3071" s="1">
        <v>4.6324286594199293E-3</v>
      </c>
      <c r="J3071" s="1">
        <v>8.9295109867677525E-3</v>
      </c>
    </row>
    <row r="3072" spans="1:10" x14ac:dyDescent="0.35">
      <c r="A3072" s="3">
        <v>43900</v>
      </c>
      <c r="B3072" s="1">
        <v>-6.008465553701936E-3</v>
      </c>
      <c r="C3072" s="1">
        <v>-1.2638639941294769E-3</v>
      </c>
      <c r="D3072" s="1">
        <v>-5.4284825694816963E-4</v>
      </c>
      <c r="E3072" s="1">
        <v>-6.292128949370035E-5</v>
      </c>
      <c r="F3072" s="1">
        <v>-2.6122343009249432E-4</v>
      </c>
      <c r="G3072" s="1">
        <v>-2.7203933273011178E-3</v>
      </c>
      <c r="H3072" s="1">
        <v>-4.1826497310915029E-4</v>
      </c>
      <c r="I3072" s="1">
        <v>-2.050474077080255E-3</v>
      </c>
      <c r="J3072" s="1">
        <v>-7.5425688400644342E-3</v>
      </c>
    </row>
    <row r="3073" spans="1:10" x14ac:dyDescent="0.35">
      <c r="A3073" s="3">
        <v>43901</v>
      </c>
      <c r="B3073" s="1">
        <v>2.7481099198696231E-3</v>
      </c>
      <c r="C3073" s="1">
        <v>-3.9543407437581107E-4</v>
      </c>
      <c r="D3073" s="1">
        <v>-2.0933640360154548E-5</v>
      </c>
      <c r="E3073" s="1">
        <v>-1.686396668687529E-4</v>
      </c>
      <c r="F3073" s="1">
        <v>-3.2727980986901878E-4</v>
      </c>
      <c r="G3073" s="1">
        <v>1.293805884337917E-3</v>
      </c>
      <c r="H3073" s="1">
        <v>1.3424438449849421E-3</v>
      </c>
      <c r="I3073" s="1">
        <v>1.8339356467975689E-3</v>
      </c>
      <c r="J3073" s="1">
        <v>1.0982097254790271E-3</v>
      </c>
    </row>
    <row r="3074" spans="1:10" x14ac:dyDescent="0.35">
      <c r="A3074" s="3">
        <v>43902</v>
      </c>
      <c r="B3074" s="1">
        <v>3.152944522850198E-3</v>
      </c>
      <c r="C3074" s="1">
        <v>-9.4287360809008902E-4</v>
      </c>
      <c r="D3074" s="1">
        <v>2.121697154040314E-3</v>
      </c>
      <c r="E3074" s="1">
        <v>1.6665416340866379E-4</v>
      </c>
      <c r="F3074" s="1">
        <v>1.3734282098960551E-3</v>
      </c>
      <c r="G3074" s="1">
        <v>2.84301448979063E-3</v>
      </c>
      <c r="H3074" s="1">
        <v>7.5937153937544188E-4</v>
      </c>
      <c r="I3074" s="1">
        <v>4.2061582537706874E-3</v>
      </c>
      <c r="J3074" s="1">
        <v>1.138295761641706E-3</v>
      </c>
    </row>
    <row r="3075" spans="1:10" x14ac:dyDescent="0.35">
      <c r="A3075" s="3">
        <v>43903</v>
      </c>
      <c r="B3075" s="1">
        <v>-1.419616512259303E-3</v>
      </c>
      <c r="C3075" s="1">
        <v>-5.2558246505358666E-3</v>
      </c>
      <c r="D3075" s="1">
        <v>-7.4582077830709359E-4</v>
      </c>
      <c r="E3075" s="1">
        <v>-2.4792597962225442E-3</v>
      </c>
      <c r="F3075" s="1">
        <v>-2.4884495221125791E-3</v>
      </c>
      <c r="G3075" s="1">
        <v>-1.7344188979988571E-3</v>
      </c>
      <c r="H3075" s="1">
        <v>-3.4947851698982069E-3</v>
      </c>
      <c r="I3075" s="1">
        <v>-1.866190020730629E-3</v>
      </c>
      <c r="J3075" s="1">
        <v>-2.4917564768542899E-3</v>
      </c>
    </row>
    <row r="3076" spans="1:10" x14ac:dyDescent="0.35">
      <c r="A3076" s="3">
        <v>43906</v>
      </c>
      <c r="B3076" s="1">
        <v>4.0406726491759581E-3</v>
      </c>
      <c r="C3076" s="1">
        <v>-2.0942831457344551E-3</v>
      </c>
      <c r="D3076" s="1">
        <v>5.1365006254653336E-3</v>
      </c>
      <c r="E3076" s="1">
        <v>-8.9929373648456323E-4</v>
      </c>
      <c r="F3076" s="1">
        <v>-5.6384265698850022E-4</v>
      </c>
      <c r="G3076" s="1">
        <v>2.6064144065951482E-3</v>
      </c>
      <c r="H3076" s="1">
        <v>7.4179539882046619E-4</v>
      </c>
      <c r="I3076" s="1">
        <v>4.5553918478171704E-3</v>
      </c>
      <c r="J3076" s="1">
        <v>6.7062498576513363E-3</v>
      </c>
    </row>
    <row r="3077" spans="1:10" x14ac:dyDescent="0.35">
      <c r="A3077" s="3">
        <v>43907</v>
      </c>
      <c r="B3077" s="1">
        <v>6.0893630297329526E-3</v>
      </c>
      <c r="C3077" s="1">
        <v>7.9688294900674972E-3</v>
      </c>
      <c r="D3077" s="1">
        <v>1.730773879086378E-3</v>
      </c>
      <c r="E3077" s="1">
        <v>2.4861436134344661E-3</v>
      </c>
      <c r="F3077" s="1">
        <v>3.0095683370374719E-3</v>
      </c>
      <c r="G3077" s="1">
        <v>2.967226836376069E-3</v>
      </c>
      <c r="H3077" s="1">
        <v>7.9379989644665638E-3</v>
      </c>
      <c r="I3077" s="1">
        <v>4.2101464789121579E-3</v>
      </c>
      <c r="J3077" s="1">
        <v>4.933443414023575E-3</v>
      </c>
    </row>
    <row r="3078" spans="1:10" x14ac:dyDescent="0.35">
      <c r="A3078" s="3">
        <v>43908</v>
      </c>
      <c r="B3078" s="1">
        <v>6.1625662213735666E-3</v>
      </c>
      <c r="C3078" s="1">
        <v>1.226638360009247E-3</v>
      </c>
      <c r="D3078" s="1">
        <v>1.383798003649739E-3</v>
      </c>
      <c r="E3078" s="1">
        <v>9.0794807262573052E-4</v>
      </c>
      <c r="F3078" s="1">
        <v>6.9431301289313296E-4</v>
      </c>
      <c r="G3078" s="1">
        <v>3.8865995083707801E-3</v>
      </c>
      <c r="H3078" s="1">
        <v>9.7560321922667281E-3</v>
      </c>
      <c r="I3078" s="1">
        <v>5.2816674389157816E-3</v>
      </c>
      <c r="J3078" s="1">
        <v>6.1405131167790996E-3</v>
      </c>
    </row>
    <row r="3079" spans="1:10" x14ac:dyDescent="0.35">
      <c r="A3079" s="3">
        <v>43909</v>
      </c>
      <c r="B3079" s="1">
        <v>-6.2578574284618549E-3</v>
      </c>
      <c r="C3079" s="1">
        <v>3.176139797698152E-4</v>
      </c>
      <c r="D3079" s="1">
        <v>-7.5067889480520122E-3</v>
      </c>
      <c r="E3079" s="1">
        <v>-4.2486849967549029E-4</v>
      </c>
      <c r="F3079" s="1">
        <v>-1.064122547816404E-3</v>
      </c>
      <c r="G3079" s="1">
        <v>-3.2056600841322562E-3</v>
      </c>
      <c r="H3079" s="1">
        <v>-7.9204408904675061E-3</v>
      </c>
      <c r="I3079" s="1">
        <v>-6.4245907989735063E-3</v>
      </c>
      <c r="J3079" s="1">
        <v>-5.7725665907158996E-3</v>
      </c>
    </row>
    <row r="3080" spans="1:10" x14ac:dyDescent="0.35">
      <c r="A3080" s="3">
        <v>43910</v>
      </c>
      <c r="B3080" s="1">
        <v>3.3066776145511678E-3</v>
      </c>
      <c r="C3080" s="1">
        <v>1.9667246236447782E-3</v>
      </c>
      <c r="D3080" s="1">
        <v>-1.5001789825884739E-3</v>
      </c>
      <c r="E3080" s="1">
        <v>2.855483813133386E-4</v>
      </c>
      <c r="F3080" s="1">
        <v>-1.973090449977066E-4</v>
      </c>
      <c r="G3080" s="1">
        <v>1.0247764412405489E-3</v>
      </c>
      <c r="H3080" s="1">
        <v>9.9314567339128246E-3</v>
      </c>
      <c r="I3080" s="1">
        <v>-5.8955159652263063E-5</v>
      </c>
      <c r="J3080" s="1">
        <v>-7.4673375394452854E-3</v>
      </c>
    </row>
    <row r="3081" spans="1:10" x14ac:dyDescent="0.35">
      <c r="A3081" s="3">
        <v>43913</v>
      </c>
      <c r="B3081" s="1">
        <v>1.0118621376755681E-3</v>
      </c>
      <c r="C3081" s="1">
        <v>3.541754228349125E-3</v>
      </c>
      <c r="D3081" s="1">
        <v>-5.7976833016202267E-3</v>
      </c>
      <c r="E3081" s="1">
        <v>3.8993666361228918E-3</v>
      </c>
      <c r="F3081" s="1">
        <v>5.4837206531315186E-3</v>
      </c>
      <c r="G3081" s="1">
        <v>2.778160553604581E-3</v>
      </c>
      <c r="H3081" s="1">
        <v>7.8325156568030962E-3</v>
      </c>
      <c r="I3081" s="1">
        <v>3.3610725823840499E-3</v>
      </c>
      <c r="J3081" s="1">
        <v>-1.4930522488054709E-4</v>
      </c>
    </row>
    <row r="3082" spans="1:10" x14ac:dyDescent="0.35">
      <c r="A3082" s="3">
        <v>43914</v>
      </c>
      <c r="B3082" s="1">
        <v>-1.2311504388080601E-3</v>
      </c>
      <c r="C3082" s="1">
        <v>3.1651015971760899E-3</v>
      </c>
      <c r="D3082" s="1">
        <v>2.0299031061099542E-3</v>
      </c>
      <c r="E3082" s="1">
        <v>8.224818389490629E-4</v>
      </c>
      <c r="F3082" s="1">
        <v>-1.232649662448182E-4</v>
      </c>
      <c r="G3082" s="1">
        <v>-6.36016765991676E-4</v>
      </c>
      <c r="H3082" s="1">
        <v>2.2250781883794701E-3</v>
      </c>
      <c r="I3082" s="1">
        <v>-1.6358756888885659E-3</v>
      </c>
      <c r="J3082" s="1">
        <v>-4.377599057701298E-3</v>
      </c>
    </row>
    <row r="3083" spans="1:10" x14ac:dyDescent="0.35">
      <c r="A3083" s="3">
        <v>43915</v>
      </c>
      <c r="B3083" s="1">
        <v>1.8680945102342861E-3</v>
      </c>
      <c r="C3083" s="1">
        <v>2.3131376499139211E-3</v>
      </c>
      <c r="D3083" s="1">
        <v>-2.1132024922506649E-3</v>
      </c>
      <c r="E3083" s="1">
        <v>1.535373984330457E-3</v>
      </c>
      <c r="F3083" s="1">
        <v>1.084653789092505E-3</v>
      </c>
      <c r="G3083" s="1">
        <v>1.532574720261692E-3</v>
      </c>
      <c r="H3083" s="1">
        <v>6.6842571656777761E-3</v>
      </c>
      <c r="I3083" s="1">
        <v>2.5802748598484642E-3</v>
      </c>
      <c r="J3083" s="1">
        <v>-4.1928963609935144E-3</v>
      </c>
    </row>
    <row r="3084" spans="1:10" x14ac:dyDescent="0.35">
      <c r="A3084" s="3">
        <v>43916</v>
      </c>
      <c r="B3084" s="1">
        <v>3.7554950341172071E-3</v>
      </c>
      <c r="C3084" s="1">
        <v>1.2407681596411371E-3</v>
      </c>
      <c r="D3084" s="1">
        <v>1.638171209368489E-3</v>
      </c>
      <c r="E3084" s="1">
        <v>3.2981949487385091E-3</v>
      </c>
      <c r="F3084" s="1">
        <v>2.9481188169049322E-3</v>
      </c>
      <c r="G3084" s="1">
        <v>4.4823258226363016E-3</v>
      </c>
      <c r="H3084" s="1">
        <v>1.1666063376637229E-2</v>
      </c>
      <c r="I3084" s="1">
        <v>5.1674083469563934E-3</v>
      </c>
      <c r="J3084" s="1">
        <v>2.733954775200997E-3</v>
      </c>
    </row>
    <row r="3085" spans="1:10" x14ac:dyDescent="0.35">
      <c r="A3085" s="3">
        <v>43917</v>
      </c>
      <c r="B3085" s="1">
        <v>5.0527374401356786E-3</v>
      </c>
      <c r="C3085" s="1">
        <v>3.9803586725044582E-3</v>
      </c>
      <c r="D3085" s="1">
        <v>-1.317479661405718E-4</v>
      </c>
      <c r="E3085" s="1">
        <v>2.7557509970022038E-3</v>
      </c>
      <c r="F3085" s="1">
        <v>2.798751285812973E-3</v>
      </c>
      <c r="G3085" s="1">
        <v>3.9732019650775552E-3</v>
      </c>
      <c r="H3085" s="1">
        <v>1.3468805662368849E-2</v>
      </c>
      <c r="I3085" s="1">
        <v>4.0772060140068511E-3</v>
      </c>
      <c r="J3085" s="1">
        <v>5.914846425964182E-3</v>
      </c>
    </row>
    <row r="3086" spans="1:10" x14ac:dyDescent="0.35">
      <c r="A3086" s="3">
        <v>43920</v>
      </c>
      <c r="B3086" s="1">
        <v>4.2596270763068933E-3</v>
      </c>
      <c r="C3086" s="1">
        <v>7.7881124770939891E-3</v>
      </c>
      <c r="D3086" s="1">
        <v>3.031738404935203E-3</v>
      </c>
      <c r="E3086" s="1">
        <v>4.0272788714070806E-3</v>
      </c>
      <c r="F3086" s="1">
        <v>4.5997173851239914E-3</v>
      </c>
      <c r="G3086" s="1">
        <v>4.9235054482481564E-3</v>
      </c>
      <c r="H3086" s="1">
        <v>1.157732874824235E-2</v>
      </c>
      <c r="I3086" s="1">
        <v>5.982707847193236E-3</v>
      </c>
      <c r="J3086" s="1">
        <v>9.8098799355543775E-3</v>
      </c>
    </row>
    <row r="3087" spans="1:10" x14ac:dyDescent="0.35">
      <c r="A3087" s="3">
        <v>43921</v>
      </c>
      <c r="B3087" s="1">
        <v>3.1863744143338919E-3</v>
      </c>
      <c r="C3087" s="1">
        <v>1.4024406382919801E-3</v>
      </c>
      <c r="D3087" s="1">
        <v>5.2150456047517224E-4</v>
      </c>
      <c r="E3087" s="1">
        <v>2.9615356991608E-3</v>
      </c>
      <c r="F3087" s="1">
        <v>2.9293360450615151E-3</v>
      </c>
      <c r="G3087" s="1">
        <v>2.5371528349100721E-3</v>
      </c>
      <c r="H3087" s="1">
        <v>9.2408110448238823E-4</v>
      </c>
      <c r="I3087" s="1">
        <v>3.3228115890280301E-3</v>
      </c>
      <c r="J3087" s="1">
        <v>-1.012986402764926E-3</v>
      </c>
    </row>
    <row r="3088" spans="1:10" x14ac:dyDescent="0.35">
      <c r="A3088" s="3">
        <v>43922</v>
      </c>
      <c r="B3088" s="1">
        <v>3.1744332695460291E-3</v>
      </c>
      <c r="C3088" s="1">
        <v>-2.4635063254978551E-3</v>
      </c>
      <c r="D3088" s="1">
        <v>1.712540995435718E-3</v>
      </c>
      <c r="E3088" s="1">
        <v>-2.3295391690503209E-3</v>
      </c>
      <c r="F3088" s="1">
        <v>-1.86199731288228E-3</v>
      </c>
      <c r="G3088" s="1">
        <v>1.0499845453457719E-3</v>
      </c>
      <c r="H3088" s="1">
        <v>-1.03737666370205E-2</v>
      </c>
      <c r="I3088" s="1">
        <v>3.1288226910735069E-3</v>
      </c>
      <c r="J3088" s="1">
        <v>1.8564887185799071E-3</v>
      </c>
    </row>
    <row r="3089" spans="1:10" x14ac:dyDescent="0.35">
      <c r="A3089" s="3">
        <v>43923</v>
      </c>
      <c r="B3089" s="1">
        <v>-5.1703031664568364E-3</v>
      </c>
      <c r="C3089" s="1">
        <v>-2.342880310172402E-2</v>
      </c>
      <c r="D3089" s="1">
        <v>1.299441635578269E-4</v>
      </c>
      <c r="E3089" s="1">
        <v>-3.8244741595537808E-3</v>
      </c>
      <c r="F3089" s="1">
        <v>-4.8570171487455349E-3</v>
      </c>
      <c r="G3089" s="1">
        <v>-5.1476996201160752E-3</v>
      </c>
      <c r="H3089" s="1">
        <v>-2.765097184722631E-2</v>
      </c>
      <c r="I3089" s="1">
        <v>-8.1272618243880546E-3</v>
      </c>
      <c r="J3089" s="1">
        <v>-1.327339232158542E-2</v>
      </c>
    </row>
    <row r="3090" spans="1:10" x14ac:dyDescent="0.35">
      <c r="A3090" s="3">
        <v>43924</v>
      </c>
      <c r="B3090" s="1">
        <v>-4.7469907208953499E-3</v>
      </c>
      <c r="C3090" s="1">
        <v>-1.331691050649597E-2</v>
      </c>
      <c r="D3090" s="1">
        <v>1.2280952491241499E-3</v>
      </c>
      <c r="E3090" s="1">
        <v>2.364813326833692E-3</v>
      </c>
      <c r="F3090" s="1">
        <v>2.5361905997134388E-4</v>
      </c>
      <c r="G3090" s="1">
        <v>9.9452465568550252E-4</v>
      </c>
      <c r="H3090" s="1">
        <v>-8.9949009268742719E-3</v>
      </c>
      <c r="I3090" s="1">
        <v>-2.8283830992060781E-3</v>
      </c>
      <c r="J3090" s="1">
        <v>-7.445781674134011E-3</v>
      </c>
    </row>
    <row r="3091" spans="1:10" x14ac:dyDescent="0.35">
      <c r="A3091" s="3">
        <v>43927</v>
      </c>
      <c r="B3091" s="1">
        <v>7.9579398502915843E-4</v>
      </c>
      <c r="C3091" s="1">
        <v>1.424587171445402E-2</v>
      </c>
      <c r="D3091" s="1">
        <v>9.4222788938225222E-5</v>
      </c>
      <c r="E3091" s="1">
        <v>3.69129180340888E-3</v>
      </c>
      <c r="F3091" s="1">
        <v>3.8300941669808801E-3</v>
      </c>
      <c r="G3091" s="1">
        <v>2.9821677586219231E-3</v>
      </c>
      <c r="H3091" s="1">
        <v>2.1182323169290029E-2</v>
      </c>
      <c r="I3091" s="1">
        <v>4.7956028506512824E-3</v>
      </c>
      <c r="J3091" s="1">
        <v>-6.418846757655805E-3</v>
      </c>
    </row>
    <row r="3092" spans="1:10" x14ac:dyDescent="0.35">
      <c r="A3092" s="3">
        <v>43928</v>
      </c>
      <c r="B3092" s="1">
        <v>6.1788896604864085E-4</v>
      </c>
      <c r="C3092" s="1">
        <v>1.440083073573661E-2</v>
      </c>
      <c r="D3092" s="1">
        <v>3.0357189198457761E-3</v>
      </c>
      <c r="E3092" s="1">
        <v>1.5637456004220509E-3</v>
      </c>
      <c r="F3092" s="1">
        <v>2.6681169955182771E-3</v>
      </c>
      <c r="G3092" s="1">
        <v>-4.9192543238985031E-5</v>
      </c>
      <c r="H3092" s="1">
        <v>2.2309114820055601E-2</v>
      </c>
      <c r="I3092" s="1">
        <v>3.8389319515768068E-3</v>
      </c>
      <c r="J3092" s="1">
        <v>-4.1877992963931243E-3</v>
      </c>
    </row>
    <row r="3093" spans="1:10" x14ac:dyDescent="0.35">
      <c r="A3093" s="3">
        <v>43929</v>
      </c>
      <c r="B3093" s="1">
        <v>2.7064907093867769E-3</v>
      </c>
      <c r="C3093" s="1">
        <v>-1.369663401832311E-3</v>
      </c>
      <c r="D3093" s="1">
        <v>1.0725878163699849E-3</v>
      </c>
      <c r="E3093" s="1">
        <v>-4.8328428162269788E-5</v>
      </c>
      <c r="F3093" s="1">
        <v>-1.3299869817740009E-4</v>
      </c>
      <c r="G3093" s="1">
        <v>-4.7227164733731902E-4</v>
      </c>
      <c r="H3093" s="1">
        <v>-4.671619273150851E-3</v>
      </c>
      <c r="I3093" s="1">
        <v>1.5228908613096339E-3</v>
      </c>
      <c r="J3093" s="1">
        <v>-1.704607391690649E-3</v>
      </c>
    </row>
    <row r="3094" spans="1:10" x14ac:dyDescent="0.35">
      <c r="A3094" s="3">
        <v>43930</v>
      </c>
      <c r="B3094" s="1">
        <v>5.9777063495105587E-3</v>
      </c>
      <c r="C3094" s="1">
        <v>1.3840071829056329E-2</v>
      </c>
      <c r="D3094" s="1">
        <v>-3.2306093210099363E-4</v>
      </c>
      <c r="E3094" s="1">
        <v>1.6141488804524149E-3</v>
      </c>
      <c r="F3094" s="1">
        <v>2.442806864897618E-3</v>
      </c>
      <c r="G3094" s="1">
        <v>2.655192779947857E-3</v>
      </c>
      <c r="H3094" s="1">
        <v>1.170335685798363E-2</v>
      </c>
      <c r="I3094" s="1">
        <v>6.7894962375942844E-3</v>
      </c>
      <c r="J3094" s="1">
        <v>2.05044903977547E-3</v>
      </c>
    </row>
    <row r="3095" spans="1:10" x14ac:dyDescent="0.35">
      <c r="A3095" s="3">
        <v>43934</v>
      </c>
      <c r="B3095" s="1">
        <v>4.8433803144005694E-3</v>
      </c>
      <c r="C3095" s="1">
        <v>1.038933048666402E-2</v>
      </c>
      <c r="D3095" s="1">
        <v>2.5223756867263081E-3</v>
      </c>
      <c r="E3095" s="1">
        <v>1.96211952237535E-3</v>
      </c>
      <c r="F3095" s="1">
        <v>1.7125105373254621E-3</v>
      </c>
      <c r="G3095" s="1">
        <v>2.459560637728897E-3</v>
      </c>
      <c r="H3095" s="1">
        <v>1.1250117109698589E-2</v>
      </c>
      <c r="I3095" s="1">
        <v>0</v>
      </c>
      <c r="J3095" s="1">
        <v>0</v>
      </c>
    </row>
    <row r="3096" spans="1:10" x14ac:dyDescent="0.35">
      <c r="A3096" s="3">
        <v>43935</v>
      </c>
      <c r="B3096" s="1">
        <v>6.3877110954699834E-3</v>
      </c>
      <c r="C3096" s="1">
        <v>9.4611188636493093E-3</v>
      </c>
      <c r="D3096" s="1">
        <v>1.2860452874066119E-3</v>
      </c>
      <c r="E3096" s="1">
        <v>7.8822498024511134E-4</v>
      </c>
      <c r="F3096" s="1">
        <v>1.0056980900567951E-3</v>
      </c>
      <c r="G3096" s="1">
        <v>2.2890985611307979E-3</v>
      </c>
      <c r="H3096" s="1">
        <v>6.029833346898883E-3</v>
      </c>
      <c r="I3096" s="1">
        <v>9.3057943295642431E-3</v>
      </c>
      <c r="J3096" s="1">
        <v>5.8367719481677849E-3</v>
      </c>
    </row>
    <row r="3097" spans="1:10" x14ac:dyDescent="0.35">
      <c r="A3097" s="3">
        <v>43936</v>
      </c>
      <c r="B3097" s="1">
        <v>1.384405877086436E-3</v>
      </c>
      <c r="C3097" s="1">
        <v>-4.4796990039362994E-3</v>
      </c>
      <c r="D3097" s="1">
        <v>3.2305799870879781E-4</v>
      </c>
      <c r="E3097" s="1">
        <v>-2.242511377050227E-3</v>
      </c>
      <c r="F3097" s="1">
        <v>-3.0083545800213551E-3</v>
      </c>
      <c r="G3097" s="1">
        <v>-2.6176314189829691E-4</v>
      </c>
      <c r="H3097" s="1">
        <v>-8.8868904943155691E-3</v>
      </c>
      <c r="I3097" s="1">
        <v>-1.227928369606057E-3</v>
      </c>
      <c r="J3097" s="1">
        <v>3.0993655753739362E-3</v>
      </c>
    </row>
    <row r="3098" spans="1:10" x14ac:dyDescent="0.35">
      <c r="A3098" s="3">
        <v>43937</v>
      </c>
      <c r="B3098" s="1">
        <v>-4.3793245426722027E-3</v>
      </c>
      <c r="C3098" s="1">
        <v>-3.472030548455463E-3</v>
      </c>
      <c r="D3098" s="1">
        <v>-1.102632100363099E-3</v>
      </c>
      <c r="E3098" s="1">
        <v>-8.4842978972821115E-4</v>
      </c>
      <c r="F3098" s="1">
        <v>-2.5453239432227098E-4</v>
      </c>
      <c r="G3098" s="1">
        <v>-1.2988703171866729E-3</v>
      </c>
      <c r="H3098" s="1">
        <v>-2.671991338881075E-3</v>
      </c>
      <c r="I3098" s="1">
        <v>-1.4779722584524759E-3</v>
      </c>
      <c r="J3098" s="1">
        <v>-1.890792858824319E-3</v>
      </c>
    </row>
    <row r="3099" spans="1:10" x14ac:dyDescent="0.35">
      <c r="A3099" s="3">
        <v>43938</v>
      </c>
      <c r="B3099" s="1">
        <v>-1.695225151814306E-4</v>
      </c>
      <c r="C3099" s="1">
        <v>2.498465039715958E-3</v>
      </c>
      <c r="D3099" s="1">
        <v>7.295490915937286E-4</v>
      </c>
      <c r="E3099" s="1">
        <v>1.4397135349326631E-3</v>
      </c>
      <c r="F3099" s="1">
        <v>1.811336708178013E-3</v>
      </c>
      <c r="G3099" s="1">
        <v>9.0137792355493573E-4</v>
      </c>
      <c r="H3099" s="1">
        <v>3.1283781693971502E-3</v>
      </c>
      <c r="I3099" s="1">
        <v>6.2784622240341648E-4</v>
      </c>
      <c r="J3099" s="1">
        <v>-8.8654049760839015E-4</v>
      </c>
    </row>
    <row r="3100" spans="1:10" x14ac:dyDescent="0.35">
      <c r="A3100" s="3">
        <v>43941</v>
      </c>
      <c r="B3100" s="1">
        <v>1.1918985457108899E-3</v>
      </c>
      <c r="C3100" s="1">
        <v>1.032116755534274E-2</v>
      </c>
      <c r="D3100" s="1">
        <v>-2.950784057478284E-4</v>
      </c>
      <c r="E3100" s="1">
        <v>2.0667050956428849E-3</v>
      </c>
      <c r="F3100" s="1">
        <v>5.1357475469815386E-3</v>
      </c>
      <c r="G3100" s="1">
        <v>2.623477914515115E-3</v>
      </c>
      <c r="H3100" s="1">
        <v>1.006652358255722E-2</v>
      </c>
      <c r="I3100" s="1">
        <v>5.1458536827642121E-3</v>
      </c>
      <c r="J3100" s="1">
        <v>4.6659887539157729E-3</v>
      </c>
    </row>
    <row r="3101" spans="1:10" x14ac:dyDescent="0.35">
      <c r="A3101" s="3">
        <v>43942</v>
      </c>
      <c r="B3101" s="1">
        <v>8.8270234198368769E-3</v>
      </c>
      <c r="C3101" s="1">
        <v>6.1053731729838736E-3</v>
      </c>
      <c r="D3101" s="1">
        <v>-2.857000435187107E-3</v>
      </c>
      <c r="E3101" s="1">
        <v>-9.1931343532658527E-4</v>
      </c>
      <c r="F3101" s="1">
        <v>7.8643586850746239E-4</v>
      </c>
      <c r="G3101" s="1">
        <v>4.0060154389423008E-3</v>
      </c>
      <c r="H3101" s="1">
        <v>1.277342644847157E-2</v>
      </c>
      <c r="I3101" s="1">
        <v>5.233157357488194E-3</v>
      </c>
      <c r="J3101" s="1">
        <v>8.4797651735657453E-3</v>
      </c>
    </row>
    <row r="3102" spans="1:10" x14ac:dyDescent="0.35">
      <c r="A3102" s="3">
        <v>43943</v>
      </c>
      <c r="B3102" s="1">
        <v>-4.4461757898510701E-3</v>
      </c>
      <c r="C3102" s="1">
        <v>1.378287724752125E-3</v>
      </c>
      <c r="D3102" s="1">
        <v>-2.4961552244573419E-3</v>
      </c>
      <c r="E3102" s="1">
        <v>3.1097750596043028E-4</v>
      </c>
      <c r="F3102" s="1">
        <v>-1.2352994968387601E-3</v>
      </c>
      <c r="G3102" s="1">
        <v>-1.6001022429549261E-3</v>
      </c>
      <c r="H3102" s="1">
        <v>5.0797748873132598E-4</v>
      </c>
      <c r="I3102" s="1">
        <v>-2.699833119099937E-3</v>
      </c>
      <c r="J3102" s="1">
        <v>-3.4042574002862698E-3</v>
      </c>
    </row>
    <row r="3103" spans="1:10" x14ac:dyDescent="0.35">
      <c r="A3103" s="3">
        <v>43944</v>
      </c>
      <c r="B3103" s="1">
        <v>-1.5293700262806189E-3</v>
      </c>
      <c r="C3103" s="1">
        <v>-5.6925836708935362E-3</v>
      </c>
      <c r="D3103" s="1">
        <v>4.0261411998687707E-4</v>
      </c>
      <c r="E3103" s="1">
        <v>-8.0789725707830495E-4</v>
      </c>
      <c r="F3103" s="1">
        <v>-2.228461823366001E-3</v>
      </c>
      <c r="G3103" s="1">
        <v>-7.2708839500357225E-4</v>
      </c>
      <c r="H3103" s="1">
        <v>-7.5368069140971938E-3</v>
      </c>
      <c r="I3103" s="1">
        <v>-1.9316778324462991E-3</v>
      </c>
      <c r="J3103" s="1">
        <v>-3.1547433143153107E-5</v>
      </c>
    </row>
    <row r="3104" spans="1:10" x14ac:dyDescent="0.35">
      <c r="A3104" s="3">
        <v>43945</v>
      </c>
      <c r="B3104" s="1">
        <v>1.804925359488063E-3</v>
      </c>
      <c r="C3104" s="1">
        <v>5.0580477908024335E-4</v>
      </c>
      <c r="D3104" s="1">
        <v>1.9210754870655491E-3</v>
      </c>
      <c r="E3104" s="1">
        <v>3.7896195880571248E-4</v>
      </c>
      <c r="F3104" s="1">
        <v>3.1624832025567429E-5</v>
      </c>
      <c r="G3104" s="1">
        <v>1.473169107003347E-3</v>
      </c>
      <c r="H3104" s="1">
        <v>9.6281270127995811E-4</v>
      </c>
      <c r="I3104" s="1">
        <v>1.783562581894049E-3</v>
      </c>
      <c r="J3104" s="1">
        <v>2.9080640236796018E-3</v>
      </c>
    </row>
    <row r="3105" spans="1:10" x14ac:dyDescent="0.35">
      <c r="A3105" s="3">
        <v>43948</v>
      </c>
      <c r="B3105" s="1">
        <v>6.2843830986278881E-3</v>
      </c>
      <c r="C3105" s="1">
        <v>1.030003421961667E-2</v>
      </c>
      <c r="D3105" s="1">
        <v>1.5247002565137451E-3</v>
      </c>
      <c r="E3105" s="1">
        <v>1.6955931284012851E-3</v>
      </c>
      <c r="F3105" s="1">
        <v>4.171235273533247E-3</v>
      </c>
      <c r="G3105" s="1">
        <v>3.5426846427384362E-3</v>
      </c>
      <c r="H3105" s="1">
        <v>1.8005141156209211E-2</v>
      </c>
      <c r="I3105" s="1">
        <v>5.7930363611415903E-3</v>
      </c>
      <c r="J3105" s="1">
        <v>7.6489320540373829E-3</v>
      </c>
    </row>
    <row r="3106" spans="1:10" x14ac:dyDescent="0.35">
      <c r="A3106" s="3">
        <v>43949</v>
      </c>
      <c r="B3106" s="1">
        <v>1.181166214022422E-3</v>
      </c>
      <c r="C3106" s="1">
        <v>9.2517317813212152E-4</v>
      </c>
      <c r="D3106" s="1">
        <v>1.613811579504798E-3</v>
      </c>
      <c r="E3106" s="1">
        <v>5.4789091428131265E-4</v>
      </c>
      <c r="F3106" s="1">
        <v>1.316488476079458E-3</v>
      </c>
      <c r="G3106" s="1">
        <v>5.8581382235090018E-4</v>
      </c>
      <c r="H3106" s="1">
        <v>3.699575842031289E-3</v>
      </c>
      <c r="I3106" s="1">
        <v>7.7846629886257901E-4</v>
      </c>
      <c r="J3106" s="1">
        <v>3.164134353265347E-3</v>
      </c>
    </row>
    <row r="3107" spans="1:10" x14ac:dyDescent="0.35">
      <c r="A3107" s="3">
        <v>43950</v>
      </c>
      <c r="B3107" s="1">
        <v>-3.6803508695881781E-4</v>
      </c>
      <c r="C3107" s="1">
        <v>-6.1015433848073952E-3</v>
      </c>
      <c r="D3107" s="1">
        <v>-3.6234055195605302E-4</v>
      </c>
      <c r="E3107" s="1">
        <v>-2.4104784483518489E-3</v>
      </c>
      <c r="F3107" s="1">
        <v>-2.7166501419680911E-3</v>
      </c>
      <c r="G3107" s="1">
        <v>-2.9406024795632919E-3</v>
      </c>
      <c r="H3107" s="1">
        <v>-5.1177517217216861E-3</v>
      </c>
      <c r="I3107" s="1">
        <v>-3.8933849186429952E-3</v>
      </c>
      <c r="J3107" s="1">
        <v>-1.9712599224288589E-3</v>
      </c>
    </row>
    <row r="3108" spans="1:10" x14ac:dyDescent="0.35">
      <c r="A3108" s="3">
        <v>43951</v>
      </c>
      <c r="B3108" s="1">
        <v>-8.515899389924253E-3</v>
      </c>
      <c r="C3108" s="1">
        <v>-5.4048146635459196E-3</v>
      </c>
      <c r="D3108" s="1">
        <v>-2.034212416370917E-3</v>
      </c>
      <c r="E3108" s="1">
        <v>-1.2683501668611099E-3</v>
      </c>
      <c r="F3108" s="1">
        <v>-1.86118458194684E-3</v>
      </c>
      <c r="G3108" s="1">
        <v>-4.4972485015984942E-3</v>
      </c>
      <c r="H3108" s="1">
        <v>-8.4775421348723956E-3</v>
      </c>
      <c r="I3108" s="1">
        <v>-7.2415672103475206E-3</v>
      </c>
      <c r="J3108" s="1">
        <v>-4.5136466093256278E-3</v>
      </c>
    </row>
    <row r="3109" spans="1:10" x14ac:dyDescent="0.35">
      <c r="A3109" s="3">
        <v>43952</v>
      </c>
      <c r="B3109" s="1">
        <v>-1.945913009193778E-3</v>
      </c>
      <c r="C3109" s="1">
        <v>-6.5900504044470454E-3</v>
      </c>
      <c r="D3109" s="1">
        <v>1.3220421762329959E-3</v>
      </c>
      <c r="E3109" s="1">
        <v>-2.839575544715367E-3</v>
      </c>
      <c r="F3109" s="1">
        <v>-2.6462562906209848E-3</v>
      </c>
      <c r="G3109" s="1">
        <v>-3.2978225336146578E-3</v>
      </c>
      <c r="H3109" s="1">
        <v>-1.178577495634725E-2</v>
      </c>
      <c r="I3109" s="1">
        <v>-3.251626535484609E-3</v>
      </c>
      <c r="J3109" s="1">
        <v>-1.0256392408809489E-3</v>
      </c>
    </row>
    <row r="3110" spans="1:10" x14ac:dyDescent="0.35">
      <c r="A3110" s="3">
        <v>43955</v>
      </c>
      <c r="B3110" s="1">
        <v>-3.7105125082553809E-3</v>
      </c>
      <c r="C3110" s="1">
        <v>-2.6900933095096451E-3</v>
      </c>
      <c r="D3110" s="1">
        <v>1.1156647175238901E-3</v>
      </c>
      <c r="E3110" s="1">
        <v>-2.4869545908734469E-4</v>
      </c>
      <c r="F3110" s="1">
        <v>5.8632811627679082E-4</v>
      </c>
      <c r="G3110" s="1">
        <v>-1.0702910285096401E-3</v>
      </c>
      <c r="H3110" s="1">
        <v>-3.524955938050911E-3</v>
      </c>
      <c r="I3110" s="1">
        <v>-1.662791236891503E-3</v>
      </c>
      <c r="J3110" s="1">
        <v>2.309796288508803E-4</v>
      </c>
    </row>
    <row r="3111" spans="1:10" x14ac:dyDescent="0.35">
      <c r="A3111" s="3">
        <v>43956</v>
      </c>
      <c r="B3111" s="1">
        <v>-1.0006528033958739E-2</v>
      </c>
      <c r="C3111" s="1">
        <v>-3.789726184196152E-3</v>
      </c>
      <c r="D3111" s="1">
        <v>-1.149142063527675E-3</v>
      </c>
      <c r="E3111" s="1">
        <v>-6.0560562783840144E-4</v>
      </c>
      <c r="F3111" s="1">
        <v>-1.297574262770218E-3</v>
      </c>
      <c r="G3111" s="1">
        <v>-5.026167212353938E-3</v>
      </c>
      <c r="H3111" s="1">
        <v>-1.30103026484486E-2</v>
      </c>
      <c r="I3111" s="1">
        <v>-7.9072660915726622E-3</v>
      </c>
      <c r="J3111" s="1">
        <v>-2.602884105653458E-3</v>
      </c>
    </row>
    <row r="3112" spans="1:10" x14ac:dyDescent="0.35">
      <c r="A3112" s="3">
        <v>43957</v>
      </c>
      <c r="B3112" s="1">
        <v>5.1579705865325556E-3</v>
      </c>
      <c r="C3112" s="1">
        <v>-1.0540697834160451E-3</v>
      </c>
      <c r="D3112" s="1">
        <v>-5.4215340867036499E-4</v>
      </c>
      <c r="E3112" s="1">
        <v>-1.162558695879778E-3</v>
      </c>
      <c r="F3112" s="1">
        <v>-1.739969191943302E-3</v>
      </c>
      <c r="G3112" s="1">
        <v>9.9186299231690533E-4</v>
      </c>
      <c r="H3112" s="1">
        <v>6.009917118259267E-4</v>
      </c>
      <c r="I3112" s="1">
        <v>1.4359563469270591E-3</v>
      </c>
      <c r="J3112" s="1">
        <v>1.36856996486534E-3</v>
      </c>
    </row>
    <row r="3113" spans="1:10" x14ac:dyDescent="0.35">
      <c r="A3113" s="3">
        <v>43958</v>
      </c>
      <c r="B3113" s="1">
        <v>5.6038643843070446E-4</v>
      </c>
      <c r="C3113" s="1">
        <v>-8.3085760865175828E-4</v>
      </c>
      <c r="D3113" s="1">
        <v>-1.630708250194401E-3</v>
      </c>
      <c r="E3113" s="1">
        <v>-2.097909013147103E-3</v>
      </c>
      <c r="F3113" s="1">
        <v>-2.3989704418521112E-3</v>
      </c>
      <c r="G3113" s="1">
        <v>-1.6473253483093591E-3</v>
      </c>
      <c r="H3113" s="1">
        <v>3.5962388141013162E-3</v>
      </c>
      <c r="I3113" s="1">
        <v>-7.580662464742316E-4</v>
      </c>
      <c r="J3113" s="1">
        <v>-1.712995188826949E-3</v>
      </c>
    </row>
    <row r="3114" spans="1:10" x14ac:dyDescent="0.35">
      <c r="A3114" s="3">
        <v>43959</v>
      </c>
      <c r="B3114" s="1">
        <v>2.499509438689262E-3</v>
      </c>
      <c r="C3114" s="1">
        <v>4.7940952190961278E-4</v>
      </c>
      <c r="D3114" s="1">
        <v>5.6187540525165502E-5</v>
      </c>
      <c r="E3114" s="1">
        <v>-9.1663706176747795E-5</v>
      </c>
      <c r="F3114" s="1">
        <v>3.5434418666802081E-4</v>
      </c>
      <c r="G3114" s="1">
        <v>-4.5010614830487411E-4</v>
      </c>
      <c r="H3114" s="1">
        <v>8.8553760997323039E-3</v>
      </c>
      <c r="I3114" s="1">
        <v>0</v>
      </c>
      <c r="J3114" s="1">
        <v>0</v>
      </c>
    </row>
    <row r="3115" spans="1:10" x14ac:dyDescent="0.35">
      <c r="A3115" s="3">
        <v>43962</v>
      </c>
      <c r="B3115" s="1">
        <v>-9.3895153782219687E-5</v>
      </c>
      <c r="C3115" s="1">
        <v>-2.5663454982827179E-3</v>
      </c>
      <c r="D3115" s="1">
        <v>-1.1169455472190839E-3</v>
      </c>
      <c r="E3115" s="1">
        <v>-7.0265432875693534E-4</v>
      </c>
      <c r="F3115" s="1">
        <v>-7.2304429820102545E-4</v>
      </c>
      <c r="G3115" s="1">
        <v>-2.080343811833307E-4</v>
      </c>
      <c r="H3115" s="1">
        <v>-4.0199207418296634E-3</v>
      </c>
      <c r="I3115" s="1">
        <v>2.6402055684116021E-4</v>
      </c>
      <c r="J3115" s="1">
        <v>-6.4103011968219548E-4</v>
      </c>
    </row>
    <row r="3116" spans="1:10" x14ac:dyDescent="0.35">
      <c r="A3116" s="3">
        <v>43963</v>
      </c>
      <c r="B3116" s="1">
        <v>1.830405094507048E-3</v>
      </c>
      <c r="C3116" s="1">
        <v>-2.4891181686280679E-3</v>
      </c>
      <c r="D3116" s="1">
        <v>-5.6100965989562823E-3</v>
      </c>
      <c r="E3116" s="1">
        <v>-9.6447365028240473E-4</v>
      </c>
      <c r="F3116" s="1">
        <v>-1.259195336592134E-3</v>
      </c>
      <c r="G3116" s="1">
        <v>-2.1767726167712942E-3</v>
      </c>
      <c r="H3116" s="1">
        <v>-8.0101853940750534E-4</v>
      </c>
      <c r="I3116" s="1">
        <v>-3.8590285188055962E-4</v>
      </c>
      <c r="J3116" s="1">
        <v>-3.380238364482091E-4</v>
      </c>
    </row>
    <row r="3117" spans="1:10" x14ac:dyDescent="0.35">
      <c r="A3117" s="3">
        <v>43964</v>
      </c>
      <c r="B3117" s="1">
        <v>6.368395741088051E-3</v>
      </c>
      <c r="C3117" s="1">
        <v>1.3216482390114861E-3</v>
      </c>
      <c r="D3117" s="1">
        <v>2.2376932527552458E-3</v>
      </c>
      <c r="E3117" s="1">
        <v>6.9489288474500199E-5</v>
      </c>
      <c r="F3117" s="1">
        <v>2.7181057729963598E-4</v>
      </c>
      <c r="G3117" s="1">
        <v>2.904361482498397E-3</v>
      </c>
      <c r="H3117" s="1">
        <v>5.3802253037211756E-3</v>
      </c>
      <c r="I3117" s="1">
        <v>3.7786285216261368E-3</v>
      </c>
      <c r="J3117" s="1">
        <v>2.1575101284085911E-3</v>
      </c>
    </row>
    <row r="3118" spans="1:10" x14ac:dyDescent="0.35">
      <c r="A3118" s="3">
        <v>43965</v>
      </c>
      <c r="B3118" s="1">
        <v>-2.8640320914886659E-3</v>
      </c>
      <c r="C3118" s="1">
        <v>-1.4981625361091271E-3</v>
      </c>
      <c r="D3118" s="1">
        <v>-4.3288137582897512E-4</v>
      </c>
      <c r="E3118" s="1">
        <v>-3.2707327980052708E-4</v>
      </c>
      <c r="F3118" s="1">
        <v>-9.0038915833212663E-4</v>
      </c>
      <c r="G3118" s="1">
        <v>-3.2075828794098089E-3</v>
      </c>
      <c r="H3118" s="1">
        <v>-1.7850525590531461E-3</v>
      </c>
      <c r="I3118" s="1">
        <v>-2.326321901515271E-3</v>
      </c>
      <c r="J3118" s="1">
        <v>-2.8514125169054601E-3</v>
      </c>
    </row>
    <row r="3119" spans="1:10" x14ac:dyDescent="0.35">
      <c r="A3119" s="3">
        <v>43966</v>
      </c>
      <c r="B3119" s="1">
        <v>2.6369451098684488E-4</v>
      </c>
      <c r="C3119" s="1">
        <v>-1.2213060431299769E-3</v>
      </c>
      <c r="D3119" s="1">
        <v>-1.411567285742432E-3</v>
      </c>
      <c r="E3119" s="1">
        <v>-3.1774717254662299E-4</v>
      </c>
      <c r="F3119" s="1">
        <v>-7.8456232406187709E-4</v>
      </c>
      <c r="G3119" s="1">
        <v>-1.7077886711654999E-3</v>
      </c>
      <c r="H3119" s="1">
        <v>9.9728312170133115E-4</v>
      </c>
      <c r="I3119" s="1">
        <v>-9.028267991034733E-4</v>
      </c>
      <c r="J3119" s="1">
        <v>-1.035070628348733E-3</v>
      </c>
    </row>
    <row r="3120" spans="1:10" x14ac:dyDescent="0.35">
      <c r="A3120" s="3">
        <v>43969</v>
      </c>
      <c r="B3120" s="1">
        <v>-6.3187391398354942E-3</v>
      </c>
      <c r="C3120" s="1">
        <v>-6.4053112653983391E-4</v>
      </c>
      <c r="D3120" s="1">
        <v>2.6348807320664141E-4</v>
      </c>
      <c r="E3120" s="1">
        <v>1.572851793358865E-3</v>
      </c>
      <c r="F3120" s="1">
        <v>1.9037957615026799E-3</v>
      </c>
      <c r="G3120" s="1">
        <v>-1.927480060820663E-3</v>
      </c>
      <c r="H3120" s="1">
        <v>-2.8353065929170862E-3</v>
      </c>
      <c r="I3120" s="1">
        <v>-4.2033580095141021E-3</v>
      </c>
      <c r="J3120" s="1">
        <v>-1.6099099837538771E-3</v>
      </c>
    </row>
    <row r="3121" spans="1:10" x14ac:dyDescent="0.35">
      <c r="A3121" s="3">
        <v>43970</v>
      </c>
      <c r="B3121" s="1">
        <v>-1.2285549569608369E-3</v>
      </c>
      <c r="C3121" s="1">
        <v>3.1597236717262328E-4</v>
      </c>
      <c r="D3121" s="1">
        <v>6.6137304435720523E-5</v>
      </c>
      <c r="E3121" s="1">
        <v>-7.5469564988872584E-4</v>
      </c>
      <c r="F3121" s="1">
        <v>-4.1221902884547301E-4</v>
      </c>
      <c r="G3121" s="1">
        <v>-1.427909868867316E-3</v>
      </c>
      <c r="H3121" s="1">
        <v>-3.3199419290501631E-3</v>
      </c>
      <c r="I3121" s="1">
        <v>-1.2022547203279781E-3</v>
      </c>
      <c r="J3121" s="1">
        <v>-1.3016529940479421E-4</v>
      </c>
    </row>
    <row r="3122" spans="1:10" x14ac:dyDescent="0.35">
      <c r="A3122" s="3">
        <v>43971</v>
      </c>
      <c r="B3122" s="1">
        <v>1.9191058696483849E-3</v>
      </c>
      <c r="C3122" s="1">
        <v>9.7028279588218247E-4</v>
      </c>
      <c r="D3122" s="1">
        <v>1.623365612232641E-3</v>
      </c>
      <c r="E3122" s="1">
        <v>1.580003820989218E-3</v>
      </c>
      <c r="F3122" s="1">
        <v>-1.364176617489887E-4</v>
      </c>
      <c r="G3122" s="1">
        <v>6.7863887419150615E-4</v>
      </c>
      <c r="H3122" s="1">
        <v>4.4493348124448051E-3</v>
      </c>
      <c r="I3122" s="1">
        <v>1.3262972543253151E-3</v>
      </c>
      <c r="J3122" s="1">
        <v>-9.3829466873884826E-4</v>
      </c>
    </row>
    <row r="3123" spans="1:10" x14ac:dyDescent="0.35">
      <c r="A3123" s="3">
        <v>43972</v>
      </c>
      <c r="B3123" s="1">
        <v>3.5512931048495839E-3</v>
      </c>
      <c r="C3123" s="1">
        <v>-1.034755790085717E-3</v>
      </c>
      <c r="D3123" s="1">
        <v>2.5129286312468579E-3</v>
      </c>
      <c r="E3123" s="1">
        <v>-1.379331529566707E-3</v>
      </c>
      <c r="F3123" s="1">
        <v>-4.9451615044793229E-4</v>
      </c>
      <c r="G3123" s="1">
        <v>-8.6209148619353915E-4</v>
      </c>
      <c r="H3123" s="1">
        <v>4.5853199568386396E-3</v>
      </c>
      <c r="I3123" s="1">
        <v>1.579888787234029E-3</v>
      </c>
      <c r="J3123" s="1">
        <v>1.187140806491183E-4</v>
      </c>
    </row>
    <row r="3124" spans="1:10" x14ac:dyDescent="0.35">
      <c r="A3124" s="3">
        <v>43973</v>
      </c>
      <c r="B3124" s="1">
        <v>1.198531097563738E-4</v>
      </c>
      <c r="C3124" s="1">
        <v>6.814371343661918E-4</v>
      </c>
      <c r="D3124" s="1">
        <v>-6.7323805551278149E-4</v>
      </c>
      <c r="E3124" s="1">
        <v>-4.8373052984618248E-4</v>
      </c>
      <c r="F3124" s="1">
        <v>2.5208743563798208E-4</v>
      </c>
      <c r="G3124" s="1">
        <v>4.4605971866351618E-4</v>
      </c>
      <c r="H3124" s="1">
        <v>-5.7310402730081922E-4</v>
      </c>
      <c r="I3124" s="1">
        <v>6.2333960998794957E-4</v>
      </c>
      <c r="J3124" s="1">
        <v>3.5223695046382447E-4</v>
      </c>
    </row>
    <row r="3125" spans="1:10" x14ac:dyDescent="0.35">
      <c r="A3125" s="3">
        <v>43977</v>
      </c>
      <c r="B3125" s="1">
        <v>-3.641946296406906E-3</v>
      </c>
      <c r="C3125" s="1">
        <v>4.5086602950994431E-4</v>
      </c>
      <c r="D3125" s="1">
        <v>-1.8757467077265E-3</v>
      </c>
      <c r="E3125" s="1">
        <v>-1.121805212920268E-4</v>
      </c>
      <c r="F3125" s="1">
        <v>3.7228427250579621E-4</v>
      </c>
      <c r="G3125" s="1">
        <v>-2.3746140533454918E-3</v>
      </c>
      <c r="H3125" s="1">
        <v>-1.538822544159268E-3</v>
      </c>
      <c r="I3125" s="1">
        <v>-2.9842254004313058E-3</v>
      </c>
      <c r="J3125" s="1">
        <v>-4.3039924620458248E-4</v>
      </c>
    </row>
    <row r="3126" spans="1:10" x14ac:dyDescent="0.35">
      <c r="A3126" s="3">
        <v>43978</v>
      </c>
      <c r="B3126" s="1">
        <v>3.8972568946049608E-3</v>
      </c>
      <c r="C3126" s="1">
        <v>-7.0043211881976042E-4</v>
      </c>
      <c r="D3126" s="1">
        <v>-1.458834072720516E-3</v>
      </c>
      <c r="E3126" s="1">
        <v>2.864399240660731E-4</v>
      </c>
      <c r="F3126" s="1">
        <v>2.3834052274973591E-4</v>
      </c>
      <c r="G3126" s="1">
        <v>2.2822892052332122E-3</v>
      </c>
      <c r="H3126" s="1">
        <v>1.8182962616168921E-3</v>
      </c>
      <c r="I3126" s="1">
        <v>3.2898298100543229E-3</v>
      </c>
      <c r="J3126" s="1">
        <v>1.136869699349452E-3</v>
      </c>
    </row>
    <row r="3127" spans="1:10" x14ac:dyDescent="0.35">
      <c r="A3127" s="3">
        <v>43979</v>
      </c>
      <c r="B3127" s="1">
        <v>2.3900807511250122E-3</v>
      </c>
      <c r="C3127" s="1">
        <v>2.0973747212402749E-3</v>
      </c>
      <c r="D3127" s="1">
        <v>-2.390670619845103E-4</v>
      </c>
      <c r="E3127" s="1">
        <v>1.43724866138828E-3</v>
      </c>
      <c r="F3127" s="1">
        <v>5.1993927945281904E-4</v>
      </c>
      <c r="G3127" s="1">
        <v>1.349213734065158E-3</v>
      </c>
      <c r="H3127" s="1">
        <v>3.9932143981757928E-3</v>
      </c>
      <c r="I3127" s="1">
        <v>1.7578845492696169E-3</v>
      </c>
      <c r="J3127" s="1">
        <v>3.6835268120372078E-5</v>
      </c>
    </row>
    <row r="3128" spans="1:10" x14ac:dyDescent="0.35">
      <c r="A3128" s="3">
        <v>43980</v>
      </c>
      <c r="B3128" s="1">
        <v>-2.1639979512190211E-3</v>
      </c>
      <c r="C3128" s="1">
        <v>-6.0758290743323506E-4</v>
      </c>
      <c r="D3128" s="1">
        <v>2.9282825170806598E-4</v>
      </c>
      <c r="E3128" s="1">
        <v>-3.9992923185327989E-4</v>
      </c>
      <c r="F3128" s="1">
        <v>-8.523617523554794E-4</v>
      </c>
      <c r="G3128" s="1">
        <v>-2.191541110711515E-3</v>
      </c>
      <c r="H3128" s="1">
        <v>-6.5801313360158709E-4</v>
      </c>
      <c r="I3128" s="1">
        <v>-2.505902565397955E-3</v>
      </c>
      <c r="J3128" s="1">
        <v>3.2133202648942932E-4</v>
      </c>
    </row>
    <row r="3129" spans="1:10" x14ac:dyDescent="0.35">
      <c r="A3129" s="3">
        <v>43983</v>
      </c>
      <c r="B3129" s="1">
        <v>1.8273262978871769E-3</v>
      </c>
      <c r="C3129" s="1">
        <v>3.8674814831307641E-4</v>
      </c>
      <c r="D3129" s="1">
        <v>-2.9093408037308421E-3</v>
      </c>
      <c r="E3129" s="1">
        <v>2.255769564460941E-4</v>
      </c>
      <c r="F3129" s="1">
        <v>7.2815736980991197E-4</v>
      </c>
      <c r="G3129" s="1">
        <v>9.2918666345087608E-4</v>
      </c>
      <c r="H3129" s="1">
        <v>3.9955135233478156E-3</v>
      </c>
      <c r="I3129" s="1">
        <v>1.1250896241874479E-3</v>
      </c>
      <c r="J3129" s="1">
        <v>3.3490557766824303E-4</v>
      </c>
    </row>
    <row r="3130" spans="1:10" x14ac:dyDescent="0.35">
      <c r="A3130" s="3">
        <v>43984</v>
      </c>
      <c r="B3130" s="1">
        <v>6.1434103934598916E-4</v>
      </c>
      <c r="C3130" s="1">
        <v>1.2441512149856671E-3</v>
      </c>
      <c r="D3130" s="1">
        <v>2.9274651779009901E-3</v>
      </c>
      <c r="E3130" s="1">
        <v>1.9454722540961371E-3</v>
      </c>
      <c r="F3130" s="1">
        <v>1.595243729109574E-3</v>
      </c>
      <c r="G3130" s="1">
        <v>6.1470107807903851E-4</v>
      </c>
      <c r="H3130" s="1">
        <v>3.6175615229039342E-3</v>
      </c>
      <c r="I3130" s="1">
        <v>8.7840654293724896E-4</v>
      </c>
      <c r="J3130" s="1">
        <v>-6.3663341519126782E-4</v>
      </c>
    </row>
    <row r="3131" spans="1:10" x14ac:dyDescent="0.35">
      <c r="A3131" s="3">
        <v>43985</v>
      </c>
      <c r="B3131" s="1">
        <v>-1.411291552453009E-3</v>
      </c>
      <c r="C3131" s="1">
        <v>1.6749716147521629E-3</v>
      </c>
      <c r="D3131" s="1">
        <v>-3.1647536861023617E-5</v>
      </c>
      <c r="E3131" s="1">
        <v>1.069539880183656E-3</v>
      </c>
      <c r="F3131" s="1">
        <v>6.10171082584543E-5</v>
      </c>
      <c r="G3131" s="1">
        <v>1.958939581601093E-4</v>
      </c>
      <c r="H3131" s="1">
        <v>3.6111411426653639E-4</v>
      </c>
      <c r="I3131" s="1">
        <v>-3.2582379115198012E-4</v>
      </c>
      <c r="J3131" s="1">
        <v>-4.391920690051121E-4</v>
      </c>
    </row>
    <row r="3132" spans="1:10" x14ac:dyDescent="0.35">
      <c r="A3132" s="3">
        <v>43986</v>
      </c>
      <c r="B3132" s="1">
        <v>-3.5934048081553982E-7</v>
      </c>
      <c r="C3132" s="1">
        <v>7.437437655983814E-4</v>
      </c>
      <c r="D3132" s="1">
        <v>6.2166771973348744E-5</v>
      </c>
      <c r="E3132" s="1">
        <v>8.1389924451169549E-4</v>
      </c>
      <c r="F3132" s="1">
        <v>1.071123876988711E-3</v>
      </c>
      <c r="G3132" s="1">
        <v>1.389268993814419E-4</v>
      </c>
      <c r="H3132" s="1">
        <v>1.8516040618392631E-3</v>
      </c>
      <c r="I3132" s="1">
        <v>1.6547214719331291E-4</v>
      </c>
      <c r="J3132" s="1">
        <v>1.12653833020504E-4</v>
      </c>
    </row>
    <row r="3133" spans="1:10" x14ac:dyDescent="0.35">
      <c r="A3133" s="3">
        <v>43987</v>
      </c>
      <c r="B3133" s="1">
        <v>3.0472083726351679E-4</v>
      </c>
      <c r="C3133" s="1">
        <v>1.264640737955069E-3</v>
      </c>
      <c r="D3133" s="1">
        <v>8.425899553783367E-4</v>
      </c>
      <c r="E3133" s="1">
        <v>1.813613109366452E-3</v>
      </c>
      <c r="F3133" s="1">
        <v>4.5632938229878128E-4</v>
      </c>
      <c r="G3133" s="1">
        <v>-6.7887173607061868E-6</v>
      </c>
      <c r="H3133" s="1">
        <v>3.7803888704002202E-3</v>
      </c>
      <c r="I3133" s="1">
        <v>1.0695419519479719E-4</v>
      </c>
      <c r="J3133" s="1">
        <v>-3.5090698924378222E-7</v>
      </c>
    </row>
    <row r="3134" spans="1:10" x14ac:dyDescent="0.35">
      <c r="A3134" s="3">
        <v>43990</v>
      </c>
      <c r="B3134" s="1">
        <v>5.7441060047991321E-4</v>
      </c>
      <c r="C3134" s="1">
        <v>-1.225895105242403E-3</v>
      </c>
      <c r="D3134" s="1">
        <v>1.2292247188792069E-3</v>
      </c>
      <c r="E3134" s="1">
        <v>-1.0158153729683541E-3</v>
      </c>
      <c r="F3134" s="1">
        <v>-6.3523734445802837E-4</v>
      </c>
      <c r="G3134" s="1">
        <v>-2.6476177445733379E-4</v>
      </c>
      <c r="H3134" s="1">
        <v>-1.5762054389322211E-3</v>
      </c>
      <c r="I3134" s="1">
        <v>1.1078601255574141E-3</v>
      </c>
      <c r="J3134" s="1">
        <v>-3.4178352750779961E-4</v>
      </c>
    </row>
    <row r="3135" spans="1:10" x14ac:dyDescent="0.35">
      <c r="A3135" s="3">
        <v>43991</v>
      </c>
      <c r="B3135" s="1">
        <v>2.1710236733851751E-3</v>
      </c>
      <c r="C3135" s="1">
        <v>9.6132009849236866E-4</v>
      </c>
      <c r="D3135" s="1">
        <v>1.4341206804375779E-3</v>
      </c>
      <c r="E3135" s="1">
        <v>6.6260420721597768E-4</v>
      </c>
      <c r="F3135" s="1">
        <v>4.1733487137651792E-4</v>
      </c>
      <c r="G3135" s="1">
        <v>4.9571097699452338E-4</v>
      </c>
      <c r="H3135" s="1">
        <v>3.7537911350047359E-3</v>
      </c>
      <c r="I3135" s="1">
        <v>1.47592945582975E-3</v>
      </c>
      <c r="J3135" s="1">
        <v>1.0179785543407149E-5</v>
      </c>
    </row>
    <row r="3136" spans="1:10" x14ac:dyDescent="0.35">
      <c r="A3136" s="3">
        <v>43992</v>
      </c>
      <c r="B3136" s="1">
        <v>-8.2110247695676986E-4</v>
      </c>
      <c r="C3136" s="1">
        <v>7.9461406016689828E-4</v>
      </c>
      <c r="D3136" s="1">
        <v>-8.2049607068546138E-4</v>
      </c>
      <c r="E3136" s="1">
        <v>-5.1622280708851775E-4</v>
      </c>
      <c r="F3136" s="1">
        <v>-1.2926255245107039E-3</v>
      </c>
      <c r="G3136" s="1">
        <v>-8.4944378921891772E-4</v>
      </c>
      <c r="H3136" s="1">
        <v>1.0059727351479091E-3</v>
      </c>
      <c r="I3136" s="1">
        <v>-9.0750264688277404E-4</v>
      </c>
      <c r="J3136" s="1">
        <v>-9.0037531434139506E-4</v>
      </c>
    </row>
    <row r="3137" spans="1:10" x14ac:dyDescent="0.35">
      <c r="A3137" s="3">
        <v>43993</v>
      </c>
      <c r="B3137" s="1">
        <v>8.3611890241819253E-4</v>
      </c>
      <c r="C3137" s="1">
        <v>-2.1320446815444871E-3</v>
      </c>
      <c r="D3137" s="1">
        <v>-6.2841754879960909E-4</v>
      </c>
      <c r="E3137" s="1">
        <v>-1.908100399231061E-3</v>
      </c>
      <c r="F3137" s="1">
        <v>-1.251537696589367E-5</v>
      </c>
      <c r="G3137" s="1">
        <v>5.5650076499258461E-4</v>
      </c>
      <c r="H3137" s="1">
        <v>-3.741095903888048E-3</v>
      </c>
      <c r="I3137" s="1">
        <v>2.2616423702412898E-3</v>
      </c>
      <c r="J3137" s="1">
        <v>3.7487962218318849E-4</v>
      </c>
    </row>
    <row r="3138" spans="1:10" x14ac:dyDescent="0.35">
      <c r="A3138" s="3">
        <v>43994</v>
      </c>
      <c r="B3138" s="1">
        <v>2.5732524327319868E-3</v>
      </c>
      <c r="C3138" s="1">
        <v>-6.5901158994585707E-4</v>
      </c>
      <c r="D3138" s="1">
        <v>-5.2448055276865801E-4</v>
      </c>
      <c r="E3138" s="1">
        <v>-2.7677843737694548E-5</v>
      </c>
      <c r="F3138" s="1">
        <v>1.021580430294655E-3</v>
      </c>
      <c r="G3138" s="1">
        <v>8.4394840425350282E-4</v>
      </c>
      <c r="H3138" s="1">
        <v>3.107037155702264E-3</v>
      </c>
      <c r="I3138" s="1">
        <v>1.338610657787509E-3</v>
      </c>
      <c r="J3138" s="1">
        <v>9.3140412332459732E-4</v>
      </c>
    </row>
    <row r="3139" spans="1:10" x14ac:dyDescent="0.35">
      <c r="A3139" s="3">
        <v>43997</v>
      </c>
      <c r="B3139" s="1">
        <v>1.137357642700509E-3</v>
      </c>
      <c r="C3139" s="1">
        <v>8.1517857494461943E-4</v>
      </c>
      <c r="D3139" s="1">
        <v>-9.857509057680236E-4</v>
      </c>
      <c r="E3139" s="1">
        <v>4.398921918147281E-4</v>
      </c>
      <c r="F3139" s="1">
        <v>7.710035966275175E-4</v>
      </c>
      <c r="G3139" s="1">
        <v>1.5080162281333459E-4</v>
      </c>
      <c r="H3139" s="1">
        <v>4.3454941294991389E-3</v>
      </c>
      <c r="I3139" s="1">
        <v>4.3424871855068942E-4</v>
      </c>
      <c r="J3139" s="1">
        <v>8.4071178392997048E-4</v>
      </c>
    </row>
    <row r="3140" spans="1:10" x14ac:dyDescent="0.35">
      <c r="A3140" s="3">
        <v>43998</v>
      </c>
      <c r="B3140" s="1">
        <v>2.0661901830087981E-3</v>
      </c>
      <c r="C3140" s="1">
        <v>1.799658740918586E-3</v>
      </c>
      <c r="D3140" s="1">
        <v>9.6300153741357697E-4</v>
      </c>
      <c r="E3140" s="1">
        <v>1.476202168554819E-3</v>
      </c>
      <c r="F3140" s="1">
        <v>7.2460146919195445E-4</v>
      </c>
      <c r="G3140" s="1">
        <v>1.0810167818464671E-3</v>
      </c>
      <c r="H3140" s="1">
        <v>5.811519864194592E-3</v>
      </c>
      <c r="I3140" s="1">
        <v>1.684319833852532E-3</v>
      </c>
      <c r="J3140" s="1">
        <v>5.458633932160506E-4</v>
      </c>
    </row>
    <row r="3141" spans="1:10" x14ac:dyDescent="0.35">
      <c r="A3141" s="3">
        <v>43999</v>
      </c>
      <c r="B3141" s="1">
        <v>-1.811534839455176E-3</v>
      </c>
      <c r="C3141" s="1">
        <v>-8.1162309980042924E-4</v>
      </c>
      <c r="D3141" s="1">
        <v>-3.831372223737084E-4</v>
      </c>
      <c r="E3141" s="1">
        <v>-3.1424186560025102E-4</v>
      </c>
      <c r="F3141" s="1">
        <v>-7.0847169858434533E-4</v>
      </c>
      <c r="G3141" s="1">
        <v>-4.7530052856348259E-4</v>
      </c>
      <c r="H3141" s="1">
        <v>-3.8501561249677518E-3</v>
      </c>
      <c r="I3141" s="1">
        <v>-1.3456048068569699E-3</v>
      </c>
      <c r="J3141" s="1">
        <v>-2.1759552390954171E-4</v>
      </c>
    </row>
    <row r="3142" spans="1:10" x14ac:dyDescent="0.35">
      <c r="A3142" s="3">
        <v>44000</v>
      </c>
      <c r="B3142" s="1">
        <v>-1.855500738987548E-4</v>
      </c>
      <c r="C3142" s="1">
        <v>3.0804549067142689E-4</v>
      </c>
      <c r="D3142" s="1">
        <v>-1.761187491955418E-4</v>
      </c>
      <c r="E3142" s="1">
        <v>7.4514030350414373E-5</v>
      </c>
      <c r="F3142" s="1">
        <v>-7.5998679913369394E-5</v>
      </c>
      <c r="G3142" s="1">
        <v>-4.3850638780218437E-4</v>
      </c>
      <c r="H3142" s="1">
        <v>4.3371608082987118E-4</v>
      </c>
      <c r="I3142" s="1">
        <v>-1.1157201523059881E-3</v>
      </c>
      <c r="J3142" s="1">
        <v>-2.4392825425167961E-4</v>
      </c>
    </row>
    <row r="3143" spans="1:10" x14ac:dyDescent="0.35">
      <c r="A3143" s="3">
        <v>44001</v>
      </c>
      <c r="B3143" s="1">
        <v>-6.6560597981846215E-4</v>
      </c>
      <c r="C3143" s="1">
        <v>7.8845363771140597E-4</v>
      </c>
      <c r="D3143" s="1">
        <v>4.1666196181155968E-4</v>
      </c>
      <c r="E3143" s="1">
        <v>4.9145989741528062E-4</v>
      </c>
      <c r="F3143" s="1">
        <v>5.044405343217484E-4</v>
      </c>
      <c r="G3143" s="1">
        <v>-1.3093149674525681E-4</v>
      </c>
      <c r="H3143" s="1">
        <v>4.2266268801172119E-4</v>
      </c>
      <c r="I3143" s="1">
        <v>-6.7550069150479342E-4</v>
      </c>
      <c r="J3143" s="1">
        <v>-1.469886089962902E-3</v>
      </c>
    </row>
    <row r="3144" spans="1:10" x14ac:dyDescent="0.35">
      <c r="A3144" s="3">
        <v>44004</v>
      </c>
      <c r="B3144" s="1">
        <v>3.4034583851316752E-4</v>
      </c>
      <c r="C3144" s="1">
        <v>-2.6058799360351159E-5</v>
      </c>
      <c r="D3144" s="1">
        <v>3.2111370585541371E-4</v>
      </c>
      <c r="E3144" s="1">
        <v>8.4187746071617831E-4</v>
      </c>
      <c r="F3144" s="1">
        <v>6.046071900385197E-4</v>
      </c>
      <c r="G3144" s="1">
        <v>4.1214911241871382E-4</v>
      </c>
      <c r="H3144" s="1">
        <v>1.65300984637784E-3</v>
      </c>
      <c r="I3144" s="1">
        <v>-4.9667262618358077E-4</v>
      </c>
      <c r="J3144" s="1">
        <v>-3.3667917774438122E-4</v>
      </c>
    </row>
    <row r="3145" spans="1:10" x14ac:dyDescent="0.35">
      <c r="A3145" s="3">
        <v>44005</v>
      </c>
      <c r="B3145" s="1">
        <v>1.1916976729406949E-3</v>
      </c>
      <c r="C3145" s="1">
        <v>-9.0601309970717026E-4</v>
      </c>
      <c r="D3145" s="1">
        <v>-1.087712627226622E-3</v>
      </c>
      <c r="E3145" s="1">
        <v>-1.536969563173507E-3</v>
      </c>
      <c r="F3145" s="1">
        <v>-5.7668177617975491E-4</v>
      </c>
      <c r="G3145" s="1">
        <v>-1.1139086302888179E-3</v>
      </c>
      <c r="H3145" s="1">
        <v>-6.3936677750464632E-4</v>
      </c>
      <c r="I3145" s="1">
        <v>-1.6022946524141271E-4</v>
      </c>
      <c r="J3145" s="1">
        <v>-4.9166798362643149E-6</v>
      </c>
    </row>
    <row r="3146" spans="1:10" x14ac:dyDescent="0.35">
      <c r="A3146" s="3">
        <v>44006</v>
      </c>
      <c r="B3146" s="1">
        <v>1.460926891609704E-3</v>
      </c>
      <c r="C3146" s="1">
        <v>-2.4625314337205499E-3</v>
      </c>
      <c r="D3146" s="1">
        <v>-5.6139193572346535E-4</v>
      </c>
      <c r="E3146" s="1">
        <v>-1.2728266078504409E-3</v>
      </c>
      <c r="F3146" s="1">
        <v>-5.0625350553246129E-4</v>
      </c>
      <c r="G3146" s="1">
        <v>1.3986371771230739E-3</v>
      </c>
      <c r="H3146" s="1">
        <v>-1.4542332436779941E-3</v>
      </c>
      <c r="I3146" s="1">
        <v>2.4129845792928428E-3</v>
      </c>
      <c r="J3146" s="1">
        <v>9.6823949686664079E-4</v>
      </c>
    </row>
    <row r="3147" spans="1:10" x14ac:dyDescent="0.35">
      <c r="A3147" s="3">
        <v>44007</v>
      </c>
      <c r="B3147" s="1">
        <v>4.8755893310299392E-3</v>
      </c>
      <c r="C3147" s="1">
        <v>1.3700573167507719E-3</v>
      </c>
      <c r="D3147" s="1">
        <v>3.6166263092773931E-5</v>
      </c>
      <c r="E3147" s="1">
        <v>1.0382384044436139E-3</v>
      </c>
      <c r="F3147" s="1">
        <v>1.032280767875315E-3</v>
      </c>
      <c r="G3147" s="1">
        <v>1.831485599143035E-3</v>
      </c>
      <c r="H3147" s="1">
        <v>7.6294544387740526E-3</v>
      </c>
      <c r="I3147" s="1">
        <v>3.059110976756374E-3</v>
      </c>
      <c r="J3147" s="1">
        <v>3.25591986226903E-3</v>
      </c>
    </row>
    <row r="3148" spans="1:10" x14ac:dyDescent="0.35">
      <c r="A3148" s="3">
        <v>44008</v>
      </c>
      <c r="B3148" s="1">
        <v>5.1804034761859796E-4</v>
      </c>
      <c r="C3148" s="1">
        <v>2.139015244597697E-4</v>
      </c>
      <c r="D3148" s="1">
        <v>-5.4812510136081904E-4</v>
      </c>
      <c r="E3148" s="1">
        <v>-7.0394689100827801E-4</v>
      </c>
      <c r="F3148" s="1">
        <v>-6.1363347984233485E-5</v>
      </c>
      <c r="G3148" s="1">
        <v>2.1596271494783709E-4</v>
      </c>
      <c r="H3148" s="1">
        <v>8.277993943368589E-4</v>
      </c>
      <c r="I3148" s="1">
        <v>3.88312055516149E-4</v>
      </c>
      <c r="J3148" s="1">
        <v>6.7739754842954802E-4</v>
      </c>
    </row>
    <row r="3149" spans="1:10" x14ac:dyDescent="0.35">
      <c r="A3149" s="3">
        <v>44011</v>
      </c>
      <c r="B3149" s="1">
        <v>-6.0747915099538252E-3</v>
      </c>
      <c r="C3149" s="1">
        <v>-2.3602811881662239E-4</v>
      </c>
      <c r="D3149" s="1">
        <v>-5.8008739757298144E-4</v>
      </c>
      <c r="E3149" s="1">
        <v>1.4424775045138729E-3</v>
      </c>
      <c r="F3149" s="1">
        <v>-1.376079515137407E-3</v>
      </c>
      <c r="G3149" s="1">
        <v>-1.221616790050839E-3</v>
      </c>
      <c r="H3149" s="1">
        <v>-6.5350322405937078E-3</v>
      </c>
      <c r="I3149" s="1">
        <v>-3.9080976329194383E-3</v>
      </c>
      <c r="J3149" s="1">
        <v>-3.1994715891815462E-3</v>
      </c>
    </row>
    <row r="3150" spans="1:10" x14ac:dyDescent="0.35">
      <c r="A3150" s="3">
        <v>44012</v>
      </c>
      <c r="B3150" s="1">
        <v>-2.2195039129045968E-3</v>
      </c>
      <c r="C3150" s="1">
        <v>-1.2437325999948849E-3</v>
      </c>
      <c r="D3150" s="1">
        <v>2.249284794189732E-3</v>
      </c>
      <c r="E3150" s="1">
        <v>7.029348145115577E-4</v>
      </c>
      <c r="F3150" s="1">
        <v>-1.0707173389549181E-3</v>
      </c>
      <c r="G3150" s="1">
        <v>-1.047041326878162E-4</v>
      </c>
      <c r="H3150" s="1">
        <v>-1.044038317073781E-3</v>
      </c>
      <c r="I3150" s="1">
        <v>-9.8459667056682854E-5</v>
      </c>
      <c r="J3150" s="1">
        <v>-4.5753272410776757E-3</v>
      </c>
    </row>
    <row r="3151" spans="1:10" x14ac:dyDescent="0.35">
      <c r="A3151" s="3">
        <v>44013</v>
      </c>
      <c r="B3151" s="1">
        <v>2.7790336162363261E-3</v>
      </c>
      <c r="C3151" s="1">
        <v>3.178207396477228E-3</v>
      </c>
      <c r="D3151" s="1">
        <v>7.495841444891127E-4</v>
      </c>
      <c r="E3151" s="1">
        <v>2.8280029970817471E-3</v>
      </c>
      <c r="F3151" s="1">
        <v>3.7139913833732501E-3</v>
      </c>
      <c r="G3151" s="1">
        <v>2.0797147581601561E-3</v>
      </c>
      <c r="H3151" s="1">
        <v>8.9375216679803415E-3</v>
      </c>
      <c r="I3151" s="1">
        <v>2.4775223945090459E-3</v>
      </c>
      <c r="J3151" s="1">
        <v>1.565226885694937E-3</v>
      </c>
    </row>
    <row r="3152" spans="1:10" x14ac:dyDescent="0.35">
      <c r="A3152" s="3">
        <v>44014</v>
      </c>
      <c r="B3152" s="1">
        <v>-2.9063017710598831E-3</v>
      </c>
      <c r="C3152" s="1">
        <v>-9.7357599783498561E-4</v>
      </c>
      <c r="D3152" s="1">
        <v>2.9329201676064898E-4</v>
      </c>
      <c r="E3152" s="1">
        <v>-8.1400841633583187E-4</v>
      </c>
      <c r="F3152" s="1">
        <v>-4.1760246323119249E-4</v>
      </c>
      <c r="G3152" s="1">
        <v>-2.13258635623037E-3</v>
      </c>
      <c r="H3152" s="1">
        <v>-2.3916863433204321E-3</v>
      </c>
      <c r="I3152" s="1">
        <v>-2.7756099441189619E-3</v>
      </c>
      <c r="J3152" s="1">
        <v>-8.7880044267052426E-4</v>
      </c>
    </row>
    <row r="3153" spans="1:10" x14ac:dyDescent="0.35">
      <c r="A3153" s="3">
        <v>44018</v>
      </c>
      <c r="B3153" s="1">
        <v>-4.897004330550514E-3</v>
      </c>
      <c r="C3153" s="1">
        <v>-2.5190411133668711E-3</v>
      </c>
      <c r="D3153" s="1">
        <v>-1.35325856203905E-4</v>
      </c>
      <c r="E3153" s="1">
        <v>-2.1877080032133289E-3</v>
      </c>
      <c r="F3153" s="1">
        <v>-2.9467822862583311E-3</v>
      </c>
      <c r="G3153" s="1">
        <v>-2.95459376549978E-3</v>
      </c>
      <c r="H3153" s="1">
        <v>-9.2524313069715092E-3</v>
      </c>
      <c r="I3153" s="1">
        <v>-4.0430471475487728E-3</v>
      </c>
      <c r="J3153" s="1">
        <v>-1.939355542649901E-3</v>
      </c>
    </row>
    <row r="3154" spans="1:10" x14ac:dyDescent="0.35">
      <c r="A3154" s="3">
        <v>44019</v>
      </c>
      <c r="B3154" s="1">
        <v>-1.078184916609493E-3</v>
      </c>
      <c r="C3154" s="1">
        <v>1.136413304777095E-3</v>
      </c>
      <c r="D3154" s="1">
        <v>-1.0444058588237051E-3</v>
      </c>
      <c r="E3154" s="1">
        <v>-4.7971822347481208E-4</v>
      </c>
      <c r="F3154" s="1">
        <v>-5.7327466475154409E-4</v>
      </c>
      <c r="G3154" s="1">
        <v>-8.5697280626717554E-4</v>
      </c>
      <c r="H3154" s="1">
        <v>-1.206275681896019E-3</v>
      </c>
      <c r="I3154" s="1">
        <v>-6.3095221204667595E-4</v>
      </c>
      <c r="J3154" s="1">
        <v>9.2395367536068918E-4</v>
      </c>
    </row>
    <row r="3155" spans="1:10" x14ac:dyDescent="0.35">
      <c r="A3155" s="3">
        <v>44020</v>
      </c>
      <c r="B3155" s="1">
        <v>3.118397792437388E-3</v>
      </c>
      <c r="C3155" s="1">
        <v>3.427557158756311E-3</v>
      </c>
      <c r="D3155" s="1">
        <v>-1.681715926058702E-3</v>
      </c>
      <c r="E3155" s="1">
        <v>1.701769988768254E-3</v>
      </c>
      <c r="F3155" s="1">
        <v>9.9285550771455178E-4</v>
      </c>
      <c r="G3155" s="1">
        <v>1.4800690141014709E-3</v>
      </c>
      <c r="H3155" s="1">
        <v>5.9289348954405519E-3</v>
      </c>
      <c r="I3155" s="1">
        <v>2.441055157156979E-3</v>
      </c>
      <c r="J3155" s="1">
        <v>2.040686899720034E-3</v>
      </c>
    </row>
    <row r="3156" spans="1:10" x14ac:dyDescent="0.35">
      <c r="A3156" s="3">
        <v>44021</v>
      </c>
      <c r="B3156" s="1">
        <v>1.410897977999648E-3</v>
      </c>
      <c r="C3156" s="1">
        <v>-3.0599275032561207E-4</v>
      </c>
      <c r="D3156" s="1">
        <v>1.967851637556528E-4</v>
      </c>
      <c r="E3156" s="1">
        <v>1.532437999538061E-3</v>
      </c>
      <c r="F3156" s="1">
        <v>-1.265885429554525E-3</v>
      </c>
      <c r="G3156" s="1">
        <v>2.747397648862782E-3</v>
      </c>
      <c r="H3156" s="1">
        <v>-1.4556182711522589E-4</v>
      </c>
      <c r="I3156" s="1">
        <v>2.9753673076986509E-3</v>
      </c>
      <c r="J3156" s="1">
        <v>1.2816221363041169E-3</v>
      </c>
    </row>
    <row r="3157" spans="1:10" x14ac:dyDescent="0.35">
      <c r="A3157" s="3">
        <v>44022</v>
      </c>
      <c r="B3157" s="1">
        <v>-9.4213489053873722E-4</v>
      </c>
      <c r="C3157" s="1">
        <v>-6.9137000424523976E-4</v>
      </c>
      <c r="D3157" s="1">
        <v>-3.5504818591847181E-4</v>
      </c>
      <c r="E3157" s="1">
        <v>-5.2904251662977408E-4</v>
      </c>
      <c r="F3157" s="1">
        <v>-2.0498911158339789E-4</v>
      </c>
      <c r="G3157" s="1">
        <v>-1.2946810793245109E-3</v>
      </c>
      <c r="H3157" s="1">
        <v>-8.4062452586164405E-4</v>
      </c>
      <c r="I3157" s="1">
        <v>-1.616791708803134E-3</v>
      </c>
      <c r="J3157" s="1">
        <v>6.464873194023113E-4</v>
      </c>
    </row>
    <row r="3158" spans="1:10" x14ac:dyDescent="0.35">
      <c r="A3158" s="3">
        <v>44025</v>
      </c>
      <c r="B3158" s="1">
        <v>2.6443319785876E-3</v>
      </c>
      <c r="C3158" s="1">
        <v>6.9042036390221107E-4</v>
      </c>
      <c r="D3158" s="1">
        <v>6.532266000658371E-4</v>
      </c>
      <c r="E3158" s="1">
        <v>1.412346694464439E-3</v>
      </c>
      <c r="F3158" s="1">
        <v>6.3804856264293441E-4</v>
      </c>
      <c r="G3158" s="1">
        <v>2.6584233640893911E-3</v>
      </c>
      <c r="H3158" s="1">
        <v>2.0344537471803652E-3</v>
      </c>
      <c r="I3158" s="1">
        <v>2.580739628995854E-3</v>
      </c>
      <c r="J3158" s="1">
        <v>2.4109171381465622E-3</v>
      </c>
    </row>
    <row r="3159" spans="1:10" x14ac:dyDescent="0.35">
      <c r="A3159" s="3">
        <v>44026</v>
      </c>
      <c r="B3159" s="1">
        <v>1.4875755660537231E-3</v>
      </c>
      <c r="C3159" s="1">
        <v>1.4583718320191339E-3</v>
      </c>
      <c r="D3159" s="1">
        <v>-1.3790756914744409E-4</v>
      </c>
      <c r="E3159" s="1">
        <v>1.3376510199649689E-3</v>
      </c>
      <c r="F3159" s="1">
        <v>7.39309855813719E-4</v>
      </c>
      <c r="G3159" s="1">
        <v>2.0532812974574099E-3</v>
      </c>
      <c r="H3159" s="1">
        <v>2.495417610807182E-3</v>
      </c>
      <c r="I3159" s="1">
        <v>1.838047669745491E-3</v>
      </c>
      <c r="J3159" s="1">
        <v>1.2953331596898821E-5</v>
      </c>
    </row>
    <row r="3160" spans="1:10" x14ac:dyDescent="0.35">
      <c r="A3160" s="3">
        <v>44027</v>
      </c>
      <c r="B3160" s="1">
        <v>-2.4041821288297571E-3</v>
      </c>
      <c r="C3160" s="1">
        <v>-9.621639105533708E-4</v>
      </c>
      <c r="D3160" s="1">
        <v>-1.295040238952105E-3</v>
      </c>
      <c r="E3160" s="1">
        <v>-1.1852543758993359E-3</v>
      </c>
      <c r="F3160" s="1">
        <v>-1.818775746669665E-3</v>
      </c>
      <c r="G3160" s="1">
        <v>-2.6059778151931172E-3</v>
      </c>
      <c r="H3160" s="1">
        <v>-1.7398527783657469E-3</v>
      </c>
      <c r="I3160" s="1">
        <v>-2.7723064231034429E-3</v>
      </c>
      <c r="J3160" s="1">
        <v>-1.4321998148046911E-3</v>
      </c>
    </row>
    <row r="3161" spans="1:10" x14ac:dyDescent="0.35">
      <c r="A3161" s="3">
        <v>44028</v>
      </c>
      <c r="B3161" s="1">
        <v>1.2312572798756081E-3</v>
      </c>
      <c r="C3161" s="1">
        <v>8.3615230166511623E-4</v>
      </c>
      <c r="D3161" s="1">
        <v>6.2713454979324013E-4</v>
      </c>
      <c r="E3161" s="1">
        <v>4.9607925480055215E-4</v>
      </c>
      <c r="F3161" s="1">
        <v>-4.9949580674046867E-4</v>
      </c>
      <c r="G3161" s="1">
        <v>8.3675781325198706E-4</v>
      </c>
      <c r="H3161" s="1">
        <v>6.1869898707866966E-4</v>
      </c>
      <c r="I3161" s="1">
        <v>1.642508706749757E-3</v>
      </c>
      <c r="J3161" s="1">
        <v>-5.6479665567465975E-4</v>
      </c>
    </row>
    <row r="3162" spans="1:10" x14ac:dyDescent="0.35">
      <c r="A3162" s="3">
        <v>44029</v>
      </c>
      <c r="B3162" s="1">
        <v>7.5962073222024529E-4</v>
      </c>
      <c r="C3162" s="1">
        <v>1.509517047175279E-3</v>
      </c>
      <c r="D3162" s="1">
        <v>-3.3260288911984848E-4</v>
      </c>
      <c r="E3162" s="1">
        <v>6.7354778531902859E-4</v>
      </c>
      <c r="F3162" s="1">
        <v>4.6736902570532202E-4</v>
      </c>
      <c r="G3162" s="1">
        <v>1.024795261920675E-3</v>
      </c>
      <c r="H3162" s="1">
        <v>1.594434863822602E-3</v>
      </c>
      <c r="I3162" s="1">
        <v>9.6357288180848322E-4</v>
      </c>
      <c r="J3162" s="1">
        <v>-8.1733078008072724E-5</v>
      </c>
    </row>
    <row r="3163" spans="1:10" x14ac:dyDescent="0.35">
      <c r="A3163" s="3">
        <v>44032</v>
      </c>
      <c r="B3163" s="1">
        <v>3.412845110050577E-3</v>
      </c>
      <c r="C3163" s="1">
        <v>1.4599293158004121E-3</v>
      </c>
      <c r="D3163" s="1">
        <v>9.9531145496545292E-4</v>
      </c>
      <c r="E3163" s="1">
        <v>2.026151582630531E-3</v>
      </c>
      <c r="F3163" s="1">
        <v>1.2970608652989051E-3</v>
      </c>
      <c r="G3163" s="1">
        <v>2.377833481017388E-3</v>
      </c>
      <c r="H3163" s="1">
        <v>4.790799592618411E-3</v>
      </c>
      <c r="I3163" s="1">
        <v>2.5884554637782831E-3</v>
      </c>
      <c r="J3163" s="1">
        <v>-1.8803652679677541E-4</v>
      </c>
    </row>
    <row r="3164" spans="1:10" x14ac:dyDescent="0.35">
      <c r="A3164" s="3">
        <v>44033</v>
      </c>
      <c r="B3164" s="1">
        <v>-1.728701564896018E-3</v>
      </c>
      <c r="C3164" s="1">
        <v>-1.187482661083594E-3</v>
      </c>
      <c r="D3164" s="1">
        <v>3.8438818684705112E-5</v>
      </c>
      <c r="E3164" s="1">
        <v>-1.2680681349164219E-4</v>
      </c>
      <c r="F3164" s="1">
        <v>-2.6585277490343012E-4</v>
      </c>
      <c r="G3164" s="1">
        <v>-1.7291409739565999E-3</v>
      </c>
      <c r="H3164" s="1">
        <v>-1.4700933040223681E-3</v>
      </c>
      <c r="I3164" s="1">
        <v>-2.7400090066641569E-3</v>
      </c>
      <c r="J3164" s="1">
        <v>-1.71475248546149E-3</v>
      </c>
    </row>
    <row r="3165" spans="1:10" x14ac:dyDescent="0.35">
      <c r="A3165" s="3">
        <v>44034</v>
      </c>
      <c r="B3165" s="1">
        <v>-3.4648146822691128E-4</v>
      </c>
      <c r="C3165" s="1">
        <v>1.198496651320102E-4</v>
      </c>
      <c r="D3165" s="1">
        <v>-8.9932073304543891E-4</v>
      </c>
      <c r="E3165" s="1">
        <v>-1.154137315409032E-3</v>
      </c>
      <c r="F3165" s="1">
        <v>8.9319001274867915E-4</v>
      </c>
      <c r="G3165" s="1">
        <v>-1.406160217137242E-3</v>
      </c>
      <c r="H3165" s="1">
        <v>-3.926259468738369E-4</v>
      </c>
      <c r="I3165" s="1">
        <v>-7.1298426794619285E-4</v>
      </c>
      <c r="J3165" s="1">
        <v>1.4579519009436661E-3</v>
      </c>
    </row>
    <row r="3166" spans="1:10" x14ac:dyDescent="0.35">
      <c r="A3166" s="3">
        <v>44035</v>
      </c>
      <c r="B3166" s="1">
        <v>-4.2176387065241414E-3</v>
      </c>
      <c r="C3166" s="1">
        <v>-3.1466545859404338E-3</v>
      </c>
      <c r="D3166" s="1">
        <v>1.8783358849283621E-4</v>
      </c>
      <c r="E3166" s="1">
        <v>-2.132008014271602E-3</v>
      </c>
      <c r="F3166" s="1">
        <v>-2.303134367390935E-3</v>
      </c>
      <c r="G3166" s="1">
        <v>-1.953411296518381E-3</v>
      </c>
      <c r="H3166" s="1">
        <v>-8.7638401201799443E-3</v>
      </c>
      <c r="I3166" s="1">
        <v>-4.0852758846421366E-3</v>
      </c>
      <c r="J3166" s="1">
        <v>-2.172512972780094E-4</v>
      </c>
    </row>
    <row r="3167" spans="1:10" x14ac:dyDescent="0.35">
      <c r="A3167" s="3">
        <v>44036</v>
      </c>
      <c r="B3167" s="1">
        <v>5.3337282653243001E-4</v>
      </c>
      <c r="C3167" s="1">
        <v>2.2808474450513039E-3</v>
      </c>
      <c r="D3167" s="1">
        <v>1.128486854683697E-3</v>
      </c>
      <c r="E3167" s="1">
        <v>9.3440864018479175E-4</v>
      </c>
      <c r="F3167" s="1">
        <v>5.8690318238330264E-4</v>
      </c>
      <c r="G3167" s="1">
        <v>1.062989829463401E-3</v>
      </c>
      <c r="H3167" s="1">
        <v>2.0561723710794681E-3</v>
      </c>
      <c r="I3167" s="1">
        <v>1.08982388396095E-3</v>
      </c>
      <c r="J3167" s="1">
        <v>-1.5811186906202761E-3</v>
      </c>
    </row>
    <row r="3168" spans="1:10" x14ac:dyDescent="0.35">
      <c r="A3168" s="3">
        <v>44039</v>
      </c>
      <c r="B3168" s="1">
        <v>3.9822532660163112E-3</v>
      </c>
      <c r="C3168" s="1">
        <v>3.0636308438725108E-3</v>
      </c>
      <c r="D3168" s="1">
        <v>1.037376634955844E-3</v>
      </c>
      <c r="E3168" s="1">
        <v>3.2894639970080242E-3</v>
      </c>
      <c r="F3168" s="1">
        <v>1.3646366544013411E-3</v>
      </c>
      <c r="G3168" s="1">
        <v>3.6772337712405179E-3</v>
      </c>
      <c r="H3168" s="1">
        <v>6.3819283665376147E-3</v>
      </c>
      <c r="I3168" s="1">
        <v>3.9445435269940274E-3</v>
      </c>
      <c r="J3168" s="1">
        <v>-8.9412793870280449E-4</v>
      </c>
    </row>
    <row r="3169" spans="1:10" x14ac:dyDescent="0.35">
      <c r="A3169" s="3">
        <v>44040</v>
      </c>
      <c r="B3169" s="1">
        <v>-8.0411759489795731E-4</v>
      </c>
      <c r="C3169" s="1">
        <v>1.862794702992332E-3</v>
      </c>
      <c r="D3169" s="1">
        <v>2.280315067295646E-4</v>
      </c>
      <c r="E3169" s="1">
        <v>-3.7815857808454201E-4</v>
      </c>
      <c r="F3169" s="1">
        <v>-8.1506048332458114E-4</v>
      </c>
      <c r="G3169" s="1">
        <v>-7.7753846871697618E-5</v>
      </c>
      <c r="H3169" s="1">
        <v>-2.6199061914975448E-3</v>
      </c>
      <c r="I3169" s="1">
        <v>-6.5235570823674038E-4</v>
      </c>
      <c r="J3169" s="1">
        <v>-1.2809824431503361E-4</v>
      </c>
    </row>
    <row r="3170" spans="1:10" x14ac:dyDescent="0.35">
      <c r="A3170" s="3">
        <v>44041</v>
      </c>
      <c r="B3170" s="1">
        <v>-6.7895340668877591E-4</v>
      </c>
      <c r="C3170" s="1">
        <v>2.63245875118101E-3</v>
      </c>
      <c r="D3170" s="1">
        <v>7.9002804035388507E-5</v>
      </c>
      <c r="E3170" s="1">
        <v>1.107009444816454E-3</v>
      </c>
      <c r="F3170" s="1">
        <v>-6.7803257894460955E-5</v>
      </c>
      <c r="G3170" s="1">
        <v>7.7345173573051262E-4</v>
      </c>
      <c r="H3170" s="1">
        <v>6.691995509886528E-4</v>
      </c>
      <c r="I3170" s="1">
        <v>-1.023727262480234E-4</v>
      </c>
      <c r="J3170" s="1">
        <v>-2.291633303475038E-3</v>
      </c>
    </row>
    <row r="3171" spans="1:10" x14ac:dyDescent="0.35">
      <c r="A3171" s="3">
        <v>44042</v>
      </c>
      <c r="B3171" s="1">
        <v>3.231232105179727E-3</v>
      </c>
      <c r="C3171" s="1">
        <v>3.5888011037688022E-4</v>
      </c>
      <c r="D3171" s="1">
        <v>5.2363436102198513E-4</v>
      </c>
      <c r="E3171" s="1">
        <v>1.240219886048388E-3</v>
      </c>
      <c r="F3171" s="1">
        <v>1.836028087056629E-4</v>
      </c>
      <c r="G3171" s="1">
        <v>2.714830870854223E-3</v>
      </c>
      <c r="H3171" s="1">
        <v>3.0726638622227131E-3</v>
      </c>
      <c r="I3171" s="1">
        <v>2.9322219021308271E-3</v>
      </c>
      <c r="J3171" s="1">
        <v>1.797019360819885E-3</v>
      </c>
    </row>
    <row r="3172" spans="1:10" x14ac:dyDescent="0.35">
      <c r="A3172" s="3">
        <v>44043</v>
      </c>
      <c r="B3172" s="1">
        <v>1.9232519381828789E-4</v>
      </c>
      <c r="C3172" s="1">
        <v>-3.0790471196606722E-4</v>
      </c>
      <c r="D3172" s="1">
        <v>3.7842108736008129E-4</v>
      </c>
      <c r="E3172" s="1">
        <v>-2.0506390670183011E-4</v>
      </c>
      <c r="F3172" s="1">
        <v>1.1916346724489819E-3</v>
      </c>
      <c r="G3172" s="1">
        <v>-1.095700473408789E-3</v>
      </c>
      <c r="H3172" s="1">
        <v>2.0072792548564419E-5</v>
      </c>
      <c r="I3172" s="1">
        <v>-2.8310710251655552E-4</v>
      </c>
      <c r="J3172" s="1">
        <v>2.450887178904182E-4</v>
      </c>
    </row>
    <row r="3173" spans="1:10" x14ac:dyDescent="0.35">
      <c r="A3173" s="3">
        <v>44046</v>
      </c>
      <c r="B3173" s="1">
        <v>-9.3986639345864376E-3</v>
      </c>
      <c r="C3173" s="1">
        <v>3.7440311842606988E-5</v>
      </c>
      <c r="D3173" s="1">
        <v>3.3656025274142459E-4</v>
      </c>
      <c r="E3173" s="1">
        <v>-2.3147673365817578E-3</v>
      </c>
      <c r="F3173" s="1">
        <v>-1.4949325952082759E-3</v>
      </c>
      <c r="G3173" s="1">
        <v>-5.1607678213015928E-3</v>
      </c>
      <c r="H3173" s="1">
        <v>-1.462237741684114E-2</v>
      </c>
      <c r="I3173" s="1">
        <v>-1.0689182742195441E-2</v>
      </c>
      <c r="J3173" s="1">
        <v>-1.6870364346357469E-3</v>
      </c>
    </row>
    <row r="3174" spans="1:10" x14ac:dyDescent="0.35">
      <c r="A3174" s="3">
        <v>44047</v>
      </c>
      <c r="B3174" s="1">
        <v>-2.4456036184600238E-3</v>
      </c>
      <c r="C3174" s="1">
        <v>-2.8255781221231399E-5</v>
      </c>
      <c r="D3174" s="1">
        <v>7.4446651732262836E-4</v>
      </c>
      <c r="E3174" s="1">
        <v>-2.8634613520828189E-4</v>
      </c>
      <c r="F3174" s="1">
        <v>-3.7977014516299418E-4</v>
      </c>
      <c r="G3174" s="1">
        <v>-1.2933759190869589E-3</v>
      </c>
      <c r="H3174" s="1">
        <v>-6.1918288375097941E-3</v>
      </c>
      <c r="I3174" s="1">
        <v>-2.773044138872804E-3</v>
      </c>
      <c r="J3174" s="1">
        <v>-1.9794110220715528E-3</v>
      </c>
    </row>
    <row r="3175" spans="1:10" x14ac:dyDescent="0.35">
      <c r="A3175" s="3">
        <v>44048</v>
      </c>
      <c r="B3175" s="1">
        <v>6.4131477081352806E-4</v>
      </c>
      <c r="C3175" s="1">
        <v>1.900254980310434E-3</v>
      </c>
      <c r="D3175" s="1">
        <v>-3.8181136266113302E-4</v>
      </c>
      <c r="E3175" s="1">
        <v>1.5633591314518911E-3</v>
      </c>
      <c r="F3175" s="1">
        <v>1.944973987864751E-3</v>
      </c>
      <c r="G3175" s="1">
        <v>9.5098794478332138E-4</v>
      </c>
      <c r="H3175" s="1">
        <v>5.5836476537149959E-3</v>
      </c>
      <c r="I3175" s="1">
        <v>2.0298340346680539E-3</v>
      </c>
      <c r="J3175" s="1">
        <v>-7.3637520366032216E-4</v>
      </c>
    </row>
    <row r="3176" spans="1:10" x14ac:dyDescent="0.35">
      <c r="A3176" s="3">
        <v>44049</v>
      </c>
      <c r="B3176" s="1">
        <v>1.8163133189001981E-3</v>
      </c>
      <c r="C3176" s="1">
        <v>1.0604323024321349E-3</v>
      </c>
      <c r="D3176" s="1">
        <v>3.3294499140312789E-4</v>
      </c>
      <c r="E3176" s="1">
        <v>-3.9597377773592513E-5</v>
      </c>
      <c r="F3176" s="1">
        <v>9.1877488348646175E-4</v>
      </c>
      <c r="G3176" s="1">
        <v>4.1341933148797422E-4</v>
      </c>
      <c r="H3176" s="1">
        <v>2.305866765671682E-3</v>
      </c>
      <c r="I3176" s="1">
        <v>1.620075893488115E-3</v>
      </c>
      <c r="J3176" s="1">
        <v>2.4706550046940108E-3</v>
      </c>
    </row>
    <row r="3177" spans="1:10" x14ac:dyDescent="0.35">
      <c r="A3177" s="3">
        <v>44050</v>
      </c>
      <c r="B3177" s="1">
        <v>-1.416904252578566E-3</v>
      </c>
      <c r="C3177" s="1">
        <v>-2.3841495259702139E-4</v>
      </c>
      <c r="D3177" s="1">
        <v>9.0670562309536074E-4</v>
      </c>
      <c r="E3177" s="1">
        <v>-1.021261700632992E-3</v>
      </c>
      <c r="F3177" s="1">
        <v>-2.151206840567133E-3</v>
      </c>
      <c r="G3177" s="1">
        <v>-5.6347340810958269E-4</v>
      </c>
      <c r="H3177" s="1">
        <v>-4.7002641923975519E-3</v>
      </c>
      <c r="I3177" s="1">
        <v>-1.9456227662917319E-4</v>
      </c>
      <c r="J3177" s="1">
        <v>-1.4060053996814981E-3</v>
      </c>
    </row>
    <row r="3178" spans="1:10" x14ac:dyDescent="0.35">
      <c r="A3178" s="3">
        <v>44053</v>
      </c>
      <c r="B3178" s="1">
        <v>1.5392835289116389E-3</v>
      </c>
      <c r="C3178" s="1">
        <v>-6.9674628642690806E-4</v>
      </c>
      <c r="D3178" s="1">
        <v>-2.8695712354198651E-5</v>
      </c>
      <c r="E3178" s="1">
        <v>-6.2933709173840224E-4</v>
      </c>
      <c r="F3178" s="1">
        <v>6.4143414244544061E-5</v>
      </c>
      <c r="G3178" s="1">
        <v>-9.6999112705165036E-4</v>
      </c>
      <c r="H3178" s="1">
        <v>8.8480011909219947E-4</v>
      </c>
      <c r="I3178" s="1">
        <v>1.035640221926926E-4</v>
      </c>
      <c r="J3178" s="1">
        <v>-1.801486120078799E-4</v>
      </c>
    </row>
    <row r="3179" spans="1:10" x14ac:dyDescent="0.35">
      <c r="A3179" s="3">
        <v>44054</v>
      </c>
      <c r="B3179" s="1">
        <v>-2.5148911331984708E-4</v>
      </c>
      <c r="C3179" s="1">
        <v>6.5211291634836854E-5</v>
      </c>
      <c r="D3179" s="1">
        <v>-2.8584000387121827E-4</v>
      </c>
      <c r="E3179" s="1">
        <v>-1.958735322959981E-5</v>
      </c>
      <c r="F3179" s="1">
        <v>-3.1235317705957671E-4</v>
      </c>
      <c r="G3179" s="1">
        <v>-1.957484070712612E-4</v>
      </c>
      <c r="H3179" s="1">
        <v>4.407330677755894E-4</v>
      </c>
      <c r="I3179" s="1">
        <v>3.3404289611960181E-5</v>
      </c>
      <c r="J3179" s="1">
        <v>-4.7871637591578858E-4</v>
      </c>
    </row>
    <row r="3180" spans="1:10" x14ac:dyDescent="0.35">
      <c r="A3180" s="3">
        <v>44055</v>
      </c>
      <c r="B3180" s="1">
        <v>-3.0502071270055442E-4</v>
      </c>
      <c r="C3180" s="1">
        <v>-5.1531184649777906E-4</v>
      </c>
      <c r="D3180" s="1">
        <v>2.026216996584562E-4</v>
      </c>
      <c r="E3180" s="1">
        <v>1.7775871238057131E-4</v>
      </c>
      <c r="F3180" s="1">
        <v>-6.6037174860800185E-4</v>
      </c>
      <c r="G3180" s="1">
        <v>-5.6705252968436426E-4</v>
      </c>
      <c r="H3180" s="1">
        <v>2.126174132750513E-3</v>
      </c>
      <c r="I3180" s="1">
        <v>-6.2923228650568763E-4</v>
      </c>
      <c r="J3180" s="1">
        <v>-1.086199260479592E-3</v>
      </c>
    </row>
    <row r="3181" spans="1:10" x14ac:dyDescent="0.35">
      <c r="A3181" s="3">
        <v>44056</v>
      </c>
      <c r="B3181" s="1">
        <v>-1.3855755127886169E-3</v>
      </c>
      <c r="C3181" s="1">
        <v>-6.0409323419097216E-4</v>
      </c>
      <c r="D3181" s="1">
        <v>1.7669534683517621E-4</v>
      </c>
      <c r="E3181" s="1">
        <v>-8.7737465219595023E-4</v>
      </c>
      <c r="F3181" s="1">
        <v>-9.1239542424281783E-4</v>
      </c>
      <c r="G3181" s="1">
        <v>-7.6431408672028578E-4</v>
      </c>
      <c r="H3181" s="1">
        <v>-1.594428916286583E-3</v>
      </c>
      <c r="I3181" s="1">
        <v>-6.7099092323918974E-4</v>
      </c>
      <c r="J3181" s="1">
        <v>5.095436824031907E-5</v>
      </c>
    </row>
    <row r="3182" spans="1:10" x14ac:dyDescent="0.35">
      <c r="A3182" s="3">
        <v>44057</v>
      </c>
      <c r="B3182" s="1">
        <v>-2.8526383669796869E-3</v>
      </c>
      <c r="C3182" s="1">
        <v>1.383585126301101E-3</v>
      </c>
      <c r="D3182" s="1">
        <v>0</v>
      </c>
      <c r="E3182" s="1">
        <v>1.989547524949842E-4</v>
      </c>
      <c r="F3182" s="1">
        <v>-1.2611750347947259E-3</v>
      </c>
      <c r="G3182" s="1">
        <v>-4.4997108818434223E-4</v>
      </c>
      <c r="H3182" s="1">
        <v>-2.579561048518975E-3</v>
      </c>
      <c r="I3182" s="1">
        <v>-1.6363772430680881E-3</v>
      </c>
      <c r="J3182" s="1">
        <v>4.5431996722111728E-4</v>
      </c>
    </row>
    <row r="3183" spans="1:10" x14ac:dyDescent="0.35">
      <c r="A3183" s="3">
        <v>44060</v>
      </c>
      <c r="B3183" s="1">
        <v>3.6156522052599449E-4</v>
      </c>
      <c r="C3183" s="1">
        <v>6.0608986409915737E-5</v>
      </c>
      <c r="D3183" s="1">
        <v>0</v>
      </c>
      <c r="E3183" s="1">
        <v>5.8351718289073595E-4</v>
      </c>
      <c r="F3183" s="1">
        <v>8.6887199386498359E-4</v>
      </c>
      <c r="G3183" s="1">
        <v>-3.6045190549160999E-4</v>
      </c>
      <c r="H3183" s="1">
        <v>2.1703466529960909E-3</v>
      </c>
      <c r="I3183" s="1">
        <v>4.5310736592596429E-4</v>
      </c>
      <c r="J3183" s="1">
        <v>-2.0594266426077201E-3</v>
      </c>
    </row>
    <row r="3184" spans="1:10" x14ac:dyDescent="0.35">
      <c r="A3184" s="3">
        <v>44061</v>
      </c>
      <c r="B3184" s="1">
        <v>-7.8881376319650531E-4</v>
      </c>
      <c r="C3184" s="1">
        <v>1.9999753350470328E-3</v>
      </c>
      <c r="D3184" s="1">
        <v>0</v>
      </c>
      <c r="E3184" s="1">
        <v>1.1306090991263229E-3</v>
      </c>
      <c r="F3184" s="1">
        <v>-2.2317053730791511E-4</v>
      </c>
      <c r="G3184" s="1">
        <v>6.8828870762960292E-4</v>
      </c>
      <c r="H3184" s="1">
        <v>2.2807783939615689E-4</v>
      </c>
      <c r="I3184" s="1">
        <v>-7.4088429773166986E-4</v>
      </c>
      <c r="J3184" s="1">
        <v>1.1277037690187171E-3</v>
      </c>
    </row>
    <row r="3185" spans="1:10" x14ac:dyDescent="0.35">
      <c r="A3185" s="3">
        <v>44062</v>
      </c>
      <c r="B3185" s="1">
        <v>1.73106217975505E-5</v>
      </c>
      <c r="C3185" s="1">
        <v>-5.2642480195774777E-4</v>
      </c>
      <c r="D3185" s="1">
        <v>0</v>
      </c>
      <c r="E3185" s="1">
        <v>-3.98127528953518E-4</v>
      </c>
      <c r="F3185" s="1">
        <v>-1.097805017281628E-4</v>
      </c>
      <c r="G3185" s="1">
        <v>-7.4361228701980142E-4</v>
      </c>
      <c r="H3185" s="1">
        <v>-3.1253380774365352E-4</v>
      </c>
      <c r="I3185" s="1">
        <v>-7.4562250473031444E-4</v>
      </c>
      <c r="J3185" s="1">
        <v>1.150151601238214E-3</v>
      </c>
    </row>
    <row r="3186" spans="1:10" x14ac:dyDescent="0.35">
      <c r="A3186" s="3">
        <v>44063</v>
      </c>
      <c r="B3186" s="1">
        <v>1.6812650383424279E-3</v>
      </c>
      <c r="C3186" s="1">
        <v>1.546681565849584E-3</v>
      </c>
      <c r="D3186" s="1">
        <v>0</v>
      </c>
      <c r="E3186" s="1">
        <v>-8.0244373474980257E-5</v>
      </c>
      <c r="F3186" s="1">
        <v>1.8079174025382729E-3</v>
      </c>
      <c r="G3186" s="1">
        <v>2.6979919008063291E-4</v>
      </c>
      <c r="H3186" s="1">
        <v>1.049392500123147E-4</v>
      </c>
      <c r="I3186" s="1">
        <v>1.713276995431112E-3</v>
      </c>
      <c r="J3186" s="1">
        <v>2.8177988426127949E-3</v>
      </c>
    </row>
    <row r="3187" spans="1:10" x14ac:dyDescent="0.35">
      <c r="A3187" s="3">
        <v>44064</v>
      </c>
      <c r="B3187" s="1">
        <v>-8.7090388950950004E-4</v>
      </c>
      <c r="C3187" s="1">
        <v>-4.847871678947957E-5</v>
      </c>
      <c r="D3187" s="1">
        <v>0</v>
      </c>
      <c r="E3187" s="1">
        <v>3.4889530351689402E-4</v>
      </c>
      <c r="F3187" s="1">
        <v>-5.881567054039083E-4</v>
      </c>
      <c r="G3187" s="1">
        <v>6.6205575354616464E-4</v>
      </c>
      <c r="H3187" s="1">
        <v>-5.8657800230477175E-4</v>
      </c>
      <c r="I3187" s="1">
        <v>-2.5946047287095381E-4</v>
      </c>
      <c r="J3187" s="1">
        <v>9.4602976026991747E-4</v>
      </c>
    </row>
    <row r="3188" spans="1:10" x14ac:dyDescent="0.35">
      <c r="A3188" s="3">
        <v>44067</v>
      </c>
      <c r="B3188" s="1">
        <v>-9.3039848224685251E-4</v>
      </c>
      <c r="C3188" s="1">
        <v>-1.10663305312686E-3</v>
      </c>
      <c r="D3188" s="1">
        <v>0</v>
      </c>
      <c r="E3188" s="1">
        <v>-3.9426582908819169E-4</v>
      </c>
      <c r="F3188" s="1">
        <v>-8.6056138053269837E-4</v>
      </c>
      <c r="G3188" s="1">
        <v>-6.2042954579344389E-4</v>
      </c>
      <c r="H3188" s="1">
        <v>-4.6953782240177771E-4</v>
      </c>
      <c r="I3188" s="1">
        <v>-1.324429017888096E-3</v>
      </c>
      <c r="J3188" s="1">
        <v>-2.2756527001710489E-4</v>
      </c>
    </row>
    <row r="3189" spans="1:10" x14ac:dyDescent="0.35">
      <c r="A3189" s="3">
        <v>44068</v>
      </c>
      <c r="B3189" s="1">
        <v>7.3938540121387675E-5</v>
      </c>
      <c r="C3189" s="1">
        <v>-7.0340256924650291E-6</v>
      </c>
      <c r="D3189" s="1">
        <v>0</v>
      </c>
      <c r="E3189" s="1">
        <v>7.193540494254691E-5</v>
      </c>
      <c r="F3189" s="1">
        <v>8.2210495452805787E-4</v>
      </c>
      <c r="G3189" s="1">
        <v>-3.6570682103231889E-4</v>
      </c>
      <c r="H3189" s="1">
        <v>7.2032051527526342E-4</v>
      </c>
      <c r="I3189" s="1">
        <v>-1.2281047367956879E-4</v>
      </c>
      <c r="J3189" s="1">
        <v>-1.681758923223309E-3</v>
      </c>
    </row>
    <row r="3190" spans="1:10" x14ac:dyDescent="0.35">
      <c r="A3190" s="3">
        <v>44069</v>
      </c>
      <c r="B3190" s="1">
        <v>7.68903965625789E-4</v>
      </c>
      <c r="C3190" s="1">
        <v>4.0234909974379279E-4</v>
      </c>
      <c r="D3190" s="1">
        <v>0</v>
      </c>
      <c r="E3190" s="1">
        <v>9.8353580633148141E-5</v>
      </c>
      <c r="F3190" s="1">
        <v>1.4673981724899751E-4</v>
      </c>
      <c r="G3190" s="1">
        <v>6.742739942646736E-4</v>
      </c>
      <c r="H3190" s="1">
        <v>4.883720082671239E-5</v>
      </c>
      <c r="I3190" s="1">
        <v>6.338301829764692E-4</v>
      </c>
      <c r="J3190" s="1">
        <v>-8.4706071694640173E-6</v>
      </c>
    </row>
    <row r="3191" spans="1:10" x14ac:dyDescent="0.35">
      <c r="A3191" s="3">
        <v>44070</v>
      </c>
      <c r="B3191" s="1">
        <v>-4.1075206042717749E-3</v>
      </c>
      <c r="C3191" s="1">
        <v>1.2209758947787639E-3</v>
      </c>
      <c r="D3191" s="1">
        <v>0</v>
      </c>
      <c r="E3191" s="1">
        <v>4.6823442839194479E-4</v>
      </c>
      <c r="F3191" s="1">
        <v>-1.198808501306603E-3</v>
      </c>
      <c r="G3191" s="1">
        <v>-8.8869093842947056E-4</v>
      </c>
      <c r="H3191" s="1">
        <v>-1.930432982597319E-3</v>
      </c>
      <c r="I3191" s="1">
        <v>-1.528272411205789E-3</v>
      </c>
      <c r="J3191" s="1">
        <v>-2.5821452912025982E-3</v>
      </c>
    </row>
    <row r="3192" spans="1:10" x14ac:dyDescent="0.35">
      <c r="A3192" s="3">
        <v>44071</v>
      </c>
      <c r="B3192" s="1">
        <v>1.6395803600635079E-3</v>
      </c>
      <c r="C3192" s="1">
        <v>2.4754917538032379E-3</v>
      </c>
      <c r="D3192" s="1">
        <v>0</v>
      </c>
      <c r="E3192" s="1">
        <v>5.0371551321504171E-4</v>
      </c>
      <c r="F3192" s="1">
        <v>2.697420043189958E-3</v>
      </c>
      <c r="G3192" s="1">
        <v>6.911228815438264E-4</v>
      </c>
      <c r="H3192" s="1">
        <v>2.8579806013697699E-3</v>
      </c>
      <c r="I3192" s="1">
        <v>1.4038997868976999E-3</v>
      </c>
      <c r="J3192" s="1">
        <v>2.3658990646453488E-3</v>
      </c>
    </row>
    <row r="3193" spans="1:10" x14ac:dyDescent="0.35">
      <c r="A3193" s="3">
        <v>44074</v>
      </c>
      <c r="B3193" s="1">
        <v>1.6762745376430741E-4</v>
      </c>
      <c r="C3193" s="1">
        <v>8.9633197418259591E-4</v>
      </c>
      <c r="D3193" s="1">
        <v>0</v>
      </c>
      <c r="E3193" s="1">
        <v>3.4704656045159148E-5</v>
      </c>
      <c r="F3193" s="1">
        <v>1.1735577777789441E-3</v>
      </c>
      <c r="G3193" s="1">
        <v>-5.9466460655377418E-4</v>
      </c>
      <c r="H3193" s="1">
        <v>1.361017799549558E-3</v>
      </c>
      <c r="I3193" s="1">
        <v>0</v>
      </c>
      <c r="J3193" s="1">
        <v>0</v>
      </c>
    </row>
    <row r="3194" spans="1:10" x14ac:dyDescent="0.35">
      <c r="A3194" s="3">
        <v>44075</v>
      </c>
      <c r="B3194" s="1">
        <v>7.8923405286679404E-4</v>
      </c>
      <c r="C3194" s="1">
        <v>9.0042862222183828E-4</v>
      </c>
      <c r="D3194" s="1">
        <v>0</v>
      </c>
      <c r="E3194" s="1">
        <v>6.4372458949724098E-4</v>
      </c>
      <c r="F3194" s="1">
        <v>2.3428020933684568E-3</v>
      </c>
      <c r="G3194" s="1">
        <v>2.0355894101342639E-4</v>
      </c>
      <c r="H3194" s="1">
        <v>2.059841204968826E-3</v>
      </c>
      <c r="I3194" s="1">
        <v>3.0824898070855871E-3</v>
      </c>
      <c r="J3194" s="1">
        <v>-1.0142363767365881E-3</v>
      </c>
    </row>
    <row r="3195" spans="1:10" x14ac:dyDescent="0.35">
      <c r="A3195" s="3">
        <v>44076</v>
      </c>
      <c r="B3195" s="1">
        <v>-3.9195984252315958E-4</v>
      </c>
      <c r="C3195" s="1">
        <v>4.3355112284482189E-4</v>
      </c>
      <c r="D3195" s="1">
        <v>0</v>
      </c>
      <c r="E3195" s="1">
        <v>3.2580720322106238E-4</v>
      </c>
      <c r="F3195" s="1">
        <v>8.447415875219022E-4</v>
      </c>
      <c r="G3195" s="1">
        <v>5.6097776075403338E-4</v>
      </c>
      <c r="H3195" s="1">
        <v>-1.39084581786475E-3</v>
      </c>
      <c r="I3195" s="1">
        <v>4.8119014362191242E-4</v>
      </c>
      <c r="J3195" s="1">
        <v>2.81185949537055E-3</v>
      </c>
    </row>
    <row r="3196" spans="1:10" x14ac:dyDescent="0.35">
      <c r="A3196" s="3">
        <v>44077</v>
      </c>
      <c r="B3196" s="1">
        <v>1.8378065327717691E-4</v>
      </c>
      <c r="C3196" s="1">
        <v>-2.8308405045085468E-5</v>
      </c>
      <c r="D3196" s="1">
        <v>0</v>
      </c>
      <c r="E3196" s="1">
        <v>-5.9036374023979654E-4</v>
      </c>
      <c r="F3196" s="1">
        <v>-1.009616008513015E-3</v>
      </c>
      <c r="G3196" s="1">
        <v>2.7642001656502661E-5</v>
      </c>
      <c r="H3196" s="1">
        <v>-2.5370233906145678E-3</v>
      </c>
      <c r="I3196" s="1">
        <v>-8.1955030360525427E-4</v>
      </c>
      <c r="J3196" s="1">
        <v>2.294770130071067E-3</v>
      </c>
    </row>
    <row r="3197" spans="1:10" x14ac:dyDescent="0.35">
      <c r="A3197" s="3">
        <v>44078</v>
      </c>
      <c r="B3197" s="1">
        <v>-2.5017011929109319E-3</v>
      </c>
      <c r="C3197" s="1">
        <v>-1.3930925536301819E-3</v>
      </c>
      <c r="D3197" s="1">
        <v>0</v>
      </c>
      <c r="E3197" s="1">
        <v>3.664469450770369E-5</v>
      </c>
      <c r="F3197" s="1">
        <v>-1.885135591547016E-3</v>
      </c>
      <c r="G3197" s="1">
        <v>-1.043065569716894E-5</v>
      </c>
      <c r="H3197" s="1">
        <v>-3.7889854582519029E-3</v>
      </c>
      <c r="I3197" s="1">
        <v>-2.320272867097573E-3</v>
      </c>
      <c r="J3197" s="1">
        <v>2.2026749228010178E-3</v>
      </c>
    </row>
    <row r="3198" spans="1:10" x14ac:dyDescent="0.35">
      <c r="A3198" s="3">
        <v>44082</v>
      </c>
      <c r="B3198" s="1">
        <v>3.8017722302345902E-3</v>
      </c>
      <c r="C3198" s="1">
        <v>-7.2691663452639776E-4</v>
      </c>
      <c r="D3198" s="1">
        <v>0</v>
      </c>
      <c r="E3198" s="1">
        <v>-3.727850315328185E-4</v>
      </c>
      <c r="F3198" s="1">
        <v>1.7772900439481101E-3</v>
      </c>
      <c r="G3198" s="1">
        <v>7.9169502530773705E-4</v>
      </c>
      <c r="H3198" s="1">
        <v>1.9768446619161661E-3</v>
      </c>
      <c r="I3198" s="1">
        <v>4.451145453783889E-3</v>
      </c>
      <c r="J3198" s="1">
        <v>1.861756428795269E-3</v>
      </c>
    </row>
    <row r="3199" spans="1:10" x14ac:dyDescent="0.35">
      <c r="A3199" s="3">
        <v>44083</v>
      </c>
      <c r="B3199" s="1">
        <v>6.1109929372049621E-4</v>
      </c>
      <c r="C3199" s="1">
        <v>8.906565816648726E-4</v>
      </c>
      <c r="D3199" s="1">
        <v>1.941054943668252E-4</v>
      </c>
      <c r="E3199" s="1">
        <v>-2.9814373753933591E-5</v>
      </c>
      <c r="F3199" s="1">
        <v>1.3282641728280531E-3</v>
      </c>
      <c r="G3199" s="1">
        <v>-3.3456266874698493E-4</v>
      </c>
      <c r="H3199" s="1">
        <v>1.133913878748283E-3</v>
      </c>
      <c r="I3199" s="1">
        <v>9.6525579487050095E-4</v>
      </c>
      <c r="J3199" s="1">
        <v>-9.0621291591497233E-4</v>
      </c>
    </row>
    <row r="3200" spans="1:10" x14ac:dyDescent="0.35">
      <c r="A3200" s="3">
        <v>44084</v>
      </c>
      <c r="B3200" s="1">
        <v>1.4185419320202901E-3</v>
      </c>
      <c r="C3200" s="1">
        <v>-1.120115895777873E-3</v>
      </c>
      <c r="D3200" s="1">
        <v>3.3469668324026541E-4</v>
      </c>
      <c r="E3200" s="1">
        <v>-4.9561764516115048E-4</v>
      </c>
      <c r="F3200" s="1">
        <v>7.3071797192558741E-4</v>
      </c>
      <c r="G3200" s="1">
        <v>2.418832277439886E-4</v>
      </c>
      <c r="H3200" s="1">
        <v>2.7705132813293792E-4</v>
      </c>
      <c r="I3200" s="1">
        <v>1.587907906340114E-3</v>
      </c>
      <c r="J3200" s="1">
        <v>1.3251541310916879E-3</v>
      </c>
    </row>
    <row r="3201" spans="1:10" x14ac:dyDescent="0.35">
      <c r="A3201" s="3">
        <v>44085</v>
      </c>
      <c r="B3201" s="1">
        <v>5.7747896789206443E-4</v>
      </c>
      <c r="C3201" s="1">
        <v>-5.2723049150826817E-4</v>
      </c>
      <c r="D3201" s="1">
        <v>6.8266525110161069E-4</v>
      </c>
      <c r="E3201" s="1">
        <v>-1.338439976566352E-3</v>
      </c>
      <c r="F3201" s="1">
        <v>-2.2455245088892631E-4</v>
      </c>
      <c r="G3201" s="1">
        <v>-1.411860356639427E-3</v>
      </c>
      <c r="H3201" s="1">
        <v>5.2297176244042731E-4</v>
      </c>
      <c r="I3201" s="1">
        <v>8.7504236926871926E-4</v>
      </c>
      <c r="J3201" s="1">
        <v>-1.547058942945712E-3</v>
      </c>
    </row>
    <row r="3202" spans="1:10" x14ac:dyDescent="0.35">
      <c r="A3202" s="3">
        <v>44088</v>
      </c>
      <c r="B3202" s="1">
        <v>1.021601789619186E-3</v>
      </c>
      <c r="C3202" s="1">
        <v>4.6581989559180142E-4</v>
      </c>
      <c r="D3202" s="1">
        <v>-5.3384642530796E-5</v>
      </c>
      <c r="E3202" s="1">
        <v>7.0561816019254486E-4</v>
      </c>
      <c r="F3202" s="1">
        <v>5.3375605014305272E-4</v>
      </c>
      <c r="G3202" s="1">
        <v>6.0593851054990822E-4</v>
      </c>
      <c r="H3202" s="1">
        <v>1.9410869722793489E-3</v>
      </c>
      <c r="I3202" s="1">
        <v>5.8008135266995886E-4</v>
      </c>
      <c r="J3202" s="1">
        <v>2.0381306408789879E-3</v>
      </c>
    </row>
    <row r="3203" spans="1:10" x14ac:dyDescent="0.35">
      <c r="A3203" s="3">
        <v>44089</v>
      </c>
      <c r="B3203" s="1">
        <v>1.187958191918304E-3</v>
      </c>
      <c r="C3203" s="1">
        <v>1.4311424300272879E-3</v>
      </c>
      <c r="D3203" s="1">
        <v>-6.6874859155352517E-5</v>
      </c>
      <c r="E3203" s="1">
        <v>2.3389844110122129E-4</v>
      </c>
      <c r="F3203" s="1">
        <v>3.6394252403981747E-4</v>
      </c>
      <c r="G3203" s="1">
        <v>1.6221598510757221E-4</v>
      </c>
      <c r="H3203" s="1">
        <v>1.2378676248721019E-3</v>
      </c>
      <c r="I3203" s="1">
        <v>1.3621517013406861E-4</v>
      </c>
      <c r="J3203" s="1">
        <v>1.4238595479754151E-4</v>
      </c>
    </row>
    <row r="3204" spans="1:10" x14ac:dyDescent="0.35">
      <c r="A3204" s="3">
        <v>44090</v>
      </c>
      <c r="B3204" s="1">
        <v>1.4147448489905119E-3</v>
      </c>
      <c r="C3204" s="1">
        <v>1.0022921529444511E-3</v>
      </c>
      <c r="D3204" s="1">
        <v>1.3713073054710809E-3</v>
      </c>
      <c r="E3204" s="1">
        <v>-4.6279536226201401E-4</v>
      </c>
      <c r="F3204" s="1">
        <v>1.232393818752175E-3</v>
      </c>
      <c r="G3204" s="1">
        <v>-5.5332233294458355E-4</v>
      </c>
      <c r="H3204" s="1">
        <v>2.8691737382369191E-3</v>
      </c>
      <c r="I3204" s="1">
        <v>8.6493157158007428E-4</v>
      </c>
      <c r="J3204" s="1">
        <v>-4.2450858479067266E-3</v>
      </c>
    </row>
    <row r="3205" spans="1:10" x14ac:dyDescent="0.35">
      <c r="A3205" s="3">
        <v>44091</v>
      </c>
      <c r="B3205" s="1">
        <v>5.2131516170783598E-4</v>
      </c>
      <c r="C3205" s="1">
        <v>-6.1370426793583288E-4</v>
      </c>
      <c r="D3205" s="1">
        <v>2.203995590886354E-3</v>
      </c>
      <c r="E3205" s="1">
        <v>-1.803094627228385E-3</v>
      </c>
      <c r="F3205" s="1">
        <v>2.3861827080939871E-4</v>
      </c>
      <c r="G3205" s="1">
        <v>-2.0073604957507869E-3</v>
      </c>
      <c r="H3205" s="1">
        <v>2.1281641416290849E-3</v>
      </c>
      <c r="I3205" s="1">
        <v>1.062079368859381E-3</v>
      </c>
      <c r="J3205" s="1">
        <v>-6.9870400769451724E-3</v>
      </c>
    </row>
    <row r="3206" spans="1:10" x14ac:dyDescent="0.35">
      <c r="A3206" s="3">
        <v>44092</v>
      </c>
      <c r="B3206" s="1">
        <v>-2.3935773058504362E-3</v>
      </c>
      <c r="C3206" s="1">
        <v>6.0953497342430829E-4</v>
      </c>
      <c r="D3206" s="1">
        <v>-1.002413071465869E-4</v>
      </c>
      <c r="E3206" s="1">
        <v>1.8779388762757421E-4</v>
      </c>
      <c r="F3206" s="1">
        <v>-1.0178962408218251E-3</v>
      </c>
      <c r="G3206" s="1">
        <v>-7.5133326362020192E-4</v>
      </c>
      <c r="H3206" s="1">
        <v>-7.9519257136229093E-4</v>
      </c>
      <c r="I3206" s="1">
        <v>-1.424826123967327E-3</v>
      </c>
      <c r="J3206" s="1">
        <v>-1.808753262070417E-3</v>
      </c>
    </row>
    <row r="3207" spans="1:10" x14ac:dyDescent="0.35">
      <c r="A3207" s="3">
        <v>44095</v>
      </c>
      <c r="B3207" s="1">
        <v>-1.33642569483905E-3</v>
      </c>
      <c r="C3207" s="1">
        <v>-1.1861741166603319E-3</v>
      </c>
      <c r="D3207" s="1">
        <v>-1.5659373893873729E-3</v>
      </c>
      <c r="E3207" s="1">
        <v>1.458928658094605E-3</v>
      </c>
      <c r="F3207" s="1">
        <v>-1.145846823279451E-3</v>
      </c>
      <c r="G3207" s="1">
        <v>2.2965074145953062E-3</v>
      </c>
      <c r="H3207" s="1">
        <v>-2.7881007288618198E-3</v>
      </c>
      <c r="I3207" s="1">
        <v>-5.3413837296556466E-4</v>
      </c>
      <c r="J3207" s="1">
        <v>2.618992265644327E-3</v>
      </c>
    </row>
    <row r="3208" spans="1:10" x14ac:dyDescent="0.35">
      <c r="A3208" s="3">
        <v>44096</v>
      </c>
      <c r="B3208" s="1">
        <v>2.59555308896342E-3</v>
      </c>
      <c r="C3208" s="1">
        <v>4.9056896902843761E-4</v>
      </c>
      <c r="D3208" s="1">
        <v>2.1360665411651598E-3</v>
      </c>
      <c r="E3208" s="1">
        <v>-1.6726803858766459E-3</v>
      </c>
      <c r="F3208" s="1">
        <v>1.5967945865602571E-3</v>
      </c>
      <c r="G3208" s="1">
        <v>-1.2967541471075039E-3</v>
      </c>
      <c r="H3208" s="1">
        <v>3.3198318619012119E-3</v>
      </c>
      <c r="I3208" s="1">
        <v>2.6571702279003522E-3</v>
      </c>
      <c r="J3208" s="1">
        <v>6.4119648536653528E-4</v>
      </c>
    </row>
    <row r="3209" spans="1:10" x14ac:dyDescent="0.35">
      <c r="A3209" s="3">
        <v>44097</v>
      </c>
      <c r="B3209" s="1">
        <v>-6.227756412301777E-3</v>
      </c>
      <c r="C3209" s="1">
        <v>-1.5045598445496691E-3</v>
      </c>
      <c r="D3209" s="1">
        <v>-3.896952965647293E-3</v>
      </c>
      <c r="E3209" s="1">
        <v>-4.8543403686984732E-5</v>
      </c>
      <c r="F3209" s="1">
        <v>-5.1783316772958674E-3</v>
      </c>
      <c r="G3209" s="1">
        <v>-1.0506683505240311E-3</v>
      </c>
      <c r="H3209" s="1">
        <v>-6.7889908919973596E-3</v>
      </c>
      <c r="I3209" s="1">
        <v>-6.6992462519672724E-3</v>
      </c>
      <c r="J3209" s="1">
        <v>-1.5719382528524011E-3</v>
      </c>
    </row>
    <row r="3210" spans="1:10" x14ac:dyDescent="0.35">
      <c r="A3210" s="3">
        <v>44098</v>
      </c>
      <c r="B3210" s="1">
        <v>-2.4228728431886499E-3</v>
      </c>
      <c r="C3210" s="1">
        <v>4.0245099309776927E-4</v>
      </c>
      <c r="D3210" s="1">
        <v>-5.0180887207085245E-4</v>
      </c>
      <c r="E3210" s="1">
        <v>5.5214672784420493E-4</v>
      </c>
      <c r="F3210" s="1">
        <v>-1.10705370693831E-3</v>
      </c>
      <c r="G3210" s="1">
        <v>-6.2216845328610937E-4</v>
      </c>
      <c r="H3210" s="1">
        <v>-1.2614882942109109E-3</v>
      </c>
      <c r="I3210" s="1">
        <v>-1.5847906792126889E-3</v>
      </c>
      <c r="J3210" s="1">
        <v>-9.0891400873882588E-4</v>
      </c>
    </row>
    <row r="3211" spans="1:10" x14ac:dyDescent="0.35">
      <c r="A3211" s="3">
        <v>44099</v>
      </c>
      <c r="B3211" s="1">
        <v>1.705844061912432E-3</v>
      </c>
      <c r="C3211" s="1">
        <v>-1.6945859030759181E-3</v>
      </c>
      <c r="D3211" s="1">
        <v>1.5725241739752429E-3</v>
      </c>
      <c r="E3211" s="1">
        <v>-8.439360353336145E-4</v>
      </c>
      <c r="F3211" s="1">
        <v>7.3312216774890082E-4</v>
      </c>
      <c r="G3211" s="1">
        <v>-8.0633802632568141E-5</v>
      </c>
      <c r="H3211" s="1">
        <v>7.6469812457702346E-4</v>
      </c>
      <c r="I3211" s="1">
        <v>1.4670367736382419E-3</v>
      </c>
      <c r="J3211" s="1">
        <v>7.0541216148978236E-4</v>
      </c>
    </row>
    <row r="3212" spans="1:10" x14ac:dyDescent="0.35">
      <c r="A3212" s="3">
        <v>44102</v>
      </c>
      <c r="B3212" s="1">
        <v>2.114142770342831E-3</v>
      </c>
      <c r="C3212" s="1">
        <v>1.702372414131625E-3</v>
      </c>
      <c r="D3212" s="1">
        <v>5.0127254744114502E-4</v>
      </c>
      <c r="E3212" s="1">
        <v>6.9161143993978769E-4</v>
      </c>
      <c r="F3212" s="1">
        <v>1.5703458718023811E-3</v>
      </c>
      <c r="G3212" s="1">
        <v>7.0638812597700884E-4</v>
      </c>
      <c r="H3212" s="1">
        <v>1.061168056621042E-3</v>
      </c>
      <c r="I3212" s="1">
        <v>1.019958834694856E-3</v>
      </c>
      <c r="J3212" s="1">
        <v>-2.5549626610965598E-4</v>
      </c>
    </row>
    <row r="3213" spans="1:10" x14ac:dyDescent="0.35">
      <c r="A3213" s="3">
        <v>44103</v>
      </c>
      <c r="B3213" s="1">
        <v>7.1799819365632178E-3</v>
      </c>
      <c r="C3213" s="1">
        <v>-1.1599453673785121E-3</v>
      </c>
      <c r="D3213" s="1">
        <v>3.237843778946869E-3</v>
      </c>
      <c r="E3213" s="1">
        <v>4.2644404000258262E-5</v>
      </c>
      <c r="F3213" s="1">
        <v>4.5965610528526657E-3</v>
      </c>
      <c r="G3213" s="1">
        <v>1.9078377280927761E-3</v>
      </c>
      <c r="H3213" s="1">
        <v>6.6169967649589712E-3</v>
      </c>
      <c r="I3213" s="1">
        <v>7.0366269512975874E-3</v>
      </c>
      <c r="J3213" s="1">
        <v>3.014352153212219E-3</v>
      </c>
    </row>
    <row r="3214" spans="1:10" x14ac:dyDescent="0.35">
      <c r="A3214" s="3">
        <v>44104</v>
      </c>
      <c r="B3214" s="1">
        <v>-1.713343656317701E-4</v>
      </c>
      <c r="C3214" s="1">
        <v>2.0008020033257519E-3</v>
      </c>
      <c r="D3214" s="1">
        <v>1.364554031306531E-3</v>
      </c>
      <c r="E3214" s="1">
        <v>-1.9997902180846069E-4</v>
      </c>
      <c r="F3214" s="1">
        <v>1.6057303304504169E-3</v>
      </c>
      <c r="G3214" s="1">
        <v>-7.149907818938539E-4</v>
      </c>
      <c r="H3214" s="1">
        <v>1.8012459159477689E-3</v>
      </c>
      <c r="I3214" s="1">
        <v>7.7353468951479876E-4</v>
      </c>
      <c r="J3214" s="1">
        <v>-1.274320518254157E-3</v>
      </c>
    </row>
    <row r="3215" spans="1:10" x14ac:dyDescent="0.35">
      <c r="A3215" s="3">
        <v>44105</v>
      </c>
      <c r="B3215" s="1">
        <v>-6.9260996614228798E-4</v>
      </c>
      <c r="C3215" s="1">
        <v>-1.9481809747831089E-3</v>
      </c>
      <c r="D3215" s="1">
        <v>-1.8078042187681389E-3</v>
      </c>
      <c r="E3215" s="1">
        <v>3.0395047372122619E-5</v>
      </c>
      <c r="F3215" s="1">
        <v>-1.0570600607473499E-3</v>
      </c>
      <c r="G3215" s="1">
        <v>1.250691852628494E-3</v>
      </c>
      <c r="H3215" s="1">
        <v>-2.7200900085464501E-3</v>
      </c>
      <c r="I3215" s="1">
        <v>-9.5852429418896712E-4</v>
      </c>
      <c r="J3215" s="1">
        <v>1.9024358528594301E-3</v>
      </c>
    </row>
    <row r="3216" spans="1:10" x14ac:dyDescent="0.35">
      <c r="A3216" s="3">
        <v>44106</v>
      </c>
      <c r="B3216" s="1">
        <v>2.2145944134654978E-3</v>
      </c>
      <c r="C3216" s="1">
        <v>-1.4623229273098559E-3</v>
      </c>
      <c r="D3216" s="1">
        <v>8.1182409769176012E-4</v>
      </c>
      <c r="E3216" s="1">
        <v>-3.9806497283156878E-4</v>
      </c>
      <c r="F3216" s="1">
        <v>5.730507868846324E-4</v>
      </c>
      <c r="G3216" s="1">
        <v>7.1669657687345456E-4</v>
      </c>
      <c r="H3216" s="1">
        <v>1.298486689878642E-3</v>
      </c>
      <c r="I3216" s="1">
        <v>1.8510358808867531E-3</v>
      </c>
      <c r="J3216" s="1">
        <v>2.452529413424331E-3</v>
      </c>
    </row>
    <row r="3217" spans="1:10" x14ac:dyDescent="0.35">
      <c r="A3217" s="3">
        <v>44109</v>
      </c>
      <c r="B3217" s="1">
        <v>-4.0289711567245154E-3</v>
      </c>
      <c r="C3217" s="1">
        <v>2.4820776861180778E-3</v>
      </c>
      <c r="D3217" s="1">
        <v>-9.3583126861596089E-4</v>
      </c>
      <c r="E3217" s="1">
        <v>1.1274825213236641E-3</v>
      </c>
      <c r="F3217" s="1">
        <v>6.4818964354218522E-4</v>
      </c>
      <c r="G3217" s="1">
        <v>-1.4610556426949419E-3</v>
      </c>
      <c r="H3217" s="1">
        <v>-1.793350807007821E-3</v>
      </c>
      <c r="I3217" s="1">
        <v>-3.2533567017785088E-3</v>
      </c>
      <c r="J3217" s="1">
        <v>-2.594643810815866E-3</v>
      </c>
    </row>
    <row r="3218" spans="1:10" x14ac:dyDescent="0.35">
      <c r="A3218" s="3">
        <v>44110</v>
      </c>
      <c r="B3218" s="1">
        <v>-8.8229123142435917E-5</v>
      </c>
      <c r="C3218" s="1">
        <v>-2.032288313221664E-3</v>
      </c>
      <c r="D3218" s="1">
        <v>1.2802793336725851E-3</v>
      </c>
      <c r="E3218" s="1">
        <v>-1.9109855953521879E-3</v>
      </c>
      <c r="F3218" s="1">
        <v>-2.176795688560218E-3</v>
      </c>
      <c r="G3218" s="1">
        <v>-1.6961760554478069E-3</v>
      </c>
      <c r="H3218" s="1">
        <v>5.462796546642501E-4</v>
      </c>
      <c r="I3218" s="1">
        <v>-5.8004135694866843E-4</v>
      </c>
      <c r="J3218" s="1">
        <v>-3.8274875759208848E-3</v>
      </c>
    </row>
    <row r="3219" spans="1:10" x14ac:dyDescent="0.35">
      <c r="A3219" s="3">
        <v>44111</v>
      </c>
      <c r="B3219" s="1">
        <v>-4.7364568003216423E-3</v>
      </c>
      <c r="C3219" s="1">
        <v>-1.342413748337878E-3</v>
      </c>
      <c r="D3219" s="1">
        <v>-9.6680559607198457E-4</v>
      </c>
      <c r="E3219" s="1">
        <v>-1.4307071472533519E-3</v>
      </c>
      <c r="F3219" s="1">
        <v>-3.33443946369405E-3</v>
      </c>
      <c r="G3219" s="1">
        <v>-2.31808646410181E-3</v>
      </c>
      <c r="H3219" s="1">
        <v>-2.7440084869372332E-3</v>
      </c>
      <c r="I3219" s="1">
        <v>-3.695349638362377E-3</v>
      </c>
      <c r="J3219" s="1">
        <v>-1.3858948901057651E-3</v>
      </c>
    </row>
    <row r="3220" spans="1:10" x14ac:dyDescent="0.35">
      <c r="A3220" s="3">
        <v>44112</v>
      </c>
      <c r="B3220" s="1">
        <v>-1.200831500131061E-3</v>
      </c>
      <c r="C3220" s="1">
        <v>-1.4555923132919531E-3</v>
      </c>
      <c r="D3220" s="1">
        <v>-1.7173211133159061E-4</v>
      </c>
      <c r="E3220" s="1">
        <v>-1.5693972934409659E-3</v>
      </c>
      <c r="F3220" s="1">
        <v>-1.9779578208806159E-3</v>
      </c>
      <c r="G3220" s="1">
        <v>-1.8136721931744091E-3</v>
      </c>
      <c r="H3220" s="1">
        <v>-1.117084283120962E-3</v>
      </c>
      <c r="I3220" s="1">
        <v>-2.5206933612726972E-3</v>
      </c>
      <c r="J3220" s="1">
        <v>-2.6572074713837601E-3</v>
      </c>
    </row>
    <row r="3221" spans="1:10" x14ac:dyDescent="0.35">
      <c r="A3221" s="3">
        <v>44113</v>
      </c>
      <c r="B3221" s="1">
        <v>-2.0072800435302351E-3</v>
      </c>
      <c r="C3221" s="1">
        <v>7.2516265141420178E-4</v>
      </c>
      <c r="D3221" s="1">
        <v>-1.3707359621252251E-3</v>
      </c>
      <c r="E3221" s="1">
        <v>1.259755846615862E-3</v>
      </c>
      <c r="F3221" s="1">
        <v>1.115847216367261E-3</v>
      </c>
      <c r="G3221" s="1">
        <v>4.5818268563357911E-4</v>
      </c>
      <c r="H3221" s="1">
        <v>-1.2076260112551249E-3</v>
      </c>
      <c r="I3221" s="1">
        <v>-1.4904584379844541E-3</v>
      </c>
      <c r="J3221" s="1">
        <v>3.4947880373725759E-4</v>
      </c>
    </row>
    <row r="3222" spans="1:10" x14ac:dyDescent="0.35">
      <c r="A3222" s="3">
        <v>44116</v>
      </c>
      <c r="B3222" s="1">
        <v>1.2401255455363189E-4</v>
      </c>
      <c r="C3222" s="1">
        <v>1.7674677640180381E-3</v>
      </c>
      <c r="D3222" s="1">
        <v>-1.6280923810766399E-3</v>
      </c>
      <c r="E3222" s="1">
        <v>1.40075372251891E-3</v>
      </c>
      <c r="F3222" s="1">
        <v>2.5354110152353559E-3</v>
      </c>
      <c r="G3222" s="1">
        <v>1.189573974957447E-3</v>
      </c>
      <c r="H3222" s="1">
        <v>-1.318111034591674E-3</v>
      </c>
      <c r="I3222" s="1">
        <v>-3.8225724784801679E-4</v>
      </c>
      <c r="J3222" s="1">
        <v>2.695697510397999E-3</v>
      </c>
    </row>
    <row r="3223" spans="1:10" x14ac:dyDescent="0.35">
      <c r="A3223" s="3">
        <v>44117</v>
      </c>
      <c r="B3223" s="1">
        <v>1.2385257422478091E-3</v>
      </c>
      <c r="C3223" s="1">
        <v>1.7450457302359279E-3</v>
      </c>
      <c r="D3223" s="1">
        <v>4.6240049831514091E-4</v>
      </c>
      <c r="E3223" s="1">
        <v>1.098807219723108E-3</v>
      </c>
      <c r="F3223" s="1">
        <v>9.1940027929449109E-4</v>
      </c>
      <c r="G3223" s="1">
        <v>1.2967474301108779E-3</v>
      </c>
      <c r="H3223" s="1">
        <v>1.618609349652411E-3</v>
      </c>
      <c r="I3223" s="1">
        <v>1.102492058337567E-3</v>
      </c>
      <c r="J3223" s="1">
        <v>-6.2913634997407986E-4</v>
      </c>
    </row>
    <row r="3224" spans="1:10" x14ac:dyDescent="0.35">
      <c r="A3224" s="3">
        <v>44118</v>
      </c>
      <c r="B3224" s="1">
        <v>-4.7515577960566269E-4</v>
      </c>
      <c r="C3224" s="1">
        <v>-1.725188416571988E-3</v>
      </c>
      <c r="D3224" s="1">
        <v>4.8350122193441258E-4</v>
      </c>
      <c r="E3224" s="1">
        <v>-1.9617536508235171E-3</v>
      </c>
      <c r="F3224" s="1">
        <v>-2.2075386850300971E-3</v>
      </c>
      <c r="G3224" s="1">
        <v>-1.614120013830767E-3</v>
      </c>
      <c r="H3224" s="1">
        <v>1.067035399998417E-3</v>
      </c>
      <c r="I3224" s="1">
        <v>-1.3450786278192961E-3</v>
      </c>
      <c r="J3224" s="1">
        <v>-3.9577195392319631E-3</v>
      </c>
    </row>
    <row r="3225" spans="1:10" x14ac:dyDescent="0.35">
      <c r="A3225" s="3">
        <v>44119</v>
      </c>
      <c r="B3225" s="1">
        <v>-3.6300230249444181E-3</v>
      </c>
      <c r="C3225" s="1">
        <v>-1.4354619467471519E-4</v>
      </c>
      <c r="D3225" s="1">
        <v>-5.8025745490664082E-4</v>
      </c>
      <c r="E3225" s="1">
        <v>-1.751849638720993E-3</v>
      </c>
      <c r="F3225" s="1">
        <v>-2.7944752259023709E-3</v>
      </c>
      <c r="G3225" s="1">
        <v>-2.8986739248957338E-3</v>
      </c>
      <c r="H3225" s="1">
        <v>-1.5707207205571949E-3</v>
      </c>
      <c r="I3225" s="1">
        <v>-2.0240977151775308E-3</v>
      </c>
      <c r="J3225" s="1">
        <v>-4.4534349525030548E-3</v>
      </c>
    </row>
    <row r="3226" spans="1:10" x14ac:dyDescent="0.35">
      <c r="A3226" s="3">
        <v>44120</v>
      </c>
      <c r="B3226" s="1">
        <v>5.3004564845915425E-4</v>
      </c>
      <c r="C3226" s="1">
        <v>-2.4536233593353002E-4</v>
      </c>
      <c r="D3226" s="1">
        <v>1.290209664679409E-4</v>
      </c>
      <c r="E3226" s="1">
        <v>2.520395761207439E-4</v>
      </c>
      <c r="F3226" s="1">
        <v>-4.9881258653072802E-4</v>
      </c>
      <c r="G3226" s="1">
        <v>2.3471522359774791E-4</v>
      </c>
      <c r="H3226" s="1">
        <v>7.8804984924185639E-4</v>
      </c>
      <c r="I3226" s="1">
        <v>4.9469387413170196E-4</v>
      </c>
      <c r="J3226" s="1">
        <v>8.6341114644472583E-4</v>
      </c>
    </row>
    <row r="3227" spans="1:10" x14ac:dyDescent="0.35">
      <c r="A3227" s="3">
        <v>44123</v>
      </c>
      <c r="B3227" s="1">
        <v>-3.9098240216828278E-4</v>
      </c>
      <c r="C3227" s="1">
        <v>-2.128750988800165E-3</v>
      </c>
      <c r="D3227" s="1">
        <v>-6.45021611028751E-5</v>
      </c>
      <c r="E3227" s="1">
        <v>-6.7472497944087717E-4</v>
      </c>
      <c r="F3227" s="1">
        <v>-8.0589580241330339E-4</v>
      </c>
      <c r="G3227" s="1">
        <v>-7.6290854410210329E-4</v>
      </c>
      <c r="H3227" s="1">
        <v>4.8342639261123033E-4</v>
      </c>
      <c r="I3227" s="1">
        <v>-5.4008430339169688E-4</v>
      </c>
      <c r="J3227" s="1">
        <v>1.901510952538654E-3</v>
      </c>
    </row>
    <row r="3228" spans="1:10" x14ac:dyDescent="0.35">
      <c r="A3228" s="3">
        <v>44124</v>
      </c>
      <c r="B3228" s="1">
        <v>1.769715178080888E-3</v>
      </c>
      <c r="C3228" s="1">
        <v>1.7110671527886809E-3</v>
      </c>
      <c r="D3228" s="1">
        <v>6.4506321900026364E-5</v>
      </c>
      <c r="E3228" s="1">
        <v>9.3717619897470961E-4</v>
      </c>
      <c r="F3228" s="1">
        <v>1.9196519809641099E-3</v>
      </c>
      <c r="G3228" s="1">
        <v>1.148395800062207E-3</v>
      </c>
      <c r="H3228" s="1">
        <v>2.0086444681139959E-3</v>
      </c>
      <c r="I3228" s="1">
        <v>6.7400405324002932E-4</v>
      </c>
      <c r="J3228" s="1">
        <v>1.383924081064247E-4</v>
      </c>
    </row>
    <row r="3229" spans="1:10" x14ac:dyDescent="0.35">
      <c r="A3229" s="3">
        <v>44125</v>
      </c>
      <c r="B3229" s="1">
        <v>-2.479086439820644E-3</v>
      </c>
      <c r="C3229" s="1">
        <v>1.255379003979318E-3</v>
      </c>
      <c r="D3229" s="1">
        <v>-7.0896288377375605E-4</v>
      </c>
      <c r="E3229" s="1">
        <v>8.5610077585451805E-5</v>
      </c>
      <c r="F3229" s="1">
        <v>-6.4837142211882082E-4</v>
      </c>
      <c r="G3229" s="1">
        <v>-9.4564288990151013E-4</v>
      </c>
      <c r="H3229" s="1">
        <v>-1.766585378136565E-3</v>
      </c>
      <c r="I3229" s="1">
        <v>-1.0967689271129679E-3</v>
      </c>
      <c r="J3229" s="1">
        <v>-6.8544691352745435E-4</v>
      </c>
    </row>
    <row r="3230" spans="1:10" x14ac:dyDescent="0.35">
      <c r="A3230" s="3">
        <v>44126</v>
      </c>
      <c r="B3230" s="1">
        <v>9.8706154932748369E-4</v>
      </c>
      <c r="C3230" s="1">
        <v>-1.4060577655399249E-3</v>
      </c>
      <c r="D3230" s="1">
        <v>3.5473293437093822E-4</v>
      </c>
      <c r="E3230" s="1">
        <v>-4.1177874149200822E-4</v>
      </c>
      <c r="F3230" s="1">
        <v>-5.1445150513518279E-4</v>
      </c>
      <c r="G3230" s="1">
        <v>7.7702450154104596E-4</v>
      </c>
      <c r="H3230" s="1">
        <v>7.1753898283666295E-4</v>
      </c>
      <c r="I3230" s="1">
        <v>3.5160285221569332E-4</v>
      </c>
      <c r="J3230" s="1">
        <v>-1.1320129846029701E-3</v>
      </c>
    </row>
    <row r="3231" spans="1:10" x14ac:dyDescent="0.35">
      <c r="A3231" s="3">
        <v>44127</v>
      </c>
      <c r="B3231" s="1">
        <v>-1.9931955926466571E-4</v>
      </c>
      <c r="C3231" s="1">
        <v>-3.1937298767089621E-3</v>
      </c>
      <c r="D3231" s="1">
        <v>4.1913217756839321E-4</v>
      </c>
      <c r="E3231" s="1">
        <v>-1.835311210508173E-3</v>
      </c>
      <c r="F3231" s="1">
        <v>-2.308408838950116E-3</v>
      </c>
      <c r="G3231" s="1">
        <v>-9.4475100340352114E-4</v>
      </c>
      <c r="H3231" s="1">
        <v>5.5490514386202783E-4</v>
      </c>
      <c r="I3231" s="1">
        <v>-7.0086391007495585E-4</v>
      </c>
      <c r="J3231" s="1">
        <v>-1.3841072758166151E-3</v>
      </c>
    </row>
    <row r="3232" spans="1:10" x14ac:dyDescent="0.35">
      <c r="A3232" s="3">
        <v>44130</v>
      </c>
      <c r="B3232" s="1">
        <v>-1.046455065502272E-3</v>
      </c>
      <c r="C3232" s="1">
        <v>1.868948736600595E-3</v>
      </c>
      <c r="D3232" s="1">
        <v>-6.4441915624258161E-4</v>
      </c>
      <c r="E3232" s="1">
        <v>1.794801879020369E-4</v>
      </c>
      <c r="F3232" s="1">
        <v>-8.0519123814071225E-4</v>
      </c>
      <c r="G3232" s="1">
        <v>-2.358845724117486E-4</v>
      </c>
      <c r="H3232" s="1">
        <v>-1.57679651495346E-3</v>
      </c>
      <c r="I3232" s="1">
        <v>-4.4563111720929971E-4</v>
      </c>
      <c r="J3232" s="1">
        <v>5.1949129923634096E-4</v>
      </c>
    </row>
    <row r="3233" spans="1:10" x14ac:dyDescent="0.35">
      <c r="A3233" s="3">
        <v>44131</v>
      </c>
      <c r="B3233" s="1">
        <v>-6.2736964481602264E-4</v>
      </c>
      <c r="C3233" s="1">
        <v>2.1074834129342079E-3</v>
      </c>
      <c r="D3233" s="1">
        <v>-7.7391388285896756E-4</v>
      </c>
      <c r="E3233" s="1">
        <v>2.248029646383376E-4</v>
      </c>
      <c r="F3233" s="1">
        <v>2.121732023154799E-4</v>
      </c>
      <c r="G3233" s="1">
        <v>-5.7984417411971467E-4</v>
      </c>
      <c r="H3233" s="1">
        <v>-9.7516417320908655E-4</v>
      </c>
      <c r="I3233" s="1">
        <v>-7.0502340711264821E-4</v>
      </c>
      <c r="J3233" s="1">
        <v>-1.7958200518221059E-3</v>
      </c>
    </row>
    <row r="3234" spans="1:10" x14ac:dyDescent="0.35">
      <c r="A3234" s="3">
        <v>44132</v>
      </c>
      <c r="B3234" s="1">
        <v>1.4563096221003049E-3</v>
      </c>
      <c r="C3234" s="1">
        <v>-7.9018000377717446E-4</v>
      </c>
      <c r="D3234" s="1">
        <v>2.9037227747896738E-4</v>
      </c>
      <c r="E3234" s="1">
        <v>-7.7874748817041706E-5</v>
      </c>
      <c r="F3234" s="1">
        <v>1.4629530648080369E-4</v>
      </c>
      <c r="G3234" s="1">
        <v>1.112408012921007E-3</v>
      </c>
      <c r="H3234" s="1">
        <v>3.4705540748669611E-4</v>
      </c>
      <c r="I3234" s="1">
        <v>1.2565909116664109E-3</v>
      </c>
      <c r="J3234" s="1">
        <v>3.4669880263888948E-3</v>
      </c>
    </row>
    <row r="3235" spans="1:10" x14ac:dyDescent="0.35">
      <c r="A3235" s="3">
        <v>44133</v>
      </c>
      <c r="B3235" s="1">
        <v>7.1567557925655834E-4</v>
      </c>
      <c r="C3235" s="1">
        <v>-3.0388548330262388E-4</v>
      </c>
      <c r="D3235" s="1">
        <v>-4.1942964306351799E-4</v>
      </c>
      <c r="E3235" s="1">
        <v>-5.3333569933278202E-4</v>
      </c>
      <c r="F3235" s="1">
        <v>8.6562808709778061E-4</v>
      </c>
      <c r="G3235" s="1">
        <v>-5.0058006228037577E-4</v>
      </c>
      <c r="H3235" s="1">
        <v>2.0380160839805761E-4</v>
      </c>
      <c r="I3235" s="1">
        <v>-1.6850887668717901E-4</v>
      </c>
      <c r="J3235" s="1">
        <v>2.5971476000927751E-3</v>
      </c>
    </row>
    <row r="3236" spans="1:10" x14ac:dyDescent="0.35">
      <c r="A3236" s="3">
        <v>44134</v>
      </c>
      <c r="B3236" s="1">
        <v>1.032893547476599E-3</v>
      </c>
      <c r="C3236" s="1">
        <v>2.7459918850212262E-3</v>
      </c>
      <c r="D3236" s="1">
        <v>-6.4597922867948299E-5</v>
      </c>
      <c r="E3236" s="1">
        <v>1.498772722632324E-3</v>
      </c>
      <c r="F3236" s="1">
        <v>2.2099574397897999E-3</v>
      </c>
      <c r="G3236" s="1">
        <v>7.1938467858090327E-4</v>
      </c>
      <c r="H3236" s="1">
        <v>1.9344495463160529E-3</v>
      </c>
      <c r="I3236" s="1">
        <v>6.6282943901829761E-4</v>
      </c>
      <c r="J3236" s="1">
        <v>2.6114281136224719E-3</v>
      </c>
    </row>
    <row r="3237" spans="1:10" x14ac:dyDescent="0.35">
      <c r="A3237" s="3">
        <v>44137</v>
      </c>
      <c r="B3237" s="1">
        <v>3.2199830767214439E-3</v>
      </c>
      <c r="C3237" s="1">
        <v>1.065740151453332E-3</v>
      </c>
      <c r="D3237" s="1">
        <v>1.5335975839938509E-3</v>
      </c>
      <c r="E3237" s="1">
        <v>3.0482129789866091E-4</v>
      </c>
      <c r="F3237" s="1">
        <v>6.5100504763271339E-4</v>
      </c>
      <c r="G3237" s="1">
        <v>1.271964008207505E-3</v>
      </c>
      <c r="H3237" s="1">
        <v>3.8994926345736758E-3</v>
      </c>
      <c r="I3237" s="1">
        <v>1.302994373242772E-3</v>
      </c>
      <c r="J3237" s="1">
        <v>3.9584353632537983E-3</v>
      </c>
    </row>
    <row r="3238" spans="1:10" x14ac:dyDescent="0.35">
      <c r="A3238" s="3">
        <v>44138</v>
      </c>
      <c r="B3238" s="1">
        <v>3.740320459747926E-3</v>
      </c>
      <c r="C3238" s="1">
        <v>-1.793830609037594E-3</v>
      </c>
      <c r="D3238" s="1">
        <v>9.8661811540812216E-4</v>
      </c>
      <c r="E3238" s="1">
        <v>-7.408986386664429E-4</v>
      </c>
      <c r="F3238" s="1">
        <v>8.8479086146620034E-6</v>
      </c>
      <c r="G3238" s="1">
        <v>1.5683570303812731E-3</v>
      </c>
      <c r="H3238" s="1">
        <v>2.821269184756892E-3</v>
      </c>
      <c r="I3238" s="1">
        <v>1.6632355894758981E-3</v>
      </c>
      <c r="J3238" s="1">
        <v>-5.1646588760489998E-4</v>
      </c>
    </row>
    <row r="3239" spans="1:10" x14ac:dyDescent="0.35">
      <c r="A3239" s="3">
        <v>44139</v>
      </c>
      <c r="B3239" s="1">
        <v>-3.7738249657026657E-5</v>
      </c>
      <c r="C3239" s="1">
        <v>-6.7547354167341034E-4</v>
      </c>
      <c r="D3239" s="1">
        <v>-1.7034467339493989E-4</v>
      </c>
      <c r="E3239" s="1">
        <v>8.143611329523015E-4</v>
      </c>
      <c r="F3239" s="1">
        <v>1.214234597618935E-3</v>
      </c>
      <c r="G3239" s="1">
        <v>4.4762522486219147E-4</v>
      </c>
      <c r="H3239" s="1">
        <v>1.0546844336645209E-3</v>
      </c>
      <c r="I3239" s="1">
        <v>4.58249004237965E-4</v>
      </c>
      <c r="J3239" s="1">
        <v>-4.4219583109919034E-3</v>
      </c>
    </row>
    <row r="3240" spans="1:10" x14ac:dyDescent="0.35">
      <c r="A3240" s="3">
        <v>44140</v>
      </c>
      <c r="B3240" s="1">
        <v>2.0124231817923999E-3</v>
      </c>
      <c r="C3240" s="1">
        <v>-1.1907740803611679E-3</v>
      </c>
      <c r="D3240" s="1">
        <v>1.224000497670463E-3</v>
      </c>
      <c r="E3240" s="1">
        <v>1.4816893227309611E-4</v>
      </c>
      <c r="F3240" s="1">
        <v>2.5887504756449958E-4</v>
      </c>
      <c r="G3240" s="1">
        <v>1.0700432475811981E-3</v>
      </c>
      <c r="H3240" s="1">
        <v>2.5006627547650151E-3</v>
      </c>
      <c r="I3240" s="1">
        <v>1.443011083126722E-3</v>
      </c>
      <c r="J3240" s="1">
        <v>1.846814964071575E-3</v>
      </c>
    </row>
    <row r="3241" spans="1:10" x14ac:dyDescent="0.35">
      <c r="A3241" s="3">
        <v>44141</v>
      </c>
      <c r="B3241" s="1">
        <v>3.862879091418137E-3</v>
      </c>
      <c r="C3241" s="1">
        <v>-6.9570985947509101E-5</v>
      </c>
      <c r="D3241" s="1">
        <v>3.3977107154381509E-4</v>
      </c>
      <c r="E3241" s="1">
        <v>2.3610002332945519E-3</v>
      </c>
      <c r="F3241" s="1">
        <v>2.4701097491641728E-3</v>
      </c>
      <c r="G3241" s="1">
        <v>3.339786901265462E-3</v>
      </c>
      <c r="H3241" s="1">
        <v>2.1331065674206058E-3</v>
      </c>
      <c r="I3241" s="1">
        <v>3.4430598453667471E-3</v>
      </c>
      <c r="J3241" s="1">
        <v>2.0343161780831398E-3</v>
      </c>
    </row>
    <row r="3242" spans="1:10" x14ac:dyDescent="0.35">
      <c r="A3242" s="3">
        <v>44144</v>
      </c>
      <c r="B3242" s="1">
        <v>-1.3842704851665391E-3</v>
      </c>
      <c r="C3242" s="1">
        <v>-1.1037256098075381E-3</v>
      </c>
      <c r="D3242" s="1">
        <v>6.6588178416093768E-5</v>
      </c>
      <c r="E3242" s="1">
        <v>3.4518941962513589E-4</v>
      </c>
      <c r="F3242" s="1">
        <v>7.0659874056411276E-4</v>
      </c>
      <c r="G3242" s="1">
        <v>-4.7000358769366812E-5</v>
      </c>
      <c r="H3242" s="1">
        <v>7.2611136571953949E-4</v>
      </c>
      <c r="I3242" s="1">
        <v>-1.1883462292450191E-4</v>
      </c>
      <c r="J3242" s="1">
        <v>-4.7381633561495162E-3</v>
      </c>
    </row>
    <row r="3243" spans="1:10" x14ac:dyDescent="0.35">
      <c r="A3243" s="3">
        <v>44145</v>
      </c>
      <c r="B3243" s="1">
        <v>-1.928284560269611E-3</v>
      </c>
      <c r="C3243" s="1">
        <v>1.27098595513031E-3</v>
      </c>
      <c r="D3243" s="1">
        <v>-1.0603041702125231E-3</v>
      </c>
      <c r="E3243" s="1">
        <v>1.494159329218814E-3</v>
      </c>
      <c r="F3243" s="1">
        <v>1.909007927174855E-3</v>
      </c>
      <c r="G3243" s="1">
        <v>-1.979330359638265E-4</v>
      </c>
      <c r="H3243" s="1">
        <v>2.554572685105061E-4</v>
      </c>
      <c r="I3243" s="1">
        <v>-1.144438626673572E-3</v>
      </c>
      <c r="J3243" s="1">
        <v>-4.6589591385728379E-3</v>
      </c>
    </row>
    <row r="3244" spans="1:10" x14ac:dyDescent="0.35">
      <c r="A3244" s="3">
        <v>44146</v>
      </c>
      <c r="B3244" s="1">
        <v>-1.150816882806716E-4</v>
      </c>
      <c r="C3244" s="1">
        <v>2.2200845452040601E-3</v>
      </c>
      <c r="D3244" s="1">
        <v>-5.8588673901938115E-4</v>
      </c>
      <c r="E3244" s="1">
        <v>8.4398939376861826E-4</v>
      </c>
      <c r="F3244" s="1">
        <v>6.0806398322243993E-4</v>
      </c>
      <c r="G3244" s="1">
        <v>-1.4521445249460199E-4</v>
      </c>
      <c r="H3244" s="1">
        <v>-7.5043763605697755E-4</v>
      </c>
      <c r="I3244" s="1">
        <v>-2.4337823973885619E-4</v>
      </c>
      <c r="J3244" s="1">
        <v>-2.2967714721321419E-3</v>
      </c>
    </row>
    <row r="3245" spans="1:10" x14ac:dyDescent="0.35">
      <c r="A3245" s="3">
        <v>44147</v>
      </c>
      <c r="B3245" s="1">
        <v>1.475438167487741E-3</v>
      </c>
      <c r="C3245" s="1">
        <v>-1.130544796391519E-3</v>
      </c>
      <c r="D3245" s="1">
        <v>4.9599782993925423E-4</v>
      </c>
      <c r="E3245" s="1">
        <v>-8.5601009190849897E-4</v>
      </c>
      <c r="F3245" s="1">
        <v>-6.2474711693938367E-4</v>
      </c>
      <c r="G3245" s="1">
        <v>2.283019143924925E-4</v>
      </c>
      <c r="H3245" s="1">
        <v>1.009090765906606E-3</v>
      </c>
      <c r="I3245" s="1">
        <v>8.0438403865712438E-4</v>
      </c>
      <c r="J3245" s="1">
        <v>1.166257013665462E-3</v>
      </c>
    </row>
    <row r="3246" spans="1:10" x14ac:dyDescent="0.35">
      <c r="A3246" s="3">
        <v>44148</v>
      </c>
      <c r="B3246" s="1">
        <v>6.2654016999652562E-4</v>
      </c>
      <c r="C3246" s="1">
        <v>8.9914234033905416E-4</v>
      </c>
      <c r="D3246" s="1">
        <v>-3.3498266548726008E-4</v>
      </c>
      <c r="E3246" s="1">
        <v>3.5534268758663501E-4</v>
      </c>
      <c r="F3246" s="1">
        <v>-6.6184964223936493E-4</v>
      </c>
      <c r="G3246" s="1">
        <v>3.1652032389550833E-4</v>
      </c>
      <c r="H3246" s="1">
        <v>-3.5402369383930037E-5</v>
      </c>
      <c r="I3246" s="1">
        <v>-3.2806461833478911E-4</v>
      </c>
      <c r="J3246" s="1">
        <v>1.285861783278941E-3</v>
      </c>
    </row>
    <row r="3247" spans="1:10" x14ac:dyDescent="0.35">
      <c r="A3247" s="3">
        <v>44151</v>
      </c>
      <c r="B3247" s="1">
        <v>3.5304005521552551E-3</v>
      </c>
      <c r="C3247" s="1">
        <v>-3.1357558212923302E-3</v>
      </c>
      <c r="D3247" s="1">
        <v>3.7521664894997202E-3</v>
      </c>
      <c r="E3247" s="1">
        <v>-4.6594601003724367E-4</v>
      </c>
      <c r="F3247" s="1">
        <v>-9.8929266609193434E-4</v>
      </c>
      <c r="G3247" s="1">
        <v>2.2760322163770659E-3</v>
      </c>
      <c r="H3247" s="1">
        <v>4.9175274395956148E-3</v>
      </c>
      <c r="I3247" s="1">
        <v>4.2416995081573372E-3</v>
      </c>
      <c r="J3247" s="1">
        <v>-4.6571840727893671E-4</v>
      </c>
    </row>
    <row r="3248" spans="1:10" x14ac:dyDescent="0.35">
      <c r="A3248" s="3">
        <v>44152</v>
      </c>
      <c r="B3248" s="1">
        <v>-1.445769901887384E-3</v>
      </c>
      <c r="C3248" s="1">
        <v>-1.671473207360719E-3</v>
      </c>
      <c r="D3248" s="1">
        <v>-5.0076342696359077E-4</v>
      </c>
      <c r="E3248" s="1">
        <v>-4.8086868118446541E-4</v>
      </c>
      <c r="F3248" s="1">
        <v>-3.0609359316591261E-4</v>
      </c>
      <c r="G3248" s="1">
        <v>-6.4963683894103674E-4</v>
      </c>
      <c r="H3248" s="1">
        <v>-9.5122016316284697E-4</v>
      </c>
      <c r="I3248" s="1">
        <v>-9.6503388180102512E-4</v>
      </c>
      <c r="J3248" s="1">
        <v>5.971697016835531E-4</v>
      </c>
    </row>
    <row r="3249" spans="1:10" x14ac:dyDescent="0.35">
      <c r="A3249" s="3">
        <v>44153</v>
      </c>
      <c r="B3249" s="1">
        <v>-1.1861409322525549E-3</v>
      </c>
      <c r="C3249" s="1">
        <v>-4.6824644349385819E-4</v>
      </c>
      <c r="D3249" s="1">
        <v>-1.6700477220321641E-4</v>
      </c>
      <c r="E3249" s="1">
        <v>-9.9947181984794131E-4</v>
      </c>
      <c r="F3249" s="1">
        <v>-3.9218916677163929E-4</v>
      </c>
      <c r="G3249" s="1">
        <v>-1.2281790993735611E-3</v>
      </c>
      <c r="H3249" s="1">
        <v>-1.141268688987229E-3</v>
      </c>
      <c r="I3249" s="1">
        <v>-1.1040204502894559E-3</v>
      </c>
      <c r="J3249" s="1">
        <v>-8.6770221517795676E-4</v>
      </c>
    </row>
    <row r="3250" spans="1:10" x14ac:dyDescent="0.35">
      <c r="A3250" s="3">
        <v>44154</v>
      </c>
      <c r="B3250" s="1">
        <v>1.060286549053213E-3</v>
      </c>
      <c r="C3250" s="1">
        <v>-3.4629104803800552E-3</v>
      </c>
      <c r="D3250" s="1">
        <v>7.3460855419527071E-4</v>
      </c>
      <c r="E3250" s="1">
        <v>-7.4323564742739823E-4</v>
      </c>
      <c r="F3250" s="1">
        <v>-8.5620964490107365E-4</v>
      </c>
      <c r="G3250" s="1">
        <v>7.5159282876047229E-4</v>
      </c>
      <c r="H3250" s="1">
        <v>4.1937124268676129E-4</v>
      </c>
      <c r="I3250" s="1">
        <v>1.0653972101284379E-3</v>
      </c>
      <c r="J3250" s="1">
        <v>1.467218119392655E-3</v>
      </c>
    </row>
    <row r="3251" spans="1:10" x14ac:dyDescent="0.35">
      <c r="A3251" s="3">
        <v>44155</v>
      </c>
      <c r="B3251" s="1">
        <v>-1.2798523598885889E-3</v>
      </c>
      <c r="C3251" s="1">
        <v>-1.807508482203346E-4</v>
      </c>
      <c r="D3251" s="1">
        <v>-8.6748569820871424E-4</v>
      </c>
      <c r="E3251" s="1">
        <v>3.3308360251038671E-4</v>
      </c>
      <c r="F3251" s="1">
        <v>-4.4870218728054739E-4</v>
      </c>
      <c r="G3251" s="1">
        <v>-1.820200681036388E-4</v>
      </c>
      <c r="H3251" s="1">
        <v>-1.9840491855988018E-3</v>
      </c>
      <c r="I3251" s="1">
        <v>-1.5671661283160889E-3</v>
      </c>
      <c r="J3251" s="1">
        <v>-2.6601244558227539E-3</v>
      </c>
    </row>
    <row r="3252" spans="1:10" x14ac:dyDescent="0.35">
      <c r="A3252" s="3">
        <v>44158</v>
      </c>
      <c r="B3252" s="1">
        <v>-1.47993788480083E-3</v>
      </c>
      <c r="C3252" s="1">
        <v>-3.912848897166255E-4</v>
      </c>
      <c r="D3252" s="1">
        <v>-8.0175212170996435E-4</v>
      </c>
      <c r="E3252" s="1">
        <v>1.337292990924777E-3</v>
      </c>
      <c r="F3252" s="1">
        <v>1.980884490613732E-3</v>
      </c>
      <c r="G3252" s="1">
        <v>5.002550831445518E-4</v>
      </c>
      <c r="H3252" s="1">
        <v>3.2287928315088982E-4</v>
      </c>
      <c r="I3252" s="1">
        <v>-5.4272517800513231E-4</v>
      </c>
      <c r="J3252" s="1">
        <v>-4.146939161394414E-3</v>
      </c>
    </row>
    <row r="3253" spans="1:10" x14ac:dyDescent="0.35">
      <c r="A3253" s="3">
        <v>44159</v>
      </c>
      <c r="B3253" s="1">
        <v>-2.4794098689392419E-3</v>
      </c>
      <c r="C3253" s="1">
        <v>2.9198588982604079E-4</v>
      </c>
      <c r="D3253" s="1">
        <v>-7.6884580867198071E-4</v>
      </c>
      <c r="E3253" s="1">
        <v>-4.3895658792902909E-4</v>
      </c>
      <c r="F3253" s="1">
        <v>9.5714893921172717E-4</v>
      </c>
      <c r="G3253" s="1">
        <v>-1.368105314911938E-3</v>
      </c>
      <c r="H3253" s="1">
        <v>-2.0887545738357269E-4</v>
      </c>
      <c r="I3253" s="1">
        <v>-1.673515004715687E-3</v>
      </c>
      <c r="J3253" s="1">
        <v>-6.6059152608866079E-4</v>
      </c>
    </row>
    <row r="3254" spans="1:10" x14ac:dyDescent="0.35">
      <c r="A3254" s="3">
        <v>44160</v>
      </c>
      <c r="B3254" s="1">
        <v>-9.5667981488156695E-4</v>
      </c>
      <c r="C3254" s="1">
        <v>9.5849561830574359E-4</v>
      </c>
      <c r="D3254" s="1">
        <v>-6.0211973005330766E-4</v>
      </c>
      <c r="E3254" s="1">
        <v>-4.8085627745719783E-5</v>
      </c>
      <c r="F3254" s="1">
        <v>-2.2767468598861029E-5</v>
      </c>
      <c r="G3254" s="1">
        <v>-2.8506435092778842E-4</v>
      </c>
      <c r="H3254" s="1">
        <v>-7.7675048310299477E-4</v>
      </c>
      <c r="I3254" s="1">
        <v>-1.2655636023740651E-3</v>
      </c>
      <c r="J3254" s="1">
        <v>-2.3990609585304861E-3</v>
      </c>
    </row>
    <row r="3255" spans="1:10" x14ac:dyDescent="0.35">
      <c r="A3255" s="3">
        <v>44162</v>
      </c>
      <c r="B3255" s="1">
        <v>2.7585230529092448E-3</v>
      </c>
      <c r="C3255" s="1">
        <v>5.1254624846186481E-4</v>
      </c>
      <c r="D3255" s="1">
        <v>2.309702879821574E-3</v>
      </c>
      <c r="E3255" s="1">
        <v>1.3057347812710509E-3</v>
      </c>
      <c r="F3255" s="1">
        <v>4.9313389956617826E-4</v>
      </c>
      <c r="G3255" s="1">
        <v>1.918204982110483E-3</v>
      </c>
      <c r="H3255" s="1">
        <v>3.7259395443522969E-3</v>
      </c>
      <c r="I3255" s="1">
        <v>4.0302670051890477E-3</v>
      </c>
      <c r="J3255" s="1">
        <v>1.8897413986829199E-3</v>
      </c>
    </row>
    <row r="3256" spans="1:10" x14ac:dyDescent="0.35">
      <c r="A3256" s="3">
        <v>44165</v>
      </c>
      <c r="B3256" s="1">
        <v>-6.883607196503938E-4</v>
      </c>
      <c r="C3256" s="1">
        <v>-6.5784290414672153E-4</v>
      </c>
      <c r="D3256" s="1">
        <v>-7.6812681522331339E-4</v>
      </c>
      <c r="E3256" s="1">
        <v>-9.9137800071946725E-4</v>
      </c>
      <c r="F3256" s="1">
        <v>-7.0649410832523962E-4</v>
      </c>
      <c r="G3256" s="1">
        <v>-6.6406600211410538E-4</v>
      </c>
      <c r="H3256" s="1">
        <v>-1.8202684326212859E-3</v>
      </c>
      <c r="I3256" s="1">
        <v>-7.6612991919955409E-4</v>
      </c>
      <c r="J3256" s="1">
        <v>-1.404101993984774E-5</v>
      </c>
    </row>
    <row r="3257" spans="1:10" x14ac:dyDescent="0.35">
      <c r="A3257" s="3">
        <v>44166</v>
      </c>
      <c r="B3257" s="1">
        <v>1.1284556938602199E-3</v>
      </c>
      <c r="C3257" s="1">
        <v>9.810503496252565E-4</v>
      </c>
      <c r="D3257" s="1">
        <v>5.7695726602746689E-4</v>
      </c>
      <c r="E3257" s="1">
        <v>8.6531202494288806E-4</v>
      </c>
      <c r="F3257" s="1">
        <v>6.2521834767426121E-4</v>
      </c>
      <c r="G3257" s="1">
        <v>1.1563678470276619E-3</v>
      </c>
      <c r="H3257" s="1">
        <v>5.5685067234101382E-4</v>
      </c>
      <c r="I3257" s="1">
        <v>1.3535925026177951E-3</v>
      </c>
      <c r="J3257" s="1">
        <v>1.482968543713437E-3</v>
      </c>
    </row>
    <row r="3258" spans="1:10" x14ac:dyDescent="0.35">
      <c r="A3258" s="3">
        <v>44167</v>
      </c>
      <c r="B3258" s="1">
        <v>3.6354988011799699E-4</v>
      </c>
      <c r="C3258" s="1">
        <v>-3.0585835297058939E-4</v>
      </c>
      <c r="D3258" s="1">
        <v>1.28064295875463E-3</v>
      </c>
      <c r="E3258" s="1">
        <v>-6.0578287389090324E-4</v>
      </c>
      <c r="F3258" s="1">
        <v>-7.4431047315703935E-4</v>
      </c>
      <c r="G3258" s="1">
        <v>-8.0232277653746742E-5</v>
      </c>
      <c r="H3258" s="1">
        <v>9.0023409651784903E-4</v>
      </c>
      <c r="I3258" s="1">
        <v>1.4343036658943651E-3</v>
      </c>
      <c r="J3258" s="1">
        <v>1.6655546192627659E-3</v>
      </c>
    </row>
    <row r="3259" spans="1:10" x14ac:dyDescent="0.35">
      <c r="A3259" s="3">
        <v>44168</v>
      </c>
      <c r="B3259" s="1">
        <v>1.725070705342002E-3</v>
      </c>
      <c r="C3259" s="1">
        <v>-4.1405965709351289E-4</v>
      </c>
      <c r="D3259" s="1">
        <v>1.599314292602072E-3</v>
      </c>
      <c r="E3259" s="1">
        <v>-5.4337724651909447E-4</v>
      </c>
      <c r="F3259" s="1">
        <v>-7.1536015951190191E-4</v>
      </c>
      <c r="G3259" s="1">
        <v>1.284340476836787E-3</v>
      </c>
      <c r="H3259" s="1">
        <v>2.0424948643755769E-3</v>
      </c>
      <c r="I3259" s="1">
        <v>2.568771164818795E-3</v>
      </c>
      <c r="J3259" s="1">
        <v>2.9196540631644119E-3</v>
      </c>
    </row>
    <row r="3260" spans="1:10" x14ac:dyDescent="0.35">
      <c r="A3260" s="3">
        <v>44169</v>
      </c>
      <c r="B3260" s="1">
        <v>4.0353899048062297E-4</v>
      </c>
      <c r="C3260" s="1">
        <v>1.1790743983222109E-3</v>
      </c>
      <c r="D3260" s="1">
        <v>1.9165583959734889E-4</v>
      </c>
      <c r="E3260" s="1">
        <v>9.4897376877511874E-4</v>
      </c>
      <c r="F3260" s="1">
        <v>6.4490663616711963E-4</v>
      </c>
      <c r="G3260" s="1">
        <v>6.5409540738636807E-4</v>
      </c>
      <c r="H3260" s="1">
        <v>1.116212272291861E-4</v>
      </c>
      <c r="I3260" s="1">
        <v>5.8332982178699311E-4</v>
      </c>
      <c r="J3260" s="1">
        <v>2.0462177536408892E-3</v>
      </c>
    </row>
    <row r="3261" spans="1:10" x14ac:dyDescent="0.35">
      <c r="A3261" s="3">
        <v>44172</v>
      </c>
      <c r="B3261" s="1">
        <v>4.8901773426188733E-3</v>
      </c>
      <c r="C3261" s="1">
        <v>2.021411570833687E-3</v>
      </c>
      <c r="D3261" s="1">
        <v>2.3306231854673949E-3</v>
      </c>
      <c r="E3261" s="1">
        <v>1.491231295268181E-3</v>
      </c>
      <c r="F3261" s="1">
        <v>1.354207594433499E-3</v>
      </c>
      <c r="G3261" s="1">
        <v>2.730636325107394E-3</v>
      </c>
      <c r="H3261" s="1">
        <v>3.890667480865639E-3</v>
      </c>
      <c r="I3261" s="1">
        <v>5.1346037445116899E-3</v>
      </c>
      <c r="J3261" s="1">
        <v>1.3492172896945041E-3</v>
      </c>
    </row>
    <row r="3262" spans="1:10" x14ac:dyDescent="0.35">
      <c r="A3262" s="3">
        <v>44173</v>
      </c>
      <c r="B3262" s="1">
        <v>1.6106305885414951E-3</v>
      </c>
      <c r="C3262" s="1">
        <v>2.5401634723798422E-4</v>
      </c>
      <c r="D3262" s="1">
        <v>8.8917935414456473E-4</v>
      </c>
      <c r="E3262" s="1">
        <v>-1.9187779342488831E-4</v>
      </c>
      <c r="F3262" s="1">
        <v>1.008078586704819E-3</v>
      </c>
      <c r="G3262" s="1">
        <v>2.4167040927336461E-4</v>
      </c>
      <c r="H3262" s="1">
        <v>1.7788195139047951E-3</v>
      </c>
      <c r="I3262" s="1">
        <v>2.0957643542605102E-3</v>
      </c>
      <c r="J3262" s="1">
        <v>1.3449028502952041E-3</v>
      </c>
    </row>
    <row r="3263" spans="1:10" x14ac:dyDescent="0.35">
      <c r="A3263" s="3">
        <v>44174</v>
      </c>
      <c r="B3263" s="1">
        <v>-1.109299550991039E-3</v>
      </c>
      <c r="C3263" s="1">
        <v>-6.928200664925166E-4</v>
      </c>
      <c r="D3263" s="1">
        <v>-4.7750931143175628E-5</v>
      </c>
      <c r="E3263" s="1">
        <v>-2.0121660159355681E-4</v>
      </c>
      <c r="F3263" s="1">
        <v>-3.465330939104172E-4</v>
      </c>
      <c r="G3263" s="1">
        <v>-9.7474376682460395E-4</v>
      </c>
      <c r="H3263" s="1">
        <v>-3.7499527279749589E-4</v>
      </c>
      <c r="I3263" s="1">
        <v>-1.176863141187479E-3</v>
      </c>
      <c r="J3263" s="1">
        <v>9.3600043594554982E-4</v>
      </c>
    </row>
    <row r="3264" spans="1:10" x14ac:dyDescent="0.35">
      <c r="A3264" s="3">
        <v>44175</v>
      </c>
      <c r="B3264" s="1">
        <v>-1.2594315216093439E-3</v>
      </c>
      <c r="C3264" s="1">
        <v>1.6093592381662971E-3</v>
      </c>
      <c r="D3264" s="1">
        <v>-2.8985088782107482E-4</v>
      </c>
      <c r="E3264" s="1">
        <v>1.0557428296649189E-3</v>
      </c>
      <c r="F3264" s="1">
        <v>6.2924533955488471E-4</v>
      </c>
      <c r="G3264" s="1">
        <v>-9.4974548896842315E-5</v>
      </c>
      <c r="H3264" s="1">
        <v>7.9658933892634565E-4</v>
      </c>
      <c r="I3264" s="1">
        <v>-5.3679927277661132E-4</v>
      </c>
      <c r="J3264" s="1">
        <v>8.3478067792297495E-4</v>
      </c>
    </row>
    <row r="3265" spans="1:10" x14ac:dyDescent="0.35">
      <c r="A3265" s="3">
        <v>44176</v>
      </c>
      <c r="B3265" s="1">
        <v>-5.4689256852347157E-4</v>
      </c>
      <c r="C3265" s="1">
        <v>3.7582872344898988E-4</v>
      </c>
      <c r="D3265" s="1">
        <v>-5.4154511987303255E-4</v>
      </c>
      <c r="E3265" s="1">
        <v>2.1425217187132081E-4</v>
      </c>
      <c r="F3265" s="1">
        <v>3.4901671253106947E-4</v>
      </c>
      <c r="G3265" s="1">
        <v>-2.5484662748631592E-4</v>
      </c>
      <c r="H3265" s="1">
        <v>3.1301215554080391E-4</v>
      </c>
      <c r="I3265" s="1">
        <v>-4.4593051449948179E-4</v>
      </c>
      <c r="J3265" s="1">
        <v>-1.138777636156552E-3</v>
      </c>
    </row>
    <row r="3266" spans="1:10" x14ac:dyDescent="0.35">
      <c r="A3266" s="3">
        <v>44179</v>
      </c>
      <c r="B3266" s="1">
        <v>4.2863952875293881E-4</v>
      </c>
      <c r="C3266" s="1">
        <v>3.4015902698336648E-4</v>
      </c>
      <c r="D3266" s="1">
        <v>-5.5795477343090205E-4</v>
      </c>
      <c r="E3266" s="1">
        <v>2.3621377199645191E-4</v>
      </c>
      <c r="F3266" s="1">
        <v>5.2798746455562373E-4</v>
      </c>
      <c r="G3266" s="1">
        <v>-4.2623709996791881E-4</v>
      </c>
      <c r="H3266" s="1">
        <v>-7.0423355973125989E-4</v>
      </c>
      <c r="I3266" s="1">
        <v>-5.3404078674823552E-6</v>
      </c>
      <c r="J3266" s="1">
        <v>6.6454004360982921E-4</v>
      </c>
    </row>
    <row r="3267" spans="1:10" x14ac:dyDescent="0.35">
      <c r="A3267" s="3">
        <v>44180</v>
      </c>
      <c r="B3267" s="1">
        <v>-7.5833843103301213E-4</v>
      </c>
      <c r="C3267" s="1">
        <v>9.9164660809503147E-5</v>
      </c>
      <c r="D3267" s="1">
        <v>3.5864714958933058E-4</v>
      </c>
      <c r="E3267" s="1">
        <v>-3.1292155790008103E-5</v>
      </c>
      <c r="F3267" s="1">
        <v>-3.2446613971437438E-4</v>
      </c>
      <c r="G3267" s="1">
        <v>-4.1135655731960869E-4</v>
      </c>
      <c r="H3267" s="1">
        <v>-1.205179941139445E-4</v>
      </c>
      <c r="I3267" s="1">
        <v>-1.3556492368527179E-4</v>
      </c>
      <c r="J3267" s="1">
        <v>-1.5992436317486809E-3</v>
      </c>
    </row>
    <row r="3268" spans="1:10" x14ac:dyDescent="0.35">
      <c r="A3268" s="3">
        <v>44181</v>
      </c>
      <c r="B3268" s="1">
        <v>8.1909998717932808E-5</v>
      </c>
      <c r="C3268" s="1">
        <v>3.0379351604770122E-4</v>
      </c>
      <c r="D3268" s="1">
        <v>7.970784905533268E-4</v>
      </c>
      <c r="E3268" s="1">
        <v>-9.974686787495024E-5</v>
      </c>
      <c r="F3268" s="1">
        <v>6.9661599430226318E-5</v>
      </c>
      <c r="G3268" s="1">
        <v>-3.8450646776244662E-4</v>
      </c>
      <c r="H3268" s="1">
        <v>5.8463574436062871E-4</v>
      </c>
      <c r="I3268" s="1">
        <v>3.0198099532929851E-4</v>
      </c>
      <c r="J3268" s="1">
        <v>8.6788205782117878E-4</v>
      </c>
    </row>
    <row r="3269" spans="1:10" x14ac:dyDescent="0.35">
      <c r="A3269" s="3">
        <v>44182</v>
      </c>
      <c r="B3269" s="1">
        <v>-5.4839594186950613E-5</v>
      </c>
      <c r="C3269" s="1">
        <v>-7.163693921159453E-4</v>
      </c>
      <c r="D3269" s="1">
        <v>-4.7764403744721129E-4</v>
      </c>
      <c r="E3269" s="1">
        <v>-2.4107897757075231E-4</v>
      </c>
      <c r="F3269" s="1">
        <v>-2.796589399275407E-4</v>
      </c>
      <c r="G3269" s="1">
        <v>-5.7750135798595448E-4</v>
      </c>
      <c r="H3269" s="1">
        <v>-8.626640280403608E-4</v>
      </c>
      <c r="I3269" s="1">
        <v>-7.9600338938068393E-4</v>
      </c>
      <c r="J3269" s="1">
        <v>7.7244293800404762E-5</v>
      </c>
    </row>
    <row r="3270" spans="1:10" x14ac:dyDescent="0.35">
      <c r="A3270" s="3">
        <v>44183</v>
      </c>
      <c r="B3270" s="1">
        <v>-1.1680761927554959E-3</v>
      </c>
      <c r="C3270" s="1">
        <v>5.5964708816436115E-4</v>
      </c>
      <c r="D3270" s="1">
        <v>-5.5788811564960739E-4</v>
      </c>
      <c r="E3270" s="1">
        <v>3.6195022695251211E-4</v>
      </c>
      <c r="F3270" s="1">
        <v>2.58060120782444E-4</v>
      </c>
      <c r="G3270" s="1">
        <v>-2.813760275944821E-4</v>
      </c>
      <c r="H3270" s="1">
        <v>-9.1962589858873844E-4</v>
      </c>
      <c r="I3270" s="1">
        <v>-9.109126596716921E-4</v>
      </c>
      <c r="J3270" s="1">
        <v>-7.6953577985439114E-4</v>
      </c>
    </row>
    <row r="3271" spans="1:10" x14ac:dyDescent="0.35">
      <c r="A3271" s="3">
        <v>44186</v>
      </c>
      <c r="B3271" s="1">
        <v>1.286386409370621E-3</v>
      </c>
      <c r="C3271" s="1">
        <v>1.1063634708101679E-3</v>
      </c>
      <c r="D3271" s="1">
        <v>3.9863452386246218E-4</v>
      </c>
      <c r="E3271" s="1">
        <v>5.0214646835056165E-4</v>
      </c>
      <c r="F3271" s="1">
        <v>1.374589596771614E-3</v>
      </c>
      <c r="G3271" s="1">
        <v>5.1556769934535396E-4</v>
      </c>
      <c r="H3271" s="1">
        <v>5.559639072902911E-4</v>
      </c>
      <c r="I3271" s="1">
        <v>1.19440002073623E-3</v>
      </c>
      <c r="J3271" s="1">
        <v>1.2616997539294239E-3</v>
      </c>
    </row>
    <row r="3272" spans="1:10" x14ac:dyDescent="0.35">
      <c r="A3272" s="3">
        <v>44187</v>
      </c>
      <c r="B3272" s="1">
        <v>-9.478828243063564E-4</v>
      </c>
      <c r="C3272" s="1">
        <v>-4.119256876227162E-4</v>
      </c>
      <c r="D3272" s="1">
        <v>-9.9591131720944137E-4</v>
      </c>
      <c r="E3272" s="1">
        <v>-3.7629865798216589E-4</v>
      </c>
      <c r="F3272" s="1">
        <v>-1.7004200037418199E-4</v>
      </c>
      <c r="G3272" s="1">
        <v>-5.8757950522680957E-4</v>
      </c>
      <c r="H3272" s="1">
        <v>-1.692430995856808E-3</v>
      </c>
      <c r="I3272" s="1">
        <v>-1.009282439636161E-3</v>
      </c>
      <c r="J3272" s="1">
        <v>9.6126958737996482E-4</v>
      </c>
    </row>
    <row r="3273" spans="1:10" x14ac:dyDescent="0.35">
      <c r="A3273" s="3">
        <v>44188</v>
      </c>
      <c r="B3273" s="1">
        <v>-1.2342722070981531E-3</v>
      </c>
      <c r="C3273" s="1">
        <v>-3.108457336704284E-3</v>
      </c>
      <c r="D3273" s="1">
        <v>1.236116635559892E-3</v>
      </c>
      <c r="E3273" s="1">
        <v>-1.537049793275513E-3</v>
      </c>
      <c r="F3273" s="1">
        <v>-2.027966874307729E-3</v>
      </c>
      <c r="G3273" s="1">
        <v>-1.634743555458007E-3</v>
      </c>
      <c r="H3273" s="1">
        <v>-1.665893713713507E-3</v>
      </c>
      <c r="I3273" s="1">
        <v>-4.7471036086210733E-4</v>
      </c>
      <c r="J3273" s="1">
        <v>1.2500142168236921E-3</v>
      </c>
    </row>
    <row r="3274" spans="1:10" x14ac:dyDescent="0.35">
      <c r="A3274" s="3">
        <v>44189</v>
      </c>
      <c r="B3274" s="1">
        <v>9.8706784110835777E-4</v>
      </c>
      <c r="C3274" s="1">
        <v>8.3627598164626171E-4</v>
      </c>
      <c r="D3274" s="1">
        <v>3.5893136243325691E-4</v>
      </c>
      <c r="E3274" s="1">
        <v>3.20222020600891E-4</v>
      </c>
      <c r="F3274" s="1">
        <v>1.105125302618415E-4</v>
      </c>
      <c r="G3274" s="1">
        <v>7.1969365335466939E-4</v>
      </c>
      <c r="H3274" s="1">
        <v>2.8745758669623811E-5</v>
      </c>
      <c r="I3274" s="1">
        <v>7.6343669154921301E-4</v>
      </c>
      <c r="J3274" s="1">
        <v>-1.03333765221858E-3</v>
      </c>
    </row>
    <row r="3275" spans="1:10" x14ac:dyDescent="0.35">
      <c r="A3275" s="3">
        <v>44193</v>
      </c>
      <c r="B3275" s="1">
        <v>8.9554207568265376E-4</v>
      </c>
      <c r="C3275" s="1">
        <v>-1.6042519013519389E-3</v>
      </c>
      <c r="D3275" s="1">
        <v>1.5529597602355061E-3</v>
      </c>
      <c r="E3275" s="1">
        <v>-3.0005085690698602E-4</v>
      </c>
      <c r="F3275" s="1">
        <v>-7.5749517464740457E-4</v>
      </c>
      <c r="G3275" s="1">
        <v>8.8634153937028337E-4</v>
      </c>
      <c r="H3275" s="1">
        <v>1.3212022621196251E-3</v>
      </c>
      <c r="I3275" s="1">
        <v>0</v>
      </c>
      <c r="J3275" s="1">
        <v>0</v>
      </c>
    </row>
    <row r="3276" spans="1:10" x14ac:dyDescent="0.35">
      <c r="A3276" s="3">
        <v>44194</v>
      </c>
      <c r="B3276" s="1">
        <v>-7.3374444393392579E-4</v>
      </c>
      <c r="C3276" s="1">
        <v>1.325740275524012E-3</v>
      </c>
      <c r="D3276" s="1">
        <v>-1.312090699517432E-3</v>
      </c>
      <c r="E3276" s="1">
        <v>1.0164641735548321E-3</v>
      </c>
      <c r="F3276" s="1">
        <v>9.1464407168539985E-4</v>
      </c>
      <c r="G3276" s="1">
        <v>-2.0083716840402219E-4</v>
      </c>
      <c r="H3276" s="1">
        <v>-1.557266398521939E-3</v>
      </c>
      <c r="I3276" s="1">
        <v>-8.8005833059567884E-5</v>
      </c>
      <c r="J3276" s="1">
        <v>2.5741123327840398E-3</v>
      </c>
    </row>
    <row r="3277" spans="1:10" x14ac:dyDescent="0.35">
      <c r="A3277" s="3">
        <v>44195</v>
      </c>
      <c r="B3277" s="1">
        <v>-1.5790653715240801E-3</v>
      </c>
      <c r="C3277" s="1">
        <v>-8.8617885033437371E-4</v>
      </c>
      <c r="D3277" s="1">
        <v>7.9628489229888189E-4</v>
      </c>
      <c r="E3277" s="1">
        <v>-5.6592237521091437E-4</v>
      </c>
      <c r="F3277" s="1">
        <v>-1.118253500737465E-3</v>
      </c>
      <c r="G3277" s="1">
        <v>-1.1292854953426361E-3</v>
      </c>
      <c r="H3277" s="1">
        <v>-1.0293846728903769E-5</v>
      </c>
      <c r="I3277" s="1">
        <v>-7.5222820358111786E-4</v>
      </c>
      <c r="J3277" s="1">
        <v>-1.3939799065576519E-3</v>
      </c>
    </row>
    <row r="3278" spans="1:10" x14ac:dyDescent="0.35">
      <c r="A3278" s="3">
        <v>44196</v>
      </c>
      <c r="B3278" s="1">
        <v>-2.310224071385369E-3</v>
      </c>
      <c r="C3278" s="1">
        <v>-6.8531784082570546E-4</v>
      </c>
      <c r="D3278" s="1">
        <v>-1.312769205075615E-3</v>
      </c>
      <c r="E3278" s="1">
        <v>-4.5465824039914171E-4</v>
      </c>
      <c r="F3278" s="1">
        <v>-1.3696626443377991E-3</v>
      </c>
      <c r="G3278" s="1">
        <v>-1.590081061832338E-3</v>
      </c>
      <c r="H3278" s="1">
        <v>-2.6267327562101711E-4</v>
      </c>
      <c r="I3278" s="1">
        <v>-1.952161948358899E-3</v>
      </c>
      <c r="J3278" s="1">
        <v>-3.3079146827741379E-4</v>
      </c>
    </row>
    <row r="3279" spans="1:10" x14ac:dyDescent="0.35">
      <c r="A3279" s="3">
        <v>44200</v>
      </c>
      <c r="B3279" s="1">
        <v>2.7460533981069619E-3</v>
      </c>
      <c r="C3279" s="1">
        <v>1.7169389592393001E-3</v>
      </c>
      <c r="D3279" s="1">
        <v>4.1501590894310603E-4</v>
      </c>
      <c r="E3279" s="1">
        <v>1.768538810907438E-3</v>
      </c>
      <c r="F3279" s="1">
        <v>3.2135468935110541E-3</v>
      </c>
      <c r="G3279" s="1">
        <v>1.553476484164928E-3</v>
      </c>
      <c r="H3279" s="1">
        <v>3.3268854954893179E-3</v>
      </c>
      <c r="I3279" s="1">
        <v>2.570446015478733E-3</v>
      </c>
      <c r="J3279" s="1">
        <v>1.699950258347682E-3</v>
      </c>
    </row>
    <row r="3280" spans="1:10" x14ac:dyDescent="0.35">
      <c r="A3280" s="3">
        <v>44201</v>
      </c>
      <c r="B3280" s="1">
        <v>-2.8844884252899878E-3</v>
      </c>
      <c r="C3280" s="1">
        <v>8.8006499591664067E-4</v>
      </c>
      <c r="D3280" s="1">
        <v>-8.2968748438094764E-4</v>
      </c>
      <c r="E3280" s="1">
        <v>-3.5630916491691261E-4</v>
      </c>
      <c r="F3280" s="1">
        <v>-9.9775994122808243E-4</v>
      </c>
      <c r="G3280" s="1">
        <v>-1.7250865408862111E-3</v>
      </c>
      <c r="H3280" s="1">
        <v>-2.0889526501707278E-3</v>
      </c>
      <c r="I3280" s="1">
        <v>-2.1747321381561098E-3</v>
      </c>
      <c r="J3280" s="1">
        <v>-5.0224343672033989E-4</v>
      </c>
    </row>
    <row r="3281" spans="1:10" x14ac:dyDescent="0.35">
      <c r="A3281" s="3">
        <v>44202</v>
      </c>
      <c r="B3281" s="1">
        <v>-1.449816348245148E-3</v>
      </c>
      <c r="C3281" s="1">
        <v>-4.767665167052515E-4</v>
      </c>
      <c r="D3281" s="1">
        <v>-3.773933071880009E-4</v>
      </c>
      <c r="E3281" s="1">
        <v>1.750399829458793E-4</v>
      </c>
      <c r="F3281" s="1">
        <v>3.614940653040577E-6</v>
      </c>
      <c r="G3281" s="1">
        <v>3.7473649709052198E-4</v>
      </c>
      <c r="H3281" s="1">
        <v>3.2483248608561333E-4</v>
      </c>
      <c r="I3281" s="1">
        <v>-6.0721810425101719E-4</v>
      </c>
      <c r="J3281" s="1">
        <v>-1.155704905522192E-3</v>
      </c>
    </row>
    <row r="3282" spans="1:10" x14ac:dyDescent="0.35">
      <c r="A3282" s="3">
        <v>44203</v>
      </c>
      <c r="B3282" s="1">
        <v>1.7171452165087859E-3</v>
      </c>
      <c r="C3282" s="1">
        <v>1.9171283768442131E-3</v>
      </c>
      <c r="D3282" s="1">
        <v>-2.6410824545952671E-4</v>
      </c>
      <c r="E3282" s="1">
        <v>1.3976305298433189E-3</v>
      </c>
      <c r="F3282" s="1">
        <v>1.0509110908560879E-3</v>
      </c>
      <c r="G3282" s="1">
        <v>1.507253756525939E-3</v>
      </c>
      <c r="H3282" s="1">
        <v>1.579321838139025E-3</v>
      </c>
      <c r="I3282" s="1">
        <v>1.666017693858546E-3</v>
      </c>
      <c r="J3282" s="1">
        <v>-3.1583450641093909E-3</v>
      </c>
    </row>
    <row r="3283" spans="1:10" x14ac:dyDescent="0.35">
      <c r="A3283" s="3">
        <v>44204</v>
      </c>
      <c r="B3283" s="1">
        <v>-1.6641102126848659E-3</v>
      </c>
      <c r="C3283" s="1">
        <v>-8.4324349391984299E-6</v>
      </c>
      <c r="D3283" s="1">
        <v>-3.0199718580881107E-4</v>
      </c>
      <c r="E3283" s="1">
        <v>2.9094970670717762E-4</v>
      </c>
      <c r="F3283" s="1">
        <v>4.5242332791661788E-4</v>
      </c>
      <c r="G3283" s="1">
        <v>-3.5996707681729129E-4</v>
      </c>
      <c r="H3283" s="1">
        <v>-8.2611105565932874E-4</v>
      </c>
      <c r="I3283" s="1">
        <v>-1.9766239509999559E-4</v>
      </c>
      <c r="J3283" s="1">
        <v>-2.1262432913826679E-4</v>
      </c>
    </row>
    <row r="3284" spans="1:10" x14ac:dyDescent="0.35">
      <c r="A3284" s="3">
        <v>44207</v>
      </c>
      <c r="B3284" s="1">
        <v>4.4763238665135319E-4</v>
      </c>
      <c r="C3284" s="1">
        <v>5.1262609670876813E-4</v>
      </c>
      <c r="D3284" s="1">
        <v>-2.1808224482300351E-4</v>
      </c>
      <c r="E3284" s="1">
        <v>5.778259299387134E-4</v>
      </c>
      <c r="F3284" s="1">
        <v>8.4256033149632259E-4</v>
      </c>
      <c r="G3284" s="1">
        <v>6.3212343968954698E-4</v>
      </c>
      <c r="H3284" s="1">
        <v>-6.3089985235320611E-4</v>
      </c>
      <c r="I3284" s="1">
        <v>5.8610249256263458E-4</v>
      </c>
      <c r="J3284" s="1">
        <v>1.7302110451373749E-3</v>
      </c>
    </row>
    <row r="3285" spans="1:10" x14ac:dyDescent="0.35">
      <c r="A3285" s="3">
        <v>44208</v>
      </c>
      <c r="B3285" s="1">
        <v>-1.0858020014438139E-3</v>
      </c>
      <c r="C3285" s="1">
        <v>8.7653129595999246E-4</v>
      </c>
      <c r="D3285" s="1">
        <v>-3.5223513503734871E-4</v>
      </c>
      <c r="E3285" s="1">
        <v>1.175957593340105E-3</v>
      </c>
      <c r="F3285" s="1">
        <v>1.59560135417447E-3</v>
      </c>
      <c r="G3285" s="1">
        <v>-3.2289278605324163E-5</v>
      </c>
      <c r="H3285" s="1">
        <v>-1.367871710009738E-3</v>
      </c>
      <c r="I3285" s="1">
        <v>-7.8457975586654349E-4</v>
      </c>
      <c r="J3285" s="1">
        <v>2.914265820160411E-3</v>
      </c>
    </row>
    <row r="3286" spans="1:10" x14ac:dyDescent="0.35">
      <c r="A3286" s="3">
        <v>44209</v>
      </c>
      <c r="B3286" s="1">
        <v>1.7260460455865709E-3</v>
      </c>
      <c r="C3286" s="1">
        <v>1.932925485705006E-3</v>
      </c>
      <c r="D3286" s="1">
        <v>6.1064470052807351E-4</v>
      </c>
      <c r="E3286" s="1">
        <v>1.651519617276165E-3</v>
      </c>
      <c r="F3286" s="1">
        <v>-9.1561054248345819E-5</v>
      </c>
      <c r="G3286" s="1">
        <v>2.0842881546601082E-3</v>
      </c>
      <c r="H3286" s="1">
        <v>2.5208425619880348E-3</v>
      </c>
      <c r="I3286" s="1">
        <v>2.212637285677888E-3</v>
      </c>
      <c r="J3286" s="1">
        <v>-2.5937656015975201E-3</v>
      </c>
    </row>
    <row r="3287" spans="1:10" x14ac:dyDescent="0.35">
      <c r="A3287" s="3">
        <v>44210</v>
      </c>
      <c r="B3287" s="1">
        <v>-9.2400762261546365E-4</v>
      </c>
      <c r="C3287" s="1">
        <v>-2.2727328439320349E-4</v>
      </c>
      <c r="D3287" s="1">
        <v>5.8468178235027146E-4</v>
      </c>
      <c r="E3287" s="1">
        <v>-4.8637067773249498E-7</v>
      </c>
      <c r="F3287" s="1">
        <v>-7.4850299401196807E-4</v>
      </c>
      <c r="G3287" s="1">
        <v>-7.9414494808427438E-4</v>
      </c>
      <c r="H3287" s="1">
        <v>7.4847384271570228E-4</v>
      </c>
      <c r="I3287" s="1">
        <v>-3.3870562658278042E-4</v>
      </c>
      <c r="J3287" s="1">
        <v>7.2451686137031679E-4</v>
      </c>
    </row>
    <row r="3288" spans="1:10" x14ac:dyDescent="0.35">
      <c r="A3288" s="3">
        <v>44211</v>
      </c>
      <c r="B3288" s="1">
        <v>1.228013470522926E-3</v>
      </c>
      <c r="C3288" s="1">
        <v>1.666232332403039E-3</v>
      </c>
      <c r="D3288" s="1">
        <v>-2.2128198998105919E-4</v>
      </c>
      <c r="E3288" s="1">
        <v>-3.098182723716425E-4</v>
      </c>
      <c r="F3288" s="1">
        <v>4.9216829478604396E-4</v>
      </c>
      <c r="G3288" s="1">
        <v>-1.20152671914564E-4</v>
      </c>
      <c r="H3288" s="1">
        <v>1.405965198292725E-3</v>
      </c>
      <c r="I3288" s="1">
        <v>7.7714870308698281E-4</v>
      </c>
      <c r="J3288" s="1">
        <v>-2.218514238456426E-3</v>
      </c>
    </row>
    <row r="3289" spans="1:10" x14ac:dyDescent="0.35">
      <c r="A3289" s="3">
        <v>44215</v>
      </c>
      <c r="B3289" s="1">
        <v>-1.850676762178094E-3</v>
      </c>
      <c r="C3289" s="1">
        <v>-6.3363267698257619E-4</v>
      </c>
      <c r="D3289" s="1">
        <v>1.5092769929241361E-3</v>
      </c>
      <c r="E3289" s="1">
        <v>-1.418210602571635E-3</v>
      </c>
      <c r="F3289" s="1">
        <v>-2.645389658538333E-3</v>
      </c>
      <c r="G3289" s="1">
        <v>-7.1580062247611487E-4</v>
      </c>
      <c r="H3289" s="1">
        <v>2.7984435269785561E-3</v>
      </c>
      <c r="I3289" s="1">
        <v>1.8119388279580481E-4</v>
      </c>
      <c r="J3289" s="1">
        <v>-2.2750722575766158E-3</v>
      </c>
    </row>
    <row r="3290" spans="1:10" x14ac:dyDescent="0.35">
      <c r="A3290" s="3">
        <v>44216</v>
      </c>
      <c r="B3290" s="1">
        <v>-1.3298949924379631E-3</v>
      </c>
      <c r="C3290" s="1">
        <v>2.0959526419672689E-4</v>
      </c>
      <c r="D3290" s="1">
        <v>2.5708996371864862E-4</v>
      </c>
      <c r="E3290" s="1">
        <v>-1.466997191706398E-3</v>
      </c>
      <c r="F3290" s="1">
        <v>-1.3207858675912121E-3</v>
      </c>
      <c r="G3290" s="1">
        <v>-1.5133160883668011E-3</v>
      </c>
      <c r="H3290" s="1">
        <v>-1.096735757848744E-3</v>
      </c>
      <c r="I3290" s="1">
        <v>-9.2593429399356886E-4</v>
      </c>
      <c r="J3290" s="1">
        <v>-2.3659035824707961E-4</v>
      </c>
    </row>
    <row r="3291" spans="1:10" x14ac:dyDescent="0.35">
      <c r="A3291" s="3">
        <v>44217</v>
      </c>
      <c r="B3291" s="1">
        <v>9.747837972622353E-4</v>
      </c>
      <c r="C3291" s="1">
        <v>1.239116623893421E-3</v>
      </c>
      <c r="D3291" s="1">
        <v>4.0413258879667962E-4</v>
      </c>
      <c r="E3291" s="1">
        <v>8.6363328081584534E-4</v>
      </c>
      <c r="F3291" s="1">
        <v>5.6465944784256372E-4</v>
      </c>
      <c r="G3291" s="1">
        <v>8.8162916310396966E-4</v>
      </c>
      <c r="H3291" s="1">
        <v>1.317316272294589E-3</v>
      </c>
      <c r="I3291" s="1">
        <v>1.500384039104574E-3</v>
      </c>
      <c r="J3291" s="1">
        <v>8.2629908314735268E-4</v>
      </c>
    </row>
    <row r="3292" spans="1:10" x14ac:dyDescent="0.35">
      <c r="A3292" s="3">
        <v>44218</v>
      </c>
      <c r="B3292" s="1">
        <v>2.8407990392942389E-4</v>
      </c>
      <c r="C3292" s="1">
        <v>-8.106134457009917E-4</v>
      </c>
      <c r="D3292" s="1">
        <v>6.2426579406316129E-4</v>
      </c>
      <c r="E3292" s="1">
        <v>-1.898841243709315E-3</v>
      </c>
      <c r="F3292" s="1">
        <v>-2.1850779621567229E-3</v>
      </c>
      <c r="G3292" s="1">
        <v>-7.7562950225840144E-4</v>
      </c>
      <c r="H3292" s="1">
        <v>-4.1246264148686601E-4</v>
      </c>
      <c r="I3292" s="1">
        <v>4.2000367041339359E-4</v>
      </c>
      <c r="J3292" s="1">
        <v>8.8802851962421769E-4</v>
      </c>
    </row>
    <row r="3293" spans="1:10" x14ac:dyDescent="0.35">
      <c r="A3293" s="3">
        <v>44221</v>
      </c>
      <c r="B3293" s="1">
        <v>-2.8937799866624042E-4</v>
      </c>
      <c r="C3293" s="1">
        <v>1.5585496431456129E-3</v>
      </c>
      <c r="D3293" s="1">
        <v>-1.3575548927986509E-3</v>
      </c>
      <c r="E3293" s="1">
        <v>1.4262297323974771E-4</v>
      </c>
      <c r="F3293" s="1">
        <v>4.9779021505891308E-4</v>
      </c>
      <c r="G3293" s="1">
        <v>-9.9049025096931143E-4</v>
      </c>
      <c r="H3293" s="1">
        <v>-2.6745373473241458E-3</v>
      </c>
      <c r="I3293" s="1">
        <v>-1.786010351637279E-3</v>
      </c>
      <c r="J3293" s="1">
        <v>-2.189595838734681E-3</v>
      </c>
    </row>
    <row r="3294" spans="1:10" x14ac:dyDescent="0.35">
      <c r="A3294" s="3">
        <v>44222</v>
      </c>
      <c r="B3294" s="1">
        <v>-1.1700424651523991E-3</v>
      </c>
      <c r="C3294" s="1">
        <v>7.0945583829429282E-4</v>
      </c>
      <c r="D3294" s="1">
        <v>-2.210136195477386E-4</v>
      </c>
      <c r="E3294" s="1">
        <v>1.8411367578807791E-4</v>
      </c>
      <c r="F3294" s="1">
        <v>-2.3997893977922849E-4</v>
      </c>
      <c r="G3294" s="1">
        <v>-6.0688540980680106E-4</v>
      </c>
      <c r="H3294" s="1">
        <v>1.3885532335278231E-4</v>
      </c>
      <c r="I3294" s="1">
        <v>-1.0923529537519849E-3</v>
      </c>
      <c r="J3294" s="1">
        <v>3.3924827581532918E-4</v>
      </c>
    </row>
    <row r="3295" spans="1:10" x14ac:dyDescent="0.35">
      <c r="A3295" s="3">
        <v>44223</v>
      </c>
      <c r="B3295" s="1">
        <v>-3.9681527907609038E-4</v>
      </c>
      <c r="C3295" s="1">
        <v>-6.3219615944321017E-4</v>
      </c>
      <c r="D3295" s="1">
        <v>-7.348383355663124E-4</v>
      </c>
      <c r="E3295" s="1">
        <v>-1.0663932325044589E-3</v>
      </c>
      <c r="F3295" s="1">
        <v>-1.6331796720086E-3</v>
      </c>
      <c r="G3295" s="1">
        <v>-1.1826570780066881E-3</v>
      </c>
      <c r="H3295" s="1">
        <v>-2.1422437106035641E-3</v>
      </c>
      <c r="I3295" s="1">
        <v>-1.463962527168849E-3</v>
      </c>
      <c r="J3295" s="1">
        <v>-1.7692044898384161E-3</v>
      </c>
    </row>
    <row r="3296" spans="1:10" x14ac:dyDescent="0.35">
      <c r="A3296" s="3">
        <v>44224</v>
      </c>
      <c r="B3296" s="1">
        <v>-3.1650048894116273E-4</v>
      </c>
      <c r="C3296" s="1">
        <v>-1.589519851891374E-3</v>
      </c>
      <c r="D3296" s="1">
        <v>-3.6796728092736147E-4</v>
      </c>
      <c r="E3296" s="1">
        <v>-8.4268523311448185E-4</v>
      </c>
      <c r="F3296" s="1">
        <v>-1.789746730629149E-3</v>
      </c>
      <c r="G3296" s="1">
        <v>-5.6981129313848911E-5</v>
      </c>
      <c r="H3296" s="1">
        <v>-1.2260086603014251E-3</v>
      </c>
      <c r="I3296" s="1">
        <v>-7.1059085382196852E-4</v>
      </c>
      <c r="J3296" s="1">
        <v>-1.034222686168151E-3</v>
      </c>
    </row>
    <row r="3297" spans="1:10" x14ac:dyDescent="0.35">
      <c r="A3297" s="3">
        <v>44225</v>
      </c>
      <c r="B3297" s="1">
        <v>-1.085282739512472E-3</v>
      </c>
      <c r="C3297" s="1">
        <v>-1.736114753513762E-3</v>
      </c>
      <c r="D3297" s="1">
        <v>9.2025682672081111E-4</v>
      </c>
      <c r="E3297" s="1">
        <v>-9.0063337861778781E-4</v>
      </c>
      <c r="F3297" s="1">
        <v>-8.741567294494601E-4</v>
      </c>
      <c r="G3297" s="1">
        <v>-1.276136354725121E-3</v>
      </c>
      <c r="H3297" s="1">
        <v>-5.6005529659897142E-5</v>
      </c>
      <c r="I3297" s="1">
        <v>1.818987257191651E-4</v>
      </c>
      <c r="J3297" s="1">
        <v>-1.5260912196592979E-3</v>
      </c>
    </row>
    <row r="3298" spans="1:10" x14ac:dyDescent="0.35">
      <c r="A3298" s="3">
        <v>44228</v>
      </c>
      <c r="B3298" s="1">
        <v>7.1087703014582893E-4</v>
      </c>
      <c r="C3298" s="1">
        <v>1.3415676866435081E-4</v>
      </c>
      <c r="D3298" s="1">
        <v>-3.196549459853149E-3</v>
      </c>
      <c r="E3298" s="1">
        <v>-3.9661632413978687E-5</v>
      </c>
      <c r="F3298" s="1">
        <v>1.137813652101194E-4</v>
      </c>
      <c r="G3298" s="1">
        <v>-7.1242967308848826E-4</v>
      </c>
      <c r="H3298" s="1">
        <v>-3.7674690321701791E-3</v>
      </c>
      <c r="I3298" s="1">
        <v>-4.0600164875023159E-3</v>
      </c>
      <c r="J3298" s="1">
        <v>-5.7401041464988367E-4</v>
      </c>
    </row>
    <row r="3299" spans="1:10" x14ac:dyDescent="0.35">
      <c r="A3299" s="3">
        <v>44229</v>
      </c>
      <c r="B3299" s="1">
        <v>-1.759033606421601E-3</v>
      </c>
      <c r="C3299" s="1">
        <v>-1.0633036943847869E-3</v>
      </c>
      <c r="D3299" s="1">
        <v>2.5803762110498951E-4</v>
      </c>
      <c r="E3299" s="1">
        <v>-8.8972894361216692E-4</v>
      </c>
      <c r="F3299" s="1">
        <v>-1.038981008985029E-4</v>
      </c>
      <c r="G3299" s="1">
        <v>-1.31325094826984E-3</v>
      </c>
      <c r="H3299" s="1">
        <v>7.8708665496707297E-4</v>
      </c>
      <c r="I3299" s="1">
        <v>-9.1510553527041072E-4</v>
      </c>
      <c r="J3299" s="1">
        <v>1.086259711495341E-3</v>
      </c>
    </row>
    <row r="3300" spans="1:10" x14ac:dyDescent="0.35">
      <c r="A3300" s="3">
        <v>44230</v>
      </c>
      <c r="B3300" s="1">
        <v>-8.4235227683604474E-4</v>
      </c>
      <c r="C3300" s="1">
        <v>1.7277793827676911E-3</v>
      </c>
      <c r="D3300" s="1">
        <v>5.5271552144420255E-4</v>
      </c>
      <c r="E3300" s="1">
        <v>4.5089684362453752E-5</v>
      </c>
      <c r="F3300" s="1">
        <v>-1.4235518866478891E-4</v>
      </c>
      <c r="G3300" s="1">
        <v>-4.4899123837660587E-4</v>
      </c>
      <c r="H3300" s="1">
        <v>1.091881606043676E-3</v>
      </c>
      <c r="I3300" s="1">
        <v>8.2061926084397996E-5</v>
      </c>
      <c r="J3300" s="1">
        <v>3.3659729625614698E-3</v>
      </c>
    </row>
    <row r="3301" spans="1:10" x14ac:dyDescent="0.35">
      <c r="A3301" s="3">
        <v>44231</v>
      </c>
      <c r="B3301" s="1">
        <v>-6.9600408591530272E-4</v>
      </c>
      <c r="C3301" s="1">
        <v>-1.1504495398202419E-3</v>
      </c>
      <c r="D3301" s="1">
        <v>-1.7307367826672191E-3</v>
      </c>
      <c r="E3301" s="1">
        <v>-7.5962890902614433E-5</v>
      </c>
      <c r="F3301" s="1">
        <v>2.4785800282556281E-4</v>
      </c>
      <c r="G3301" s="1">
        <v>-5.2948090930082792E-4</v>
      </c>
      <c r="H3301" s="1">
        <v>-1.936322273353275E-3</v>
      </c>
      <c r="I3301" s="1">
        <v>-1.3539106758777559E-3</v>
      </c>
      <c r="J3301" s="1">
        <v>1.714305306332875E-5</v>
      </c>
    </row>
    <row r="3302" spans="1:10" x14ac:dyDescent="0.35">
      <c r="A3302" s="3">
        <v>44232</v>
      </c>
      <c r="B3302" s="1">
        <v>8.0036703627595074E-4</v>
      </c>
      <c r="C3302" s="1">
        <v>2.2474847198021841E-3</v>
      </c>
      <c r="D3302" s="1">
        <v>1.5864701541119519E-3</v>
      </c>
      <c r="E3302" s="1">
        <v>5.6265821699108542E-4</v>
      </c>
      <c r="F3302" s="1">
        <v>5.0442449373133691E-4</v>
      </c>
      <c r="G3302" s="1">
        <v>1.5121039193410901E-4</v>
      </c>
      <c r="H3302" s="1">
        <v>3.436060486905701E-3</v>
      </c>
      <c r="I3302" s="1">
        <v>1.9080872939563061E-3</v>
      </c>
      <c r="J3302" s="1">
        <v>7.2892440614613641E-4</v>
      </c>
    </row>
    <row r="3303" spans="1:10" x14ac:dyDescent="0.35">
      <c r="A3303" s="3">
        <v>44235</v>
      </c>
      <c r="B3303" s="1">
        <v>-1.072549543247425E-3</v>
      </c>
      <c r="C3303" s="1">
        <v>1.18695046728079E-3</v>
      </c>
      <c r="D3303" s="1">
        <v>2.6510676952362639E-4</v>
      </c>
      <c r="E3303" s="1">
        <v>4.0510163544493771E-4</v>
      </c>
      <c r="F3303" s="1">
        <v>4.1434377136928552E-4</v>
      </c>
      <c r="G3303" s="1">
        <v>-5.4595497236353818E-4</v>
      </c>
      <c r="H3303" s="1">
        <v>4.4399509052084341E-4</v>
      </c>
      <c r="I3303" s="1">
        <v>-5.2229573204454205E-4</v>
      </c>
      <c r="J3303" s="1">
        <v>-1.5238804920802979E-4</v>
      </c>
    </row>
    <row r="3304" spans="1:10" x14ac:dyDescent="0.35">
      <c r="A3304" s="3">
        <v>44236</v>
      </c>
      <c r="B3304" s="1">
        <v>-1.706520966576752E-4</v>
      </c>
      <c r="C3304" s="1">
        <v>4.6723325974462599E-4</v>
      </c>
      <c r="D3304" s="1">
        <v>3.9755475982716781E-4</v>
      </c>
      <c r="E3304" s="1">
        <v>2.8889139152621368E-4</v>
      </c>
      <c r="F3304" s="1">
        <v>1.0556719009102711E-3</v>
      </c>
      <c r="G3304" s="1">
        <v>1.9328959455933159E-4</v>
      </c>
      <c r="H3304" s="1">
        <v>7.4864334978208547E-4</v>
      </c>
      <c r="I3304" s="1">
        <v>6.5476486482030083E-5</v>
      </c>
      <c r="J3304" s="1">
        <v>-8.0667325806804691E-5</v>
      </c>
    </row>
    <row r="3305" spans="1:10" x14ac:dyDescent="0.35">
      <c r="A3305" s="3">
        <v>44237</v>
      </c>
      <c r="B3305" s="1">
        <v>1.3892657748426629E-4</v>
      </c>
      <c r="C3305" s="1">
        <v>-1.396507648855017E-3</v>
      </c>
      <c r="D3305" s="1">
        <v>-5.0036372379702598E-4</v>
      </c>
      <c r="E3305" s="1">
        <v>-7.2348840852143326E-4</v>
      </c>
      <c r="F3305" s="1">
        <v>-4.3965866311623802E-4</v>
      </c>
      <c r="G3305" s="1">
        <v>-1.45464322643063E-4</v>
      </c>
      <c r="H3305" s="1">
        <v>-5.2245401076445042E-4</v>
      </c>
      <c r="I3305" s="1">
        <v>-1.690674521120927E-4</v>
      </c>
      <c r="J3305" s="1">
        <v>-1.7919586036144739E-3</v>
      </c>
    </row>
    <row r="3306" spans="1:10" x14ac:dyDescent="0.35">
      <c r="A3306" s="3">
        <v>44238</v>
      </c>
      <c r="B3306" s="1">
        <v>5.0800376528936653E-4</v>
      </c>
      <c r="C3306" s="1">
        <v>5.5679773841532665E-4</v>
      </c>
      <c r="D3306" s="1">
        <v>-7.7959944180250318E-6</v>
      </c>
      <c r="E3306" s="1">
        <v>1.415693724213796E-4</v>
      </c>
      <c r="F3306" s="1">
        <v>8.6621806598907725E-5</v>
      </c>
      <c r="G3306" s="1">
        <v>-6.880360509875505E-5</v>
      </c>
      <c r="H3306" s="1">
        <v>7.5591656212115055E-4</v>
      </c>
      <c r="I3306" s="1">
        <v>-1.5334689969837001E-5</v>
      </c>
      <c r="J3306" s="1">
        <v>-4.9492487440916388E-4</v>
      </c>
    </row>
    <row r="3307" spans="1:10" x14ac:dyDescent="0.35">
      <c r="A3307" s="3">
        <v>44239</v>
      </c>
      <c r="B3307" s="1">
        <v>-2.0962546172235141E-3</v>
      </c>
      <c r="C3307" s="1">
        <v>-1.976527599423572E-3</v>
      </c>
      <c r="D3307" s="1">
        <v>0</v>
      </c>
      <c r="E3307" s="1">
        <v>-4.5795372561263648E-4</v>
      </c>
      <c r="F3307" s="1">
        <v>-7.5722684856704969E-4</v>
      </c>
      <c r="G3307" s="1">
        <v>-1.153984134162678E-3</v>
      </c>
      <c r="H3307" s="1">
        <v>-1.511399414916847E-3</v>
      </c>
      <c r="I3307" s="1">
        <v>-8.8362325321733604E-4</v>
      </c>
      <c r="J3307" s="1">
        <v>-7.0697674418618295E-4</v>
      </c>
    </row>
    <row r="3308" spans="1:10" x14ac:dyDescent="0.35">
      <c r="A3308" s="3">
        <v>44243</v>
      </c>
      <c r="B3308" s="1">
        <v>-2.308447298162597E-3</v>
      </c>
      <c r="C3308" s="1">
        <v>-1.1998860318285229E-3</v>
      </c>
      <c r="D3308" s="1">
        <v>0</v>
      </c>
      <c r="E3308" s="1">
        <v>-4.4248307979988239E-4</v>
      </c>
      <c r="F3308" s="1">
        <v>2.7509202606967879E-5</v>
      </c>
      <c r="G3308" s="1">
        <v>-1.928859375213587E-3</v>
      </c>
      <c r="H3308" s="1">
        <v>-7.5897155807280736E-4</v>
      </c>
      <c r="I3308" s="1">
        <v>-1.5688643073413779E-3</v>
      </c>
      <c r="J3308" s="1">
        <v>-1.0551287779839711E-3</v>
      </c>
    </row>
    <row r="3309" spans="1:10" x14ac:dyDescent="0.35">
      <c r="A3309" s="3">
        <v>44244</v>
      </c>
      <c r="B3309" s="1">
        <v>-1.466944842874018E-3</v>
      </c>
      <c r="C3309" s="1">
        <v>1.607143482938556E-3</v>
      </c>
      <c r="D3309" s="1">
        <v>0</v>
      </c>
      <c r="E3309" s="1">
        <v>6.7897049444254343E-4</v>
      </c>
      <c r="F3309" s="1">
        <v>-1.121098926081254E-4</v>
      </c>
      <c r="G3309" s="1">
        <v>6.8177962395687963E-4</v>
      </c>
      <c r="H3309" s="1">
        <v>1.4537891331389829E-3</v>
      </c>
      <c r="I3309" s="1">
        <v>3.323806472943502E-6</v>
      </c>
      <c r="J3309" s="1">
        <v>-3.8206830850906481E-4</v>
      </c>
    </row>
    <row r="3310" spans="1:10" x14ac:dyDescent="0.35">
      <c r="A3310" s="3">
        <v>44245</v>
      </c>
      <c r="B3310" s="1">
        <v>2.0712495329733291E-4</v>
      </c>
      <c r="C3310" s="1">
        <v>-4.6919347705598469E-4</v>
      </c>
      <c r="D3310" s="1">
        <v>0</v>
      </c>
      <c r="E3310" s="1">
        <v>1.9840900473155901E-4</v>
      </c>
      <c r="F3310" s="1">
        <v>-1.292522833272747E-4</v>
      </c>
      <c r="G3310" s="1">
        <v>1.3057662215132379E-4</v>
      </c>
      <c r="H3310" s="1">
        <v>-6.2943881064414509E-4</v>
      </c>
      <c r="I3310" s="1">
        <v>1.267197005925258E-4</v>
      </c>
      <c r="J3310" s="1">
        <v>-2.0232978643683901E-3</v>
      </c>
    </row>
    <row r="3311" spans="1:10" x14ac:dyDescent="0.35">
      <c r="A3311" s="3">
        <v>44246</v>
      </c>
      <c r="B3311" s="1">
        <v>1.248295018316359E-3</v>
      </c>
      <c r="C3311" s="1">
        <v>1.0592437923446769E-3</v>
      </c>
      <c r="D3311" s="1">
        <v>0</v>
      </c>
      <c r="E3311" s="1">
        <v>7.9445818882151187E-4</v>
      </c>
      <c r="F3311" s="1">
        <v>1.3596605988113191E-3</v>
      </c>
      <c r="G3311" s="1">
        <v>9.4023951364441416E-4</v>
      </c>
      <c r="H3311" s="1">
        <v>1.871773911840791E-3</v>
      </c>
      <c r="I3311" s="1">
        <v>9.5380842076586703E-4</v>
      </c>
      <c r="J3311" s="1">
        <v>-1.705847016995055E-3</v>
      </c>
    </row>
    <row r="3312" spans="1:10" x14ac:dyDescent="0.35">
      <c r="A3312" s="3">
        <v>44249</v>
      </c>
      <c r="B3312" s="1">
        <v>-1.0721518340861551E-3</v>
      </c>
      <c r="C3312" s="1">
        <v>1.163026119832322E-3</v>
      </c>
      <c r="D3312" s="1">
        <v>0</v>
      </c>
      <c r="E3312" s="1">
        <v>1.942479316192403E-3</v>
      </c>
      <c r="F3312" s="1">
        <v>2.2459152804672482E-3</v>
      </c>
      <c r="G3312" s="1">
        <v>7.5790169052569745E-4</v>
      </c>
      <c r="H3312" s="1">
        <v>1.7139440784152971E-3</v>
      </c>
      <c r="I3312" s="1">
        <v>3.2911556314041412E-4</v>
      </c>
      <c r="J3312" s="1">
        <v>4.1002368081997087E-3</v>
      </c>
    </row>
    <row r="3313" spans="1:10" x14ac:dyDescent="0.35">
      <c r="A3313" s="3">
        <v>44250</v>
      </c>
      <c r="B3313" s="1">
        <v>8.3072169082876179E-4</v>
      </c>
      <c r="C3313" s="1">
        <v>2.0383450566114898E-3</v>
      </c>
      <c r="D3313" s="1">
        <v>0</v>
      </c>
      <c r="E3313" s="1">
        <v>-4.1910206649564691E-4</v>
      </c>
      <c r="F3313" s="1">
        <v>-3.7296312217205418E-4</v>
      </c>
      <c r="G3313" s="1">
        <v>-8.5140242271242172E-5</v>
      </c>
      <c r="H3313" s="1">
        <v>-5.668034792686294E-4</v>
      </c>
      <c r="I3313" s="1">
        <v>3.443581889417402E-5</v>
      </c>
      <c r="J3313" s="1">
        <v>1.8387011099929571E-4</v>
      </c>
    </row>
    <row r="3314" spans="1:10" x14ac:dyDescent="0.35">
      <c r="A3314" s="3">
        <v>44251</v>
      </c>
      <c r="B3314" s="1">
        <v>-1.0836430405191111E-3</v>
      </c>
      <c r="C3314" s="1">
        <v>-1.868283894101985E-4</v>
      </c>
      <c r="D3314" s="1">
        <v>0</v>
      </c>
      <c r="E3314" s="1">
        <v>3.7089958052693989E-4</v>
      </c>
      <c r="F3314" s="1">
        <v>1.70871527587324E-3</v>
      </c>
      <c r="G3314" s="1">
        <v>-9.2716157682648515E-4</v>
      </c>
      <c r="H3314" s="1">
        <v>-3.761975829305042E-4</v>
      </c>
      <c r="I3314" s="1">
        <v>-4.5470310708262129E-4</v>
      </c>
      <c r="J3314" s="1">
        <v>9.7472662859976467E-5</v>
      </c>
    </row>
    <row r="3315" spans="1:10" x14ac:dyDescent="0.35">
      <c r="A3315" s="3">
        <v>44252</v>
      </c>
      <c r="B3315" s="1">
        <v>6.2891188451241753E-4</v>
      </c>
      <c r="C3315" s="1">
        <v>7.7325149464479992E-4</v>
      </c>
      <c r="D3315" s="1">
        <v>0</v>
      </c>
      <c r="E3315" s="1">
        <v>-2.1151511746908549E-4</v>
      </c>
      <c r="F3315" s="1">
        <v>4.6596974399548691E-4</v>
      </c>
      <c r="G3315" s="1">
        <v>3.4669302726153539E-4</v>
      </c>
      <c r="H3315" s="1">
        <v>8.7470558711566504E-4</v>
      </c>
      <c r="I3315" s="1">
        <v>3.6235072229429122E-4</v>
      </c>
      <c r="J3315" s="1">
        <v>-7.8830499376847385E-5</v>
      </c>
    </row>
    <row r="3316" spans="1:10" x14ac:dyDescent="0.35">
      <c r="A3316" s="3">
        <v>44253</v>
      </c>
      <c r="B3316" s="1">
        <v>2.2364172088873419E-4</v>
      </c>
      <c r="C3316" s="1">
        <v>-1.7463096015676301E-3</v>
      </c>
      <c r="D3316" s="1">
        <v>0</v>
      </c>
      <c r="E3316" s="1">
        <v>-7.7050787071109017E-4</v>
      </c>
      <c r="F3316" s="1">
        <v>-1.3218702398472E-3</v>
      </c>
      <c r="G3316" s="1">
        <v>8.4986610401593943E-4</v>
      </c>
      <c r="H3316" s="1">
        <v>-5.9299362832232472E-4</v>
      </c>
      <c r="I3316" s="1">
        <v>4.8669351710128872E-4</v>
      </c>
      <c r="J3316" s="1">
        <v>2.2009777185947321E-3</v>
      </c>
    </row>
    <row r="3317" spans="1:10" x14ac:dyDescent="0.35">
      <c r="A3317" s="3">
        <v>44256</v>
      </c>
      <c r="B3317" s="1">
        <v>1.711183282152362E-3</v>
      </c>
      <c r="C3317" s="1">
        <v>1.6059396736196609E-3</v>
      </c>
      <c r="D3317" s="1">
        <v>0</v>
      </c>
      <c r="E3317" s="1">
        <v>9.3099443799293802E-4</v>
      </c>
      <c r="F3317" s="1">
        <v>1.6064402380446821E-3</v>
      </c>
      <c r="G3317" s="1">
        <v>1.527514171674182E-3</v>
      </c>
      <c r="H3317" s="1">
        <v>2.338021634832987E-3</v>
      </c>
      <c r="I3317" s="1">
        <v>1.3370303494277811E-3</v>
      </c>
      <c r="J3317" s="1">
        <v>-1.2940158471353991E-3</v>
      </c>
    </row>
    <row r="3318" spans="1:10" x14ac:dyDescent="0.35">
      <c r="A3318" s="3">
        <v>44257</v>
      </c>
      <c r="B3318" s="1">
        <v>3.9902815120096408E-4</v>
      </c>
      <c r="C3318" s="1">
        <v>-1.5852476505240351E-4</v>
      </c>
      <c r="D3318" s="1">
        <v>0</v>
      </c>
      <c r="E3318" s="1">
        <v>1.9149704278742519E-4</v>
      </c>
      <c r="F3318" s="1">
        <v>5.0382072654464594E-4</v>
      </c>
      <c r="G3318" s="1">
        <v>-1.390347004379677E-4</v>
      </c>
      <c r="H3318" s="1">
        <v>-4.9988640548870311E-4</v>
      </c>
      <c r="I3318" s="1">
        <v>8.4074054746752225E-5</v>
      </c>
      <c r="J3318" s="1">
        <v>-3.6339538026014528E-3</v>
      </c>
    </row>
    <row r="3319" spans="1:10" x14ac:dyDescent="0.35">
      <c r="A3319" s="3">
        <v>44258</v>
      </c>
      <c r="B3319" s="1">
        <v>7.1420331614535648E-4</v>
      </c>
      <c r="C3319" s="1">
        <v>1.431479089359033E-3</v>
      </c>
      <c r="D3319" s="1">
        <v>0</v>
      </c>
      <c r="E3319" s="1">
        <v>4.0783014338541262E-4</v>
      </c>
      <c r="F3319" s="1">
        <v>1.35952776145376E-3</v>
      </c>
      <c r="G3319" s="1">
        <v>3.153640539550473E-4</v>
      </c>
      <c r="H3319" s="1">
        <v>3.8013191318597711E-4</v>
      </c>
      <c r="I3319" s="1">
        <v>7.3713909690464874E-5</v>
      </c>
      <c r="J3319" s="1">
        <v>2.0284223473572278E-3</v>
      </c>
    </row>
    <row r="3320" spans="1:10" x14ac:dyDescent="0.35">
      <c r="A3320" s="3">
        <v>44259</v>
      </c>
      <c r="B3320" s="1">
        <v>-3.198070027977673E-4</v>
      </c>
      <c r="C3320" s="1">
        <v>1.0400620488004719E-3</v>
      </c>
      <c r="D3320" s="1">
        <v>0</v>
      </c>
      <c r="E3320" s="1">
        <v>5.1653699537546061E-4</v>
      </c>
      <c r="F3320" s="1">
        <v>7.9296870169542899E-4</v>
      </c>
      <c r="G3320" s="1">
        <v>2.0982670936531281E-5</v>
      </c>
      <c r="H3320" s="1">
        <v>1.658255430609934E-4</v>
      </c>
      <c r="I3320" s="1">
        <v>-2.5508101928051202E-4</v>
      </c>
      <c r="J3320" s="1">
        <v>2.830456616878196E-3</v>
      </c>
    </row>
    <row r="3321" spans="1:10" x14ac:dyDescent="0.35">
      <c r="A3321" s="3">
        <v>44260</v>
      </c>
      <c r="B3321" s="1">
        <v>-7.7754229399917829E-4</v>
      </c>
      <c r="C3321" s="1">
        <v>1.261098921878645E-3</v>
      </c>
      <c r="D3321" s="1">
        <v>0</v>
      </c>
      <c r="E3321" s="1">
        <v>7.2902444427747071E-4</v>
      </c>
      <c r="F3321" s="1">
        <v>5.5860255659778701E-4</v>
      </c>
      <c r="G3321" s="1">
        <v>-3.6613992525069689E-4</v>
      </c>
      <c r="H3321" s="1">
        <v>1.3503721989831521E-3</v>
      </c>
      <c r="I3321" s="1">
        <v>-4.2331057866384908E-4</v>
      </c>
      <c r="J3321" s="1">
        <v>4.4391377902792684E-3</v>
      </c>
    </row>
    <row r="3322" spans="1:10" x14ac:dyDescent="0.35">
      <c r="A3322" s="3">
        <v>44263</v>
      </c>
      <c r="B3322" s="1">
        <v>2.5576483815910041E-3</v>
      </c>
      <c r="C3322" s="1">
        <v>1.7830336846169641E-3</v>
      </c>
      <c r="D3322" s="1">
        <v>4.7444564478937862E-4</v>
      </c>
      <c r="E3322" s="1">
        <v>6.7973208608496094E-4</v>
      </c>
      <c r="F3322" s="1">
        <v>6.3856106105064647E-4</v>
      </c>
      <c r="G3322" s="1">
        <v>9.4297197269010979E-4</v>
      </c>
      <c r="H3322" s="1">
        <v>1.0660177087171709E-3</v>
      </c>
      <c r="I3322" s="1">
        <v>1.9073618032876549E-3</v>
      </c>
      <c r="J3322" s="1">
        <v>1.267398696216393E-4</v>
      </c>
    </row>
    <row r="3323" spans="1:10" x14ac:dyDescent="0.35">
      <c r="A3323" s="3">
        <v>44264</v>
      </c>
      <c r="B3323" s="1">
        <v>1.3632453466354551E-3</v>
      </c>
      <c r="C3323" s="1">
        <v>-8.4314636022775336E-4</v>
      </c>
      <c r="D3323" s="1">
        <v>5.3822930906277655E-4</v>
      </c>
      <c r="E3323" s="1">
        <v>2.8018684320540999E-4</v>
      </c>
      <c r="F3323" s="1">
        <v>9.2303436104690384E-4</v>
      </c>
      <c r="G3323" s="1">
        <v>3.5701666182608172E-4</v>
      </c>
      <c r="H3323" s="1">
        <v>-1.252099148797758E-3</v>
      </c>
      <c r="I3323" s="1">
        <v>5.9018546795464033E-4</v>
      </c>
      <c r="J3323" s="1">
        <v>-2.7480556260561778E-4</v>
      </c>
    </row>
    <row r="3324" spans="1:10" x14ac:dyDescent="0.35">
      <c r="A3324" s="3">
        <v>44265</v>
      </c>
      <c r="B3324" s="1">
        <v>-3.4809481151354399E-4</v>
      </c>
      <c r="C3324" s="1">
        <v>5.6569344964452206E-4</v>
      </c>
      <c r="D3324" s="1">
        <v>2.0427247678711509E-3</v>
      </c>
      <c r="E3324" s="1">
        <v>-1.6855216129185721E-4</v>
      </c>
      <c r="F3324" s="1">
        <v>2.1937170300256881E-4</v>
      </c>
      <c r="G3324" s="1">
        <v>-1.142464841691337E-4</v>
      </c>
      <c r="H3324" s="1">
        <v>1.3396427854139861E-3</v>
      </c>
      <c r="I3324" s="1">
        <v>4.6831515253731299E-4</v>
      </c>
      <c r="J3324" s="1">
        <v>9.8843256173175575E-4</v>
      </c>
    </row>
    <row r="3325" spans="1:10" x14ac:dyDescent="0.35">
      <c r="A3325" s="3">
        <v>44266</v>
      </c>
      <c r="B3325" s="1">
        <v>-9.9165867620243375E-4</v>
      </c>
      <c r="C3325" s="1">
        <v>1.4864022617717689E-3</v>
      </c>
      <c r="D3325" s="1">
        <v>-2.464926154921443E-4</v>
      </c>
      <c r="E3325" s="1">
        <v>-2.5384531806427191E-4</v>
      </c>
      <c r="F3325" s="1">
        <v>4.2015619743218657E-4</v>
      </c>
      <c r="G3325" s="1">
        <v>-1.1457401371219871E-3</v>
      </c>
      <c r="H3325" s="1">
        <v>8.2691972052217899E-4</v>
      </c>
      <c r="I3325" s="1">
        <v>-6.1476324178533215E-4</v>
      </c>
      <c r="J3325" s="1">
        <v>1.210843667063477E-3</v>
      </c>
    </row>
    <row r="3326" spans="1:10" x14ac:dyDescent="0.35">
      <c r="A3326" s="3">
        <v>44267</v>
      </c>
      <c r="B3326" s="1">
        <v>1.5183721953144771E-3</v>
      </c>
      <c r="C3326" s="1">
        <v>1.1349531654427649E-3</v>
      </c>
      <c r="D3326" s="1">
        <v>-1.8669200317409369E-3</v>
      </c>
      <c r="E3326" s="1">
        <v>4.2496990608742458E-4</v>
      </c>
      <c r="F3326" s="1">
        <v>-4.5283879093072082E-4</v>
      </c>
      <c r="G3326" s="1">
        <v>7.0943160990077914E-4</v>
      </c>
      <c r="H3326" s="1">
        <v>-1.089928985851252E-4</v>
      </c>
      <c r="I3326" s="1">
        <v>2.6375014675750208E-4</v>
      </c>
      <c r="J3326" s="1">
        <v>-6.1854563967966847E-4</v>
      </c>
    </row>
    <row r="3327" spans="1:10" x14ac:dyDescent="0.35">
      <c r="A3327" s="3">
        <v>44270</v>
      </c>
      <c r="B3327" s="1">
        <v>1.440050554889716E-3</v>
      </c>
      <c r="C3327" s="1">
        <v>5.6769759212560444E-4</v>
      </c>
      <c r="D3327" s="1">
        <v>-5.5917639564608823E-3</v>
      </c>
      <c r="E3327" s="1">
        <v>1.0230019553914E-5</v>
      </c>
      <c r="F3327" s="1">
        <v>-9.4974859142882284E-4</v>
      </c>
      <c r="G3327" s="1">
        <v>7.6031551520694407E-5</v>
      </c>
      <c r="H3327" s="1">
        <v>-2.590094208259619E-3</v>
      </c>
      <c r="I3327" s="1">
        <v>-8.2410520112052854E-4</v>
      </c>
      <c r="J3327" s="1">
        <v>-7.1100341779706264E-6</v>
      </c>
    </row>
    <row r="3328" spans="1:10" x14ac:dyDescent="0.35">
      <c r="A3328" s="3">
        <v>44271</v>
      </c>
      <c r="B3328" s="1">
        <v>-6.7311988729301664E-4</v>
      </c>
      <c r="C3328" s="1">
        <v>4.2501331190059061E-4</v>
      </c>
      <c r="D3328" s="1">
        <v>-3.075392718195125E-3</v>
      </c>
      <c r="E3328" s="1">
        <v>-3.4830424546350441E-4</v>
      </c>
      <c r="F3328" s="1">
        <v>-1.799502514676643E-5</v>
      </c>
      <c r="G3328" s="1">
        <v>-6.496271067002457E-4</v>
      </c>
      <c r="H3328" s="1">
        <v>-2.3373497203993401E-4</v>
      </c>
      <c r="I3328" s="1">
        <v>-3.7681998676364348E-4</v>
      </c>
      <c r="J3328" s="1">
        <v>1.4309045520897179E-3</v>
      </c>
    </row>
    <row r="3329" spans="1:10" x14ac:dyDescent="0.35">
      <c r="A3329" s="3">
        <v>44272</v>
      </c>
      <c r="B3329" s="1">
        <v>9.144180323237272E-4</v>
      </c>
      <c r="C3329" s="1">
        <v>9.802238626830384E-4</v>
      </c>
      <c r="D3329" s="1">
        <v>-2.1465646267474492E-3</v>
      </c>
      <c r="E3329" s="1">
        <v>2.923851218916695E-6</v>
      </c>
      <c r="F3329" s="1">
        <v>-1.1002870515242071E-4</v>
      </c>
      <c r="G3329" s="1">
        <v>3.06924049152002E-4</v>
      </c>
      <c r="H3329" s="1">
        <v>-1.0183776975283281E-3</v>
      </c>
      <c r="I3329" s="1">
        <v>3.2358321654113448E-4</v>
      </c>
      <c r="J3329" s="1">
        <v>1.3312360153649999E-4</v>
      </c>
    </row>
    <row r="3330" spans="1:10" x14ac:dyDescent="0.35">
      <c r="A3330" s="3">
        <v>44273</v>
      </c>
      <c r="B3330" s="1">
        <v>2.3411454240120921E-3</v>
      </c>
      <c r="C3330" s="1">
        <v>-2.780447155804167E-3</v>
      </c>
      <c r="D3330" s="1">
        <v>1.293521370098194E-4</v>
      </c>
      <c r="E3330" s="1">
        <v>-1.2060851013646621E-3</v>
      </c>
      <c r="F3330" s="1">
        <v>-1.9118305700577261E-3</v>
      </c>
      <c r="G3330" s="1">
        <v>9.2521008667811877E-4</v>
      </c>
      <c r="H3330" s="1">
        <v>-1.4535853398965899E-3</v>
      </c>
      <c r="I3330" s="1">
        <v>4.5957117996464619E-4</v>
      </c>
      <c r="J3330" s="1">
        <v>-4.010923910998665E-3</v>
      </c>
    </row>
    <row r="3331" spans="1:10" x14ac:dyDescent="0.35">
      <c r="A3331" s="3">
        <v>44274</v>
      </c>
      <c r="B3331" s="1">
        <v>-1.7956259069633611E-3</v>
      </c>
      <c r="C3331" s="1">
        <v>2.0449565178570769E-4</v>
      </c>
      <c r="D3331" s="1">
        <v>-3.5106128136525032E-3</v>
      </c>
      <c r="E3331" s="1">
        <v>-2.6590307759644111E-4</v>
      </c>
      <c r="F3331" s="1">
        <v>-7.3569756029701061E-4</v>
      </c>
      <c r="G3331" s="1">
        <v>-7.2889887536831122E-4</v>
      </c>
      <c r="H3331" s="1">
        <v>-1.4691342182781011E-3</v>
      </c>
      <c r="I3331" s="1">
        <v>-2.1802031107484021E-3</v>
      </c>
      <c r="J3331" s="1">
        <v>1.840694567295964E-3</v>
      </c>
    </row>
    <row r="3332" spans="1:10" x14ac:dyDescent="0.35">
      <c r="A3332" s="3">
        <v>44277</v>
      </c>
      <c r="B3332" s="1">
        <v>-4.3281826521845979E-4</v>
      </c>
      <c r="C3332" s="1">
        <v>-2.0168627716876661E-4</v>
      </c>
      <c r="D3332" s="1">
        <v>2.0427983176829481E-4</v>
      </c>
      <c r="E3332" s="1">
        <v>8.8723003659207933E-4</v>
      </c>
      <c r="F3332" s="1">
        <v>9.7340310076332592E-4</v>
      </c>
      <c r="G3332" s="1">
        <v>8.731142174982498E-4</v>
      </c>
      <c r="H3332" s="1">
        <v>8.1742586258948258E-4</v>
      </c>
      <c r="I3332" s="1">
        <v>9.3647353074155504E-5</v>
      </c>
      <c r="J3332" s="1">
        <v>5.1366494603155566E-4</v>
      </c>
    </row>
    <row r="3333" spans="1:10" x14ac:dyDescent="0.35">
      <c r="A3333" s="3">
        <v>44278</v>
      </c>
      <c r="B3333" s="1">
        <v>3.3104794566858331E-3</v>
      </c>
      <c r="C3333" s="1">
        <v>1.4463442610734839E-4</v>
      </c>
      <c r="D3333" s="1">
        <v>-2.0198133534488069E-4</v>
      </c>
      <c r="E3333" s="1">
        <v>-2.233174638157642E-4</v>
      </c>
      <c r="F3333" s="1">
        <v>-3.8115350442324841E-4</v>
      </c>
      <c r="G3333" s="1">
        <v>3.6099153739432838E-4</v>
      </c>
      <c r="H3333" s="1">
        <v>5.0194019872451534E-4</v>
      </c>
      <c r="I3333" s="1">
        <v>6.2315234707588374E-4</v>
      </c>
      <c r="J3333" s="1">
        <v>-2.08524806985666E-3</v>
      </c>
    </row>
    <row r="3334" spans="1:10" x14ac:dyDescent="0.35">
      <c r="A3334" s="3">
        <v>44279</v>
      </c>
      <c r="B3334" s="1">
        <v>-1.6517496609934621E-3</v>
      </c>
      <c r="C3334" s="1">
        <v>1.4520165108498071E-3</v>
      </c>
      <c r="D3334" s="1">
        <v>3.4817782237062112E-4</v>
      </c>
      <c r="E3334" s="1">
        <v>5.5159054131959095E-4</v>
      </c>
      <c r="F3334" s="1">
        <v>5.5855127052395481E-4</v>
      </c>
      <c r="G3334" s="1">
        <v>-3.4933884873211701E-4</v>
      </c>
      <c r="H3334" s="1">
        <v>-5.2572982578091842E-4</v>
      </c>
      <c r="I3334" s="1">
        <v>-1.171823726242027E-3</v>
      </c>
      <c r="J3334" s="1">
        <v>4.1161485704106493E-3</v>
      </c>
    </row>
    <row r="3335" spans="1:10" x14ac:dyDescent="0.35">
      <c r="A3335" s="3">
        <v>44280</v>
      </c>
      <c r="B3335" s="1">
        <v>8.8540662460800945E-4</v>
      </c>
      <c r="C3335" s="1">
        <v>-2.760946017839716E-3</v>
      </c>
      <c r="D3335" s="1">
        <v>3.3750775652958702E-3</v>
      </c>
      <c r="E3335" s="1">
        <v>-2.8368586908045218E-4</v>
      </c>
      <c r="F3335" s="1">
        <v>-5.3918516607376343E-4</v>
      </c>
      <c r="G3335" s="1">
        <v>7.7279590748258187E-4</v>
      </c>
      <c r="H3335" s="1">
        <v>-6.7280706284700287E-4</v>
      </c>
      <c r="I3335" s="1">
        <v>1.3423380809871599E-3</v>
      </c>
      <c r="J3335" s="1">
        <v>-1.2354952608005789E-3</v>
      </c>
    </row>
    <row r="3336" spans="1:10" x14ac:dyDescent="0.35">
      <c r="A3336" s="3">
        <v>44281</v>
      </c>
      <c r="B3336" s="1">
        <v>-1.3150970341441191E-3</v>
      </c>
      <c r="C3336" s="1">
        <v>1.4244797115565699E-3</v>
      </c>
      <c r="D3336" s="1">
        <v>-1.07776371618773E-3</v>
      </c>
      <c r="E3336" s="1">
        <v>-2.0770528083358111E-4</v>
      </c>
      <c r="F3336" s="1">
        <v>-4.9464852131086978E-5</v>
      </c>
      <c r="G3336" s="1">
        <v>-1.0062147635055969E-3</v>
      </c>
      <c r="H3336" s="1">
        <v>2.4282670102593329E-4</v>
      </c>
      <c r="I3336" s="1">
        <v>2.5295525010471392E-4</v>
      </c>
      <c r="J3336" s="1">
        <v>1.150339577543402E-3</v>
      </c>
    </row>
    <row r="3337" spans="1:10" x14ac:dyDescent="0.35">
      <c r="A3337" s="3">
        <v>44284</v>
      </c>
      <c r="B3337" s="1">
        <v>-1.008634819237741E-3</v>
      </c>
      <c r="C3337" s="1">
        <v>-7.3993870166522147E-4</v>
      </c>
      <c r="D3337" s="1">
        <v>4.1536139255260451E-4</v>
      </c>
      <c r="E3337" s="1">
        <v>9.0707061544792467E-5</v>
      </c>
      <c r="F3337" s="1">
        <v>-1.3758092540949729E-4</v>
      </c>
      <c r="G3337" s="1">
        <v>3.9827964157135298E-5</v>
      </c>
      <c r="H3337" s="1">
        <v>2.4736830557325901E-4</v>
      </c>
      <c r="I3337" s="1">
        <v>-2.2474626023039071E-4</v>
      </c>
      <c r="J3337" s="1">
        <v>-1.5035171371500229E-3</v>
      </c>
    </row>
    <row r="3338" spans="1:10" x14ac:dyDescent="0.35">
      <c r="A3338" s="3">
        <v>44285</v>
      </c>
      <c r="B3338" s="1">
        <v>1.0869592575453171E-3</v>
      </c>
      <c r="C3338" s="1">
        <v>1.9905554203525361E-4</v>
      </c>
      <c r="D3338" s="1">
        <v>2.3257331629069622E-3</v>
      </c>
      <c r="E3338" s="1">
        <v>-4.6227147916633182E-4</v>
      </c>
      <c r="F3338" s="1">
        <v>-6.4419408485527629E-4</v>
      </c>
      <c r="G3338" s="1">
        <v>2.143287971438923E-4</v>
      </c>
      <c r="H3338" s="1">
        <v>3.7149139643632978E-4</v>
      </c>
      <c r="I3338" s="1">
        <v>1.456004206142447E-3</v>
      </c>
      <c r="J3338" s="1">
        <v>7.8149932724946858E-4</v>
      </c>
    </row>
    <row r="3339" spans="1:10" x14ac:dyDescent="0.35">
      <c r="A3339" s="3">
        <v>44286</v>
      </c>
      <c r="B3339" s="1">
        <v>2.642074351621559E-3</v>
      </c>
      <c r="C3339" s="1">
        <v>2.3386967260323739E-3</v>
      </c>
      <c r="D3339" s="1">
        <v>1.590109775386539E-3</v>
      </c>
      <c r="E3339" s="1">
        <v>2.1807058754657049E-3</v>
      </c>
      <c r="F3339" s="1">
        <v>3.049260014263977E-3</v>
      </c>
      <c r="G3339" s="1">
        <v>1.7409828301266921E-3</v>
      </c>
      <c r="H3339" s="1">
        <v>5.6689755419550014E-3</v>
      </c>
      <c r="I3339" s="1">
        <v>2.177317207874951E-3</v>
      </c>
      <c r="J3339" s="1">
        <v>1.0944520655207231E-3</v>
      </c>
    </row>
    <row r="3340" spans="1:10" x14ac:dyDescent="0.35">
      <c r="A3340" s="3">
        <v>44287</v>
      </c>
      <c r="B3340" s="1">
        <v>1.3705735775193519E-3</v>
      </c>
      <c r="C3340" s="1">
        <v>1.2721113076676891E-3</v>
      </c>
      <c r="D3340" s="1">
        <v>1.2603174834446619E-2</v>
      </c>
      <c r="E3340" s="1">
        <v>1.443338615027878E-3</v>
      </c>
      <c r="F3340" s="1">
        <v>2.7325466615117922E-3</v>
      </c>
      <c r="G3340" s="1">
        <v>1.077920413804279E-3</v>
      </c>
      <c r="H3340" s="1">
        <v>7.9795352527356478E-3</v>
      </c>
      <c r="I3340" s="1">
        <v>5.3805244320110912E-3</v>
      </c>
      <c r="J3340" s="1">
        <v>-6.3034234648406962E-4</v>
      </c>
    </row>
    <row r="3341" spans="1:10" x14ac:dyDescent="0.35">
      <c r="A3341" s="3">
        <v>44291</v>
      </c>
      <c r="B3341" s="1">
        <v>5.4429522086258952E-3</v>
      </c>
      <c r="C3341" s="1">
        <v>8.0285357888887354E-4</v>
      </c>
      <c r="D3341" s="1">
        <v>1.770929201017513E-3</v>
      </c>
      <c r="E3341" s="1">
        <v>-2.24573820136964E-4</v>
      </c>
      <c r="F3341" s="1">
        <v>7.1678082349824201E-4</v>
      </c>
      <c r="G3341" s="1">
        <v>6.452199390201141E-4</v>
      </c>
      <c r="H3341" s="1">
        <v>1.039001274852458E-3</v>
      </c>
      <c r="I3341" s="1">
        <v>0</v>
      </c>
      <c r="J3341" s="1">
        <v>0</v>
      </c>
    </row>
    <row r="3342" spans="1:10" x14ac:dyDescent="0.35">
      <c r="A3342" s="3">
        <v>44292</v>
      </c>
      <c r="B3342" s="1">
        <v>6.7566293421306156E-4</v>
      </c>
      <c r="C3342" s="1">
        <v>2.3959462230163102E-3</v>
      </c>
      <c r="D3342" s="1">
        <v>-2.4263035166485199E-3</v>
      </c>
      <c r="E3342" s="1">
        <v>1.1610449015155839E-3</v>
      </c>
      <c r="F3342" s="1">
        <v>-1.219396603623357E-4</v>
      </c>
      <c r="G3342" s="1">
        <v>7.5392455846601258E-4</v>
      </c>
      <c r="H3342" s="1">
        <v>-1.491012103756018E-3</v>
      </c>
      <c r="I3342" s="1">
        <v>1.510661404652502E-3</v>
      </c>
      <c r="J3342" s="1">
        <v>-2.190729791298418E-3</v>
      </c>
    </row>
    <row r="3343" spans="1:10" x14ac:dyDescent="0.35">
      <c r="A3343" s="3">
        <v>44293</v>
      </c>
      <c r="B3343" s="1">
        <v>-1.0656106087457711E-3</v>
      </c>
      <c r="C3343" s="1">
        <v>8.0510481832196668E-4</v>
      </c>
      <c r="D3343" s="1">
        <v>6.0971253798247638E-4</v>
      </c>
      <c r="E3343" s="1">
        <v>3.6422689684512122E-5</v>
      </c>
      <c r="F3343" s="1">
        <v>-8.9160035602442456E-5</v>
      </c>
      <c r="G3343" s="1">
        <v>-5.60843717637316E-4</v>
      </c>
      <c r="H3343" s="1">
        <v>2.0143711120124141E-3</v>
      </c>
      <c r="I3343" s="1">
        <v>1.638655892510776E-5</v>
      </c>
      <c r="J3343" s="1">
        <v>9.124366719146515E-4</v>
      </c>
    </row>
    <row r="3344" spans="1:10" x14ac:dyDescent="0.35">
      <c r="A3344" s="3">
        <v>44294</v>
      </c>
      <c r="B3344" s="1">
        <v>-8.8450689185692877E-4</v>
      </c>
      <c r="C3344" s="1">
        <v>1.08405924541799E-3</v>
      </c>
      <c r="D3344" s="1">
        <v>-5.5709597259350208E-3</v>
      </c>
      <c r="E3344" s="1">
        <v>6.6772499054246204E-4</v>
      </c>
      <c r="F3344" s="1">
        <v>2.3624391646293039E-4</v>
      </c>
      <c r="G3344" s="1">
        <v>2.0462707759127949E-4</v>
      </c>
      <c r="H3344" s="1">
        <v>1.0537554625464911E-3</v>
      </c>
      <c r="I3344" s="1">
        <v>-7.1935814900470074E-4</v>
      </c>
      <c r="J3344" s="1">
        <v>2.8289960724579011E-3</v>
      </c>
    </row>
    <row r="3345" spans="1:10" x14ac:dyDescent="0.35">
      <c r="A3345" s="3">
        <v>44295</v>
      </c>
      <c r="B3345" s="1">
        <v>6.5016262972084071E-4</v>
      </c>
      <c r="C3345" s="1">
        <v>9.1647234662195487E-4</v>
      </c>
      <c r="D3345" s="1">
        <v>8.1255384560585675E-4</v>
      </c>
      <c r="E3345" s="1">
        <v>2.5429412512623101E-4</v>
      </c>
      <c r="F3345" s="1">
        <v>4.8723405781436751E-4</v>
      </c>
      <c r="G3345" s="1">
        <v>2.7973896596789061E-4</v>
      </c>
      <c r="H3345" s="1">
        <v>1.0578659642066499E-3</v>
      </c>
      <c r="I3345" s="1">
        <v>5.5507522827169531E-4</v>
      </c>
      <c r="J3345" s="1">
        <v>-2.2008173147969321E-4</v>
      </c>
    </row>
    <row r="3346" spans="1:10" x14ac:dyDescent="0.35">
      <c r="A3346" s="3">
        <v>44298</v>
      </c>
      <c r="B3346" s="1">
        <v>1.118621197907288E-3</v>
      </c>
      <c r="C3346" s="1">
        <v>1.45280923874247E-3</v>
      </c>
      <c r="D3346" s="1">
        <v>5.0587677893789706E-3</v>
      </c>
      <c r="E3346" s="1">
        <v>6.0840412783291775E-4</v>
      </c>
      <c r="F3346" s="1">
        <v>9.6989683964165962E-4</v>
      </c>
      <c r="G3346" s="1">
        <v>1.049249507463212E-3</v>
      </c>
      <c r="H3346" s="1">
        <v>2.6623794212217171E-3</v>
      </c>
      <c r="I3346" s="1">
        <v>1.975282945658519E-3</v>
      </c>
      <c r="J3346" s="1">
        <v>-6.5259204170919904E-4</v>
      </c>
    </row>
    <row r="3347" spans="1:10" x14ac:dyDescent="0.35">
      <c r="A3347" s="3">
        <v>44299</v>
      </c>
      <c r="B3347" s="1">
        <v>-1.362040742443726E-3</v>
      </c>
      <c r="C3347" s="1">
        <v>-5.850045099090595E-4</v>
      </c>
      <c r="D3347" s="1">
        <v>-2.06488908413982E-3</v>
      </c>
      <c r="E3347" s="1">
        <v>2.2740672929955069E-4</v>
      </c>
      <c r="F3347" s="1">
        <v>7.7915606603440324E-4</v>
      </c>
      <c r="G3347" s="1">
        <v>-2.272467853179361E-4</v>
      </c>
      <c r="H3347" s="1">
        <v>-4.4515184913096467E-4</v>
      </c>
      <c r="I3347" s="1">
        <v>-7.8798307410710144E-4</v>
      </c>
      <c r="J3347" s="1">
        <v>2.2204746920873039E-4</v>
      </c>
    </row>
    <row r="3348" spans="1:10" x14ac:dyDescent="0.35">
      <c r="A3348" s="3">
        <v>44300</v>
      </c>
      <c r="B3348" s="1">
        <v>-2.8556400761076128E-3</v>
      </c>
      <c r="C3348" s="1">
        <v>2.020799853132971E-4</v>
      </c>
      <c r="D3348" s="1">
        <v>-4.2220434468507317E-3</v>
      </c>
      <c r="E3348" s="1">
        <v>8.4930918490067064E-4</v>
      </c>
      <c r="F3348" s="1">
        <v>6.1496716596742829E-4</v>
      </c>
      <c r="G3348" s="1">
        <v>-5.4113710735637088E-4</v>
      </c>
      <c r="H3348" s="1">
        <v>-3.2152612182956292E-4</v>
      </c>
      <c r="I3348" s="1">
        <v>-1.508456729268137E-3</v>
      </c>
      <c r="J3348" s="1">
        <v>4.2300227353082587E-3</v>
      </c>
    </row>
    <row r="3349" spans="1:10" x14ac:dyDescent="0.35">
      <c r="A3349" s="3">
        <v>44301</v>
      </c>
      <c r="B3349" s="1">
        <v>-1.70886265815462E-3</v>
      </c>
      <c r="C3349" s="1">
        <v>-2.1073711418226888E-3</v>
      </c>
      <c r="D3349" s="1">
        <v>1.028945208667587E-3</v>
      </c>
      <c r="E3349" s="1">
        <v>-3.128927809434856E-4</v>
      </c>
      <c r="F3349" s="1">
        <v>-8.2251756790219233E-5</v>
      </c>
      <c r="G3349" s="1">
        <v>-3.7608005654232718E-4</v>
      </c>
      <c r="H3349" s="1">
        <v>7.7371506051804317E-5</v>
      </c>
      <c r="I3349" s="1">
        <v>-9.250489062740952E-4</v>
      </c>
      <c r="J3349" s="1">
        <v>-1.1801801769988349E-3</v>
      </c>
    </row>
    <row r="3350" spans="1:10" x14ac:dyDescent="0.35">
      <c r="A3350" s="3">
        <v>44302</v>
      </c>
      <c r="B3350" s="1">
        <v>-2.5900405784951008E-4</v>
      </c>
      <c r="C3350" s="1">
        <v>-8.270214325520886E-4</v>
      </c>
      <c r="D3350" s="1">
        <v>1.5106832448763541E-3</v>
      </c>
      <c r="E3350" s="1">
        <v>5.3731687499602998E-4</v>
      </c>
      <c r="F3350" s="1">
        <v>4.69537778631679E-4</v>
      </c>
      <c r="G3350" s="1">
        <v>7.7540252052776815E-4</v>
      </c>
      <c r="H3350" s="1">
        <v>1.561187626650806E-4</v>
      </c>
      <c r="I3350" s="1">
        <v>-1.8993983460879879E-4</v>
      </c>
      <c r="J3350" s="1">
        <v>1.3268849951688639E-3</v>
      </c>
    </row>
    <row r="3351" spans="1:10" x14ac:dyDescent="0.35">
      <c r="A3351" s="3">
        <v>44305</v>
      </c>
      <c r="B3351" s="1">
        <v>-1.2202108424143039E-3</v>
      </c>
      <c r="C3351" s="1">
        <v>5.0589663223266079E-4</v>
      </c>
      <c r="D3351" s="1">
        <v>7.8252649982402112E-4</v>
      </c>
      <c r="E3351" s="1">
        <v>6.6632188383142221E-4</v>
      </c>
      <c r="F3351" s="1">
        <v>1.065284146416712E-3</v>
      </c>
      <c r="G3351" s="1">
        <v>1.684124906800033E-4</v>
      </c>
      <c r="H3351" s="1">
        <v>9.7819153198308584E-4</v>
      </c>
      <c r="I3351" s="1">
        <v>2.1951861004909651E-4</v>
      </c>
      <c r="J3351" s="1">
        <v>3.6614878563590031E-4</v>
      </c>
    </row>
    <row r="3352" spans="1:10" x14ac:dyDescent="0.35">
      <c r="A3352" s="3">
        <v>44306</v>
      </c>
      <c r="B3352" s="1">
        <v>-3.1491955578788478E-4</v>
      </c>
      <c r="C3352" s="1">
        <v>1.662126883924087E-3</v>
      </c>
      <c r="D3352" s="1">
        <v>-1.4955712777061649E-3</v>
      </c>
      <c r="E3352" s="1">
        <v>8.3041205084688485E-4</v>
      </c>
      <c r="F3352" s="1">
        <v>5.7900807499455809E-4</v>
      </c>
      <c r="G3352" s="1">
        <v>2.8724352046904928E-4</v>
      </c>
      <c r="H3352" s="1">
        <v>7.3708515568715605E-4</v>
      </c>
      <c r="I3352" s="1">
        <v>-6.8835772942044127E-4</v>
      </c>
      <c r="J3352" s="1">
        <v>2.0429059666757792E-3</v>
      </c>
    </row>
    <row r="3353" spans="1:10" x14ac:dyDescent="0.35">
      <c r="A3353" s="3">
        <v>44307</v>
      </c>
      <c r="B3353" s="1">
        <v>1.8635922173526609E-4</v>
      </c>
      <c r="C3353" s="1">
        <v>5.7574134408877597E-4</v>
      </c>
      <c r="D3353" s="1">
        <v>-4.8719162870728416E-3</v>
      </c>
      <c r="E3353" s="1">
        <v>5.3042317809071093E-4</v>
      </c>
      <c r="F3353" s="1">
        <v>5.297279879921124E-4</v>
      </c>
      <c r="G3353" s="1">
        <v>9.6154647943702543E-4</v>
      </c>
      <c r="H3353" s="1">
        <v>2.8429769466087329E-4</v>
      </c>
      <c r="I3353" s="1">
        <v>-1.0114909310642291E-3</v>
      </c>
      <c r="J3353" s="1">
        <v>3.4342993870750682E-4</v>
      </c>
    </row>
    <row r="3354" spans="1:10" x14ac:dyDescent="0.35">
      <c r="A3354" s="3">
        <v>44308</v>
      </c>
      <c r="B3354" s="1">
        <v>-2.343388884310627E-3</v>
      </c>
      <c r="C3354" s="1">
        <v>2.5687948961072848E-5</v>
      </c>
      <c r="D3354" s="1">
        <v>-3.4029106530707449E-3</v>
      </c>
      <c r="E3354" s="1">
        <v>9.7861212986094515E-4</v>
      </c>
      <c r="F3354" s="1">
        <v>1.437508630911966E-3</v>
      </c>
      <c r="G3354" s="1">
        <v>5.6179512024456812E-4</v>
      </c>
      <c r="H3354" s="1">
        <v>9.6066002016859109E-4</v>
      </c>
      <c r="I3354" s="1">
        <v>-1.2224969016380041E-3</v>
      </c>
      <c r="J3354" s="1">
        <v>-5.2887659147127231E-4</v>
      </c>
    </row>
    <row r="3355" spans="1:10" x14ac:dyDescent="0.35">
      <c r="A3355" s="3">
        <v>44309</v>
      </c>
      <c r="B3355" s="1">
        <v>-9.3740235392103521E-5</v>
      </c>
      <c r="C3355" s="1">
        <v>1.645356491623007E-3</v>
      </c>
      <c r="D3355" s="1">
        <v>-3.430221252352927E-3</v>
      </c>
      <c r="E3355" s="1">
        <v>3.8864818986494848E-4</v>
      </c>
      <c r="F3355" s="1">
        <v>2.6001860328794812E-4</v>
      </c>
      <c r="G3355" s="1">
        <v>-9.8870379891202731E-5</v>
      </c>
      <c r="H3355" s="1">
        <v>4.3784805634894402E-4</v>
      </c>
      <c r="I3355" s="1">
        <v>2.9170124361832528E-4</v>
      </c>
      <c r="J3355" s="1">
        <v>4.2522758659568888E-4</v>
      </c>
    </row>
    <row r="3356" spans="1:10" x14ac:dyDescent="0.35">
      <c r="A3356" s="3">
        <v>44312</v>
      </c>
      <c r="B3356" s="1">
        <v>-2.6511936477672249E-3</v>
      </c>
      <c r="C3356" s="1">
        <v>4.9341160443905352E-4</v>
      </c>
      <c r="D3356" s="1">
        <v>-5.3663249193616203E-3</v>
      </c>
      <c r="E3356" s="1">
        <v>7.2776866994495037E-4</v>
      </c>
      <c r="F3356" s="1">
        <v>3.840763472560127E-4</v>
      </c>
      <c r="G3356" s="1">
        <v>-1.9047440617270259E-4</v>
      </c>
      <c r="H3356" s="1">
        <v>6.3954533512156075E-5</v>
      </c>
      <c r="I3356" s="1">
        <v>-1.825788741559031E-3</v>
      </c>
      <c r="J3356" s="1">
        <v>-2.4425227146512851E-3</v>
      </c>
    </row>
    <row r="3357" spans="1:10" x14ac:dyDescent="0.35">
      <c r="A3357" s="3">
        <v>44313</v>
      </c>
      <c r="B3357" s="1">
        <v>-2.7763692048831108E-3</v>
      </c>
      <c r="C3357" s="1">
        <v>-1.114157005227878E-3</v>
      </c>
      <c r="D3357" s="1">
        <v>-1.7204055475871229E-3</v>
      </c>
      <c r="E3357" s="1">
        <v>9.9344375348087155E-5</v>
      </c>
      <c r="F3357" s="1">
        <v>-9.5499132981780033E-4</v>
      </c>
      <c r="G3357" s="1">
        <v>-5.7465520687582927E-4</v>
      </c>
      <c r="H3357" s="1">
        <v>4.4869013936010838E-4</v>
      </c>
      <c r="I3357" s="1">
        <v>-1.55799375236676E-3</v>
      </c>
      <c r="J3357" s="1">
        <v>-1.2761446381981401E-3</v>
      </c>
    </row>
    <row r="3358" spans="1:10" x14ac:dyDescent="0.35">
      <c r="A3358" s="3">
        <v>44314</v>
      </c>
      <c r="B3358" s="1">
        <v>-2.111278002151606E-3</v>
      </c>
      <c r="C3358" s="1">
        <v>-1.0438909795982281E-3</v>
      </c>
      <c r="D3358" s="1">
        <v>-2.169645800084385E-3</v>
      </c>
      <c r="E3358" s="1">
        <v>-5.6707466145500263E-4</v>
      </c>
      <c r="F3358" s="1">
        <v>-1.681739888182654E-3</v>
      </c>
      <c r="G3358" s="1">
        <v>-6.9425347699636486E-4</v>
      </c>
      <c r="H3358" s="1">
        <v>-1.26012252938057E-3</v>
      </c>
      <c r="I3358" s="1">
        <v>-2.189382177397392E-3</v>
      </c>
      <c r="J3358" s="1">
        <v>1.0876112000270939E-3</v>
      </c>
    </row>
    <row r="3359" spans="1:10" x14ac:dyDescent="0.35">
      <c r="A3359" s="3">
        <v>44315</v>
      </c>
      <c r="B3359" s="1">
        <v>7.9512343594645429E-4</v>
      </c>
      <c r="C3359" s="1">
        <v>2.8051134581064119E-4</v>
      </c>
      <c r="D3359" s="1">
        <v>-5.7892212646049046E-4</v>
      </c>
      <c r="E3359" s="1">
        <v>-2.8997044810319389E-4</v>
      </c>
      <c r="F3359" s="1">
        <v>-1.132396009234649E-3</v>
      </c>
      <c r="G3359" s="1">
        <v>8.7037418272206679E-5</v>
      </c>
      <c r="H3359" s="1">
        <v>-2.8299445496926529E-4</v>
      </c>
      <c r="I3359" s="1">
        <v>-3.0648292029822333E-4</v>
      </c>
      <c r="J3359" s="1">
        <v>-1.1330362511576819E-3</v>
      </c>
    </row>
    <row r="3360" spans="1:10" x14ac:dyDescent="0.35">
      <c r="A3360" s="3">
        <v>44316</v>
      </c>
      <c r="B3360" s="1">
        <v>-2.7089383030350911E-3</v>
      </c>
      <c r="C3360" s="1">
        <v>5.8038265535853562E-4</v>
      </c>
      <c r="D3360" s="1">
        <v>-3.9105558316178124E-3</v>
      </c>
      <c r="E3360" s="1">
        <v>3.0887673115653769E-5</v>
      </c>
      <c r="F3360" s="1">
        <v>5.5178201088557088E-4</v>
      </c>
      <c r="G3360" s="1">
        <v>-4.2576875493127719E-4</v>
      </c>
      <c r="H3360" s="1">
        <v>9.2812466908309688E-4</v>
      </c>
      <c r="I3360" s="1">
        <v>-2.237473376218158E-3</v>
      </c>
      <c r="J3360" s="1">
        <v>1.2315288348834219E-3</v>
      </c>
    </row>
    <row r="3361" spans="1:10" x14ac:dyDescent="0.35">
      <c r="A3361" s="3">
        <v>44319</v>
      </c>
      <c r="B3361" s="1">
        <v>1.126260470759588E-3</v>
      </c>
      <c r="C3361" s="1">
        <v>2.8697733406064518E-3</v>
      </c>
      <c r="D3361" s="1">
        <v>8.2155589345211943E-4</v>
      </c>
      <c r="E3361" s="1">
        <v>4.7729633104398589E-4</v>
      </c>
      <c r="F3361" s="1">
        <v>2.8466657279824231E-4</v>
      </c>
      <c r="G3361" s="1">
        <v>1.3398920265994541E-4</v>
      </c>
      <c r="H3361" s="1">
        <v>1.8434645516840491E-3</v>
      </c>
      <c r="I3361" s="1">
        <v>0</v>
      </c>
      <c r="J3361" s="1">
        <v>0</v>
      </c>
    </row>
    <row r="3362" spans="1:10" x14ac:dyDescent="0.35">
      <c r="A3362" s="3">
        <v>44320</v>
      </c>
      <c r="B3362" s="1">
        <v>1.323479076607015E-3</v>
      </c>
      <c r="C3362" s="1">
        <v>3.0806314680293929E-3</v>
      </c>
      <c r="D3362" s="1">
        <v>2.2615541491257658E-3</v>
      </c>
      <c r="E3362" s="1">
        <v>1.225231865483067E-3</v>
      </c>
      <c r="F3362" s="1">
        <v>2.0803306496608438E-3</v>
      </c>
      <c r="G3362" s="1">
        <v>6.2711056850717206E-4</v>
      </c>
      <c r="H3362" s="1">
        <v>1.3659052383396819E-3</v>
      </c>
      <c r="I3362" s="1">
        <v>3.385713409000735E-3</v>
      </c>
      <c r="J3362" s="1">
        <v>3.5509417868671012E-3</v>
      </c>
    </row>
    <row r="3363" spans="1:10" x14ac:dyDescent="0.35">
      <c r="A3363" s="3">
        <v>44321</v>
      </c>
      <c r="B3363" s="1">
        <v>3.208106609408734E-3</v>
      </c>
      <c r="C3363" s="1">
        <v>3.0211634523926718E-3</v>
      </c>
      <c r="D3363" s="1">
        <v>7.0097760600205117E-3</v>
      </c>
      <c r="E3363" s="1">
        <v>1.007411290233184E-3</v>
      </c>
      <c r="F3363" s="1">
        <v>2.7289962210375052E-3</v>
      </c>
      <c r="G3363" s="1">
        <v>4.2510516924765263E-4</v>
      </c>
      <c r="H3363" s="1">
        <v>1.110739677496309E-3</v>
      </c>
      <c r="I3363" s="1">
        <v>3.6867155501207889E-3</v>
      </c>
      <c r="J3363" s="1">
        <v>-3.064858053308472E-3</v>
      </c>
    </row>
    <row r="3364" spans="1:10" x14ac:dyDescent="0.35">
      <c r="A3364" s="3">
        <v>44322</v>
      </c>
      <c r="B3364" s="1">
        <v>2.3501601628019841E-3</v>
      </c>
      <c r="C3364" s="1">
        <v>1.6564483969181421E-3</v>
      </c>
      <c r="D3364" s="1">
        <v>-1.306630287972399E-3</v>
      </c>
      <c r="E3364" s="1">
        <v>3.7204457989270518E-4</v>
      </c>
      <c r="F3364" s="1">
        <v>1.865812737572581E-3</v>
      </c>
      <c r="G3364" s="1">
        <v>1.952778178457848E-4</v>
      </c>
      <c r="H3364" s="1">
        <v>-8.4512579292939094E-4</v>
      </c>
      <c r="I3364" s="1">
        <v>1.6860941495209229E-3</v>
      </c>
      <c r="J3364" s="1">
        <v>-2.4330994687762342E-3</v>
      </c>
    </row>
    <row r="3365" spans="1:10" x14ac:dyDescent="0.35">
      <c r="A3365" s="3">
        <v>44323</v>
      </c>
      <c r="B3365" s="1">
        <v>4.0504383898110058E-4</v>
      </c>
      <c r="C3365" s="1">
        <v>1.2423134185086671E-3</v>
      </c>
      <c r="D3365" s="1">
        <v>3.0688056750860499E-4</v>
      </c>
      <c r="E3365" s="1">
        <v>1.686327659478293E-3</v>
      </c>
      <c r="F3365" s="1">
        <v>1.1196319096107299E-3</v>
      </c>
      <c r="G3365" s="1">
        <v>1.180809656398996E-3</v>
      </c>
      <c r="H3365" s="1">
        <v>3.5866399213335681E-4</v>
      </c>
      <c r="I3365" s="1">
        <v>8.3731196961500665E-4</v>
      </c>
      <c r="J3365" s="1">
        <v>8.8434876026677323E-4</v>
      </c>
    </row>
    <row r="3366" spans="1:10" x14ac:dyDescent="0.35">
      <c r="A3366" s="3">
        <v>44326</v>
      </c>
      <c r="B3366" s="1">
        <v>3.523821030171348E-5</v>
      </c>
      <c r="C3366" s="1">
        <v>-2.546812173024882E-3</v>
      </c>
      <c r="D3366" s="1">
        <v>-4.2091322916154583E-3</v>
      </c>
      <c r="E3366" s="1">
        <v>-2.4495841950855631E-5</v>
      </c>
      <c r="F3366" s="1">
        <v>-1.261087014498008E-3</v>
      </c>
      <c r="G3366" s="1">
        <v>3.9157892109353831E-4</v>
      </c>
      <c r="H3366" s="1">
        <v>-6.0031431258833479E-4</v>
      </c>
      <c r="I3366" s="1">
        <v>-1.9722180923287258E-3</v>
      </c>
      <c r="J3366" s="1">
        <v>1.064168550726885E-3</v>
      </c>
    </row>
    <row r="3367" spans="1:10" x14ac:dyDescent="0.35">
      <c r="A3367" s="3">
        <v>44327</v>
      </c>
      <c r="B3367" s="1">
        <v>-1.538920670077659E-3</v>
      </c>
      <c r="C3367" s="1">
        <v>9.7304660893193784E-5</v>
      </c>
      <c r="D3367" s="1">
        <v>-4.6484816264976692E-3</v>
      </c>
      <c r="E3367" s="1">
        <v>8.6986385261789145E-4</v>
      </c>
      <c r="F3367" s="1">
        <v>3.9066042893609598E-4</v>
      </c>
      <c r="G3367" s="1">
        <v>2.5731168033882312E-4</v>
      </c>
      <c r="H3367" s="1">
        <v>1.147933512904098E-3</v>
      </c>
      <c r="I3367" s="1">
        <v>-7.8888239602969978E-4</v>
      </c>
      <c r="J3367" s="1">
        <v>2.38486116259784E-3</v>
      </c>
    </row>
    <row r="3368" spans="1:10" x14ac:dyDescent="0.35">
      <c r="A3368" s="3">
        <v>44328</v>
      </c>
      <c r="B3368" s="1">
        <v>-2.3940451368257292E-3</v>
      </c>
      <c r="C3368" s="1">
        <v>-1.3390801909018979E-3</v>
      </c>
      <c r="D3368" s="1">
        <v>-6.1784693539027602E-3</v>
      </c>
      <c r="E3368" s="1">
        <v>-2.2075627259743319E-4</v>
      </c>
      <c r="F3368" s="1">
        <v>-1.551395090642504E-3</v>
      </c>
      <c r="G3368" s="1">
        <v>-2.5672580021540709E-4</v>
      </c>
      <c r="H3368" s="1">
        <v>2.7951162572148469E-4</v>
      </c>
      <c r="I3368" s="1">
        <v>-2.079812923916458E-3</v>
      </c>
      <c r="J3368" s="1">
        <v>2.0949526363895909E-3</v>
      </c>
    </row>
    <row r="3369" spans="1:10" x14ac:dyDescent="0.35">
      <c r="A3369" s="3">
        <v>44329</v>
      </c>
      <c r="B3369" s="1">
        <v>2.3030478925667448E-3</v>
      </c>
      <c r="C3369" s="1">
        <v>-8.0961737177487336E-4</v>
      </c>
      <c r="D3369" s="1">
        <v>5.8933890227528263E-3</v>
      </c>
      <c r="E3369" s="1">
        <v>-9.9314256419902325E-4</v>
      </c>
      <c r="F3369" s="1">
        <v>-1.793242898428415E-3</v>
      </c>
      <c r="G3369" s="1">
        <v>9.1072692851112969E-4</v>
      </c>
      <c r="H3369" s="1">
        <v>-3.0730804689382829E-4</v>
      </c>
      <c r="I3369" s="1">
        <v>2.1105605201372502E-3</v>
      </c>
      <c r="J3369" s="1">
        <v>-8.2842645017688898E-4</v>
      </c>
    </row>
    <row r="3370" spans="1:10" x14ac:dyDescent="0.35">
      <c r="A3370" s="3">
        <v>44330</v>
      </c>
      <c r="B3370" s="1">
        <v>1.625716428091506E-3</v>
      </c>
      <c r="C3370" s="1">
        <v>2.507261034752073E-4</v>
      </c>
      <c r="D3370" s="1">
        <v>6.2865145282633428E-3</v>
      </c>
      <c r="E3370" s="1">
        <v>-2.8925383561639872E-4</v>
      </c>
      <c r="F3370" s="1">
        <v>3.8571894657568612E-4</v>
      </c>
      <c r="G3370" s="1">
        <v>-1.6203667637859631E-4</v>
      </c>
      <c r="H3370" s="1">
        <v>-4.2754078677154078E-4</v>
      </c>
      <c r="I3370" s="1">
        <v>7.6353891639246996E-4</v>
      </c>
      <c r="J3370" s="1">
        <v>-4.2211963151772558E-4</v>
      </c>
    </row>
    <row r="3371" spans="1:10" x14ac:dyDescent="0.35">
      <c r="A3371" s="3">
        <v>44333</v>
      </c>
      <c r="B3371" s="1">
        <v>-4.4542949355947936E-3</v>
      </c>
      <c r="C3371" s="1">
        <v>8.960022607245044E-4</v>
      </c>
      <c r="D3371" s="1">
        <v>-4.6425076454331693E-3</v>
      </c>
      <c r="E3371" s="1">
        <v>4.9937158003765525E-4</v>
      </c>
      <c r="F3371" s="1">
        <v>1.9303911124701759E-5</v>
      </c>
      <c r="G3371" s="1">
        <v>-2.5867737944229591E-4</v>
      </c>
      <c r="H3371" s="1">
        <v>6.7602378171072175E-4</v>
      </c>
      <c r="I3371" s="1">
        <v>-2.434958381018149E-3</v>
      </c>
      <c r="J3371" s="1">
        <v>4.1490767864256206E-3</v>
      </c>
    </row>
    <row r="3372" spans="1:10" x14ac:dyDescent="0.35">
      <c r="A3372" s="3">
        <v>44334</v>
      </c>
      <c r="B3372" s="1">
        <v>2.9919660438579849E-3</v>
      </c>
      <c r="C3372" s="1">
        <v>1.706920698093084E-3</v>
      </c>
      <c r="D3372" s="1">
        <v>2.7815319033623891E-3</v>
      </c>
      <c r="E3372" s="1">
        <v>2.209781260464894E-5</v>
      </c>
      <c r="F3372" s="1">
        <v>8.0262081094240045E-5</v>
      </c>
      <c r="G3372" s="1">
        <v>-2.3900076895788661E-5</v>
      </c>
      <c r="H3372" s="1">
        <v>1.127780605546302E-3</v>
      </c>
      <c r="I3372" s="1">
        <v>1.9103965836448911E-3</v>
      </c>
      <c r="J3372" s="1">
        <v>-3.3865029126798341E-3</v>
      </c>
    </row>
    <row r="3373" spans="1:10" x14ac:dyDescent="0.35">
      <c r="A3373" s="3">
        <v>44335</v>
      </c>
      <c r="B3373" s="1">
        <v>1.211365227336225E-3</v>
      </c>
      <c r="C3373" s="1">
        <v>-2.0746262437508771E-3</v>
      </c>
      <c r="D3373" s="1">
        <v>1.8109853577019661E-4</v>
      </c>
      <c r="E3373" s="1">
        <v>-1.2705961473795659E-3</v>
      </c>
      <c r="F3373" s="1">
        <v>-1.559905501524184E-3</v>
      </c>
      <c r="G3373" s="1">
        <v>-3.299328599619678E-4</v>
      </c>
      <c r="H3373" s="1">
        <v>-9.26784059314123E-4</v>
      </c>
      <c r="I3373" s="1">
        <v>-4.2203039854094021E-4</v>
      </c>
      <c r="J3373" s="1">
        <v>-1.556410381742368E-3</v>
      </c>
    </row>
    <row r="3374" spans="1:10" x14ac:dyDescent="0.35">
      <c r="A3374" s="3">
        <v>44336</v>
      </c>
      <c r="B3374" s="1">
        <v>2.4978456306223862E-3</v>
      </c>
      <c r="C3374" s="1">
        <v>7.6110088728342795E-4</v>
      </c>
      <c r="D3374" s="1">
        <v>5.3803203671718416E-3</v>
      </c>
      <c r="E3374" s="1">
        <v>7.4553102250796144E-5</v>
      </c>
      <c r="F3374" s="1">
        <v>1.0866700786209551E-3</v>
      </c>
      <c r="G3374" s="1">
        <v>3.3419975790005552E-4</v>
      </c>
      <c r="H3374" s="1">
        <v>9.8338499143912905E-4</v>
      </c>
      <c r="I3374" s="1">
        <v>2.134521833332625E-3</v>
      </c>
      <c r="J3374" s="1">
        <v>-1.8913132370443899E-3</v>
      </c>
    </row>
    <row r="3375" spans="1:10" x14ac:dyDescent="0.35">
      <c r="A3375" s="3">
        <v>44337</v>
      </c>
      <c r="B3375" s="1">
        <v>-4.5706642997755948E-4</v>
      </c>
      <c r="C3375" s="1">
        <v>-1.301571417668179E-3</v>
      </c>
      <c r="D3375" s="1">
        <v>-4.3019980014336051E-4</v>
      </c>
      <c r="E3375" s="1">
        <v>-4.083281631004354E-4</v>
      </c>
      <c r="F3375" s="1">
        <v>-4.9497554089028561E-4</v>
      </c>
      <c r="G3375" s="1">
        <v>-8.8951607623655171E-4</v>
      </c>
      <c r="H3375" s="1">
        <v>1.5537205764148959E-4</v>
      </c>
      <c r="I3375" s="1">
        <v>-1.553706453061299E-4</v>
      </c>
      <c r="J3375" s="1">
        <v>4.4461272291185239E-5</v>
      </c>
    </row>
    <row r="3376" spans="1:10" x14ac:dyDescent="0.35">
      <c r="A3376" s="3">
        <v>44340</v>
      </c>
      <c r="B3376" s="1">
        <v>5.1578084805581348E-4</v>
      </c>
      <c r="C3376" s="1">
        <v>1.079772755217423E-3</v>
      </c>
      <c r="D3376" s="1">
        <v>1.2369331287964691E-4</v>
      </c>
      <c r="E3376" s="1">
        <v>1.034468987821668E-4</v>
      </c>
      <c r="F3376" s="1">
        <v>-1.5100671140944039E-4</v>
      </c>
      <c r="G3376" s="1">
        <v>-8.3206356965792594E-5</v>
      </c>
      <c r="H3376" s="1">
        <v>2.319908111019231E-4</v>
      </c>
      <c r="I3376" s="1">
        <v>3.0708970225878929E-4</v>
      </c>
      <c r="J3376" s="1">
        <v>8.6977907611451855E-4</v>
      </c>
    </row>
    <row r="3377" spans="1:10" x14ac:dyDescent="0.35">
      <c r="A3377" s="3">
        <v>44341</v>
      </c>
      <c r="B3377" s="1">
        <v>8.5883284831167472E-4</v>
      </c>
      <c r="C3377" s="1">
        <v>8.1260346274270034E-4</v>
      </c>
      <c r="D3377" s="1">
        <v>3.9000930126438238E-3</v>
      </c>
      <c r="E3377" s="1">
        <v>-2.9250794774882127E-4</v>
      </c>
      <c r="F3377" s="1">
        <v>8.8125977941566624E-4</v>
      </c>
      <c r="G3377" s="1">
        <v>-4.8783785892225762E-4</v>
      </c>
      <c r="H3377" s="1">
        <v>3.1268544222462502E-4</v>
      </c>
      <c r="I3377" s="1">
        <v>5.4905741718624945E-4</v>
      </c>
      <c r="J3377" s="1">
        <v>-4.4773204330084138E-4</v>
      </c>
    </row>
    <row r="3378" spans="1:10" x14ac:dyDescent="0.35">
      <c r="A3378" s="3">
        <v>44342</v>
      </c>
      <c r="B3378" s="1">
        <v>8.0361360881298083E-4</v>
      </c>
      <c r="C3378" s="1">
        <v>1.9218825431093209E-3</v>
      </c>
      <c r="D3378" s="1">
        <v>2.979242622071165E-3</v>
      </c>
      <c r="E3378" s="1">
        <v>3.9942867262632298E-4</v>
      </c>
      <c r="F3378" s="1">
        <v>8.4136251953537133E-4</v>
      </c>
      <c r="G3378" s="1">
        <v>4.3135924472070819E-4</v>
      </c>
      <c r="H3378" s="1">
        <v>8.1135400969301052E-4</v>
      </c>
      <c r="I3378" s="1">
        <v>1.516472746824205E-3</v>
      </c>
      <c r="J3378" s="1">
        <v>1.2344599132019241E-5</v>
      </c>
    </row>
    <row r="3379" spans="1:10" x14ac:dyDescent="0.35">
      <c r="A3379" s="3">
        <v>44343</v>
      </c>
      <c r="B3379" s="1">
        <v>4.1151231671765492E-4</v>
      </c>
      <c r="C3379" s="1">
        <v>1.8102572900091651E-4</v>
      </c>
      <c r="D3379" s="1">
        <v>-2.569928471632954E-3</v>
      </c>
      <c r="E3379" s="1">
        <v>5.6763572025886333E-5</v>
      </c>
      <c r="F3379" s="1">
        <v>6.2592263941363413E-4</v>
      </c>
      <c r="G3379" s="1">
        <v>-4.993079903325981E-5</v>
      </c>
      <c r="H3379" s="1">
        <v>-1.273362862078686E-4</v>
      </c>
      <c r="I3379" s="1">
        <v>-3.1333447347714483E-4</v>
      </c>
      <c r="J3379" s="1">
        <v>6.8705663596890787E-4</v>
      </c>
    </row>
    <row r="3380" spans="1:10" x14ac:dyDescent="0.35">
      <c r="A3380" s="3">
        <v>44344</v>
      </c>
      <c r="B3380" s="1">
        <v>-5.3449535654914726E-4</v>
      </c>
      <c r="C3380" s="1">
        <v>5.9169475722575804E-4</v>
      </c>
      <c r="D3380" s="1">
        <v>5.1677203605371425E-4</v>
      </c>
      <c r="E3380" s="1">
        <v>-1.5777453249676829E-4</v>
      </c>
      <c r="F3380" s="1">
        <v>-6.9351258798922011E-4</v>
      </c>
      <c r="G3380" s="1">
        <v>-3.7866079950488191E-4</v>
      </c>
      <c r="H3380" s="1">
        <v>-1.232332843833506E-4</v>
      </c>
      <c r="I3380" s="1">
        <v>-7.1014656259937858E-4</v>
      </c>
      <c r="J3380" s="1">
        <v>-5.2410254928114686E-4</v>
      </c>
    </row>
    <row r="3381" spans="1:10" x14ac:dyDescent="0.35">
      <c r="A3381" s="3">
        <v>44348</v>
      </c>
      <c r="B3381" s="1">
        <v>-2.8010642611420172E-4</v>
      </c>
      <c r="C3381" s="1">
        <v>4.6905244508759214E-3</v>
      </c>
      <c r="D3381" s="1">
        <v>-8.5821906336658316E-4</v>
      </c>
      <c r="E3381" s="1">
        <v>2.2630747411223058E-3</v>
      </c>
      <c r="F3381" s="1">
        <v>2.487107553313717E-3</v>
      </c>
      <c r="G3381" s="1">
        <v>1.2977167158296781E-3</v>
      </c>
      <c r="H3381" s="1">
        <v>2.1147927348630362E-3</v>
      </c>
      <c r="I3381" s="1">
        <v>5.8502484200229077E-4</v>
      </c>
      <c r="J3381" s="1">
        <v>2.966417278851496E-3</v>
      </c>
    </row>
    <row r="3382" spans="1:10" x14ac:dyDescent="0.35">
      <c r="A3382" s="3">
        <v>44349</v>
      </c>
      <c r="B3382" s="1">
        <v>1.92868971635396E-3</v>
      </c>
      <c r="C3382" s="1">
        <v>1.6190269146820759E-3</v>
      </c>
      <c r="D3382" s="1">
        <v>5.2600522348893453E-3</v>
      </c>
      <c r="E3382" s="1">
        <v>2.8368562832281619E-4</v>
      </c>
      <c r="F3382" s="1">
        <v>4.248839165486018E-4</v>
      </c>
      <c r="G3382" s="1">
        <v>1.143254460900245E-4</v>
      </c>
      <c r="H3382" s="1">
        <v>6.536541080346403E-4</v>
      </c>
      <c r="I3382" s="1">
        <v>1.4036489950226549E-3</v>
      </c>
      <c r="J3382" s="1">
        <v>1.8283104020966331E-5</v>
      </c>
    </row>
    <row r="3383" spans="1:10" x14ac:dyDescent="0.35">
      <c r="A3383" s="3">
        <v>44350</v>
      </c>
      <c r="B3383" s="1">
        <v>2.6230181193871438E-3</v>
      </c>
      <c r="C3383" s="1">
        <v>1.712500785358229E-3</v>
      </c>
      <c r="D3383" s="1">
        <v>2.6652267093432158E-3</v>
      </c>
      <c r="E3383" s="1">
        <v>6.3391274846047452E-4</v>
      </c>
      <c r="F3383" s="1">
        <v>8.0941697679981495E-4</v>
      </c>
      <c r="G3383" s="1">
        <v>8.8540132217862499E-4</v>
      </c>
      <c r="H3383" s="1">
        <v>7.0321200814960072E-4</v>
      </c>
      <c r="I3383" s="1">
        <v>1.7642913334208199E-3</v>
      </c>
      <c r="J3383" s="1">
        <v>-1.1321253579203989E-3</v>
      </c>
    </row>
    <row r="3384" spans="1:10" x14ac:dyDescent="0.35">
      <c r="A3384" s="3">
        <v>44351</v>
      </c>
      <c r="B3384" s="1">
        <v>-1.178072654590467E-3</v>
      </c>
      <c r="C3384" s="1">
        <v>1.6736845141585019E-4</v>
      </c>
      <c r="D3384" s="1">
        <v>-3.9735402401874792E-4</v>
      </c>
      <c r="E3384" s="1">
        <v>4.1195010176475749E-4</v>
      </c>
      <c r="F3384" s="1">
        <v>-4.6431759728271521E-4</v>
      </c>
      <c r="G3384" s="1">
        <v>-2.8760470446531627E-4</v>
      </c>
      <c r="H3384" s="1">
        <v>-4.9402364813211364E-4</v>
      </c>
      <c r="I3384" s="1">
        <v>-3.153443879742035E-4</v>
      </c>
      <c r="J3384" s="1">
        <v>-5.5262465029737313E-5</v>
      </c>
    </row>
    <row r="3385" spans="1:10" x14ac:dyDescent="0.35">
      <c r="A3385" s="3">
        <v>44354</v>
      </c>
      <c r="B3385" s="1">
        <v>6.5065031107736093E-3</v>
      </c>
      <c r="C3385" s="1">
        <v>5.5094912884039449E-3</v>
      </c>
      <c r="D3385" s="1">
        <v>1.140669550861695E-2</v>
      </c>
      <c r="E3385" s="1">
        <v>1.5339901048050389E-4</v>
      </c>
      <c r="F3385" s="1">
        <v>2.0013389488897641E-3</v>
      </c>
      <c r="G3385" s="1">
        <v>2.7210870223370881E-4</v>
      </c>
      <c r="H3385" s="1">
        <v>1.306866044176624E-3</v>
      </c>
      <c r="I3385" s="1">
        <v>5.9291990139822559E-3</v>
      </c>
      <c r="J3385" s="1">
        <v>-8.377830289798549E-4</v>
      </c>
    </row>
    <row r="3386" spans="1:10" x14ac:dyDescent="0.35">
      <c r="A3386" s="3">
        <v>44355</v>
      </c>
      <c r="B3386" s="1">
        <v>-8.0073794192259129E-4</v>
      </c>
      <c r="C3386" s="1">
        <v>4.8492949845480032E-4</v>
      </c>
      <c r="D3386" s="1">
        <v>9.9526819800721533E-4</v>
      </c>
      <c r="E3386" s="1">
        <v>7.1463389032611069E-4</v>
      </c>
      <c r="F3386" s="1">
        <v>9.0398013869785743E-5</v>
      </c>
      <c r="G3386" s="1">
        <v>1.9260470609627769E-4</v>
      </c>
      <c r="H3386" s="1">
        <v>1.449418540457881E-4</v>
      </c>
      <c r="I3386" s="1">
        <v>1.220173370366506E-4</v>
      </c>
      <c r="J3386" s="1">
        <v>1.998273001718287E-3</v>
      </c>
    </row>
    <row r="3387" spans="1:10" x14ac:dyDescent="0.35">
      <c r="A3387" s="3">
        <v>44356</v>
      </c>
      <c r="B3387" s="1">
        <v>-8.3262527637284478E-4</v>
      </c>
      <c r="C3387" s="1">
        <v>-1.610092311958855E-4</v>
      </c>
      <c r="D3387" s="1">
        <v>-1.9984834907286202E-3</v>
      </c>
      <c r="E3387" s="1">
        <v>-7.2753432438921184E-4</v>
      </c>
      <c r="F3387" s="1">
        <v>-4.7315800397018659E-4</v>
      </c>
      <c r="G3387" s="1">
        <v>-8.1231353122301897E-4</v>
      </c>
      <c r="H3387" s="1">
        <v>-2.4780097992482819E-4</v>
      </c>
      <c r="I3387" s="1">
        <v>-5.8032499012805605E-4</v>
      </c>
      <c r="J3387" s="1">
        <v>-8.4173574771551074E-4</v>
      </c>
    </row>
    <row r="3388" spans="1:10" x14ac:dyDescent="0.35">
      <c r="A3388" s="3">
        <v>44357</v>
      </c>
      <c r="B3388" s="1">
        <v>3.0880780995912183E-4</v>
      </c>
      <c r="C3388" s="1">
        <v>1.3479609714786009E-3</v>
      </c>
      <c r="D3388" s="1">
        <v>1.3200711037042461E-3</v>
      </c>
      <c r="E3388" s="1">
        <v>2.7943470789959513E-4</v>
      </c>
      <c r="F3388" s="1">
        <v>-2.0410493418632211E-4</v>
      </c>
      <c r="G3388" s="1">
        <v>4.6752493856327959E-6</v>
      </c>
      <c r="H3388" s="1">
        <v>2.9264857214172929E-4</v>
      </c>
      <c r="I3388" s="1">
        <v>1.0412851876266951E-3</v>
      </c>
      <c r="J3388" s="1">
        <v>1.3055432097841549E-4</v>
      </c>
    </row>
    <row r="3389" spans="1:10" x14ac:dyDescent="0.35">
      <c r="A3389" s="3">
        <v>44358</v>
      </c>
      <c r="B3389" s="1">
        <v>-1.9549421883486851E-3</v>
      </c>
      <c r="C3389" s="1">
        <v>1.0947636469214039E-3</v>
      </c>
      <c r="D3389" s="1">
        <v>1.507609787323227E-3</v>
      </c>
      <c r="E3389" s="1">
        <v>4.3269134013557142E-4</v>
      </c>
      <c r="F3389" s="1">
        <v>-2.5770981874395641E-5</v>
      </c>
      <c r="G3389" s="1">
        <v>-5.1946972530192434E-6</v>
      </c>
      <c r="H3389" s="1">
        <v>1.613197596883609E-4</v>
      </c>
      <c r="I3389" s="1">
        <v>1.300760660449818E-5</v>
      </c>
      <c r="J3389" s="1">
        <v>8.1594595545553261E-4</v>
      </c>
    </row>
    <row r="3390" spans="1:10" x14ac:dyDescent="0.35">
      <c r="A3390" s="3">
        <v>44361</v>
      </c>
      <c r="B3390" s="1">
        <v>-4.1538911673388862E-4</v>
      </c>
      <c r="C3390" s="1">
        <v>-1.09955312777299E-3</v>
      </c>
      <c r="D3390" s="1">
        <v>1.0342327172385699E-3</v>
      </c>
      <c r="E3390" s="1">
        <v>-1.082457907474188E-4</v>
      </c>
      <c r="F3390" s="1">
        <v>-5.1492759430782353E-4</v>
      </c>
      <c r="G3390" s="1">
        <v>1.6051697895624881E-4</v>
      </c>
      <c r="H3390" s="1">
        <v>-1.289666470517203E-3</v>
      </c>
      <c r="I3390" s="1">
        <v>3.5363970455337679E-5</v>
      </c>
      <c r="J3390" s="1">
        <v>2.17408194784241E-3</v>
      </c>
    </row>
    <row r="3391" spans="1:10" x14ac:dyDescent="0.35">
      <c r="A3391" s="3">
        <v>44362</v>
      </c>
      <c r="B3391" s="1">
        <v>9.1231291264604053E-4</v>
      </c>
      <c r="C3391" s="1">
        <v>-1.88122009609204E-3</v>
      </c>
      <c r="D3391" s="1">
        <v>-5.9446847087851751E-4</v>
      </c>
      <c r="E3391" s="1">
        <v>-1.9807292053372061E-3</v>
      </c>
      <c r="F3391" s="1">
        <v>-1.1456595378936949E-3</v>
      </c>
      <c r="G3391" s="1">
        <v>-1.7446278291769479E-3</v>
      </c>
      <c r="H3391" s="1">
        <v>-2.2582910074850911E-3</v>
      </c>
      <c r="I3391" s="1">
        <v>-1.1137224424827561E-3</v>
      </c>
      <c r="J3391" s="1">
        <v>-4.7498722200178811E-4</v>
      </c>
    </row>
    <row r="3392" spans="1:10" x14ac:dyDescent="0.35">
      <c r="A3392" s="3">
        <v>44363</v>
      </c>
      <c r="B3392" s="1">
        <v>-1.8642319702255611E-4</v>
      </c>
      <c r="C3392" s="1">
        <v>1.5611865017417509E-4</v>
      </c>
      <c r="D3392" s="1">
        <v>9.451061840015651E-4</v>
      </c>
      <c r="E3392" s="1">
        <v>-1.022328028108532E-4</v>
      </c>
      <c r="F3392" s="1">
        <v>-7.9974327228726771E-5</v>
      </c>
      <c r="G3392" s="1">
        <v>2.0083455603070449E-4</v>
      </c>
      <c r="H3392" s="1">
        <v>5.3635778768179598E-4</v>
      </c>
      <c r="I3392" s="1">
        <v>3.186193325026565E-4</v>
      </c>
      <c r="J3392" s="1">
        <v>-3.7904725069659578E-4</v>
      </c>
    </row>
    <row r="3393" spans="1:10" x14ac:dyDescent="0.35">
      <c r="A3393" s="3">
        <v>44364</v>
      </c>
      <c r="B3393" s="1">
        <v>-5.7218395998981375E-4</v>
      </c>
      <c r="C3393" s="1">
        <v>-3.125888036374036E-3</v>
      </c>
      <c r="D3393" s="1">
        <v>3.3124516819493799E-4</v>
      </c>
      <c r="E3393" s="1">
        <v>-6.7922162641653738E-4</v>
      </c>
      <c r="F3393" s="1">
        <v>-7.501989393947639E-4</v>
      </c>
      <c r="G3393" s="1">
        <v>7.0017884211415193E-4</v>
      </c>
      <c r="H3393" s="1">
        <v>-1.571193147075101E-3</v>
      </c>
      <c r="I3393" s="1">
        <v>9.3562074978681409E-6</v>
      </c>
      <c r="J3393" s="1">
        <v>8.0683414502447093E-4</v>
      </c>
    </row>
    <row r="3394" spans="1:10" x14ac:dyDescent="0.35">
      <c r="A3394" s="3">
        <v>44365</v>
      </c>
      <c r="B3394" s="1">
        <v>1.949316350723151E-3</v>
      </c>
      <c r="C3394" s="1">
        <v>2.3387187434757979E-3</v>
      </c>
      <c r="D3394" s="1">
        <v>1.6177233390559649E-3</v>
      </c>
      <c r="E3394" s="1">
        <v>1.590891187269738E-3</v>
      </c>
      <c r="F3394" s="1">
        <v>1.329791275961334E-3</v>
      </c>
      <c r="G3394" s="1">
        <v>1.338557954621233E-3</v>
      </c>
      <c r="H3394" s="1">
        <v>5.6266100549828835E-4</v>
      </c>
      <c r="I3394" s="1">
        <v>9.6327356806624742E-4</v>
      </c>
      <c r="J3394" s="1">
        <v>-5.5990825363005925E-4</v>
      </c>
    </row>
    <row r="3395" spans="1:10" x14ac:dyDescent="0.35">
      <c r="A3395" s="3">
        <v>44368</v>
      </c>
      <c r="B3395" s="1">
        <v>-4.8398238616831352E-4</v>
      </c>
      <c r="C3395" s="1">
        <v>-1.2684399457119079E-5</v>
      </c>
      <c r="D3395" s="1">
        <v>-1.2048801490229799E-3</v>
      </c>
      <c r="E3395" s="1">
        <v>-7.6780531411435593E-4</v>
      </c>
      <c r="F3395" s="1">
        <v>-4.4621649392218021E-4</v>
      </c>
      <c r="G3395" s="1">
        <v>-5.9285039041434562E-4</v>
      </c>
      <c r="H3395" s="1">
        <v>2.4223019210634081E-4</v>
      </c>
      <c r="I3395" s="1">
        <v>-8.6562423292690927E-4</v>
      </c>
      <c r="J3395" s="1">
        <v>-4.4684367947855907E-4</v>
      </c>
    </row>
    <row r="3396" spans="1:10" x14ac:dyDescent="0.35">
      <c r="A3396" s="3">
        <v>44369</v>
      </c>
      <c r="B3396" s="1">
        <v>-3.9604805193416143E-4</v>
      </c>
      <c r="C3396" s="1">
        <v>4.6532308242830389E-4</v>
      </c>
      <c r="D3396" s="1">
        <v>1.6879873582387181E-4</v>
      </c>
      <c r="E3396" s="1">
        <v>4.1755396885045931E-4</v>
      </c>
      <c r="F3396" s="1">
        <v>2.4952713848036551E-4</v>
      </c>
      <c r="G3396" s="1">
        <v>1.620657145307014E-4</v>
      </c>
      <c r="H3396" s="1">
        <v>-4.1779734359104198E-4</v>
      </c>
      <c r="I3396" s="1">
        <v>1.2080428810468109E-4</v>
      </c>
      <c r="J3396" s="1">
        <v>-4.3475237726664512E-4</v>
      </c>
    </row>
    <row r="3397" spans="1:10" x14ac:dyDescent="0.35">
      <c r="A3397" s="3">
        <v>44370</v>
      </c>
      <c r="B3397" s="1">
        <v>-4.9401140102911523E-4</v>
      </c>
      <c r="C3397" s="1">
        <v>5.8955772160462772E-4</v>
      </c>
      <c r="D3397" s="1">
        <v>-4.1505386629547841E-4</v>
      </c>
      <c r="E3397" s="1">
        <v>2.5858350928054108E-4</v>
      </c>
      <c r="F3397" s="1">
        <v>-1.6496055621062489E-4</v>
      </c>
      <c r="G3397" s="1">
        <v>1.376296640225316E-4</v>
      </c>
      <c r="H3397" s="1">
        <v>4.5297455003678882E-4</v>
      </c>
      <c r="I3397" s="1">
        <v>7.1172379910944272E-5</v>
      </c>
      <c r="J3397" s="1">
        <v>8.6074846470607369E-5</v>
      </c>
    </row>
    <row r="3398" spans="1:10" x14ac:dyDescent="0.35">
      <c r="A3398" s="3">
        <v>44371</v>
      </c>
      <c r="B3398" s="1">
        <v>-3.8786074162522333E-5</v>
      </c>
      <c r="C3398" s="1">
        <v>1.8273190195565721E-3</v>
      </c>
      <c r="D3398" s="1">
        <v>7.5400679541060001E-4</v>
      </c>
      <c r="E3398" s="1">
        <v>1.111765529705044E-3</v>
      </c>
      <c r="F3398" s="1">
        <v>7.5560351110182111E-4</v>
      </c>
      <c r="G3398" s="1">
        <v>1.001702218700107E-3</v>
      </c>
      <c r="H3398" s="1">
        <v>-9.9129070509018646E-5</v>
      </c>
      <c r="I3398" s="1">
        <v>5.8357198106206987E-4</v>
      </c>
      <c r="J3398" s="1">
        <v>2.041027820858243E-4</v>
      </c>
    </row>
    <row r="3399" spans="1:10" x14ac:dyDescent="0.35">
      <c r="A3399" s="3">
        <v>44372</v>
      </c>
      <c r="B3399" s="1">
        <v>-1.902370597165026E-3</v>
      </c>
      <c r="C3399" s="1">
        <v>5.3022075223441156E-4</v>
      </c>
      <c r="D3399" s="1">
        <v>1.182640464659102E-3</v>
      </c>
      <c r="E3399" s="1">
        <v>3.8758390065574128E-4</v>
      </c>
      <c r="F3399" s="1">
        <v>-6.9839288721484927E-4</v>
      </c>
      <c r="G3399" s="1">
        <v>-9.0784068277782737E-5</v>
      </c>
      <c r="H3399" s="1">
        <v>-6.3222487583625142E-4</v>
      </c>
      <c r="I3399" s="1">
        <v>-2.12564556831385E-4</v>
      </c>
      <c r="J3399" s="1">
        <v>-9.0299685373551597E-4</v>
      </c>
    </row>
    <row r="3400" spans="1:10" x14ac:dyDescent="0.35">
      <c r="A3400" s="3">
        <v>44375</v>
      </c>
      <c r="B3400" s="1">
        <v>-6.5244549406151542E-5</v>
      </c>
      <c r="C3400" s="1">
        <v>2.6300714370783851E-3</v>
      </c>
      <c r="D3400" s="1">
        <v>-7.5748884762361079E-5</v>
      </c>
      <c r="E3400" s="1">
        <v>9.8319093108134581E-4</v>
      </c>
      <c r="F3400" s="1">
        <v>4.1143391551479169E-4</v>
      </c>
      <c r="G3400" s="1">
        <v>5.3178353452909555E-4</v>
      </c>
      <c r="H3400" s="1">
        <v>7.5104891120214567E-4</v>
      </c>
      <c r="I3400" s="1">
        <v>6.3539013279356737E-4</v>
      </c>
      <c r="J3400" s="1">
        <v>-5.4559228577499841E-4</v>
      </c>
    </row>
    <row r="3401" spans="1:10" x14ac:dyDescent="0.35">
      <c r="A3401" s="3">
        <v>44376</v>
      </c>
      <c r="B3401" s="1">
        <v>-1.205498442050978E-3</v>
      </c>
      <c r="C3401" s="1">
        <v>-5.6438351801046949E-4</v>
      </c>
      <c r="D3401" s="1">
        <v>-4.9405188972118097E-6</v>
      </c>
      <c r="E3401" s="1">
        <v>-4.3585346902996758E-4</v>
      </c>
      <c r="F3401" s="1">
        <v>-1.7280199754252661E-3</v>
      </c>
      <c r="G3401" s="1">
        <v>-7.4254563518505456E-4</v>
      </c>
      <c r="H3401" s="1">
        <v>-1.8319660758708829E-3</v>
      </c>
      <c r="I3401" s="1">
        <v>-8.3527357037593841E-4</v>
      </c>
      <c r="J3401" s="1">
        <v>-5.9337411798476847E-4</v>
      </c>
    </row>
    <row r="3402" spans="1:10" x14ac:dyDescent="0.35">
      <c r="A3402" s="3">
        <v>44377</v>
      </c>
      <c r="B3402" s="1">
        <v>-1.218733801978344E-3</v>
      </c>
      <c r="C3402" s="1">
        <v>-1.3671039208129621E-3</v>
      </c>
      <c r="D3402" s="1">
        <v>-5.7529882052764769E-4</v>
      </c>
      <c r="E3402" s="1">
        <v>-1.8427744812588021E-4</v>
      </c>
      <c r="F3402" s="1">
        <v>-6.6990538726552362E-4</v>
      </c>
      <c r="G3402" s="1">
        <v>-4.2914913788760778E-4</v>
      </c>
      <c r="H3402" s="1">
        <v>5.8863835200506642E-4</v>
      </c>
      <c r="I3402" s="1">
        <v>-8.9330258886988201E-4</v>
      </c>
      <c r="J3402" s="1">
        <v>-1.7984244253499429E-4</v>
      </c>
    </row>
    <row r="3403" spans="1:10" x14ac:dyDescent="0.35">
      <c r="A3403" s="3">
        <v>44378</v>
      </c>
      <c r="B3403" s="1">
        <v>-2.1863185141182129E-3</v>
      </c>
      <c r="C3403" s="1">
        <v>-5.9273512186630573E-4</v>
      </c>
      <c r="D3403" s="1">
        <v>2.3893038282696291E-4</v>
      </c>
      <c r="E3403" s="1">
        <v>-4.9309286997312192E-5</v>
      </c>
      <c r="F3403" s="1">
        <v>-5.0454061196980593E-4</v>
      </c>
      <c r="G3403" s="1">
        <v>-1.448416138781772E-4</v>
      </c>
      <c r="H3403" s="1">
        <v>3.3484224122459771E-4</v>
      </c>
      <c r="I3403" s="1">
        <v>-6.2876035318015777E-4</v>
      </c>
      <c r="J3403" s="1">
        <v>1.149649842565603E-3</v>
      </c>
    </row>
    <row r="3404" spans="1:10" x14ac:dyDescent="0.35">
      <c r="A3404" s="3">
        <v>44379</v>
      </c>
      <c r="B3404" s="1">
        <v>8.4391903678593394E-4</v>
      </c>
      <c r="C3404" s="1">
        <v>1.63223570721005E-3</v>
      </c>
      <c r="D3404" s="1">
        <v>5.0026111323764333E-4</v>
      </c>
      <c r="E3404" s="1">
        <v>1.3007761089989241E-3</v>
      </c>
      <c r="F3404" s="1">
        <v>1.7908818241223481E-3</v>
      </c>
      <c r="G3404" s="1">
        <v>1.158900768083226E-3</v>
      </c>
      <c r="H3404" s="1">
        <v>1.1054678085713481E-3</v>
      </c>
      <c r="I3404" s="1">
        <v>1.133702356708177E-3</v>
      </c>
      <c r="J3404" s="1">
        <v>8.8884794687738022E-4</v>
      </c>
    </row>
    <row r="3405" spans="1:10" x14ac:dyDescent="0.35">
      <c r="A3405" s="3">
        <v>44383</v>
      </c>
      <c r="B3405" s="1">
        <v>1.23510563177387E-3</v>
      </c>
      <c r="C3405" s="1">
        <v>6.0606805297402921E-4</v>
      </c>
      <c r="D3405" s="1">
        <v>-2.0527344178788989E-4</v>
      </c>
      <c r="E3405" s="1">
        <v>-1.1078332464725671E-3</v>
      </c>
      <c r="F3405" s="1">
        <v>2.5422535710561972E-4</v>
      </c>
      <c r="G3405" s="1">
        <v>-2.313044064526926E-4</v>
      </c>
      <c r="H3405" s="1">
        <v>2.4588359315136371E-4</v>
      </c>
      <c r="I3405" s="1">
        <v>-9.8435806227892275E-4</v>
      </c>
      <c r="J3405" s="1">
        <v>2.0037524691225439E-3</v>
      </c>
    </row>
    <row r="3406" spans="1:10" x14ac:dyDescent="0.35">
      <c r="A3406" s="3">
        <v>44384</v>
      </c>
      <c r="B3406" s="1">
        <v>2.5940610764298988E-3</v>
      </c>
      <c r="C3406" s="1">
        <v>1.573163033456559E-3</v>
      </c>
      <c r="D3406" s="1">
        <v>3.3816685020626741E-4</v>
      </c>
      <c r="E3406" s="1">
        <v>6.8735990135704306E-4</v>
      </c>
      <c r="F3406" s="1">
        <v>1.192834084676964E-3</v>
      </c>
      <c r="G3406" s="1">
        <v>1.265724946556857E-3</v>
      </c>
      <c r="H3406" s="1">
        <v>-2.605656812360024E-5</v>
      </c>
      <c r="I3406" s="1">
        <v>1.475141844476946E-3</v>
      </c>
      <c r="J3406" s="1">
        <v>2.103519082230498E-5</v>
      </c>
    </row>
    <row r="3407" spans="1:10" x14ac:dyDescent="0.35">
      <c r="A3407" s="3">
        <v>44385</v>
      </c>
      <c r="B3407" s="1">
        <v>-2.0500563141555568E-3</v>
      </c>
      <c r="C3407" s="1">
        <v>-8.3803381163227719E-4</v>
      </c>
      <c r="D3407" s="1">
        <v>-3.5451612938641741E-4</v>
      </c>
      <c r="E3407" s="1">
        <v>6.8401775767501505E-5</v>
      </c>
      <c r="F3407" s="1">
        <v>-2.1390817827104949E-4</v>
      </c>
      <c r="G3407" s="1">
        <v>-1.7770280526929749E-4</v>
      </c>
      <c r="H3407" s="1">
        <v>1.2754336731624069E-4</v>
      </c>
      <c r="I3407" s="1">
        <v>-5.8544724510500863E-5</v>
      </c>
      <c r="J3407" s="1">
        <v>1.284521966061769E-3</v>
      </c>
    </row>
    <row r="3408" spans="1:10" x14ac:dyDescent="0.35">
      <c r="A3408" s="3">
        <v>44386</v>
      </c>
      <c r="B3408" s="1">
        <v>5.130310237291269E-4</v>
      </c>
      <c r="C3408" s="1">
        <v>1.5885918542712929E-3</v>
      </c>
      <c r="D3408" s="1">
        <v>1.6085149180145031E-4</v>
      </c>
      <c r="E3408" s="1">
        <v>4.113391864657423E-5</v>
      </c>
      <c r="F3408" s="1">
        <v>3.7328135044889521E-4</v>
      </c>
      <c r="G3408" s="1">
        <v>-3.4925066559710061E-4</v>
      </c>
      <c r="H3408" s="1">
        <v>6.4140647309729459E-4</v>
      </c>
      <c r="I3408" s="1">
        <v>1.142502136601831E-4</v>
      </c>
      <c r="J3408" s="1">
        <v>-2.9025726457210238E-4</v>
      </c>
    </row>
    <row r="3409" spans="1:10" x14ac:dyDescent="0.35">
      <c r="A3409" s="3">
        <v>44389</v>
      </c>
      <c r="B3409" s="1">
        <v>-6.0346646851061614E-4</v>
      </c>
      <c r="C3409" s="1">
        <v>4.0297492846952387E-4</v>
      </c>
      <c r="D3409" s="1">
        <v>-6.279334895481492E-4</v>
      </c>
      <c r="E3409" s="1">
        <v>6.1841824587305361E-4</v>
      </c>
      <c r="F3409" s="1">
        <v>2.3915473715985239E-4</v>
      </c>
      <c r="G3409" s="1">
        <v>3.2241811512911939E-4</v>
      </c>
      <c r="H3409" s="1">
        <v>4.0289177628016759E-4</v>
      </c>
      <c r="I3409" s="1">
        <v>4.1914061944181569E-4</v>
      </c>
      <c r="J3409" s="1">
        <v>-1.551523540079813E-4</v>
      </c>
    </row>
    <row r="3410" spans="1:10" x14ac:dyDescent="0.35">
      <c r="A3410" s="3">
        <v>44390</v>
      </c>
      <c r="B3410" s="1">
        <v>6.988716938027828E-4</v>
      </c>
      <c r="C3410" s="1">
        <v>3.3462904169656582E-4</v>
      </c>
      <c r="D3410" s="1">
        <v>1.460423297568791E-3</v>
      </c>
      <c r="E3410" s="1">
        <v>4.8611187456115701E-4</v>
      </c>
      <c r="F3410" s="1">
        <v>2.5881173064168372E-4</v>
      </c>
      <c r="G3410" s="1">
        <v>8.2910403909064456E-6</v>
      </c>
      <c r="H3410" s="1">
        <v>5.0580909935837859E-4</v>
      </c>
      <c r="I3410" s="1">
        <v>3.3647238772660509E-4</v>
      </c>
      <c r="J3410" s="1">
        <v>-9.9971451740299422E-4</v>
      </c>
    </row>
    <row r="3411" spans="1:10" x14ac:dyDescent="0.35">
      <c r="A3411" s="3">
        <v>44391</v>
      </c>
      <c r="B3411" s="1">
        <v>1.078995541555994E-3</v>
      </c>
      <c r="C3411" s="1">
        <v>-4.7050773475676427E-4</v>
      </c>
      <c r="D3411" s="1">
        <v>1.4917482192244871E-4</v>
      </c>
      <c r="E3411" s="1">
        <v>4.9925279294904534E-4</v>
      </c>
      <c r="F3411" s="1">
        <v>4.1843879877734302E-4</v>
      </c>
      <c r="G3411" s="1">
        <v>9.690073116006559E-4</v>
      </c>
      <c r="H3411" s="1">
        <v>4.6687530014022371E-4</v>
      </c>
      <c r="I3411" s="1">
        <v>1.107385522091997E-3</v>
      </c>
      <c r="J3411" s="1">
        <v>-1.271405885283849E-3</v>
      </c>
    </row>
    <row r="3412" spans="1:10" x14ac:dyDescent="0.35">
      <c r="A3412" s="3">
        <v>44392</v>
      </c>
      <c r="B3412" s="1">
        <v>1.6959278116110981E-3</v>
      </c>
      <c r="C3412" s="1">
        <v>7.5045227411529858E-4</v>
      </c>
      <c r="D3412" s="1">
        <v>1.595713179602942E-4</v>
      </c>
      <c r="E3412" s="1">
        <v>5.5964812840203493E-4</v>
      </c>
      <c r="F3412" s="1">
        <v>7.6984782876654556E-4</v>
      </c>
      <c r="G3412" s="1">
        <v>9.4425577735446353E-4</v>
      </c>
      <c r="H3412" s="1">
        <v>1.200855994785144E-4</v>
      </c>
      <c r="I3412" s="1">
        <v>9.4060169292076168E-4</v>
      </c>
      <c r="J3412" s="1">
        <v>-2.2602678406858918E-3</v>
      </c>
    </row>
    <row r="3413" spans="1:10" x14ac:dyDescent="0.35">
      <c r="A3413" s="3">
        <v>44393</v>
      </c>
      <c r="B3413" s="1">
        <v>-8.1786557380569835E-4</v>
      </c>
      <c r="C3413" s="1">
        <v>-8.8981155842104975E-5</v>
      </c>
      <c r="D3413" s="1">
        <v>1.7391046900452341E-3</v>
      </c>
      <c r="E3413" s="1">
        <v>6.1946839303317347E-4</v>
      </c>
      <c r="F3413" s="1">
        <v>-4.2904676912625122E-4</v>
      </c>
      <c r="G3413" s="1">
        <v>3.5376187481372939E-4</v>
      </c>
      <c r="H3413" s="1">
        <v>4.388926632061807E-4</v>
      </c>
      <c r="I3413" s="1">
        <v>4.3094047183722672E-4</v>
      </c>
      <c r="J3413" s="1">
        <v>-2.9029905024724473E-4</v>
      </c>
    </row>
    <row r="3414" spans="1:10" x14ac:dyDescent="0.35">
      <c r="A3414" s="3">
        <v>44396</v>
      </c>
      <c r="B3414" s="1">
        <v>-3.7381072776199181E-4</v>
      </c>
      <c r="C3414" s="1">
        <v>-2.5472708969687119E-5</v>
      </c>
      <c r="D3414" s="1">
        <v>4.9805730286101024E-4</v>
      </c>
      <c r="E3414" s="1">
        <v>-5.7663607967595176E-4</v>
      </c>
      <c r="F3414" s="1">
        <v>-6.9484912785333641E-4</v>
      </c>
      <c r="G3414" s="1">
        <v>9.1097659586347746E-4</v>
      </c>
      <c r="H3414" s="1">
        <v>-5.3273171350520787E-4</v>
      </c>
      <c r="I3414" s="1">
        <v>6.8321040813912326E-4</v>
      </c>
      <c r="J3414" s="1">
        <v>-5.9625380842154296E-4</v>
      </c>
    </row>
    <row r="3415" spans="1:10" x14ac:dyDescent="0.35">
      <c r="A3415" s="3">
        <v>44397</v>
      </c>
      <c r="B3415" s="1">
        <v>-2.1442443704227099E-3</v>
      </c>
      <c r="C3415" s="1">
        <v>-7.4931370804087738E-4</v>
      </c>
      <c r="D3415" s="1">
        <v>-9.2833240974199427E-4</v>
      </c>
      <c r="E3415" s="1">
        <v>-4.6863800052876492E-4</v>
      </c>
      <c r="F3415" s="1">
        <v>-6.412621089386672E-4</v>
      </c>
      <c r="G3415" s="1">
        <v>-1.1162478369792781E-3</v>
      </c>
      <c r="H3415" s="1">
        <v>-8.2107676691478559E-5</v>
      </c>
      <c r="I3415" s="1">
        <v>-1.1747569395091919E-3</v>
      </c>
      <c r="J3415" s="1">
        <v>1.749326789177275E-3</v>
      </c>
    </row>
    <row r="3416" spans="1:10" x14ac:dyDescent="0.35">
      <c r="A3416" s="3">
        <v>44398</v>
      </c>
      <c r="B3416" s="1">
        <v>-1.6669232904479301E-3</v>
      </c>
      <c r="C3416" s="1">
        <v>1.2885279627452559E-3</v>
      </c>
      <c r="D3416" s="1">
        <v>1.3113860063340701E-3</v>
      </c>
      <c r="E3416" s="1">
        <v>2.244023735087364E-4</v>
      </c>
      <c r="F3416" s="1">
        <v>6.1184006601600061E-5</v>
      </c>
      <c r="G3416" s="1">
        <v>-7.446520794149869E-4</v>
      </c>
      <c r="H3416" s="1">
        <v>1.5191167499395419E-4</v>
      </c>
      <c r="I3416" s="1">
        <v>-8.3112173865795835E-4</v>
      </c>
      <c r="J3416" s="1">
        <v>1.9062385188857169E-3</v>
      </c>
    </row>
    <row r="3417" spans="1:10" x14ac:dyDescent="0.35">
      <c r="A3417" s="3">
        <v>44399</v>
      </c>
      <c r="B3417" s="1">
        <v>-1.588833506351639E-3</v>
      </c>
      <c r="C3417" s="1">
        <v>9.271281873750592E-4</v>
      </c>
      <c r="D3417" s="1">
        <v>7.1635313913187559E-5</v>
      </c>
      <c r="E3417" s="1">
        <v>-5.3796752337309517E-4</v>
      </c>
      <c r="F3417" s="1">
        <v>-7.4478122241206091E-4</v>
      </c>
      <c r="G3417" s="1">
        <v>-1.1214330330597819E-3</v>
      </c>
      <c r="H3417" s="1">
        <v>-7.7860012760011532E-4</v>
      </c>
      <c r="I3417" s="1">
        <v>-1.111383422817469E-3</v>
      </c>
      <c r="J3417" s="1">
        <v>2.1675456274143912E-3</v>
      </c>
    </row>
    <row r="3418" spans="1:10" x14ac:dyDescent="0.35">
      <c r="A3418" s="3">
        <v>44400</v>
      </c>
      <c r="B3418" s="1">
        <v>-5.2185201552801264E-4</v>
      </c>
      <c r="C3418" s="1">
        <v>6.1112639844873584E-5</v>
      </c>
      <c r="D3418" s="1">
        <v>-2.8652073064971972E-4</v>
      </c>
      <c r="E3418" s="1">
        <v>-3.7252930683240322E-5</v>
      </c>
      <c r="F3418" s="1">
        <v>5.0599886959989959E-5</v>
      </c>
      <c r="G3418" s="1">
        <v>-3.1551428828990868E-4</v>
      </c>
      <c r="H3418" s="1">
        <v>3.9645056915293958E-4</v>
      </c>
      <c r="I3418" s="1">
        <v>-2.6363284434649531E-4</v>
      </c>
      <c r="J3418" s="1">
        <v>1.360670937525343E-3</v>
      </c>
    </row>
    <row r="3419" spans="1:10" x14ac:dyDescent="0.35">
      <c r="A3419" s="3">
        <v>44403</v>
      </c>
      <c r="B3419" s="1">
        <v>-7.2365880168845376E-4</v>
      </c>
      <c r="C3419" s="1">
        <v>6.8475005797075106E-4</v>
      </c>
      <c r="D3419" s="1">
        <v>6.0766367265130405E-4</v>
      </c>
      <c r="E3419" s="1">
        <v>3.2955743302531808E-5</v>
      </c>
      <c r="F3419" s="1">
        <v>-2.0340125349815891E-4</v>
      </c>
      <c r="G3419" s="1">
        <v>-2.9332914587842929E-4</v>
      </c>
      <c r="H3419" s="1">
        <v>-1.403111553865966E-5</v>
      </c>
      <c r="I3419" s="1">
        <v>-3.3724647597876967E-5</v>
      </c>
      <c r="J3419" s="1">
        <v>-1.3242045855872411E-3</v>
      </c>
    </row>
    <row r="3420" spans="1:10" x14ac:dyDescent="0.35">
      <c r="A3420" s="3">
        <v>44404</v>
      </c>
      <c r="B3420" s="1">
        <v>2.5744736665507251E-3</v>
      </c>
      <c r="C3420" s="1">
        <v>2.9213175307107869E-4</v>
      </c>
      <c r="D3420" s="1">
        <v>1.601596129932048E-4</v>
      </c>
      <c r="E3420" s="1">
        <v>1.9342950998812999E-4</v>
      </c>
      <c r="F3420" s="1">
        <v>4.7571163170601061E-4</v>
      </c>
      <c r="G3420" s="1">
        <v>5.0958861217198503E-4</v>
      </c>
      <c r="H3420" s="1">
        <v>-2.070474148846424E-4</v>
      </c>
      <c r="I3420" s="1">
        <v>3.7829766052777097E-4</v>
      </c>
      <c r="J3420" s="1">
        <v>-6.3269355538420058E-4</v>
      </c>
    </row>
    <row r="3421" spans="1:10" x14ac:dyDescent="0.35">
      <c r="A3421" s="3">
        <v>44405</v>
      </c>
      <c r="B3421" s="1">
        <v>9.5892171239997381E-4</v>
      </c>
      <c r="C3421" s="1">
        <v>2.1136242137846928E-3</v>
      </c>
      <c r="D3421" s="1">
        <v>6.7879312549812276E-4</v>
      </c>
      <c r="E3421" s="1">
        <v>5.6250838629345878E-4</v>
      </c>
      <c r="F3421" s="1">
        <v>1.009647801866187E-3</v>
      </c>
      <c r="G3421" s="1">
        <v>4.4559816372102817E-4</v>
      </c>
      <c r="H3421" s="1">
        <v>3.3716353389823261E-4</v>
      </c>
      <c r="I3421" s="1">
        <v>5.3209724300518069E-4</v>
      </c>
      <c r="J3421" s="1">
        <v>5.5181141293147995E-4</v>
      </c>
    </row>
    <row r="3422" spans="1:10" x14ac:dyDescent="0.35">
      <c r="A3422" s="3">
        <v>44406</v>
      </c>
      <c r="B3422" s="1">
        <v>-4.9813298469980616E-4</v>
      </c>
      <c r="C3422" s="1">
        <v>1.492058108270466E-3</v>
      </c>
      <c r="D3422" s="1">
        <v>-7.182024730196801E-4</v>
      </c>
      <c r="E3422" s="1">
        <v>-2.052144514885779E-5</v>
      </c>
      <c r="F3422" s="1">
        <v>4.7096324616968671E-4</v>
      </c>
      <c r="G3422" s="1">
        <v>-3.7962555351278571E-4</v>
      </c>
      <c r="H3422" s="1">
        <v>3.9624748837940871E-4</v>
      </c>
      <c r="I3422" s="1">
        <v>-4.3681843536191872E-4</v>
      </c>
      <c r="J3422" s="1">
        <v>-2.6192209498454583E-4</v>
      </c>
    </row>
    <row r="3423" spans="1:10" x14ac:dyDescent="0.35">
      <c r="A3423" s="3">
        <v>44407</v>
      </c>
      <c r="B3423" s="1">
        <v>3.432855738843887E-3</v>
      </c>
      <c r="C3423" s="1">
        <v>1.168917257098778E-3</v>
      </c>
      <c r="D3423" s="1">
        <v>1.5522136807955E-4</v>
      </c>
      <c r="E3423" s="1">
        <v>-1.2408570313171549E-4</v>
      </c>
      <c r="F3423" s="1">
        <v>8.0561455258099102E-4</v>
      </c>
      <c r="G3423" s="1">
        <v>2.3832752107777469E-4</v>
      </c>
      <c r="H3423" s="1">
        <v>-3.7077905330928917E-4</v>
      </c>
      <c r="I3423" s="1">
        <v>4.6503316153501117E-4</v>
      </c>
      <c r="J3423" s="1">
        <v>6.9770789646317333E-4</v>
      </c>
    </row>
    <row r="3424" spans="1:10" x14ac:dyDescent="0.35">
      <c r="A3424" s="3">
        <v>44410</v>
      </c>
      <c r="B3424" s="1">
        <v>1.871182224909784E-3</v>
      </c>
      <c r="C3424" s="1">
        <v>2.2677777518687052E-3</v>
      </c>
      <c r="D3424" s="1">
        <v>1.065615114029139E-3</v>
      </c>
      <c r="E3424" s="1">
        <v>9.517599922865827E-4</v>
      </c>
      <c r="F3424" s="1">
        <v>1.7795049080218119E-3</v>
      </c>
      <c r="G3424" s="1">
        <v>1.335870053357002E-3</v>
      </c>
      <c r="H3424" s="1">
        <v>1.924044222563648E-3</v>
      </c>
      <c r="I3424" s="1">
        <v>1.540188403120091E-3</v>
      </c>
      <c r="J3424" s="1">
        <v>-6.5732021259645723E-4</v>
      </c>
    </row>
    <row r="3425" spans="1:10" x14ac:dyDescent="0.35">
      <c r="A3425" s="3">
        <v>44411</v>
      </c>
      <c r="B3425" s="1">
        <v>-7.7369521675563213E-4</v>
      </c>
      <c r="C3425" s="1">
        <v>6.334099673102056E-4</v>
      </c>
      <c r="D3425" s="1">
        <v>4.3780184171549053E-4</v>
      </c>
      <c r="E3425" s="1">
        <v>4.935481102115169E-4</v>
      </c>
      <c r="F3425" s="1">
        <v>1.073564617406042E-3</v>
      </c>
      <c r="G3425" s="1">
        <v>3.3054756056949408E-4</v>
      </c>
      <c r="H3425" s="1">
        <v>1.493111775399347E-3</v>
      </c>
      <c r="I3425" s="1">
        <v>9.3671632087333201E-4</v>
      </c>
      <c r="J3425" s="1">
        <v>7.6422582557933438E-4</v>
      </c>
    </row>
    <row r="3426" spans="1:10" x14ac:dyDescent="0.35">
      <c r="A3426" s="3">
        <v>44412</v>
      </c>
      <c r="B3426" s="1">
        <v>-8.9111513335737857E-4</v>
      </c>
      <c r="C3426" s="1">
        <v>3.6742685602142439E-4</v>
      </c>
      <c r="D3426" s="1">
        <v>2.6082007725292122E-4</v>
      </c>
      <c r="E3426" s="1">
        <v>4.9187477211454222E-4</v>
      </c>
      <c r="F3426" s="1">
        <v>6.2653898355735649E-4</v>
      </c>
      <c r="G3426" s="1">
        <v>6.9655780473110163E-4</v>
      </c>
      <c r="H3426" s="1">
        <v>1.7964286262335261E-3</v>
      </c>
      <c r="I3426" s="1">
        <v>1.2764027471816599E-3</v>
      </c>
      <c r="J3426" s="1">
        <v>-2.3794699930951291E-3</v>
      </c>
    </row>
    <row r="3427" spans="1:10" x14ac:dyDescent="0.35">
      <c r="A3427" s="3">
        <v>44413</v>
      </c>
      <c r="B3427" s="1">
        <v>-2.8660894562126948E-4</v>
      </c>
      <c r="C3427" s="1">
        <v>-8.9433286925366673E-4</v>
      </c>
      <c r="D3427" s="1">
        <v>-1.1439269588726651E-3</v>
      </c>
      <c r="E3427" s="1">
        <v>6.0644258303566012E-4</v>
      </c>
      <c r="F3427" s="1">
        <v>1.134105027681187E-3</v>
      </c>
      <c r="G3427" s="1">
        <v>5.4466287228538413E-4</v>
      </c>
      <c r="H3427" s="1">
        <v>1.0412720198056391E-3</v>
      </c>
      <c r="I3427" s="1">
        <v>1.4600063415226569E-4</v>
      </c>
      <c r="J3427" s="1">
        <v>-1.1938005163896199E-3</v>
      </c>
    </row>
    <row r="3428" spans="1:10" x14ac:dyDescent="0.35">
      <c r="A3428" s="3">
        <v>44414</v>
      </c>
      <c r="B3428" s="1">
        <v>1.8271209793712111E-3</v>
      </c>
      <c r="C3428" s="1">
        <v>3.00289083533456E-3</v>
      </c>
      <c r="D3428" s="1">
        <v>2.2091005110695949E-3</v>
      </c>
      <c r="E3428" s="1">
        <v>1.175014282993825E-3</v>
      </c>
      <c r="F3428" s="1">
        <v>1.158942975685306E-3</v>
      </c>
      <c r="G3428" s="1">
        <v>1.135732126293032E-3</v>
      </c>
      <c r="H3428" s="1">
        <v>2.0235907633674439E-3</v>
      </c>
      <c r="I3428" s="1">
        <v>2.8124270861598082E-3</v>
      </c>
      <c r="J3428" s="1">
        <v>-7.4670978804469712E-4</v>
      </c>
    </row>
    <row r="3429" spans="1:10" x14ac:dyDescent="0.35">
      <c r="A3429" s="3">
        <v>44417</v>
      </c>
      <c r="B3429" s="1">
        <v>1.1952151529648349E-3</v>
      </c>
      <c r="C3429" s="1">
        <v>-5.1548008247681576E-4</v>
      </c>
      <c r="D3429" s="1">
        <v>5.999650156638392E-4</v>
      </c>
      <c r="E3429" s="1">
        <v>-5.8063558910970148E-4</v>
      </c>
      <c r="F3429" s="1">
        <v>-2.7447245591127878E-4</v>
      </c>
      <c r="G3429" s="1">
        <v>1.609579058965416E-4</v>
      </c>
      <c r="H3429" s="1">
        <v>-5.9556876477684373E-4</v>
      </c>
      <c r="I3429" s="1">
        <v>1.07665284357239E-4</v>
      </c>
      <c r="J3429" s="1">
        <v>-1.4636044387565941E-3</v>
      </c>
    </row>
    <row r="3430" spans="1:10" x14ac:dyDescent="0.35">
      <c r="A3430" s="3">
        <v>44418</v>
      </c>
      <c r="B3430" s="1">
        <v>-7.6113781749320708E-4</v>
      </c>
      <c r="C3430" s="1">
        <v>-3.4513796694135568E-4</v>
      </c>
      <c r="D3430" s="1">
        <v>-1.639247841203062E-4</v>
      </c>
      <c r="E3430" s="1">
        <v>-6.2427229691763841E-4</v>
      </c>
      <c r="F3430" s="1">
        <v>-4.4821059573862948E-4</v>
      </c>
      <c r="G3430" s="1">
        <v>-1.209569058140292E-3</v>
      </c>
      <c r="H3430" s="1">
        <v>-9.0220467991952713E-4</v>
      </c>
      <c r="I3430" s="1">
        <v>-1.201528117975581E-3</v>
      </c>
      <c r="J3430" s="1">
        <v>-2.34083468180768E-4</v>
      </c>
    </row>
    <row r="3431" spans="1:10" x14ac:dyDescent="0.35">
      <c r="A3431" s="3">
        <v>44419</v>
      </c>
      <c r="B3431" s="1">
        <v>1.047050381161041E-3</v>
      </c>
      <c r="C3431" s="1">
        <v>1.7069957071722539E-3</v>
      </c>
      <c r="D3431" s="1">
        <v>-1.8519456595567091E-4</v>
      </c>
      <c r="E3431" s="1">
        <v>-7.2845522261943962E-5</v>
      </c>
      <c r="F3431" s="1">
        <v>2.6764095338438493E-4</v>
      </c>
      <c r="G3431" s="1">
        <v>-1.859156500695347E-4</v>
      </c>
      <c r="H3431" s="1">
        <v>8.8296739580018269E-4</v>
      </c>
      <c r="I3431" s="1">
        <v>3.7946144732181608E-5</v>
      </c>
      <c r="J3431" s="1">
        <v>4.9996443914901427E-5</v>
      </c>
    </row>
    <row r="3432" spans="1:10" x14ac:dyDescent="0.35">
      <c r="A3432" s="3">
        <v>44420</v>
      </c>
      <c r="B3432" s="1">
        <v>1.3629759576017091E-3</v>
      </c>
      <c r="C3432" s="1">
        <v>5.1537121578326683E-4</v>
      </c>
      <c r="D3432" s="1">
        <v>2.048413378537006E-4</v>
      </c>
      <c r="E3432" s="1">
        <v>3.828239647802878E-4</v>
      </c>
      <c r="F3432" s="1">
        <v>1.194774917958608E-4</v>
      </c>
      <c r="G3432" s="1">
        <v>3.3419386963440267E-4</v>
      </c>
      <c r="H3432" s="1">
        <v>7.5722873299333138E-4</v>
      </c>
      <c r="I3432" s="1">
        <v>6.2245462681187469E-4</v>
      </c>
      <c r="J3432" s="1">
        <v>-2.8605690015012231E-3</v>
      </c>
    </row>
    <row r="3433" spans="1:10" x14ac:dyDescent="0.35">
      <c r="A3433" s="3">
        <v>44421</v>
      </c>
      <c r="B3433" s="1">
        <v>2.9351939694710621E-4</v>
      </c>
      <c r="C3433" s="1">
        <v>-8.4948407869800402E-4</v>
      </c>
      <c r="D3433" s="1">
        <v>0</v>
      </c>
      <c r="E3433" s="1">
        <v>-2.3322382919244159E-5</v>
      </c>
      <c r="F3433" s="1">
        <v>-1.0525813843176299E-3</v>
      </c>
      <c r="G3433" s="1">
        <v>7.9518797675870445E-5</v>
      </c>
      <c r="H3433" s="1">
        <v>-1.7779714092691629E-4</v>
      </c>
      <c r="I3433" s="1">
        <v>1.4321266758399179E-4</v>
      </c>
      <c r="J3433" s="1">
        <v>-2.8267588064342371E-3</v>
      </c>
    </row>
    <row r="3434" spans="1:10" x14ac:dyDescent="0.35">
      <c r="A3434" s="3">
        <v>44424</v>
      </c>
      <c r="B3434" s="1">
        <v>-1.3656888159702121E-3</v>
      </c>
      <c r="C3434" s="1">
        <v>-2.1744908067355959E-4</v>
      </c>
      <c r="D3434" s="1">
        <v>0</v>
      </c>
      <c r="E3434" s="1">
        <v>-6.2257935387888264E-4</v>
      </c>
      <c r="F3434" s="1">
        <v>-7.0849002184791843E-5</v>
      </c>
      <c r="G3434" s="1">
        <v>-7.2593856990088579E-4</v>
      </c>
      <c r="H3434" s="1">
        <v>-1.8665232271786181E-5</v>
      </c>
      <c r="I3434" s="1">
        <v>-3.8399700546876142E-4</v>
      </c>
      <c r="J3434" s="1">
        <v>-5.8246314991106107E-4</v>
      </c>
    </row>
    <row r="3435" spans="1:10" x14ac:dyDescent="0.35">
      <c r="A3435" s="3">
        <v>44425</v>
      </c>
      <c r="B3435" s="1">
        <v>1.9435006247983111E-3</v>
      </c>
      <c r="C3435" s="1">
        <v>3.4191997700960819E-4</v>
      </c>
      <c r="D3435" s="1">
        <v>0</v>
      </c>
      <c r="E3435" s="1">
        <v>2.648086876300138E-4</v>
      </c>
      <c r="F3435" s="1">
        <v>7.5175614960154569E-4</v>
      </c>
      <c r="G3435" s="1">
        <v>7.0993186410839293E-4</v>
      </c>
      <c r="H3435" s="1">
        <v>2.283988325526565E-4</v>
      </c>
      <c r="I3435" s="1">
        <v>6.0405918085204569E-4</v>
      </c>
      <c r="J3435" s="1">
        <v>9.7606151561291377E-4</v>
      </c>
    </row>
    <row r="3436" spans="1:10" x14ac:dyDescent="0.35">
      <c r="A3436" s="3">
        <v>44426</v>
      </c>
      <c r="B3436" s="1">
        <v>-6.7376388265261164E-6</v>
      </c>
      <c r="C3436" s="1">
        <v>6.4573691215641382E-4</v>
      </c>
      <c r="D3436" s="1">
        <v>0</v>
      </c>
      <c r="E3436" s="1">
        <v>-1.9284015455767189E-4</v>
      </c>
      <c r="F3436" s="1">
        <v>4.9058424717407512E-4</v>
      </c>
      <c r="G3436" s="1">
        <v>-6.3507766276837962E-5</v>
      </c>
      <c r="H3436" s="1">
        <v>1.696483495017276E-6</v>
      </c>
      <c r="I3436" s="1">
        <v>7.3395057770486716E-5</v>
      </c>
      <c r="J3436" s="1">
        <v>-9.6626120270149052E-4</v>
      </c>
    </row>
    <row r="3437" spans="1:10" x14ac:dyDescent="0.35">
      <c r="A3437" s="3">
        <v>44427</v>
      </c>
      <c r="B3437" s="1">
        <v>2.4645739655881899E-4</v>
      </c>
      <c r="C3437" s="1">
        <v>-7.8593345502420142E-4</v>
      </c>
      <c r="D3437" s="1">
        <v>0</v>
      </c>
      <c r="E3437" s="1">
        <v>-2.0716456009672871E-4</v>
      </c>
      <c r="F3437" s="1">
        <v>-3.222115152975435E-4</v>
      </c>
      <c r="G3437" s="1">
        <v>4.936364274767957E-4</v>
      </c>
      <c r="H3437" s="1">
        <v>-6.5687729491414881E-4</v>
      </c>
      <c r="I3437" s="1">
        <v>4.3307970884476349E-4</v>
      </c>
      <c r="J3437" s="1">
        <v>-1.924117292149363E-3</v>
      </c>
    </row>
    <row r="3438" spans="1:10" x14ac:dyDescent="0.35">
      <c r="A3438" s="3">
        <v>44428</v>
      </c>
      <c r="B3438" s="1">
        <v>-3.7083585195640811E-4</v>
      </c>
      <c r="C3438" s="1">
        <v>-1.3811180591472019E-4</v>
      </c>
      <c r="D3438" s="1">
        <v>0</v>
      </c>
      <c r="E3438" s="1">
        <v>-3.934560541503096E-4</v>
      </c>
      <c r="F3438" s="1">
        <v>-2.2742813421572361E-4</v>
      </c>
      <c r="G3438" s="1">
        <v>-3.5507771453824327E-4</v>
      </c>
      <c r="H3438" s="1">
        <v>-9.6491341243221118E-4</v>
      </c>
      <c r="I3438" s="1">
        <v>-2.4869134743554788E-4</v>
      </c>
      <c r="J3438" s="1">
        <v>-2.644505356809157E-4</v>
      </c>
    </row>
    <row r="3439" spans="1:10" x14ac:dyDescent="0.35">
      <c r="A3439" s="3">
        <v>44431</v>
      </c>
      <c r="B3439" s="1">
        <v>-8.972875317109219E-4</v>
      </c>
      <c r="C3439" s="1">
        <v>5.6591210630663191E-4</v>
      </c>
      <c r="D3439" s="1">
        <v>0</v>
      </c>
      <c r="E3439" s="1">
        <v>4.9844676174015667E-4</v>
      </c>
      <c r="F3439" s="1">
        <v>6.0209351782813947E-4</v>
      </c>
      <c r="G3439" s="1">
        <v>-5.3383832855935509E-4</v>
      </c>
      <c r="H3439" s="1">
        <v>2.7085811384885972E-4</v>
      </c>
      <c r="I3439" s="1">
        <v>-1.0929820954133081E-3</v>
      </c>
      <c r="J3439" s="1">
        <v>3.6628098751001481E-3</v>
      </c>
    </row>
    <row r="3440" spans="1:10" x14ac:dyDescent="0.35">
      <c r="A3440" s="3">
        <v>44432</v>
      </c>
      <c r="B3440" s="1">
        <v>9.7370361285564755E-4</v>
      </c>
      <c r="C3440" s="1">
        <v>1.5907071891216871E-3</v>
      </c>
      <c r="D3440" s="1">
        <v>0</v>
      </c>
      <c r="E3440" s="1">
        <v>4.8105202744341817E-5</v>
      </c>
      <c r="F3440" s="1">
        <v>5.0437020471916227E-4</v>
      </c>
      <c r="G3440" s="1">
        <v>-2.314190637653368E-4</v>
      </c>
      <c r="H3440" s="1">
        <v>1.298543775908545E-3</v>
      </c>
      <c r="I3440" s="1">
        <v>-4.9845438779094753E-4</v>
      </c>
      <c r="J3440" s="1">
        <v>3.1930854452826281E-3</v>
      </c>
    </row>
    <row r="3441" spans="1:10" x14ac:dyDescent="0.35">
      <c r="A3441" s="3">
        <v>44433</v>
      </c>
      <c r="B3441" s="1">
        <v>1.9575703714647119E-4</v>
      </c>
      <c r="C3441" s="1">
        <v>1.6171812885315E-3</v>
      </c>
      <c r="D3441" s="1">
        <v>0</v>
      </c>
      <c r="E3441" s="1">
        <v>2.2289259339336451E-4</v>
      </c>
      <c r="F3441" s="1">
        <v>4.0128632330382894E-6</v>
      </c>
      <c r="G3441" s="1">
        <v>8.9385636503180876E-5</v>
      </c>
      <c r="H3441" s="1">
        <v>8.9782597852328117E-4</v>
      </c>
      <c r="I3441" s="1">
        <v>-2.0028880353284431E-4</v>
      </c>
      <c r="J3441" s="1">
        <v>2.979801880202082E-3</v>
      </c>
    </row>
    <row r="3442" spans="1:10" x14ac:dyDescent="0.35">
      <c r="A3442" s="3">
        <v>44434</v>
      </c>
      <c r="B3442" s="1">
        <v>-4.7646163239343231E-3</v>
      </c>
      <c r="C3442" s="1">
        <v>-1.662392485335396E-3</v>
      </c>
      <c r="D3442" s="1">
        <v>0</v>
      </c>
      <c r="E3442" s="1">
        <v>9.9993619454785687E-5</v>
      </c>
      <c r="F3442" s="1">
        <v>-1.241976186761917E-3</v>
      </c>
      <c r="G3442" s="1">
        <v>1.1365943603403039E-5</v>
      </c>
      <c r="H3442" s="1">
        <v>-9.3193864595997322E-4</v>
      </c>
      <c r="I3442" s="1">
        <v>-3.0534005835392009E-4</v>
      </c>
      <c r="J3442" s="1">
        <v>-2.1770552023427921E-3</v>
      </c>
    </row>
    <row r="3443" spans="1:10" x14ac:dyDescent="0.35">
      <c r="A3443" s="3">
        <v>44435</v>
      </c>
      <c r="B3443" s="1">
        <v>-2.483847155759888E-3</v>
      </c>
      <c r="C3443" s="1">
        <v>9.6553247829023192E-4</v>
      </c>
      <c r="D3443" s="1">
        <v>0</v>
      </c>
      <c r="E3443" s="1">
        <v>1.071253089970359E-4</v>
      </c>
      <c r="F3443" s="1">
        <v>-1.6573578401302141E-4</v>
      </c>
      <c r="G3443" s="1">
        <v>-5.3935955702266725E-4</v>
      </c>
      <c r="H3443" s="1">
        <v>9.7149116258621326E-4</v>
      </c>
      <c r="I3443" s="1">
        <v>-1.0892172341961941E-3</v>
      </c>
      <c r="J3443" s="1">
        <v>1.887233233627716E-3</v>
      </c>
    </row>
    <row r="3444" spans="1:10" x14ac:dyDescent="0.35">
      <c r="A3444" s="3">
        <v>44438</v>
      </c>
      <c r="B3444" s="1">
        <v>1.0257274736389379E-3</v>
      </c>
      <c r="C3444" s="1">
        <v>6.4523774178515403E-4</v>
      </c>
      <c r="D3444" s="1">
        <v>0</v>
      </c>
      <c r="E3444" s="1">
        <v>4.6749237944565541E-4</v>
      </c>
      <c r="F3444" s="1">
        <v>6.9821493064803342E-4</v>
      </c>
      <c r="G3444" s="1">
        <v>5.9134129541993374E-4</v>
      </c>
      <c r="H3444" s="1">
        <v>7.3019944207874943E-4</v>
      </c>
      <c r="I3444" s="1">
        <v>0</v>
      </c>
      <c r="J3444" s="1">
        <v>0</v>
      </c>
    </row>
    <row r="3445" spans="1:10" x14ac:dyDescent="0.35">
      <c r="A3445" s="3">
        <v>44439</v>
      </c>
      <c r="B3445" s="1">
        <v>7.6815054466261579E-4</v>
      </c>
      <c r="C3445" s="1">
        <v>2.0118956911467918E-3</v>
      </c>
      <c r="D3445" s="1">
        <v>0</v>
      </c>
      <c r="E3445" s="1">
        <v>9.6975995348191901E-4</v>
      </c>
      <c r="F3445" s="1">
        <v>2.1107519848848622E-3</v>
      </c>
      <c r="G3445" s="1">
        <v>1.083829399673109E-3</v>
      </c>
      <c r="H3445" s="1">
        <v>1.6476780577994181E-3</v>
      </c>
      <c r="I3445" s="1">
        <v>1.6210470799311589E-3</v>
      </c>
      <c r="J3445" s="1">
        <v>4.0659456216260992E-3</v>
      </c>
    </row>
    <row r="3446" spans="1:10" x14ac:dyDescent="0.35">
      <c r="A3446" s="3">
        <v>44440</v>
      </c>
      <c r="B3446" s="1">
        <v>-3.603579194071727E-3</v>
      </c>
      <c r="C3446" s="1">
        <v>1.2630272002156501E-4</v>
      </c>
      <c r="D3446" s="1">
        <v>0</v>
      </c>
      <c r="E3446" s="1">
        <v>3.8077780402923089E-4</v>
      </c>
      <c r="F3446" s="1">
        <v>9.0964372621327172E-4</v>
      </c>
      <c r="G3446" s="1">
        <v>5.5216487333309423E-5</v>
      </c>
      <c r="H3446" s="1">
        <v>7.5315440476941831E-4</v>
      </c>
      <c r="I3446" s="1">
        <v>2.5843090445842879E-5</v>
      </c>
      <c r="J3446" s="1">
        <v>2.0175597754623631E-3</v>
      </c>
    </row>
    <row r="3447" spans="1:10" x14ac:dyDescent="0.35">
      <c r="A3447" s="3">
        <v>44441</v>
      </c>
      <c r="B3447" s="1">
        <v>1.5385270428325271E-5</v>
      </c>
      <c r="C3447" s="1">
        <v>-6.9473955545240607E-5</v>
      </c>
      <c r="D3447" s="1">
        <v>0</v>
      </c>
      <c r="E3447" s="1">
        <v>1.8390127305312201E-4</v>
      </c>
      <c r="F3447" s="1">
        <v>7.756973519201793E-5</v>
      </c>
      <c r="G3447" s="1">
        <v>-8.7722285691871349E-5</v>
      </c>
      <c r="H3447" s="1">
        <v>-2.8184016621124458E-4</v>
      </c>
      <c r="I3447" s="1">
        <v>-4.0176891382681662E-4</v>
      </c>
      <c r="J3447" s="1">
        <v>1.2094967165310331E-3</v>
      </c>
    </row>
    <row r="3448" spans="1:10" x14ac:dyDescent="0.35">
      <c r="A3448" s="3">
        <v>44442</v>
      </c>
      <c r="B3448" s="1">
        <v>5.6173262672043478E-5</v>
      </c>
      <c r="C3448" s="1">
        <v>4.6102743535447743E-5</v>
      </c>
      <c r="D3448" s="1">
        <v>0</v>
      </c>
      <c r="E3448" s="1">
        <v>5.6252990221761223E-4</v>
      </c>
      <c r="F3448" s="1">
        <v>1.1409372799755511E-3</v>
      </c>
      <c r="G3448" s="1">
        <v>6.1617410582504029E-4</v>
      </c>
      <c r="H3448" s="1">
        <v>-5.0704968073134182E-6</v>
      </c>
      <c r="I3448" s="1">
        <v>4.0718174888598751E-4</v>
      </c>
      <c r="J3448" s="1">
        <v>-1.147633821365623E-3</v>
      </c>
    </row>
    <row r="3449" spans="1:10" x14ac:dyDescent="0.35">
      <c r="A3449" s="3">
        <v>44446</v>
      </c>
      <c r="B3449" s="1">
        <v>3.3473090761948492E-3</v>
      </c>
      <c r="C3449" s="1">
        <v>-2.2498400276083069E-4</v>
      </c>
      <c r="D3449" s="1">
        <v>0</v>
      </c>
      <c r="E3449" s="1">
        <v>4.3210676740956799E-5</v>
      </c>
      <c r="F3449" s="1">
        <v>8.9621455566391006E-4</v>
      </c>
      <c r="G3449" s="1">
        <v>5.8639743614863349E-4</v>
      </c>
      <c r="H3449" s="1">
        <v>-9.181026104739809E-4</v>
      </c>
      <c r="I3449" s="1">
        <v>6.0729374321888407E-4</v>
      </c>
      <c r="J3449" s="1">
        <v>-2.1755642607643728E-3</v>
      </c>
    </row>
    <row r="3450" spans="1:10" x14ac:dyDescent="0.35">
      <c r="A3450" s="3">
        <v>44447</v>
      </c>
      <c r="B3450" s="1">
        <v>-4.6294496899020876E-3</v>
      </c>
      <c r="C3450" s="1">
        <v>-6.108082867298803E-4</v>
      </c>
      <c r="D3450" s="1">
        <v>0</v>
      </c>
      <c r="E3450" s="1">
        <v>-8.689244140214214E-5</v>
      </c>
      <c r="F3450" s="1">
        <v>7.6906558531320002E-5</v>
      </c>
      <c r="G3450" s="1">
        <v>-6.690394027095703E-4</v>
      </c>
      <c r="H3450" s="1">
        <v>-1.296201496908123E-3</v>
      </c>
      <c r="I3450" s="1">
        <v>-1.461220750868075E-3</v>
      </c>
      <c r="J3450" s="1">
        <v>2.8231200889219381E-3</v>
      </c>
    </row>
    <row r="3451" spans="1:10" x14ac:dyDescent="0.35">
      <c r="A3451" s="3">
        <v>44448</v>
      </c>
      <c r="B3451" s="1">
        <v>-4.3239114812565482E-4</v>
      </c>
      <c r="C3451" s="1">
        <v>8.0646078413848521E-4</v>
      </c>
      <c r="D3451" s="1">
        <v>3.0502036283186481E-5</v>
      </c>
      <c r="E3451" s="1">
        <v>-3.3715297580227947E-5</v>
      </c>
      <c r="F3451" s="1">
        <v>7.89479991850639E-4</v>
      </c>
      <c r="G3451" s="1">
        <v>-1.7020863968819629E-5</v>
      </c>
      <c r="H3451" s="1">
        <v>-3.5402991061495031E-4</v>
      </c>
      <c r="I3451" s="1">
        <v>5.8073652101242601E-4</v>
      </c>
      <c r="J3451" s="1">
        <v>-8.7225285761483029E-4</v>
      </c>
    </row>
    <row r="3452" spans="1:10" x14ac:dyDescent="0.35">
      <c r="A3452" s="3">
        <v>44449</v>
      </c>
      <c r="B3452" s="1">
        <v>2.993641781534162E-3</v>
      </c>
      <c r="C3452" s="1">
        <v>1.2366373204741881E-3</v>
      </c>
      <c r="D3452" s="1">
        <v>2.1677571719824759E-4</v>
      </c>
      <c r="E3452" s="1">
        <v>-6.6483109967263587E-6</v>
      </c>
      <c r="F3452" s="1">
        <v>9.360506744702235E-4</v>
      </c>
      <c r="G3452" s="1">
        <v>-1.5112721300780671E-4</v>
      </c>
      <c r="H3452" s="1">
        <v>-4.1922497265900471E-4</v>
      </c>
      <c r="I3452" s="1">
        <v>2.1002624924215671E-4</v>
      </c>
      <c r="J3452" s="1">
        <v>-9.0028511942341627E-4</v>
      </c>
    </row>
    <row r="3453" spans="1:10" x14ac:dyDescent="0.35">
      <c r="A3453" s="3">
        <v>44452</v>
      </c>
      <c r="B3453" s="1">
        <v>-5.1715143285929743E-3</v>
      </c>
      <c r="C3453" s="1">
        <v>-8.1097662208284849E-4</v>
      </c>
      <c r="D3453" s="1">
        <v>-1.306906948761455E-5</v>
      </c>
      <c r="E3453" s="1">
        <v>3.9652689924518652E-4</v>
      </c>
      <c r="F3453" s="1">
        <v>1.9301699217513239E-3</v>
      </c>
      <c r="G3453" s="1">
        <v>7.5832963196020842E-5</v>
      </c>
      <c r="H3453" s="1">
        <v>-4.1431509510592163E-4</v>
      </c>
      <c r="I3453" s="1">
        <v>-4.9507329386466736E-4</v>
      </c>
      <c r="J3453" s="1">
        <v>2.6084552583784948E-3</v>
      </c>
    </row>
    <row r="3454" spans="1:10" x14ac:dyDescent="0.35">
      <c r="A3454" s="3">
        <v>44453</v>
      </c>
      <c r="B3454" s="1">
        <v>-9.1698403125994865E-4</v>
      </c>
      <c r="C3454" s="1">
        <v>4.7055998260536752E-4</v>
      </c>
      <c r="D3454" s="1">
        <v>1.9059308756985691E-4</v>
      </c>
      <c r="E3454" s="1">
        <v>6.2659645621687687E-5</v>
      </c>
      <c r="F3454" s="1">
        <v>5.5922818549869469E-4</v>
      </c>
      <c r="G3454" s="1">
        <v>-7.685887575570316E-5</v>
      </c>
      <c r="H3454" s="1">
        <v>2.7304573872255489E-4</v>
      </c>
      <c r="I3454" s="1">
        <v>3.0664498469801238E-4</v>
      </c>
      <c r="J3454" s="1">
        <v>4.1534558847144958E-5</v>
      </c>
    </row>
    <row r="3455" spans="1:10" x14ac:dyDescent="0.35">
      <c r="A3455" s="3">
        <v>44454</v>
      </c>
      <c r="B3455" s="1">
        <v>-6.5189709135905494E-3</v>
      </c>
      <c r="C3455" s="1">
        <v>-2.8544691092921019E-3</v>
      </c>
      <c r="D3455" s="1">
        <v>2.8147956986424028E-4</v>
      </c>
      <c r="E3455" s="1">
        <v>-4.69443232731237E-4</v>
      </c>
      <c r="F3455" s="1">
        <v>2.0884747520710789E-5</v>
      </c>
      <c r="G3455" s="1">
        <v>-1.3314631288919849E-3</v>
      </c>
      <c r="H3455" s="1">
        <v>-1.5021893647027E-3</v>
      </c>
      <c r="I3455" s="1">
        <v>-9.3903957052177134E-4</v>
      </c>
      <c r="J3455" s="1">
        <v>1.2295812897025189E-3</v>
      </c>
    </row>
    <row r="3456" spans="1:10" x14ac:dyDescent="0.35">
      <c r="A3456" s="3">
        <v>44455</v>
      </c>
      <c r="B3456" s="1">
        <v>5.7754082681693575E-4</v>
      </c>
      <c r="C3456" s="1">
        <v>-1.2712725900553281E-3</v>
      </c>
      <c r="D3456" s="1">
        <v>2.5962857329475669E-4</v>
      </c>
      <c r="E3456" s="1">
        <v>1.4531556747621191E-4</v>
      </c>
      <c r="F3456" s="1">
        <v>-4.1917796367030302E-4</v>
      </c>
      <c r="G3456" s="1">
        <v>4.432074582827461E-4</v>
      </c>
      <c r="H3456" s="1">
        <v>1.6742517402201779E-4</v>
      </c>
      <c r="I3456" s="1">
        <v>3.165415391035431E-4</v>
      </c>
      <c r="J3456" s="1">
        <v>-9.5199053517136534E-4</v>
      </c>
    </row>
    <row r="3457" spans="1:10" x14ac:dyDescent="0.35">
      <c r="A3457" s="3">
        <v>44456</v>
      </c>
      <c r="B3457" s="1">
        <v>2.3189563105305839E-3</v>
      </c>
      <c r="C3457" s="1">
        <v>-2.3878102141993152E-3</v>
      </c>
      <c r="D3457" s="1">
        <v>1.7358494262165181E-4</v>
      </c>
      <c r="E3457" s="1">
        <v>-6.7566669262342227E-4</v>
      </c>
      <c r="F3457" s="1">
        <v>-1.4868900964860601E-3</v>
      </c>
      <c r="G3457" s="1">
        <v>-1.7297053924469899E-4</v>
      </c>
      <c r="H3457" s="1">
        <v>-1.44172066611159E-3</v>
      </c>
      <c r="I3457" s="1">
        <v>3.5281394378894332E-4</v>
      </c>
      <c r="J3457" s="1">
        <v>1.8422921184457761E-4</v>
      </c>
    </row>
    <row r="3458" spans="1:10" x14ac:dyDescent="0.35">
      <c r="A3458" s="3">
        <v>44459</v>
      </c>
      <c r="B3458" s="1">
        <v>2.580599534755867E-3</v>
      </c>
      <c r="C3458" s="1">
        <v>-2.9776227730682342E-4</v>
      </c>
      <c r="D3458" s="1">
        <v>-6.5287078163889234E-5</v>
      </c>
      <c r="E3458" s="1">
        <v>-8.409969377254356E-5</v>
      </c>
      <c r="F3458" s="1">
        <v>-3.6567497672190807E-4</v>
      </c>
      <c r="G3458" s="1">
        <v>4.9524610219631171E-4</v>
      </c>
      <c r="H3458" s="1">
        <v>-1.064319586949747E-4</v>
      </c>
      <c r="I3458" s="1">
        <v>5.53880089606551E-4</v>
      </c>
      <c r="J3458" s="1">
        <v>1.076565581368039E-3</v>
      </c>
    </row>
    <row r="3459" spans="1:10" x14ac:dyDescent="0.35">
      <c r="A3459" s="3">
        <v>44460</v>
      </c>
      <c r="B3459" s="1">
        <v>5.1335186304186653E-3</v>
      </c>
      <c r="C3459" s="1">
        <v>2.9638130671660878E-3</v>
      </c>
      <c r="D3459" s="1">
        <v>-2.1763780281514041E-5</v>
      </c>
      <c r="E3459" s="1">
        <v>6.7855629071100765E-4</v>
      </c>
      <c r="F3459" s="1">
        <v>-1.7094332306843979E-4</v>
      </c>
      <c r="G3459" s="1">
        <v>8.7592973980199496E-4</v>
      </c>
      <c r="H3459" s="1">
        <v>1.290922428008878E-3</v>
      </c>
      <c r="I3459" s="1">
        <v>6.0646780552331414E-4</v>
      </c>
      <c r="J3459" s="1">
        <v>-2.6693532115340529E-4</v>
      </c>
    </row>
    <row r="3460" spans="1:10" x14ac:dyDescent="0.35">
      <c r="A3460" s="3">
        <v>44461</v>
      </c>
      <c r="B3460" s="1">
        <v>1.371351640697682E-4</v>
      </c>
      <c r="C3460" s="1">
        <v>1.607940582394773E-3</v>
      </c>
      <c r="D3460" s="1">
        <v>6.5292761862068005E-5</v>
      </c>
      <c r="E3460" s="1">
        <v>2.9868521522447011E-4</v>
      </c>
      <c r="F3460" s="1">
        <v>2.4175418832905751E-4</v>
      </c>
      <c r="G3460" s="1">
        <v>-3.1561570590399318E-4</v>
      </c>
      <c r="H3460" s="1">
        <v>7.9678595700416466E-4</v>
      </c>
      <c r="I3460" s="1">
        <v>-4.0231819212643849E-4</v>
      </c>
      <c r="J3460" s="1">
        <v>1.456684802898067E-3</v>
      </c>
    </row>
    <row r="3461" spans="1:10" x14ac:dyDescent="0.35">
      <c r="A3461" s="3">
        <v>44462</v>
      </c>
      <c r="B3461" s="1">
        <v>-1.5630549095533299E-3</v>
      </c>
      <c r="C3461" s="1">
        <v>2.4659072474266801E-3</v>
      </c>
      <c r="D3461" s="1">
        <v>-1.730145223385327E-4</v>
      </c>
      <c r="E3461" s="1">
        <v>1.300720380721376E-4</v>
      </c>
      <c r="F3461" s="1">
        <v>6.3189736152957643E-4</v>
      </c>
      <c r="G3461" s="1">
        <v>-4.059934329143644E-4</v>
      </c>
      <c r="H3461" s="1">
        <v>2.0158314031903929E-4</v>
      </c>
      <c r="I3461" s="1">
        <v>-9.700699314248995E-4</v>
      </c>
      <c r="J3461" s="1">
        <v>2.720480386157798E-3</v>
      </c>
    </row>
    <row r="3462" spans="1:10" x14ac:dyDescent="0.35">
      <c r="A3462" s="3">
        <v>44463</v>
      </c>
      <c r="B3462" s="1">
        <v>-2.0230328855791462E-3</v>
      </c>
      <c r="C3462" s="1">
        <v>-1.9458205719935509E-4</v>
      </c>
      <c r="D3462" s="1">
        <v>0</v>
      </c>
      <c r="E3462" s="1">
        <v>3.8921605715502849E-5</v>
      </c>
      <c r="F3462" s="1">
        <v>7.2263727244514797E-4</v>
      </c>
      <c r="G3462" s="1">
        <v>-1.795973303991838E-4</v>
      </c>
      <c r="H3462" s="1">
        <v>3.1893932993565238E-4</v>
      </c>
      <c r="I3462" s="1">
        <v>-6.8290057371855895E-5</v>
      </c>
      <c r="J3462" s="1">
        <v>1.5224736691199501E-3</v>
      </c>
    </row>
    <row r="3463" spans="1:10" x14ac:dyDescent="0.35">
      <c r="A3463" s="3">
        <v>44466</v>
      </c>
      <c r="B3463" s="1">
        <v>-7.390666992426187E-3</v>
      </c>
      <c r="C3463" s="1">
        <v>6.4419195752618563E-4</v>
      </c>
      <c r="D3463" s="1">
        <v>-4.7668851670412682E-4</v>
      </c>
      <c r="E3463" s="1">
        <v>3.0708900977338688E-4</v>
      </c>
      <c r="F3463" s="1">
        <v>1.4944953005264769E-3</v>
      </c>
      <c r="G3463" s="1">
        <v>-4.2068424421370931E-4</v>
      </c>
      <c r="H3463" s="1">
        <v>4.711334915536991E-4</v>
      </c>
      <c r="I3463" s="1">
        <v>-2.2343284830610428E-3</v>
      </c>
      <c r="J3463" s="1">
        <v>2.3114323185997598E-3</v>
      </c>
    </row>
    <row r="3464" spans="1:10" x14ac:dyDescent="0.35">
      <c r="A3464" s="3">
        <v>44467</v>
      </c>
      <c r="B3464" s="1">
        <v>-6.483944879410064E-3</v>
      </c>
      <c r="C3464" s="1">
        <v>-4.0390052507069951E-3</v>
      </c>
      <c r="D3464" s="1">
        <v>-3.898079379269781E-4</v>
      </c>
      <c r="E3464" s="1">
        <v>7.2122410710528939E-5</v>
      </c>
      <c r="F3464" s="1">
        <v>-6.8724697211297592E-4</v>
      </c>
      <c r="G3464" s="1">
        <v>-1.7763961363381761E-4</v>
      </c>
      <c r="H3464" s="1">
        <v>4.6040172253980488E-4</v>
      </c>
      <c r="I3464" s="1">
        <v>-1.2685092181576869E-3</v>
      </c>
      <c r="J3464" s="1">
        <v>-1.673298424250125E-3</v>
      </c>
    </row>
    <row r="3465" spans="1:10" x14ac:dyDescent="0.35">
      <c r="A3465" s="3">
        <v>44468</v>
      </c>
      <c r="B3465" s="1">
        <v>6.1837896760987832E-3</v>
      </c>
      <c r="C3465" s="1">
        <v>5.1131699766115979E-4</v>
      </c>
      <c r="D3465" s="1">
        <v>7.368935877731797E-4</v>
      </c>
      <c r="E3465" s="1">
        <v>7.1642754118306229E-5</v>
      </c>
      <c r="F3465" s="1">
        <v>1.218302988472697E-4</v>
      </c>
      <c r="G3465" s="1">
        <v>6.2081614080655712E-4</v>
      </c>
      <c r="H3465" s="1">
        <v>5.3541970805426331E-5</v>
      </c>
      <c r="I3465" s="1">
        <v>2.5309135620630312E-3</v>
      </c>
      <c r="J3465" s="1">
        <v>-2.0924444087294658E-3</v>
      </c>
    </row>
    <row r="3466" spans="1:10" x14ac:dyDescent="0.35">
      <c r="A3466" s="3">
        <v>44469</v>
      </c>
      <c r="B3466" s="1">
        <v>-7.4771972640337303E-3</v>
      </c>
      <c r="C3466" s="1">
        <v>-1.384827534157917E-3</v>
      </c>
      <c r="D3466" s="1">
        <v>2.1769430168738779E-5</v>
      </c>
      <c r="E3466" s="1">
        <v>-9.8110332374834464E-4</v>
      </c>
      <c r="F3466" s="1">
        <v>-2.3219517919048641E-4</v>
      </c>
      <c r="G3466" s="1">
        <v>-1.3549345166599109E-3</v>
      </c>
      <c r="H3466" s="1">
        <v>-1.428951914429599E-3</v>
      </c>
      <c r="I3466" s="1">
        <v>-1.948102642680416E-3</v>
      </c>
      <c r="J3466" s="1">
        <v>2.9347316377954509E-3</v>
      </c>
    </row>
    <row r="3467" spans="1:10" x14ac:dyDescent="0.35">
      <c r="A3467" s="3">
        <v>44470</v>
      </c>
      <c r="B3467" s="1">
        <v>4.141433303661346E-3</v>
      </c>
      <c r="C3467" s="1">
        <v>2.031746983163663E-3</v>
      </c>
      <c r="D3467" s="1">
        <v>8.3810481643609158E-4</v>
      </c>
      <c r="E3467" s="1">
        <v>6.3682380210883238E-4</v>
      </c>
      <c r="F3467" s="1">
        <v>2.0783062425775429E-3</v>
      </c>
      <c r="G3467" s="1">
        <v>9.2570673651914959E-4</v>
      </c>
      <c r="H3467" s="1">
        <v>-3.3933999050539398E-4</v>
      </c>
      <c r="I3467" s="1">
        <v>3.000000405295911E-3</v>
      </c>
      <c r="J3467" s="1">
        <v>-1.2998932675496459E-3</v>
      </c>
    </row>
    <row r="3468" spans="1:10" x14ac:dyDescent="0.35">
      <c r="A3468" s="3">
        <v>44473</v>
      </c>
      <c r="B3468" s="1">
        <v>-2.6885314514668579E-5</v>
      </c>
      <c r="C3468" s="1">
        <v>2.4378992389162408E-3</v>
      </c>
      <c r="D3468" s="1">
        <v>-2.175072688215263E-5</v>
      </c>
      <c r="E3468" s="1">
        <v>1.12191899403169E-3</v>
      </c>
      <c r="F3468" s="1">
        <v>1.835280361656366E-3</v>
      </c>
      <c r="G3468" s="1">
        <v>3.6095509026723432E-4</v>
      </c>
      <c r="H3468" s="1">
        <v>8.1672916602326673E-4</v>
      </c>
      <c r="I3468" s="1">
        <v>-1.903234083648897E-4</v>
      </c>
      <c r="J3468" s="1">
        <v>4.403419329441105E-3</v>
      </c>
    </row>
    <row r="3469" spans="1:10" x14ac:dyDescent="0.35">
      <c r="A3469" s="3">
        <v>44474</v>
      </c>
      <c r="B3469" s="1">
        <v>-8.35501777021741E-3</v>
      </c>
      <c r="C3469" s="1">
        <v>-8.6524828215128746E-4</v>
      </c>
      <c r="D3469" s="1">
        <v>-5.7966947964049886E-4</v>
      </c>
      <c r="E3469" s="1">
        <v>1.2363306767393389E-3</v>
      </c>
      <c r="F3469" s="1">
        <v>1.857678080736225E-3</v>
      </c>
      <c r="G3469" s="1">
        <v>-2.3642028713199981E-4</v>
      </c>
      <c r="H3469" s="1">
        <v>5.7083685089343028E-4</v>
      </c>
      <c r="I3469" s="1">
        <v>-1.903192222010297E-3</v>
      </c>
      <c r="J3469" s="1">
        <v>3.9069575516859079E-3</v>
      </c>
    </row>
    <row r="3470" spans="1:10" x14ac:dyDescent="0.35">
      <c r="A3470" s="3">
        <v>44475</v>
      </c>
      <c r="B3470" s="1">
        <v>9.7136253820491181E-3</v>
      </c>
      <c r="C3470" s="1">
        <v>1.001025694291169E-3</v>
      </c>
      <c r="D3470" s="1">
        <v>3.6563210554563241E-4</v>
      </c>
      <c r="E3470" s="1">
        <v>1.6997494408355071E-4</v>
      </c>
      <c r="F3470" s="1">
        <v>-6.6900745105191728E-4</v>
      </c>
      <c r="G3470" s="1">
        <v>2.1685589925495301E-3</v>
      </c>
      <c r="H3470" s="1">
        <v>-3.311880124178268E-4</v>
      </c>
      <c r="I3470" s="1">
        <v>2.387879597741227E-3</v>
      </c>
      <c r="J3470" s="1">
        <v>1.752732114141953E-4</v>
      </c>
    </row>
    <row r="3471" spans="1:10" x14ac:dyDescent="0.35">
      <c r="A3471" s="3">
        <v>44476</v>
      </c>
      <c r="B3471" s="1">
        <v>-3.4108961440182378E-4</v>
      </c>
      <c r="C3471" s="1">
        <v>2.1887698918643389E-4</v>
      </c>
      <c r="D3471" s="1">
        <v>3.6495457104246398E-4</v>
      </c>
      <c r="E3471" s="1">
        <v>2.5752271667522919E-4</v>
      </c>
      <c r="F3471" s="1">
        <v>3.0231870031638408E-4</v>
      </c>
      <c r="G3471" s="1">
        <v>-7.728094715531153E-5</v>
      </c>
      <c r="H3471" s="1">
        <v>8.0399890268223473E-4</v>
      </c>
      <c r="I3471" s="1">
        <v>4.0841026204518899E-4</v>
      </c>
      <c r="J3471" s="1">
        <v>-9.3290858217487393E-4</v>
      </c>
    </row>
    <row r="3472" spans="1:10" x14ac:dyDescent="0.35">
      <c r="A3472" s="3">
        <v>44477</v>
      </c>
      <c r="B3472" s="1">
        <v>2.9285638058842429E-3</v>
      </c>
      <c r="C3472" s="1">
        <v>1.271802266680222E-3</v>
      </c>
      <c r="D3472" s="1">
        <v>1.8920694019741721E-4</v>
      </c>
      <c r="E3472" s="1">
        <v>-2.792266274298516E-5</v>
      </c>
      <c r="F3472" s="1">
        <v>9.7444818779823805E-5</v>
      </c>
      <c r="G3472" s="1">
        <v>1.8033614657730901E-4</v>
      </c>
      <c r="H3472" s="1">
        <v>-6.786655733926894E-4</v>
      </c>
      <c r="I3472" s="1">
        <v>-4.5912254695501531E-4</v>
      </c>
      <c r="J3472" s="1">
        <v>-8.4676451348175696E-4</v>
      </c>
    </row>
    <row r="3473" spans="1:10" x14ac:dyDescent="0.35">
      <c r="A3473" s="3">
        <v>44480</v>
      </c>
      <c r="B3473" s="1">
        <v>3.9612711101908449E-3</v>
      </c>
      <c r="C3473" s="1">
        <v>1.6428570040945001E-3</v>
      </c>
      <c r="D3473" s="1">
        <v>2.7451560227098598E-4</v>
      </c>
      <c r="E3473" s="1">
        <v>8.4432917479126957E-4</v>
      </c>
      <c r="F3473" s="1">
        <v>7.9926641587380054E-4</v>
      </c>
      <c r="G3473" s="1">
        <v>1.3527923880960471E-3</v>
      </c>
      <c r="H3473" s="1">
        <v>1.01309530792415E-3</v>
      </c>
      <c r="I3473" s="1">
        <v>1.1251043296922609E-3</v>
      </c>
      <c r="J3473" s="1">
        <v>-9.5660147961718067E-4</v>
      </c>
    </row>
    <row r="3474" spans="1:10" x14ac:dyDescent="0.35">
      <c r="A3474" s="3">
        <v>44481</v>
      </c>
      <c r="B3474" s="1">
        <v>-1.9560575598596142E-3</v>
      </c>
      <c r="C3474" s="1">
        <v>4.4543631424409652E-4</v>
      </c>
      <c r="D3474" s="1">
        <v>-1.6466415848181981E-4</v>
      </c>
      <c r="E3474" s="1">
        <v>-1.5132141425122651E-5</v>
      </c>
      <c r="F3474" s="1">
        <v>6.3059991005554039E-4</v>
      </c>
      <c r="G3474" s="1">
        <v>-4.1105136547259219E-4</v>
      </c>
      <c r="H3474" s="1">
        <v>1.215974312120949E-4</v>
      </c>
      <c r="I3474" s="1">
        <v>-5.2136486218734568E-4</v>
      </c>
      <c r="J3474" s="1">
        <v>-1.7296644692116341E-3</v>
      </c>
    </row>
    <row r="3475" spans="1:10" x14ac:dyDescent="0.35">
      <c r="A3475" s="3">
        <v>44482</v>
      </c>
      <c r="B3475" s="1">
        <v>1.08722310576681E-4</v>
      </c>
      <c r="C3475" s="1">
        <v>1.284986562084089E-3</v>
      </c>
      <c r="D3475" s="1">
        <v>2.4622161249610031E-4</v>
      </c>
      <c r="E3475" s="1">
        <v>-7.7553398352137037E-5</v>
      </c>
      <c r="F3475" s="1">
        <v>-2.7361456696306519E-4</v>
      </c>
      <c r="G3475" s="1">
        <v>-5.3319691178110862E-4</v>
      </c>
      <c r="H3475" s="1">
        <v>-1.2439361078109279E-3</v>
      </c>
      <c r="I3475" s="1">
        <v>-3.9243884999273781E-4</v>
      </c>
      <c r="J3475" s="1">
        <v>-1.3975191188141389E-3</v>
      </c>
    </row>
    <row r="3476" spans="1:10" x14ac:dyDescent="0.35">
      <c r="A3476" s="3">
        <v>44483</v>
      </c>
      <c r="B3476" s="1">
        <v>-9.7189346227399831E-4</v>
      </c>
      <c r="C3476" s="1">
        <v>5.0662304760540344E-4</v>
      </c>
      <c r="D3476" s="1">
        <v>2.423571899390353E-4</v>
      </c>
      <c r="E3476" s="1">
        <v>1.7214406377274999E-4</v>
      </c>
      <c r="F3476" s="1">
        <v>-7.4745873909187743E-4</v>
      </c>
      <c r="G3476" s="1">
        <v>-3.4810173839738828E-4</v>
      </c>
      <c r="H3476" s="1">
        <v>-1.420117861644199E-3</v>
      </c>
      <c r="I3476" s="1">
        <v>-2.2618522065387389E-4</v>
      </c>
      <c r="J3476" s="1">
        <v>7.2583287594296664E-5</v>
      </c>
    </row>
    <row r="3477" spans="1:10" x14ac:dyDescent="0.35">
      <c r="A3477" s="3">
        <v>44484</v>
      </c>
      <c r="B3477" s="1">
        <v>5.2257105682993474E-3</v>
      </c>
      <c r="C3477" s="1">
        <v>1.8880697792402761E-3</v>
      </c>
      <c r="D3477" s="1">
        <v>4.6721229094282002E-4</v>
      </c>
      <c r="E3477" s="1">
        <v>-7.3101350814608335E-4</v>
      </c>
      <c r="F3477" s="1">
        <v>-9.0474069291268666E-4</v>
      </c>
      <c r="G3477" s="1">
        <v>-2.9155945675163331E-4</v>
      </c>
      <c r="H3477" s="1">
        <v>-9.0224910292957539E-4</v>
      </c>
      <c r="I3477" s="1">
        <v>-3.781379694556275E-4</v>
      </c>
      <c r="J3477" s="1">
        <v>9.1655670520673915E-4</v>
      </c>
    </row>
    <row r="3478" spans="1:10" x14ac:dyDescent="0.35">
      <c r="A3478" s="3">
        <v>44487</v>
      </c>
      <c r="B3478" s="1">
        <v>3.742376606945319E-3</v>
      </c>
      <c r="C3478" s="1">
        <v>-8.4020763751946337E-4</v>
      </c>
      <c r="D3478" s="1">
        <v>8.1289555351027332E-4</v>
      </c>
      <c r="E3478" s="1">
        <v>-3.6388138886300769E-4</v>
      </c>
      <c r="F3478" s="1">
        <v>-1.250959374005767E-3</v>
      </c>
      <c r="G3478" s="1">
        <v>8.4865454504234883E-4</v>
      </c>
      <c r="H3478" s="1">
        <v>1.2011395531108531E-3</v>
      </c>
      <c r="I3478" s="1">
        <v>8.2809593303445617E-4</v>
      </c>
      <c r="J3478" s="1">
        <v>-1.8379953661660231E-3</v>
      </c>
    </row>
    <row r="3479" spans="1:10" x14ac:dyDescent="0.35">
      <c r="A3479" s="3">
        <v>44488</v>
      </c>
      <c r="B3479" s="1">
        <v>-2.6531785114396471E-3</v>
      </c>
      <c r="C3479" s="1">
        <v>-3.4667573092694859E-4</v>
      </c>
      <c r="D3479" s="1">
        <v>-3.282580835587412E-4</v>
      </c>
      <c r="E3479" s="1">
        <v>-3.3845240625451911E-4</v>
      </c>
      <c r="F3479" s="1">
        <v>-1.669704670367311E-4</v>
      </c>
      <c r="G3479" s="1">
        <v>-4.9733160485732064E-4</v>
      </c>
      <c r="H3479" s="1">
        <v>-1.928208192169212E-3</v>
      </c>
      <c r="I3479" s="1">
        <v>-6.9536423841054518E-4</v>
      </c>
      <c r="J3479" s="1">
        <v>1.234966360138978E-3</v>
      </c>
    </row>
    <row r="3480" spans="1:10" x14ac:dyDescent="0.35">
      <c r="A3480" s="3">
        <v>44489</v>
      </c>
      <c r="B3480" s="1">
        <v>-1.9313209897876551E-3</v>
      </c>
      <c r="C3480" s="1">
        <v>-5.8884406397141653E-4</v>
      </c>
      <c r="D3480" s="1">
        <v>-3.6310209681966738E-4</v>
      </c>
      <c r="E3480" s="1">
        <v>-6.7618694959181713E-4</v>
      </c>
      <c r="F3480" s="1">
        <v>-9.0486346769835801E-4</v>
      </c>
      <c r="G3480" s="1">
        <v>-1.049242814463724E-3</v>
      </c>
      <c r="H3480" s="1">
        <v>-1.078889546471729E-3</v>
      </c>
      <c r="I3480" s="1">
        <v>-9.7628863229881624E-4</v>
      </c>
      <c r="J3480" s="1">
        <v>-1.6079675587189479E-3</v>
      </c>
    </row>
    <row r="3481" spans="1:10" x14ac:dyDescent="0.35">
      <c r="A3481" s="3">
        <v>44490</v>
      </c>
      <c r="B3481" s="1">
        <v>4.126756391073183E-3</v>
      </c>
      <c r="C3481" s="1">
        <v>2.1419850351289682E-3</v>
      </c>
      <c r="D3481" s="1">
        <v>4.3218872096018052E-4</v>
      </c>
      <c r="E3481" s="1">
        <v>1.4831213212196381E-4</v>
      </c>
      <c r="F3481" s="1">
        <v>-8.0698040530557957E-4</v>
      </c>
      <c r="G3481" s="1">
        <v>1.0194068877253941E-3</v>
      </c>
      <c r="H3481" s="1">
        <v>-1.2404286441976E-3</v>
      </c>
      <c r="I3481" s="1">
        <v>5.6304712041033156E-4</v>
      </c>
      <c r="J3481" s="1">
        <v>-7.3779719090283358E-4</v>
      </c>
    </row>
    <row r="3482" spans="1:10" x14ac:dyDescent="0.35">
      <c r="A3482" s="3">
        <v>44491</v>
      </c>
      <c r="B3482" s="1">
        <v>-3.1835238214044099E-3</v>
      </c>
      <c r="C3482" s="1">
        <v>-2.161863669362996E-3</v>
      </c>
      <c r="D3482" s="1">
        <v>-3.9726818424556942E-4</v>
      </c>
      <c r="E3482" s="1">
        <v>-1.5127489248965009E-3</v>
      </c>
      <c r="F3482" s="1">
        <v>-2.773350223947979E-3</v>
      </c>
      <c r="G3482" s="1">
        <v>-1.8682971555729071E-3</v>
      </c>
      <c r="H3482" s="1">
        <v>-6.0676827199910299E-3</v>
      </c>
      <c r="I3482" s="1">
        <v>-1.9020445058201001E-3</v>
      </c>
      <c r="J3482" s="1">
        <v>2.0339034704495158E-3</v>
      </c>
    </row>
    <row r="3483" spans="1:10" x14ac:dyDescent="0.35">
      <c r="A3483" s="3">
        <v>44494</v>
      </c>
      <c r="B3483" s="1">
        <v>-7.7017543544203324E-3</v>
      </c>
      <c r="C3483" s="1">
        <v>-1.644744268065601E-4</v>
      </c>
      <c r="D3483" s="1">
        <v>-1.6260807057244531E-3</v>
      </c>
      <c r="E3483" s="1">
        <v>-2.4531039594144488E-4</v>
      </c>
      <c r="F3483" s="1">
        <v>2.4475545361144491E-3</v>
      </c>
      <c r="G3483" s="1">
        <v>-1.936819332894024E-3</v>
      </c>
      <c r="H3483" s="1">
        <v>-8.7327946623616537E-4</v>
      </c>
      <c r="I3483" s="1">
        <v>-1.7999561756845139E-3</v>
      </c>
      <c r="J3483" s="1">
        <v>1.882890305741514E-3</v>
      </c>
    </row>
    <row r="3484" spans="1:10" x14ac:dyDescent="0.35">
      <c r="A3484" s="3">
        <v>44495</v>
      </c>
      <c r="B3484" s="1">
        <v>1.4546756551658819E-3</v>
      </c>
      <c r="C3484" s="1">
        <v>9.4959287495699485E-4</v>
      </c>
      <c r="D3484" s="1">
        <v>-2.0773774143401089E-4</v>
      </c>
      <c r="E3484" s="1">
        <v>-1.5661952418977171E-4</v>
      </c>
      <c r="F3484" s="1">
        <v>2.4331371430297291E-4</v>
      </c>
      <c r="G3484" s="1">
        <v>-6.5668369562899009E-5</v>
      </c>
      <c r="H3484" s="1">
        <v>-4.6551530587557449E-4</v>
      </c>
      <c r="I3484" s="1">
        <v>-4.6905970975918981E-4</v>
      </c>
      <c r="J3484" s="1">
        <v>3.221942879851003E-3</v>
      </c>
    </row>
    <row r="3485" spans="1:10" x14ac:dyDescent="0.35">
      <c r="A3485" s="3">
        <v>44496</v>
      </c>
      <c r="B3485" s="1">
        <v>-3.2536100560471848E-3</v>
      </c>
      <c r="C3485" s="1">
        <v>-4.6016718118602201E-4</v>
      </c>
      <c r="D3485" s="1">
        <v>-1.0916656467995221E-3</v>
      </c>
      <c r="E3485" s="1">
        <v>-8.7578268627475087E-4</v>
      </c>
      <c r="F3485" s="1">
        <v>1.9559649733347231E-4</v>
      </c>
      <c r="G3485" s="1">
        <v>-9.6750856976779431E-4</v>
      </c>
      <c r="H3485" s="1">
        <v>-5.2652457715751666E-4</v>
      </c>
      <c r="I3485" s="1">
        <v>-7.5019820577593155E-4</v>
      </c>
      <c r="J3485" s="1">
        <v>-1.05597528653345E-3</v>
      </c>
    </row>
    <row r="3486" spans="1:10" x14ac:dyDescent="0.35">
      <c r="A3486" s="3">
        <v>44497</v>
      </c>
      <c r="B3486" s="1">
        <v>6.6707788735191897E-3</v>
      </c>
      <c r="C3486" s="1">
        <v>9.2656116206391026E-4</v>
      </c>
      <c r="D3486" s="1">
        <v>1.370565672802249E-3</v>
      </c>
      <c r="E3486" s="1">
        <v>2.6652831899021118E-4</v>
      </c>
      <c r="F3486" s="1">
        <v>-1.0591911135156009E-3</v>
      </c>
      <c r="G3486" s="1">
        <v>1.128386583172825E-3</v>
      </c>
      <c r="H3486" s="1">
        <v>9.6082078012060812E-4</v>
      </c>
      <c r="I3486" s="1">
        <v>1.2459877123753851E-3</v>
      </c>
      <c r="J3486" s="1">
        <v>-2.553748682077694E-3</v>
      </c>
    </row>
    <row r="3487" spans="1:10" x14ac:dyDescent="0.35">
      <c r="A3487" s="3">
        <v>44498</v>
      </c>
      <c r="B3487" s="1">
        <v>5.1789272479736406E-3</v>
      </c>
      <c r="C3487" s="1">
        <v>-4.5608770798544201E-4</v>
      </c>
      <c r="D3487" s="1">
        <v>1.437749628191654E-3</v>
      </c>
      <c r="E3487" s="1">
        <v>-4.3934581645410642E-4</v>
      </c>
      <c r="F3487" s="1">
        <v>-2.0157894396880538E-3</v>
      </c>
      <c r="G3487" s="1">
        <v>4.7979931152930527E-4</v>
      </c>
      <c r="H3487" s="1">
        <v>-1.374618581107989E-3</v>
      </c>
      <c r="I3487" s="1">
        <v>1.8989129129320939E-4</v>
      </c>
      <c r="J3487" s="1">
        <v>-9.1796245464403903E-5</v>
      </c>
    </row>
    <row r="3488" spans="1:10" x14ac:dyDescent="0.35">
      <c r="A3488" s="3">
        <v>44501</v>
      </c>
      <c r="B3488" s="1">
        <v>2.5043638001021051E-4</v>
      </c>
      <c r="C3488" s="1">
        <v>-2.6833158785144469E-3</v>
      </c>
      <c r="D3488" s="1">
        <v>1.189164592867442E-4</v>
      </c>
      <c r="E3488" s="1">
        <v>-1.0577444858059779E-3</v>
      </c>
      <c r="F3488" s="1">
        <v>-7.1095922738440009E-4</v>
      </c>
      <c r="G3488" s="1">
        <v>-5.1109262197235328E-4</v>
      </c>
      <c r="H3488" s="1">
        <v>8.4914624704834907E-5</v>
      </c>
      <c r="I3488" s="1">
        <v>-9.1763365727726143E-4</v>
      </c>
      <c r="J3488" s="1">
        <v>3.7022132519008992E-3</v>
      </c>
    </row>
    <row r="3489" spans="1:10" x14ac:dyDescent="0.35">
      <c r="A3489" s="3">
        <v>44502</v>
      </c>
      <c r="B3489" s="1">
        <v>-2.2365041234535532E-3</v>
      </c>
      <c r="C3489" s="1">
        <v>3.5031566213441501E-3</v>
      </c>
      <c r="D3489" s="1">
        <v>-1.051118224739467E-3</v>
      </c>
      <c r="E3489" s="1">
        <v>9.5421481344781789E-4</v>
      </c>
      <c r="F3489" s="1">
        <v>2.2564602321926142E-3</v>
      </c>
      <c r="G3489" s="1">
        <v>2.2491302070615229E-4</v>
      </c>
      <c r="H3489" s="1">
        <v>2.1910925590511439E-3</v>
      </c>
      <c r="I3489" s="1">
        <v>-2.7326908599811789E-4</v>
      </c>
      <c r="J3489" s="1">
        <v>3.464362455870118E-3</v>
      </c>
    </row>
    <row r="3490" spans="1:10" x14ac:dyDescent="0.35">
      <c r="A3490" s="3">
        <v>44503</v>
      </c>
      <c r="B3490" s="1">
        <v>-2.6154030884405488E-3</v>
      </c>
      <c r="C3490" s="1">
        <v>-6.3398228777777899E-4</v>
      </c>
      <c r="D3490" s="1">
        <v>-4.2447682280455368E-4</v>
      </c>
      <c r="E3490" s="1">
        <v>-8.5540841474718299E-5</v>
      </c>
      <c r="F3490" s="1">
        <v>1.247728860067632E-4</v>
      </c>
      <c r="G3490" s="1">
        <v>-1.2044356314455661E-4</v>
      </c>
      <c r="H3490" s="1">
        <v>4.4521810713704651E-4</v>
      </c>
      <c r="I3490" s="1">
        <v>-3.6066757618802292E-4</v>
      </c>
      <c r="J3490" s="1">
        <v>-1.563946710674724E-3</v>
      </c>
    </row>
    <row r="3491" spans="1:10" x14ac:dyDescent="0.35">
      <c r="A3491" s="3">
        <v>44504</v>
      </c>
      <c r="B3491" s="1">
        <v>1.7409652733291201E-4</v>
      </c>
      <c r="C3491" s="1">
        <v>4.3076284652743269E-4</v>
      </c>
      <c r="D3491" s="1">
        <v>-1.016784557489325E-4</v>
      </c>
      <c r="E3491" s="1">
        <v>1.6634364315390999E-3</v>
      </c>
      <c r="F3491" s="1">
        <v>2.1233596400627159E-3</v>
      </c>
      <c r="G3491" s="1">
        <v>1.856501866583038E-3</v>
      </c>
      <c r="H3491" s="1">
        <v>4.2942027748265046E-3</v>
      </c>
      <c r="I3491" s="1">
        <v>1.8519323601817741E-3</v>
      </c>
      <c r="J3491" s="1">
        <v>-4.9696364820739358E-3</v>
      </c>
    </row>
    <row r="3492" spans="1:10" x14ac:dyDescent="0.35">
      <c r="A3492" s="3">
        <v>44505</v>
      </c>
      <c r="B3492" s="1">
        <v>4.5567149559284648E-3</v>
      </c>
      <c r="C3492" s="1">
        <v>1.2327974357297931E-3</v>
      </c>
      <c r="D3492" s="1">
        <v>2.0392138096658741E-4</v>
      </c>
      <c r="E3492" s="1">
        <v>4.3035180667105882E-4</v>
      </c>
      <c r="F3492" s="1">
        <v>7.0033499026367352E-4</v>
      </c>
      <c r="G3492" s="1">
        <v>5.1912559846511996E-4</v>
      </c>
      <c r="H3492" s="1">
        <v>1.9568162204086641E-3</v>
      </c>
      <c r="I3492" s="1">
        <v>1.9908580318286351E-3</v>
      </c>
      <c r="J3492" s="1">
        <v>-1.369336654692965E-4</v>
      </c>
    </row>
    <row r="3493" spans="1:10" x14ac:dyDescent="0.35">
      <c r="A3493" s="3">
        <v>44508</v>
      </c>
      <c r="B3493" s="1">
        <v>2.551435900195687E-3</v>
      </c>
      <c r="C3493" s="1">
        <v>8.4819333532970553E-4</v>
      </c>
      <c r="D3493" s="1">
        <v>-2.4519944609946442E-4</v>
      </c>
      <c r="E3493" s="1">
        <v>-5.2122732672987837E-4</v>
      </c>
      <c r="F3493" s="1">
        <v>4.1931214964407992E-4</v>
      </c>
      <c r="G3493" s="1">
        <v>-3.264771414425161E-4</v>
      </c>
      <c r="H3493" s="1">
        <v>1.544814615431767E-3</v>
      </c>
      <c r="I3493" s="1">
        <v>7.5809088995737461E-4</v>
      </c>
      <c r="J3493" s="1">
        <v>1.6955192411247651E-3</v>
      </c>
    </row>
    <row r="3494" spans="1:10" x14ac:dyDescent="0.35">
      <c r="A3494" s="3">
        <v>44509</v>
      </c>
      <c r="B3494" s="1">
        <v>6.4546787654020674E-3</v>
      </c>
      <c r="C3494" s="1">
        <v>2.677081036817075E-4</v>
      </c>
      <c r="D3494" s="1">
        <v>3.3091010338968112E-3</v>
      </c>
      <c r="E3494" s="1">
        <v>6.3348622416592448E-4</v>
      </c>
      <c r="F3494" s="1">
        <v>-1.6037169372722371E-3</v>
      </c>
      <c r="G3494" s="1">
        <v>1.413132588364618E-3</v>
      </c>
      <c r="H3494" s="1">
        <v>-1.6693235684538401E-3</v>
      </c>
      <c r="I3494" s="1">
        <v>3.6165048838183722E-3</v>
      </c>
      <c r="J3494" s="1">
        <v>3.547503695244592E-3</v>
      </c>
    </row>
    <row r="3495" spans="1:10" x14ac:dyDescent="0.35">
      <c r="A3495" s="3">
        <v>44510</v>
      </c>
      <c r="B3495" s="1">
        <v>1.999217805589204E-3</v>
      </c>
      <c r="C3495" s="1">
        <v>1.6774669060934939E-3</v>
      </c>
      <c r="D3495" s="1">
        <v>1.0059876864072499E-3</v>
      </c>
      <c r="E3495" s="1">
        <v>-4.9508683225518713E-4</v>
      </c>
      <c r="F3495" s="1">
        <v>4.1832096979010908E-4</v>
      </c>
      <c r="G3495" s="1">
        <v>-5.6157025346892382E-5</v>
      </c>
      <c r="H3495" s="1">
        <v>2.8443331594316672E-3</v>
      </c>
      <c r="I3495" s="1">
        <v>1.9867055948128431E-3</v>
      </c>
      <c r="J3495" s="1">
        <v>-2.4409469625086282E-3</v>
      </c>
    </row>
    <row r="3496" spans="1:10" x14ac:dyDescent="0.35">
      <c r="A3496" s="3">
        <v>44511</v>
      </c>
      <c r="B3496" s="1">
        <v>-3.005794786289151E-3</v>
      </c>
      <c r="C3496" s="1">
        <v>1.046941736922546E-3</v>
      </c>
      <c r="D3496" s="1">
        <v>-2.0007483177741921E-3</v>
      </c>
      <c r="E3496" s="1">
        <v>-1.253987209615115E-3</v>
      </c>
      <c r="F3496" s="1">
        <v>-1.488064236609965E-6</v>
      </c>
      <c r="G3496" s="1">
        <v>-1.873895151521809E-3</v>
      </c>
      <c r="H3496" s="1">
        <v>-1.253502433269382E-3</v>
      </c>
      <c r="I3496" s="1">
        <v>-2.5599002584031361E-3</v>
      </c>
      <c r="J3496" s="1">
        <v>-1.5717666808856561E-3</v>
      </c>
    </row>
    <row r="3497" spans="1:10" x14ac:dyDescent="0.35">
      <c r="A3497" s="3">
        <v>44512</v>
      </c>
      <c r="B3497" s="1">
        <v>4.8438438694946573E-3</v>
      </c>
      <c r="C3497" s="1">
        <v>1.03174837131137E-3</v>
      </c>
      <c r="D3497" s="1">
        <v>4.1744569245310004E-3</v>
      </c>
      <c r="E3497" s="1">
        <v>1.701635222994158E-3</v>
      </c>
      <c r="F3497" s="1">
        <v>-1.3392598059869251E-4</v>
      </c>
      <c r="G3497" s="1">
        <v>2.4349073940244099E-3</v>
      </c>
      <c r="H3497" s="1">
        <v>1.985870617314367E-3</v>
      </c>
      <c r="I3497" s="1">
        <v>5.6228478343265387E-3</v>
      </c>
      <c r="J3497" s="1">
        <v>2.401501403517248E-4</v>
      </c>
    </row>
    <row r="3498" spans="1:10" x14ac:dyDescent="0.35">
      <c r="A3498" s="3">
        <v>44515</v>
      </c>
      <c r="B3498" s="1">
        <v>-3.9743398118982087E-3</v>
      </c>
      <c r="C3498" s="1">
        <v>-9.9835602547382329E-4</v>
      </c>
      <c r="D3498" s="1">
        <v>-2.777165432611084E-3</v>
      </c>
      <c r="E3498" s="1">
        <v>-5.2072070021291772E-4</v>
      </c>
      <c r="F3498" s="1">
        <v>2.1381418208132891E-4</v>
      </c>
      <c r="G3498" s="1">
        <v>-9.794243641850775E-4</v>
      </c>
      <c r="H3498" s="1">
        <v>-2.6206223078181208E-3</v>
      </c>
      <c r="I3498" s="1">
        <v>-3.3235699206697329E-3</v>
      </c>
      <c r="J3498" s="1">
        <v>1.023062656904106E-4</v>
      </c>
    </row>
    <row r="3499" spans="1:10" x14ac:dyDescent="0.35">
      <c r="A3499" s="3">
        <v>44516</v>
      </c>
      <c r="B3499" s="1">
        <v>-3.0368320791880339E-3</v>
      </c>
      <c r="C3499" s="1">
        <v>-1.3271315087357569E-3</v>
      </c>
      <c r="D3499" s="1">
        <v>-2.4132184119788351E-3</v>
      </c>
      <c r="E3499" s="1">
        <v>-3.1411356866228868E-4</v>
      </c>
      <c r="F3499" s="1">
        <v>-2.4501537545873481E-4</v>
      </c>
      <c r="G3499" s="1">
        <v>-7.6389586893155226E-4</v>
      </c>
      <c r="H3499" s="1">
        <v>-3.507202326968661E-3</v>
      </c>
      <c r="I3499" s="1">
        <v>-3.5402274435213381E-3</v>
      </c>
      <c r="J3499" s="1">
        <v>1.4569401845112571E-3</v>
      </c>
    </row>
    <row r="3500" spans="1:10" x14ac:dyDescent="0.35">
      <c r="A3500" s="3">
        <v>44517</v>
      </c>
      <c r="B3500" s="1">
        <v>6.0989420391845961E-3</v>
      </c>
      <c r="C3500" s="1">
        <v>2.031521957088334E-3</v>
      </c>
      <c r="D3500" s="1">
        <v>4.6355285154251469E-3</v>
      </c>
      <c r="E3500" s="1">
        <v>2.4339584670238779E-3</v>
      </c>
      <c r="F3500" s="1">
        <v>2.9964687310535249E-4</v>
      </c>
      <c r="G3500" s="1">
        <v>3.4809109587310432E-3</v>
      </c>
      <c r="H3500" s="1">
        <v>7.6683878347105772E-3</v>
      </c>
      <c r="I3500" s="1">
        <v>7.9473829552556552E-3</v>
      </c>
      <c r="J3500" s="1">
        <v>-2.046722784450949E-3</v>
      </c>
    </row>
    <row r="3501" spans="1:10" x14ac:dyDescent="0.35">
      <c r="A3501" s="3">
        <v>44518</v>
      </c>
      <c r="B3501" s="1">
        <v>-4.8250434289365263E-4</v>
      </c>
      <c r="C3501" s="1">
        <v>1.372947742496855E-3</v>
      </c>
      <c r="D3501" s="1">
        <v>-8.0821776359918385E-4</v>
      </c>
      <c r="E3501" s="1">
        <v>1.2945173827074721E-3</v>
      </c>
      <c r="F3501" s="1">
        <v>1.0499377575869939E-3</v>
      </c>
      <c r="G3501" s="1">
        <v>8.7697608775094693E-4</v>
      </c>
      <c r="H3501" s="1">
        <v>1.7596035704681159E-4</v>
      </c>
      <c r="I3501" s="1">
        <v>-4.9347092306695206E-4</v>
      </c>
      <c r="J3501" s="1">
        <v>-1.3289109822637311E-3</v>
      </c>
    </row>
    <row r="3502" spans="1:10" x14ac:dyDescent="0.35">
      <c r="A3502" s="3">
        <v>44519</v>
      </c>
      <c r="B3502" s="1">
        <v>-1.4201910447803061E-3</v>
      </c>
      <c r="C3502" s="1">
        <v>7.533185504693396E-4</v>
      </c>
      <c r="D3502" s="1">
        <v>-1.533880083581574E-3</v>
      </c>
      <c r="E3502" s="1">
        <v>1.415791609093997E-3</v>
      </c>
      <c r="F3502" s="1">
        <v>1.0012747550443011E-3</v>
      </c>
      <c r="G3502" s="1">
        <v>1.3405052934549739E-3</v>
      </c>
      <c r="H3502" s="1">
        <v>-5.0711056467922511E-4</v>
      </c>
      <c r="I3502" s="1">
        <v>-8.9886505763270286E-4</v>
      </c>
      <c r="J3502" s="1">
        <v>-1.4890771103828191E-3</v>
      </c>
    </row>
    <row r="3503" spans="1:10" x14ac:dyDescent="0.35">
      <c r="A3503" s="3">
        <v>44522</v>
      </c>
      <c r="B3503" s="1">
        <v>3.687660615877109E-3</v>
      </c>
      <c r="C3503" s="1">
        <v>3.7477822426690288E-4</v>
      </c>
      <c r="D3503" s="1">
        <v>3.4436623877829309E-3</v>
      </c>
      <c r="E3503" s="1">
        <v>-1.945495893681537E-4</v>
      </c>
      <c r="F3503" s="1">
        <v>7.0033972663474664E-4</v>
      </c>
      <c r="G3503" s="1">
        <v>1.636202021197963E-4</v>
      </c>
      <c r="H3503" s="1">
        <v>5.5210169334023451E-3</v>
      </c>
      <c r="I3503" s="1">
        <v>6.1188243193484038E-3</v>
      </c>
      <c r="J3503" s="1">
        <v>-3.352741516796764E-3</v>
      </c>
    </row>
    <row r="3504" spans="1:10" x14ac:dyDescent="0.35">
      <c r="A3504" s="3">
        <v>44523</v>
      </c>
      <c r="B3504" s="1">
        <v>-4.087458156637469E-4</v>
      </c>
      <c r="C3504" s="1">
        <v>2.214291554456294E-3</v>
      </c>
      <c r="D3504" s="1">
        <v>-7.0688971764376607E-4</v>
      </c>
      <c r="E3504" s="1">
        <v>1.446181457516627E-3</v>
      </c>
      <c r="F3504" s="1">
        <v>1.214721274389152E-3</v>
      </c>
      <c r="G3504" s="1">
        <v>4.2462496589656951E-4</v>
      </c>
      <c r="H3504" s="1">
        <v>2.0500332228154949E-3</v>
      </c>
      <c r="I3504" s="1">
        <v>-5.469663500082822E-4</v>
      </c>
      <c r="J3504" s="1">
        <v>-7.2683087866098894E-4</v>
      </c>
    </row>
    <row r="3505" spans="1:10" x14ac:dyDescent="0.35">
      <c r="A3505" s="3">
        <v>44524</v>
      </c>
      <c r="B3505" s="1">
        <v>-1.0621115769460229E-4</v>
      </c>
      <c r="C3505" s="1">
        <v>1.292879411668002E-3</v>
      </c>
      <c r="D3505" s="1">
        <v>1.010556805991492E-4</v>
      </c>
      <c r="E3505" s="1">
        <v>-9.1069355138417851E-4</v>
      </c>
      <c r="F3505" s="1">
        <v>-2.4156271812891819E-4</v>
      </c>
      <c r="G3505" s="1">
        <v>-1.2097700206685771E-3</v>
      </c>
      <c r="H3505" s="1">
        <v>1.5251229590413919E-3</v>
      </c>
      <c r="I3505" s="1">
        <v>5.9832254291958258E-5</v>
      </c>
      <c r="J3505" s="1">
        <v>2.7414792050128872E-4</v>
      </c>
    </row>
    <row r="3506" spans="1:10" x14ac:dyDescent="0.35">
      <c r="A3506" s="3">
        <v>44526</v>
      </c>
      <c r="B3506" s="1">
        <v>-4.8285180340916778E-3</v>
      </c>
      <c r="C3506" s="1">
        <v>-1.466893527527158E-3</v>
      </c>
      <c r="D3506" s="1">
        <v>-3.8035243795160318E-3</v>
      </c>
      <c r="E3506" s="1">
        <v>-2.4060259692195718E-3</v>
      </c>
      <c r="F3506" s="1">
        <v>-1.1690705246982791E-3</v>
      </c>
      <c r="G3506" s="1">
        <v>-1.317475046499039E-3</v>
      </c>
      <c r="H3506" s="1">
        <v>-5.3666030458027203E-3</v>
      </c>
      <c r="I3506" s="1">
        <v>-5.2158638522726841E-3</v>
      </c>
      <c r="J3506" s="1">
        <v>-5.5952479248526643E-3</v>
      </c>
    </row>
    <row r="3507" spans="1:10" x14ac:dyDescent="0.35">
      <c r="A3507" s="3">
        <v>44529</v>
      </c>
      <c r="B3507" s="1">
        <v>8.9058483433399616E-3</v>
      </c>
      <c r="C3507" s="1">
        <v>1.590486405165237E-4</v>
      </c>
      <c r="D3507" s="1">
        <v>6.3695580363123394E-3</v>
      </c>
      <c r="E3507" s="1">
        <v>1.7223969329978051E-3</v>
      </c>
      <c r="F3507" s="1">
        <v>1.211003510327213E-3</v>
      </c>
      <c r="G3507" s="1">
        <v>3.586594492812178E-3</v>
      </c>
      <c r="H3507" s="1">
        <v>9.213133022759834E-3</v>
      </c>
      <c r="I3507" s="1">
        <v>1.142304062175992E-2</v>
      </c>
      <c r="J3507" s="1">
        <v>-2.7177724174354267E-4</v>
      </c>
    </row>
    <row r="3508" spans="1:10" x14ac:dyDescent="0.35">
      <c r="A3508" s="3">
        <v>44530</v>
      </c>
      <c r="B3508" s="1">
        <v>2.3151609363054599E-3</v>
      </c>
      <c r="C3508" s="1">
        <v>-3.2091485271696918E-3</v>
      </c>
      <c r="D3508" s="1">
        <v>1.9306267907615029E-3</v>
      </c>
      <c r="E3508" s="1">
        <v>-7.8886183769832918E-5</v>
      </c>
      <c r="F3508" s="1">
        <v>-1.257959832245747E-3</v>
      </c>
      <c r="G3508" s="1">
        <v>1.944863777603389E-3</v>
      </c>
      <c r="H3508" s="1">
        <v>5.0121587538498602E-4</v>
      </c>
      <c r="I3508" s="1">
        <v>2.8581939385674549E-3</v>
      </c>
      <c r="J3508" s="1">
        <v>4.9693966824393421E-4</v>
      </c>
    </row>
    <row r="3509" spans="1:10" x14ac:dyDescent="0.35">
      <c r="A3509" s="3">
        <v>44531</v>
      </c>
      <c r="B3509" s="1">
        <v>2.791127079843525E-3</v>
      </c>
      <c r="C3509" s="1">
        <v>-1.4761013532046401E-3</v>
      </c>
      <c r="D3509" s="1">
        <v>2.489055579045774E-3</v>
      </c>
      <c r="E3509" s="1">
        <v>2.012465000351682E-4</v>
      </c>
      <c r="F3509" s="1">
        <v>3.4630047207606651E-6</v>
      </c>
      <c r="G3509" s="1">
        <v>1.159644573282437E-3</v>
      </c>
      <c r="H3509" s="1">
        <v>2.4793908375315699E-3</v>
      </c>
      <c r="I3509" s="1">
        <v>4.1062826757405357E-3</v>
      </c>
      <c r="J3509" s="1">
        <v>9.8361925145118434E-5</v>
      </c>
    </row>
    <row r="3510" spans="1:10" x14ac:dyDescent="0.35">
      <c r="A3510" s="3">
        <v>44532</v>
      </c>
      <c r="B3510" s="1">
        <v>5.2839250089653511E-4</v>
      </c>
      <c r="C3510" s="1">
        <v>-2.407773779407596E-3</v>
      </c>
      <c r="D3510" s="1">
        <v>1.418786036440967E-3</v>
      </c>
      <c r="E3510" s="1">
        <v>-6.3479078589834259E-4</v>
      </c>
      <c r="F3510" s="1">
        <v>-1.118051937964881E-3</v>
      </c>
      <c r="G3510" s="1">
        <v>-5.0997930984841844E-4</v>
      </c>
      <c r="H3510" s="1">
        <v>-1.1573475210496791E-3</v>
      </c>
      <c r="I3510" s="1">
        <v>1.827043071920498E-3</v>
      </c>
      <c r="J3510" s="1">
        <v>-2.604242051167494E-3</v>
      </c>
    </row>
    <row r="3511" spans="1:10" x14ac:dyDescent="0.35">
      <c r="A3511" s="3">
        <v>44533</v>
      </c>
      <c r="B3511" s="1">
        <v>6.2770456506044958E-4</v>
      </c>
      <c r="C3511" s="1">
        <v>2.532338670929724E-3</v>
      </c>
      <c r="D3511" s="1">
        <v>-1.500367858053853E-5</v>
      </c>
      <c r="E3511" s="1">
        <v>8.0391740776564191E-4</v>
      </c>
      <c r="F3511" s="1">
        <v>8.7117461974628441E-4</v>
      </c>
      <c r="G3511" s="1">
        <v>5.5365329454359902E-4</v>
      </c>
      <c r="H3511" s="1">
        <v>2.5466416414008371E-3</v>
      </c>
      <c r="I3511" s="1">
        <v>5.0534204701246921E-4</v>
      </c>
      <c r="J3511" s="1">
        <v>-1.99281202946533E-3</v>
      </c>
    </row>
    <row r="3512" spans="1:10" x14ac:dyDescent="0.35">
      <c r="A3512" s="3">
        <v>44536</v>
      </c>
      <c r="B3512" s="1">
        <v>3.695526467959676E-3</v>
      </c>
      <c r="C3512" s="1">
        <v>-2.392761911225727E-3</v>
      </c>
      <c r="D3512" s="1">
        <v>2.5565580187560939E-3</v>
      </c>
      <c r="E3512" s="1">
        <v>1.0351390023564111E-3</v>
      </c>
      <c r="F3512" s="1">
        <v>6.6802845504199126E-5</v>
      </c>
      <c r="G3512" s="1">
        <v>2.0005227188730772E-3</v>
      </c>
      <c r="H3512" s="1">
        <v>1.767120164171132E-3</v>
      </c>
      <c r="I3512" s="1">
        <v>4.9829209177811862E-3</v>
      </c>
      <c r="J3512" s="1">
        <v>3.823299915664657E-3</v>
      </c>
    </row>
    <row r="3513" spans="1:10" x14ac:dyDescent="0.35">
      <c r="A3513" s="3">
        <v>44537</v>
      </c>
      <c r="B3513" s="1">
        <v>1.297488298687588E-3</v>
      </c>
      <c r="C3513" s="1">
        <v>2.8673542968433718E-3</v>
      </c>
      <c r="D3513" s="1">
        <v>6.1466034403823144E-5</v>
      </c>
      <c r="E3513" s="1">
        <v>1.5959188256151611E-3</v>
      </c>
      <c r="F3513" s="1">
        <v>1.5660509834949381E-3</v>
      </c>
      <c r="G3513" s="1">
        <v>9.7915999076891858E-4</v>
      </c>
      <c r="H3513" s="1">
        <v>2.4355287033994699E-3</v>
      </c>
      <c r="I3513" s="1">
        <v>1.261145919311701E-3</v>
      </c>
      <c r="J3513" s="1">
        <v>1.536479521227152E-3</v>
      </c>
    </row>
    <row r="3514" spans="1:10" x14ac:dyDescent="0.35">
      <c r="A3514" s="3">
        <v>44538</v>
      </c>
      <c r="B3514" s="1">
        <v>-2.6292747072487188E-4</v>
      </c>
      <c r="C3514" s="1">
        <v>1.5055768743392759E-3</v>
      </c>
      <c r="D3514" s="1">
        <v>-4.8475014523796661E-4</v>
      </c>
      <c r="E3514" s="1">
        <v>-1.0126391495712821E-4</v>
      </c>
      <c r="F3514" s="1">
        <v>6.4322597091548417E-4</v>
      </c>
      <c r="G3514" s="1">
        <v>-3.8680210847863439E-4</v>
      </c>
      <c r="H3514" s="1">
        <v>6.94127238734632E-4</v>
      </c>
      <c r="I3514" s="1">
        <v>-2.3770389744615089E-4</v>
      </c>
      <c r="J3514" s="1">
        <v>-7.6392463493146767E-4</v>
      </c>
    </row>
    <row r="3515" spans="1:10" x14ac:dyDescent="0.35">
      <c r="A3515" s="3">
        <v>44539</v>
      </c>
      <c r="B3515" s="1">
        <v>1.3543977115806349E-3</v>
      </c>
      <c r="C3515" s="1">
        <v>1.4055422264953601E-3</v>
      </c>
      <c r="D3515" s="1">
        <v>9.8654660563801677E-4</v>
      </c>
      <c r="E3515" s="1">
        <v>4.4136696577878892E-4</v>
      </c>
      <c r="F3515" s="1">
        <v>-2.1032113964447599E-4</v>
      </c>
      <c r="G3515" s="1">
        <v>7.8765053569895827E-4</v>
      </c>
      <c r="H3515" s="1">
        <v>2.822683775489665E-3</v>
      </c>
      <c r="I3515" s="1">
        <v>1.261028140057574E-3</v>
      </c>
      <c r="J3515" s="1">
        <v>-2.382114124542811E-4</v>
      </c>
    </row>
    <row r="3516" spans="1:10" x14ac:dyDescent="0.35">
      <c r="A3516" s="3">
        <v>44540</v>
      </c>
      <c r="B3516" s="1">
        <v>1.7590670326450561E-4</v>
      </c>
      <c r="C3516" s="1">
        <v>2.324073625018741E-3</v>
      </c>
      <c r="D3516" s="1">
        <v>-4.4390907075564368E-4</v>
      </c>
      <c r="E3516" s="1">
        <v>4.7883903428003188E-4</v>
      </c>
      <c r="F3516" s="1">
        <v>7.8664802019501323E-4</v>
      </c>
      <c r="G3516" s="1">
        <v>-1.078542299207674E-4</v>
      </c>
      <c r="H3516" s="1">
        <v>1.092286643537443E-3</v>
      </c>
      <c r="I3516" s="1">
        <v>-3.4117955324575178E-4</v>
      </c>
      <c r="J3516" s="1">
        <v>9.5063069549894408E-4</v>
      </c>
    </row>
    <row r="3517" spans="1:10" x14ac:dyDescent="0.35">
      <c r="A3517" s="3">
        <v>44543</v>
      </c>
      <c r="B3517" s="1">
        <v>-5.5374745981384699E-5</v>
      </c>
      <c r="C3517" s="1">
        <v>-1.6457441755936E-3</v>
      </c>
      <c r="D3517" s="1">
        <v>1.084345977445222E-3</v>
      </c>
      <c r="E3517" s="1">
        <v>-2.1459793007128081E-4</v>
      </c>
      <c r="F3517" s="1">
        <v>-3.143131911373942E-4</v>
      </c>
      <c r="G3517" s="1">
        <v>2.401541871290824E-4</v>
      </c>
      <c r="H3517" s="1">
        <v>-5.7462566722998876E-4</v>
      </c>
      <c r="I3517" s="1">
        <v>7.570920332933273E-4</v>
      </c>
      <c r="J3517" s="1">
        <v>-8.8002305834677941E-4</v>
      </c>
    </row>
    <row r="3518" spans="1:10" x14ac:dyDescent="0.35">
      <c r="A3518" s="3">
        <v>44544</v>
      </c>
      <c r="B3518" s="1">
        <v>-5.287013798480622E-4</v>
      </c>
      <c r="C3518" s="1">
        <v>-1.7575039872255169E-3</v>
      </c>
      <c r="D3518" s="1">
        <v>-6.9933691116230712E-4</v>
      </c>
      <c r="E3518" s="1">
        <v>-5.1166232357768848E-4</v>
      </c>
      <c r="F3518" s="1">
        <v>-8.0602012631769693E-4</v>
      </c>
      <c r="G3518" s="1">
        <v>-1.6888145539195601E-4</v>
      </c>
      <c r="H3518" s="1">
        <v>-2.4968764247850221E-3</v>
      </c>
      <c r="I3518" s="1">
        <v>-4.8251976655067091E-4</v>
      </c>
      <c r="J3518" s="1">
        <v>-1.740666504345123E-4</v>
      </c>
    </row>
    <row r="3519" spans="1:10" x14ac:dyDescent="0.35">
      <c r="A3519" s="3">
        <v>44545</v>
      </c>
      <c r="B3519" s="1">
        <v>6.2864414977625849E-4</v>
      </c>
      <c r="C3519" s="1">
        <v>4.280119102300084E-4</v>
      </c>
      <c r="D3519" s="1">
        <v>-2.884780273237908E-5</v>
      </c>
      <c r="E3519" s="1">
        <v>1.3327926810369209E-4</v>
      </c>
      <c r="F3519" s="1">
        <v>-2.5291806689575758E-4</v>
      </c>
      <c r="G3519" s="1">
        <v>3.902227576693118E-4</v>
      </c>
      <c r="H3519" s="1">
        <v>2.4494311784417627E-4</v>
      </c>
      <c r="I3519" s="1">
        <v>-2.292880372476436E-4</v>
      </c>
      <c r="J3519" s="1">
        <v>2.1226570614458762E-3</v>
      </c>
    </row>
    <row r="3520" spans="1:10" x14ac:dyDescent="0.35">
      <c r="A3520" s="3">
        <v>44546</v>
      </c>
      <c r="B3520" s="1">
        <v>-1.355750639393305E-3</v>
      </c>
      <c r="C3520" s="1">
        <v>-9.5207870517299842E-4</v>
      </c>
      <c r="D3520" s="1">
        <v>1.458458767020776E-4</v>
      </c>
      <c r="E3520" s="1">
        <v>-6.1498066530918383E-4</v>
      </c>
      <c r="F3520" s="1">
        <v>-1.174488934258755E-3</v>
      </c>
      <c r="G3520" s="1">
        <v>-1.2236111174681601E-3</v>
      </c>
      <c r="H3520" s="1">
        <v>-1.853026377790612E-3</v>
      </c>
      <c r="I3520" s="1">
        <v>-1.132271813881536E-3</v>
      </c>
      <c r="J3520" s="1">
        <v>6.9700167426622883E-4</v>
      </c>
    </row>
    <row r="3521" spans="1:10" x14ac:dyDescent="0.35">
      <c r="A3521" s="3">
        <v>44547</v>
      </c>
      <c r="B3521" s="1">
        <v>-5.907422254103345E-4</v>
      </c>
      <c r="C3521" s="1">
        <v>-2.705879495524588E-3</v>
      </c>
      <c r="D3521" s="1">
        <v>2.3289204919363371E-4</v>
      </c>
      <c r="E3521" s="1">
        <v>-1.3301368585022511E-3</v>
      </c>
      <c r="F3521" s="1">
        <v>-1.755642642378263E-3</v>
      </c>
      <c r="G3521" s="1">
        <v>-8.5645690601132696E-4</v>
      </c>
      <c r="H3521" s="1">
        <v>-3.5356523228737839E-3</v>
      </c>
      <c r="I3521" s="1">
        <v>1.815718971998059E-4</v>
      </c>
      <c r="J3521" s="1">
        <v>-1.1178354419590919E-3</v>
      </c>
    </row>
    <row r="3522" spans="1:10" x14ac:dyDescent="0.35">
      <c r="A3522" s="3">
        <v>44550</v>
      </c>
      <c r="B3522" s="1">
        <v>1.3866571757066291E-3</v>
      </c>
      <c r="C3522" s="1">
        <v>1.542950255476017E-3</v>
      </c>
      <c r="D3522" s="1">
        <v>-1.457906552996269E-4</v>
      </c>
      <c r="E3522" s="1">
        <v>-1.155924822424659E-4</v>
      </c>
      <c r="F3522" s="1">
        <v>8.2212838582851333E-4</v>
      </c>
      <c r="G3522" s="1">
        <v>6.3193632935831801E-5</v>
      </c>
      <c r="H3522" s="1">
        <v>9.3985588654299512E-4</v>
      </c>
      <c r="I3522" s="1">
        <v>8.0892187735459586E-4</v>
      </c>
      <c r="J3522" s="1">
        <v>-5.9071600631399601E-4</v>
      </c>
    </row>
    <row r="3523" spans="1:10" x14ac:dyDescent="0.35">
      <c r="A3523" s="3">
        <v>44551</v>
      </c>
      <c r="B3523" s="1">
        <v>-8.6728999578022936E-4</v>
      </c>
      <c r="C3523" s="1">
        <v>1.1611090847427621E-3</v>
      </c>
      <c r="D3523" s="1">
        <v>1.4581191331397569E-4</v>
      </c>
      <c r="E3523" s="1">
        <v>-1.8213818909340601E-4</v>
      </c>
      <c r="F3523" s="1">
        <v>2.0647734790002481E-4</v>
      </c>
      <c r="G3523" s="1">
        <v>-1.279080611125361E-3</v>
      </c>
      <c r="H3523" s="1">
        <v>-1.068452524593644E-3</v>
      </c>
      <c r="I3523" s="1">
        <v>-5.3442433916672805E-4</v>
      </c>
      <c r="J3523" s="1">
        <v>9.7093604368314601E-4</v>
      </c>
    </row>
    <row r="3524" spans="1:10" x14ac:dyDescent="0.35">
      <c r="A3524" s="3">
        <v>44552</v>
      </c>
      <c r="B3524" s="1">
        <v>-2.1106449464144421E-3</v>
      </c>
      <c r="C3524" s="1">
        <v>4.9854766035695157E-5</v>
      </c>
      <c r="D3524" s="1">
        <v>-2.2450692852733489E-3</v>
      </c>
      <c r="E3524" s="1">
        <v>-1.028843485532116E-4</v>
      </c>
      <c r="F3524" s="1">
        <v>-1.3232614310134669E-3</v>
      </c>
      <c r="G3524" s="1">
        <v>-1.025595495951936E-3</v>
      </c>
      <c r="H3524" s="1">
        <v>-3.7089301214373589E-3</v>
      </c>
      <c r="I3524" s="1">
        <v>-2.8702613756647071E-3</v>
      </c>
      <c r="J3524" s="1">
        <v>-1.3843133896110919E-3</v>
      </c>
    </row>
    <row r="3525" spans="1:10" x14ac:dyDescent="0.35">
      <c r="A3525" s="3">
        <v>44553</v>
      </c>
      <c r="B3525" s="1">
        <v>2.7959143303890599E-5</v>
      </c>
      <c r="C3525" s="1">
        <v>-2.361592013409131E-3</v>
      </c>
      <c r="D3525" s="1">
        <v>2.367337064266728E-3</v>
      </c>
      <c r="E3525" s="1">
        <v>2.8036509766038442E-4</v>
      </c>
      <c r="F3525" s="1">
        <v>9.9140648855744473E-5</v>
      </c>
      <c r="G3525" s="1">
        <v>4.377301978162329E-4</v>
      </c>
      <c r="H3525" s="1">
        <v>-1.7424725853210091E-4</v>
      </c>
      <c r="I3525" s="1">
        <v>8.9479258895663882E-4</v>
      </c>
      <c r="J3525" s="1">
        <v>2.9914169344880109E-4</v>
      </c>
    </row>
    <row r="3526" spans="1:10" x14ac:dyDescent="0.35">
      <c r="A3526" s="3">
        <v>44557</v>
      </c>
      <c r="B3526" s="1">
        <v>8.6880608709449803E-4</v>
      </c>
      <c r="C3526" s="1">
        <v>6.0739528261242182E-3</v>
      </c>
      <c r="D3526" s="1">
        <v>-2.5657222708431742E-3</v>
      </c>
      <c r="E3526" s="1">
        <v>6.393741211554449E-4</v>
      </c>
      <c r="F3526" s="1">
        <v>6.3641987057483362E-4</v>
      </c>
      <c r="G3526" s="1">
        <v>-5.2228945557331041E-4</v>
      </c>
      <c r="H3526" s="1">
        <v>5.0108998780040714E-4</v>
      </c>
      <c r="I3526" s="1">
        <v>0</v>
      </c>
      <c r="J3526" s="1">
        <v>0</v>
      </c>
    </row>
    <row r="3527" spans="1:10" x14ac:dyDescent="0.35">
      <c r="A3527" s="3">
        <v>44558</v>
      </c>
      <c r="B3527" s="1">
        <v>1.2346868797759041E-3</v>
      </c>
      <c r="C3527" s="1">
        <v>1.8944115496077879E-4</v>
      </c>
      <c r="D3527" s="1">
        <v>1.0230400832564881E-3</v>
      </c>
      <c r="E3527" s="1">
        <v>9.3086203766357123E-4</v>
      </c>
      <c r="F3527" s="1">
        <v>5.1614309349012899E-4</v>
      </c>
      <c r="G3527" s="1">
        <v>1.3756212132745029E-3</v>
      </c>
      <c r="H3527" s="1">
        <v>1.4714235897854699E-3</v>
      </c>
      <c r="I3527" s="1">
        <v>0</v>
      </c>
      <c r="J3527" s="1">
        <v>0</v>
      </c>
    </row>
    <row r="3528" spans="1:10" x14ac:dyDescent="0.35">
      <c r="A3528" s="3">
        <v>44559</v>
      </c>
      <c r="B3528" s="1">
        <v>1.4298568050730151E-4</v>
      </c>
      <c r="C3528" s="1">
        <v>-6.1755669106766664E-4</v>
      </c>
      <c r="D3528" s="1">
        <v>0</v>
      </c>
      <c r="E3528" s="1">
        <v>-6.7464780039849792E-4</v>
      </c>
      <c r="F3528" s="1">
        <v>1.0119503213585901E-3</v>
      </c>
      <c r="G3528" s="1">
        <v>-8.569880746028824E-4</v>
      </c>
      <c r="H3528" s="1">
        <v>8.6933820127121919E-4</v>
      </c>
      <c r="I3528" s="1">
        <v>3.109029560419696E-4</v>
      </c>
      <c r="J3528" s="1">
        <v>1.1366076183731979E-3</v>
      </c>
    </row>
    <row r="3529" spans="1:10" x14ac:dyDescent="0.35">
      <c r="A3529" s="3">
        <v>44560</v>
      </c>
      <c r="B3529" s="1">
        <v>-7.2458967233068883E-4</v>
      </c>
      <c r="C3529" s="1">
        <v>-4.160890748508117E-3</v>
      </c>
      <c r="D3529" s="1">
        <v>1.5476986939755299E-3</v>
      </c>
      <c r="E3529" s="1">
        <v>-2.8380737493738367E-4</v>
      </c>
      <c r="F3529" s="1">
        <v>-5.351386266224667E-4</v>
      </c>
      <c r="G3529" s="1">
        <v>7.7092972082137834E-4</v>
      </c>
      <c r="H3529" s="1">
        <v>5.1668019797279641E-4</v>
      </c>
      <c r="I3529" s="1">
        <v>7.4749898645865009E-4</v>
      </c>
      <c r="J3529" s="1">
        <v>2.2410416648532831E-3</v>
      </c>
    </row>
    <row r="3530" spans="1:10" x14ac:dyDescent="0.35">
      <c r="A3530" s="3">
        <v>44561</v>
      </c>
      <c r="B3530" s="1">
        <v>8.8353772412963494E-4</v>
      </c>
      <c r="C3530" s="1">
        <v>1.457262949281501E-3</v>
      </c>
      <c r="D3530" s="1">
        <v>-2.1866040997091658E-3</v>
      </c>
      <c r="E3530" s="1">
        <v>-4.3290553652231001E-4</v>
      </c>
      <c r="F3530" s="1">
        <v>1.198520999354802E-3</v>
      </c>
      <c r="G3530" s="1">
        <v>-4.5097807144633961E-4</v>
      </c>
      <c r="H3530" s="1">
        <v>7.7912076371844385E-4</v>
      </c>
      <c r="I3530" s="1">
        <v>8.6335713099794376E-5</v>
      </c>
      <c r="J3530" s="1">
        <v>6.1033180235114948E-4</v>
      </c>
    </row>
    <row r="3531" spans="1:10" x14ac:dyDescent="0.35">
      <c r="A3531" s="3">
        <v>44564</v>
      </c>
      <c r="B3531" s="1">
        <v>1.1414490336383309E-3</v>
      </c>
      <c r="C3531" s="1">
        <v>1.826274008173145E-3</v>
      </c>
      <c r="D3531" s="1">
        <v>1.1997825193506011E-3</v>
      </c>
      <c r="E3531" s="1">
        <v>1.910704521576045E-3</v>
      </c>
      <c r="F3531" s="1">
        <v>1.7867328046119459E-3</v>
      </c>
      <c r="G3531" s="1">
        <v>1.7827795641300881E-3</v>
      </c>
      <c r="H3531" s="1">
        <v>3.102397437332316E-3</v>
      </c>
      <c r="I3531" s="1">
        <v>0</v>
      </c>
      <c r="J3531" s="1">
        <v>0</v>
      </c>
    </row>
    <row r="3532" spans="1:10" x14ac:dyDescent="0.35">
      <c r="A3532" s="3">
        <v>44565</v>
      </c>
      <c r="B3532" s="1">
        <v>-2.8904169792154383E-4</v>
      </c>
      <c r="C3532" s="1">
        <v>-3.0159247842387332E-4</v>
      </c>
      <c r="D3532" s="1">
        <v>5.5748153041768056E-4</v>
      </c>
      <c r="E3532" s="1">
        <v>4.3367972775665292E-4</v>
      </c>
      <c r="F3532" s="1">
        <v>5.2445628979969072E-4</v>
      </c>
      <c r="G3532" s="1">
        <v>2.0837653282845811E-4</v>
      </c>
      <c r="H3532" s="1">
        <v>8.6178697091021661E-4</v>
      </c>
      <c r="I3532" s="1">
        <v>1.1113298614531251E-3</v>
      </c>
      <c r="J3532" s="1">
        <v>-5.1449061783648276E-4</v>
      </c>
    </row>
    <row r="3533" spans="1:10" x14ac:dyDescent="0.35">
      <c r="A3533" s="3">
        <v>44566</v>
      </c>
      <c r="B3533" s="1">
        <v>4.671288955278019E-4</v>
      </c>
      <c r="C3533" s="1">
        <v>7.6696483155336281E-4</v>
      </c>
      <c r="D3533" s="1">
        <v>-1.5876433059091031E-3</v>
      </c>
      <c r="E3533" s="1">
        <v>-5.0691704069638632E-4</v>
      </c>
      <c r="F3533" s="1">
        <v>-2.1154638931231151E-4</v>
      </c>
      <c r="G3533" s="1">
        <v>-1.3722479907823939E-3</v>
      </c>
      <c r="H3533" s="1">
        <v>-1.4135072898485701E-3</v>
      </c>
      <c r="I3533" s="1">
        <v>-1.6430984208540831E-3</v>
      </c>
      <c r="J3533" s="1">
        <v>4.9078910760780303E-4</v>
      </c>
    </row>
    <row r="3534" spans="1:10" x14ac:dyDescent="0.35">
      <c r="A3534" s="3">
        <v>44567</v>
      </c>
      <c r="B3534" s="1">
        <v>2.3362948452843041E-4</v>
      </c>
      <c r="C3534" s="1">
        <v>-5.0858119231067533E-4</v>
      </c>
      <c r="D3534" s="1">
        <v>8.9299807114562313E-4</v>
      </c>
      <c r="E3534" s="1">
        <v>-2.2745135342983061E-4</v>
      </c>
      <c r="F3534" s="1">
        <v>-8.374866522482538E-4</v>
      </c>
      <c r="G3534" s="1">
        <v>7.4266465630334899E-4</v>
      </c>
      <c r="H3534" s="1">
        <v>-5.0273797814925913E-4</v>
      </c>
      <c r="I3534" s="1">
        <v>-7.566549286142088E-4</v>
      </c>
      <c r="J3534" s="1">
        <v>-8.665312711556572E-4</v>
      </c>
    </row>
    <row r="3535" spans="1:10" x14ac:dyDescent="0.35">
      <c r="A3535" s="3">
        <v>44568</v>
      </c>
      <c r="B3535" s="1">
        <v>-5.1588379038813859E-4</v>
      </c>
      <c r="C3535" s="1">
        <v>1.8587325038432739E-4</v>
      </c>
      <c r="D3535" s="1">
        <v>-1.7844026741451471E-3</v>
      </c>
      <c r="E3535" s="1">
        <v>4.484119059013913E-4</v>
      </c>
      <c r="F3535" s="1">
        <v>3.1938047099488998E-4</v>
      </c>
      <c r="G3535" s="1">
        <v>-1.176881940749275E-3</v>
      </c>
      <c r="H3535" s="1">
        <v>7.7027746278512943E-4</v>
      </c>
      <c r="I3535" s="1">
        <v>-2.190328604045888E-5</v>
      </c>
      <c r="J3535" s="1">
        <v>5.1703397622082647E-4</v>
      </c>
    </row>
    <row r="3536" spans="1:10" x14ac:dyDescent="0.35">
      <c r="A3536" s="3">
        <v>44571</v>
      </c>
      <c r="B3536" s="1">
        <v>8.6303634156181808E-4</v>
      </c>
      <c r="C3536" s="1">
        <v>5.7887323090644038E-4</v>
      </c>
      <c r="D3536" s="1">
        <v>-1.390230684040539E-3</v>
      </c>
      <c r="E3536" s="1">
        <v>9.4491525423712197E-4</v>
      </c>
      <c r="F3536" s="1">
        <v>9.9830047117022147E-4</v>
      </c>
      <c r="G3536" s="1">
        <v>-1.1190745309761501E-3</v>
      </c>
      <c r="H3536" s="1">
        <v>-4.0892608237530492E-4</v>
      </c>
      <c r="I3536" s="1">
        <v>1.5215294460912959E-4</v>
      </c>
      <c r="J3536" s="1">
        <v>2.1198551663827998E-3</v>
      </c>
    </row>
    <row r="3537" spans="1:10" x14ac:dyDescent="0.35">
      <c r="A3537" s="3">
        <v>44572</v>
      </c>
      <c r="B3537" s="1">
        <v>-2.6933580537669139E-4</v>
      </c>
      <c r="C3537" s="1">
        <v>-1.029326732389424E-3</v>
      </c>
      <c r="D3537" s="1">
        <v>-1.4162984255009501E-3</v>
      </c>
      <c r="E3537" s="1">
        <v>-4.6425058807419978E-4</v>
      </c>
      <c r="F3537" s="1">
        <v>-8.1292917262143494E-4</v>
      </c>
      <c r="G3537" s="1">
        <v>-1.565292199797508E-3</v>
      </c>
      <c r="H3537" s="1">
        <v>-1.375829859695199E-3</v>
      </c>
      <c r="I3537" s="1">
        <v>-2.095402199507435E-3</v>
      </c>
      <c r="J3537" s="1">
        <v>1.438895793032025E-3</v>
      </c>
    </row>
    <row r="3538" spans="1:10" x14ac:dyDescent="0.35">
      <c r="A3538" s="3">
        <v>44573</v>
      </c>
      <c r="B3538" s="1">
        <v>4.5945612924924717E-5</v>
      </c>
      <c r="C3538" s="1">
        <v>-3.3261962028419129E-4</v>
      </c>
      <c r="D3538" s="1">
        <v>-6.2065035908788202E-3</v>
      </c>
      <c r="E3538" s="1">
        <v>-1.0221080272186931E-3</v>
      </c>
      <c r="F3538" s="1">
        <v>-9.2657554847064283E-4</v>
      </c>
      <c r="G3538" s="1">
        <v>-4.0892387323359092E-3</v>
      </c>
      <c r="H3538" s="1">
        <v>-2.100864805539393E-3</v>
      </c>
      <c r="I3538" s="1">
        <v>-4.5495712806010724E-3</v>
      </c>
      <c r="J3538" s="1">
        <v>3.2017186571051681E-3</v>
      </c>
    </row>
    <row r="3539" spans="1:10" x14ac:dyDescent="0.35">
      <c r="A3539" s="3">
        <v>44574</v>
      </c>
      <c r="B3539" s="1">
        <v>-2.425956129522566E-4</v>
      </c>
      <c r="C3539" s="1">
        <v>2.3485718277931329E-3</v>
      </c>
      <c r="D3539" s="1">
        <v>5.8205198317016196E-3</v>
      </c>
      <c r="E3539" s="1">
        <v>8.2954596843487494E-4</v>
      </c>
      <c r="F3539" s="1">
        <v>1.497822157693562E-3</v>
      </c>
      <c r="G3539" s="1">
        <v>3.0188973934521801E-3</v>
      </c>
      <c r="H3539" s="1">
        <v>3.9001013792920869E-3</v>
      </c>
      <c r="I3539" s="1">
        <v>5.2116879128840674E-3</v>
      </c>
      <c r="J3539" s="1">
        <v>4.0214560444298284E-3</v>
      </c>
    </row>
    <row r="3540" spans="1:10" x14ac:dyDescent="0.35">
      <c r="A3540" s="3">
        <v>44575</v>
      </c>
      <c r="B3540" s="1">
        <v>-1.500488964444324E-4</v>
      </c>
      <c r="C3540" s="1">
        <v>-1.319527834367173E-3</v>
      </c>
      <c r="D3540" s="1">
        <v>-1.9341393321736791E-4</v>
      </c>
      <c r="E3540" s="1">
        <v>-2.5407027834298819E-3</v>
      </c>
      <c r="F3540" s="1">
        <v>-2.8240020947024598E-3</v>
      </c>
      <c r="G3540" s="1">
        <v>-3.1276219316674898E-3</v>
      </c>
      <c r="H3540" s="1">
        <v>-2.996676449631086E-3</v>
      </c>
      <c r="I3540" s="1">
        <v>-1.702503977209058E-3</v>
      </c>
      <c r="J3540" s="1">
        <v>-1.095647369896535E-3</v>
      </c>
    </row>
    <row r="3541" spans="1:10" x14ac:dyDescent="0.35">
      <c r="A3541" s="3">
        <v>44579</v>
      </c>
      <c r="B3541" s="1">
        <v>-2.7855482968808237E-4</v>
      </c>
      <c r="C3541" s="1">
        <v>-5.6534859285872763E-4</v>
      </c>
      <c r="D3541" s="1">
        <v>2.76205537759866E-4</v>
      </c>
      <c r="E3541" s="1">
        <v>-4.8697368973638078E-4</v>
      </c>
      <c r="F3541" s="1">
        <v>-4.5691770437428231E-4</v>
      </c>
      <c r="G3541" s="1">
        <v>-1.0446126146864689E-3</v>
      </c>
      <c r="H3541" s="1">
        <v>-1.546322710652692E-3</v>
      </c>
      <c r="I3541" s="1">
        <v>-3.0169273556068799E-4</v>
      </c>
      <c r="J3541" s="1">
        <v>-9.9744825221259603E-4</v>
      </c>
    </row>
    <row r="3542" spans="1:10" x14ac:dyDescent="0.35">
      <c r="A3542" s="3">
        <v>44580</v>
      </c>
      <c r="B3542" s="1">
        <v>-9.1252125443108678E-4</v>
      </c>
      <c r="C3542" s="1">
        <v>5.0699703741496898E-5</v>
      </c>
      <c r="D3542" s="1">
        <v>1.76959107618968E-3</v>
      </c>
      <c r="E3542" s="1">
        <v>-1.133048717789631E-4</v>
      </c>
      <c r="F3542" s="1">
        <v>-1.033976773616718E-4</v>
      </c>
      <c r="G3542" s="1">
        <v>-1.287456735435621E-3</v>
      </c>
      <c r="H3542" s="1">
        <v>-3.6807486168821679E-4</v>
      </c>
      <c r="I3542" s="1">
        <v>5.3175165667140867E-4</v>
      </c>
      <c r="J3542" s="1">
        <v>-9.4542332138303209E-4</v>
      </c>
    </row>
    <row r="3543" spans="1:10" x14ac:dyDescent="0.35">
      <c r="A3543" s="3">
        <v>44581</v>
      </c>
      <c r="B3543" s="1">
        <v>3.935791861102711E-4</v>
      </c>
      <c r="C3543" s="1">
        <v>4.645642979945741E-4</v>
      </c>
      <c r="D3543" s="1">
        <v>7.1752591914919783E-4</v>
      </c>
      <c r="E3543" s="1">
        <v>2.3607856505769581E-4</v>
      </c>
      <c r="F3543" s="1">
        <v>4.2105513150425539E-4</v>
      </c>
      <c r="G3543" s="1">
        <v>-6.1288395377112614E-5</v>
      </c>
      <c r="H3543" s="1">
        <v>3.8690466255175687E-4</v>
      </c>
      <c r="I3543" s="1">
        <v>7.8406393003915831E-4</v>
      </c>
      <c r="J3543" s="1">
        <v>-1.523551290883107E-3</v>
      </c>
    </row>
    <row r="3544" spans="1:10" x14ac:dyDescent="0.35">
      <c r="A3544" s="3">
        <v>44582</v>
      </c>
      <c r="B3544" s="1">
        <v>-4.3210468084198261E-5</v>
      </c>
      <c r="C3544" s="1">
        <v>-5.3669389548949287E-4</v>
      </c>
      <c r="D3544" s="1">
        <v>-1.4066928570547481E-3</v>
      </c>
      <c r="E3544" s="1">
        <v>-5.3718799550039886E-4</v>
      </c>
      <c r="F3544" s="1">
        <v>-1.7309902649120801E-4</v>
      </c>
      <c r="G3544" s="1">
        <v>-3.1161136037149978E-4</v>
      </c>
      <c r="H3544" s="1">
        <v>-5.3491657070092735E-4</v>
      </c>
      <c r="I3544" s="1">
        <v>-1.783631506668937E-3</v>
      </c>
      <c r="J3544" s="1">
        <v>-1.099624760816043E-3</v>
      </c>
    </row>
    <row r="3545" spans="1:10" x14ac:dyDescent="0.35">
      <c r="A3545" s="3">
        <v>44585</v>
      </c>
      <c r="B3545" s="1">
        <v>-1.533340930341964E-4</v>
      </c>
      <c r="C3545" s="1">
        <v>1.881350554611139E-5</v>
      </c>
      <c r="D3545" s="1">
        <v>5.5273701416780341E-5</v>
      </c>
      <c r="E3545" s="1">
        <v>-6.0879393151935801E-4</v>
      </c>
      <c r="F3545" s="1">
        <v>-9.0224939083316524E-4</v>
      </c>
      <c r="G3545" s="1">
        <v>-3.5498702674419119E-4</v>
      </c>
      <c r="H3545" s="1">
        <v>-2.8813478965494799E-4</v>
      </c>
      <c r="I3545" s="1">
        <v>2.7287165020606352E-4</v>
      </c>
      <c r="J3545" s="1">
        <v>-1.6122088366735681E-3</v>
      </c>
    </row>
    <row r="3546" spans="1:10" x14ac:dyDescent="0.35">
      <c r="A3546" s="3">
        <v>44586</v>
      </c>
      <c r="B3546" s="1">
        <v>-5.5487570888679283E-4</v>
      </c>
      <c r="C3546" s="1">
        <v>-1.4253353842863531E-4</v>
      </c>
      <c r="D3546" s="1">
        <v>7.1798179502957638E-4</v>
      </c>
      <c r="E3546" s="1">
        <v>-2.2684181375187681E-5</v>
      </c>
      <c r="F3546" s="1">
        <v>1.8318736106026631E-5</v>
      </c>
      <c r="G3546" s="1">
        <v>-9.1277979329218439E-4</v>
      </c>
      <c r="H3546" s="1">
        <v>-6.8063493420589261E-4</v>
      </c>
      <c r="I3546" s="1">
        <v>-3.4187967091625637E-4</v>
      </c>
      <c r="J3546" s="1">
        <v>-3.2358539539711911E-4</v>
      </c>
    </row>
    <row r="3547" spans="1:10" x14ac:dyDescent="0.35">
      <c r="A3547" s="3">
        <v>44587</v>
      </c>
      <c r="B3547" s="1">
        <v>-4.6172318300230503E-4</v>
      </c>
      <c r="C3547" s="1">
        <v>6.7226740679871E-4</v>
      </c>
      <c r="D3547" s="1">
        <v>-6.0700468390983975E-4</v>
      </c>
      <c r="E3547" s="1">
        <v>-3.8280424430658933E-4</v>
      </c>
      <c r="F3547" s="1">
        <v>-6.4956058117848769E-4</v>
      </c>
      <c r="G3547" s="1">
        <v>-1.2025034357240341E-3</v>
      </c>
      <c r="H3547" s="1">
        <v>6.917928965903819E-4</v>
      </c>
      <c r="I3547" s="1">
        <v>-1.812071498098256E-3</v>
      </c>
      <c r="J3547" s="1">
        <v>2.956485313642121E-3</v>
      </c>
    </row>
    <row r="3548" spans="1:10" x14ac:dyDescent="0.35">
      <c r="A3548" s="3">
        <v>44588</v>
      </c>
      <c r="B3548" s="1">
        <v>-8.3595149667070601E-4</v>
      </c>
      <c r="C3548" s="1">
        <v>-2.0237334535877499E-4</v>
      </c>
      <c r="D3548" s="1">
        <v>-1.711591012376501E-3</v>
      </c>
      <c r="E3548" s="1">
        <v>-6.67090906855905E-4</v>
      </c>
      <c r="F3548" s="1">
        <v>-1.7136360145948439E-3</v>
      </c>
      <c r="G3548" s="1">
        <v>-6.0481632126041518E-4</v>
      </c>
      <c r="H3548" s="1">
        <v>-4.1612466373563972E-4</v>
      </c>
      <c r="I3548" s="1">
        <v>-2.6111303858006312E-3</v>
      </c>
      <c r="J3548" s="1">
        <v>1.358597634535164E-3</v>
      </c>
    </row>
    <row r="3549" spans="1:10" x14ac:dyDescent="0.35">
      <c r="A3549" s="3">
        <v>44589</v>
      </c>
      <c r="B3549" s="1">
        <v>-1.1659337823639591E-3</v>
      </c>
      <c r="C3549" s="1">
        <v>-1.9317019058828769E-4</v>
      </c>
      <c r="D3549" s="1">
        <v>-2.9872517767376432E-3</v>
      </c>
      <c r="E3549" s="1">
        <v>-3.0325351757520819E-4</v>
      </c>
      <c r="F3549" s="1">
        <v>-8.6796595231086737E-4</v>
      </c>
      <c r="G3549" s="1">
        <v>-1.3886635031117309E-3</v>
      </c>
      <c r="H3549" s="1">
        <v>-9.0209014286091183E-4</v>
      </c>
      <c r="I3549" s="1">
        <v>-4.0925934982307677E-3</v>
      </c>
      <c r="J3549" s="1">
        <v>2.2116198978228141E-3</v>
      </c>
    </row>
    <row r="3550" spans="1:10" x14ac:dyDescent="0.35">
      <c r="A3550" s="3">
        <v>44592</v>
      </c>
      <c r="B3550" s="1">
        <v>-1.45466113841819E-3</v>
      </c>
      <c r="C3550" s="1">
        <v>-1.443636331174281E-3</v>
      </c>
      <c r="D3550" s="1">
        <v>-1.830712959194347E-3</v>
      </c>
      <c r="E3550" s="1">
        <v>-1.246981925150936E-3</v>
      </c>
      <c r="F3550" s="1">
        <v>-3.5066683819218181E-4</v>
      </c>
      <c r="G3550" s="1">
        <v>-1.8004758141602071E-3</v>
      </c>
      <c r="H3550" s="1">
        <v>-3.4046193270417251E-3</v>
      </c>
      <c r="I3550" s="1">
        <v>-3.4306478867438539E-3</v>
      </c>
      <c r="J3550" s="1">
        <v>-1.6774108783036419E-3</v>
      </c>
    </row>
    <row r="3551" spans="1:10" x14ac:dyDescent="0.35">
      <c r="A3551" s="3">
        <v>44593</v>
      </c>
      <c r="B3551" s="1">
        <v>-1.8310407978994189E-4</v>
      </c>
      <c r="C3551" s="1">
        <v>8.0012873579660138E-4</v>
      </c>
      <c r="D3551" s="1">
        <v>1.3636714680502759E-3</v>
      </c>
      <c r="E3551" s="1">
        <v>-6.9036852980874919E-4</v>
      </c>
      <c r="F3551" s="1">
        <v>-3.6172097698450312E-4</v>
      </c>
      <c r="G3551" s="1">
        <v>-1.166017208734327E-3</v>
      </c>
      <c r="H3551" s="1">
        <v>-2.164307515549746E-4</v>
      </c>
      <c r="I3551" s="1">
        <v>2.0305851423163551E-4</v>
      </c>
      <c r="J3551" s="1">
        <v>4.2765401814937043E-3</v>
      </c>
    </row>
    <row r="3552" spans="1:10" x14ac:dyDescent="0.35">
      <c r="A3552" s="3">
        <v>44594</v>
      </c>
      <c r="B3552" s="1">
        <v>-5.8548009367698217E-4</v>
      </c>
      <c r="C3552" s="1">
        <v>-8.6457115037741339E-5</v>
      </c>
      <c r="D3552" s="1">
        <v>-8.9270304787546495E-3</v>
      </c>
      <c r="E3552" s="1">
        <v>1.6187689958795379E-3</v>
      </c>
      <c r="F3552" s="1">
        <v>1.48617730840872E-3</v>
      </c>
      <c r="G3552" s="1">
        <v>8.118184993919364E-4</v>
      </c>
      <c r="H3552" s="1">
        <v>-7.0917391810698671E-4</v>
      </c>
      <c r="I3552" s="1">
        <v>-6.5335016271179658E-3</v>
      </c>
      <c r="J3552" s="1">
        <v>7.4785771355201369E-4</v>
      </c>
    </row>
    <row r="3553" spans="1:10" x14ac:dyDescent="0.35">
      <c r="A3553" s="3">
        <v>44595</v>
      </c>
      <c r="B3553" s="1">
        <v>1.659715273164553E-3</v>
      </c>
      <c r="C3553" s="1">
        <v>4.4840345207486374E-3</v>
      </c>
      <c r="D3553" s="1">
        <v>9.3432056735118785E-3</v>
      </c>
      <c r="E3553" s="1">
        <v>-3.1243727585006382E-5</v>
      </c>
      <c r="F3553" s="1">
        <v>1.8512424914240991E-4</v>
      </c>
      <c r="G3553" s="1">
        <v>3.1533585083365351E-4</v>
      </c>
      <c r="H3553" s="1">
        <v>3.6672812948166382E-3</v>
      </c>
      <c r="I3553" s="1">
        <v>7.4594634369118404E-3</v>
      </c>
      <c r="J3553" s="1">
        <v>2.040331512735083E-3</v>
      </c>
    </row>
    <row r="3554" spans="1:10" x14ac:dyDescent="0.35">
      <c r="A3554" s="3">
        <v>44596</v>
      </c>
      <c r="B3554" s="1">
        <v>7.4190904635829114E-4</v>
      </c>
      <c r="C3554" s="1">
        <v>3.3605597968411338E-4</v>
      </c>
      <c r="D3554" s="1">
        <v>3.2672673190776709E-3</v>
      </c>
      <c r="E3554" s="1">
        <v>-3.2570236673901132E-4</v>
      </c>
      <c r="F3554" s="1">
        <v>-2.21810249519061E-4</v>
      </c>
      <c r="G3554" s="1">
        <v>-5.5633010855438148E-4</v>
      </c>
      <c r="H3554" s="1">
        <v>-1.191635860710027E-3</v>
      </c>
      <c r="I3554" s="1">
        <v>1.411539614208257E-3</v>
      </c>
      <c r="J3554" s="1">
        <v>3.1042121017745838E-3</v>
      </c>
    </row>
    <row r="3555" spans="1:10" x14ac:dyDescent="0.35">
      <c r="A3555" s="3">
        <v>44599</v>
      </c>
      <c r="B3555" s="1">
        <v>3.0486249030918788E-3</v>
      </c>
      <c r="C3555" s="1">
        <v>2.5151277583927989E-3</v>
      </c>
      <c r="D3555" s="1">
        <v>1.56758764007936E-3</v>
      </c>
      <c r="E3555" s="1">
        <v>2.7087565765482319E-4</v>
      </c>
      <c r="F3555" s="1">
        <v>2.9779793318418509E-5</v>
      </c>
      <c r="G3555" s="1">
        <v>4.2694738327431198E-4</v>
      </c>
      <c r="H3555" s="1">
        <v>2.4330199198059339E-3</v>
      </c>
      <c r="I3555" s="1">
        <v>3.2983310944108002E-3</v>
      </c>
      <c r="J3555" s="1">
        <v>-2.8889580823130419E-3</v>
      </c>
    </row>
    <row r="3556" spans="1:10" x14ac:dyDescent="0.35">
      <c r="A3556" s="3">
        <v>44600</v>
      </c>
      <c r="B3556" s="1">
        <v>6.0633853762315233E-5</v>
      </c>
      <c r="C3556" s="1">
        <v>-1.067379858004092E-4</v>
      </c>
      <c r="D3556" s="1">
        <v>2.409136906582621E-4</v>
      </c>
      <c r="E3556" s="1">
        <v>1.870050874852591E-4</v>
      </c>
      <c r="F3556" s="1">
        <v>2.8190698161489891E-4</v>
      </c>
      <c r="G3556" s="1">
        <v>2.6601523183500397E-4</v>
      </c>
      <c r="H3556" s="1">
        <v>-1.0618209042021489E-3</v>
      </c>
      <c r="I3556" s="1">
        <v>1.439683427679084E-3</v>
      </c>
      <c r="J3556" s="1">
        <v>-2.7119485807159949E-3</v>
      </c>
    </row>
    <row r="3557" spans="1:10" x14ac:dyDescent="0.35">
      <c r="A3557" s="3">
        <v>44601</v>
      </c>
      <c r="B3557" s="1">
        <v>7.8645006129218764E-4</v>
      </c>
      <c r="C3557" s="1">
        <v>4.2319635518972548E-4</v>
      </c>
      <c r="D3557" s="1">
        <v>9.0656141256140188E-5</v>
      </c>
      <c r="E3557" s="1">
        <v>-1.046086005309643E-4</v>
      </c>
      <c r="F3557" s="1">
        <v>-7.0456883116465363E-5</v>
      </c>
      <c r="G3557" s="1">
        <v>-4.2768850176311268E-4</v>
      </c>
      <c r="H3557" s="1">
        <v>4.781098300921105E-4</v>
      </c>
      <c r="I3557" s="1">
        <v>-2.7379361169266309E-4</v>
      </c>
      <c r="J3557" s="1">
        <v>-1.6105362543852311E-3</v>
      </c>
    </row>
    <row r="3558" spans="1:10" x14ac:dyDescent="0.35">
      <c r="A3558" s="3">
        <v>44602</v>
      </c>
      <c r="B3558" s="1">
        <v>2.9838638076817858E-4</v>
      </c>
      <c r="C3558" s="1">
        <v>1.1515823729688619E-3</v>
      </c>
      <c r="D3558" s="1">
        <v>2.5263415356291402E-4</v>
      </c>
      <c r="E3558" s="1">
        <v>-3.63564752397183E-4</v>
      </c>
      <c r="F3558" s="1">
        <v>2.878019128904619E-5</v>
      </c>
      <c r="G3558" s="1">
        <v>1.161735944681386E-4</v>
      </c>
      <c r="H3558" s="1">
        <v>6.2903766266853012E-4</v>
      </c>
      <c r="I3558" s="1">
        <v>1.022074440166776E-4</v>
      </c>
      <c r="J3558" s="1">
        <v>1.9727917562517572E-3</v>
      </c>
    </row>
    <row r="3559" spans="1:10" x14ac:dyDescent="0.35">
      <c r="A3559" s="3">
        <v>44603</v>
      </c>
      <c r="B3559" s="1">
        <v>2.4539048762051152E-4</v>
      </c>
      <c r="C3559" s="1">
        <v>2.9001549701135332E-4</v>
      </c>
      <c r="D3559" s="1">
        <v>7.8291444729261528E-5</v>
      </c>
      <c r="E3559" s="1">
        <v>6.5351801057600412E-5</v>
      </c>
      <c r="F3559" s="1">
        <v>2.019517370082102E-4</v>
      </c>
      <c r="G3559" s="1">
        <v>-3.7285317726398759E-4</v>
      </c>
      <c r="H3559" s="1">
        <v>3.5125091781429418E-4</v>
      </c>
      <c r="I3559" s="1">
        <v>-1.5810941076525029E-3</v>
      </c>
      <c r="J3559" s="1">
        <v>6.7099874316298713E-3</v>
      </c>
    </row>
    <row r="3560" spans="1:10" x14ac:dyDescent="0.35">
      <c r="A3560" s="3">
        <v>44606</v>
      </c>
      <c r="B3560" s="1">
        <v>-1.403080443626803E-3</v>
      </c>
      <c r="C3560" s="1">
        <v>-5.9409064767268482E-4</v>
      </c>
      <c r="D3560" s="1">
        <v>0</v>
      </c>
      <c r="E3560" s="1">
        <v>-2.9974628110995832E-4</v>
      </c>
      <c r="F3560" s="1">
        <v>-1.572127357694963E-3</v>
      </c>
      <c r="G3560" s="1">
        <v>-7.4754079310923593E-4</v>
      </c>
      <c r="H3560" s="1">
        <v>-7.4401629819975668E-4</v>
      </c>
      <c r="I3560" s="1">
        <v>-1.35635340119844E-3</v>
      </c>
      <c r="J3560" s="1">
        <v>5.8751853448657521E-3</v>
      </c>
    </row>
    <row r="3561" spans="1:10" x14ac:dyDescent="0.35">
      <c r="A3561" s="3">
        <v>44607</v>
      </c>
      <c r="B3561" s="1">
        <v>3.44990408220891E-5</v>
      </c>
      <c r="C3561" s="1">
        <v>7.0137408579351579E-4</v>
      </c>
      <c r="D3561" s="1">
        <v>0</v>
      </c>
      <c r="E3561" s="1">
        <v>-3.661506295373762E-4</v>
      </c>
      <c r="F3561" s="1">
        <v>4.0097964245733309E-4</v>
      </c>
      <c r="G3561" s="1">
        <v>1.8326114505518021E-4</v>
      </c>
      <c r="H3561" s="1">
        <v>3.0023534037426641E-4</v>
      </c>
      <c r="I3561" s="1">
        <v>5.1169781572713013E-4</v>
      </c>
      <c r="J3561" s="1">
        <v>-4.9362318742451894E-4</v>
      </c>
    </row>
    <row r="3562" spans="1:10" x14ac:dyDescent="0.35">
      <c r="A3562" s="3">
        <v>44608</v>
      </c>
      <c r="B3562" s="1">
        <v>-2.7612219069017559E-3</v>
      </c>
      <c r="C3562" s="1">
        <v>-1.0103836201513781E-3</v>
      </c>
      <c r="D3562" s="1">
        <v>0</v>
      </c>
      <c r="E3562" s="1">
        <v>0</v>
      </c>
      <c r="F3562" s="1">
        <v>-4.5644682717294049E-4</v>
      </c>
      <c r="G3562" s="1">
        <v>-1.087946117599881E-3</v>
      </c>
      <c r="H3562" s="1">
        <v>8.6132989737230936E-4</v>
      </c>
      <c r="I3562" s="1">
        <v>-1.08655453044193E-3</v>
      </c>
      <c r="J3562" s="1">
        <v>1.4876980379456839E-3</v>
      </c>
    </row>
    <row r="3563" spans="1:10" x14ac:dyDescent="0.35">
      <c r="A3563" s="3">
        <v>44609</v>
      </c>
      <c r="B3563" s="1">
        <v>8.6762969019704705E-4</v>
      </c>
      <c r="C3563" s="1">
        <v>9.3893623303342721E-4</v>
      </c>
      <c r="D3563" s="1">
        <v>0</v>
      </c>
      <c r="E3563" s="1">
        <v>6.0320890076659417E-4</v>
      </c>
      <c r="F3563" s="1">
        <v>1.4405262417767071E-3</v>
      </c>
      <c r="G3563" s="1">
        <v>6.417351270739946E-4</v>
      </c>
      <c r="H3563" s="1">
        <v>-1.0723128228042891E-3</v>
      </c>
      <c r="I3563" s="1">
        <v>1.306709199391243E-3</v>
      </c>
      <c r="J3563" s="1">
        <v>-3.679897612260397E-3</v>
      </c>
    </row>
    <row r="3564" spans="1:10" x14ac:dyDescent="0.35">
      <c r="A3564" s="3">
        <v>44610</v>
      </c>
      <c r="B3564" s="1">
        <v>2.51370054076272E-5</v>
      </c>
      <c r="C3564" s="1">
        <v>2.0266044795236299E-4</v>
      </c>
      <c r="D3564" s="1">
        <v>0</v>
      </c>
      <c r="E3564" s="1">
        <v>5.6874874801882136E-4</v>
      </c>
      <c r="F3564" s="1">
        <v>9.5417290625299245E-4</v>
      </c>
      <c r="G3564" s="1">
        <v>3.9310278573290169E-4</v>
      </c>
      <c r="H3564" s="1">
        <v>-3.2394473081642777E-4</v>
      </c>
      <c r="I3564" s="1">
        <v>5.2595613288564103E-4</v>
      </c>
      <c r="J3564" s="1">
        <v>-2.7772459334276518E-3</v>
      </c>
    </row>
    <row r="3565" spans="1:10" x14ac:dyDescent="0.35">
      <c r="A3565" s="3">
        <v>44614</v>
      </c>
      <c r="B3565" s="1">
        <v>-1.7927121972507449E-3</v>
      </c>
      <c r="C3565" s="1">
        <v>-2.5572399762663339E-4</v>
      </c>
      <c r="D3565" s="1">
        <v>0</v>
      </c>
      <c r="E3565" s="1">
        <v>1.2826253020792319E-4</v>
      </c>
      <c r="F3565" s="1">
        <v>3.9161623987871153E-5</v>
      </c>
      <c r="G3565" s="1">
        <v>-1.4643424059233019E-3</v>
      </c>
      <c r="H3565" s="1">
        <v>-3.5849461689574369E-4</v>
      </c>
      <c r="I3565" s="1">
        <v>-1.6078682781185401E-3</v>
      </c>
      <c r="J3565" s="1">
        <v>1.125770754674793E-3</v>
      </c>
    </row>
    <row r="3566" spans="1:10" x14ac:dyDescent="0.35">
      <c r="A3566" s="3">
        <v>44615</v>
      </c>
      <c r="B3566" s="1">
        <v>-2.1579160895890401E-4</v>
      </c>
      <c r="C3566" s="1">
        <v>6.9622778600186841E-4</v>
      </c>
      <c r="D3566" s="1">
        <v>0</v>
      </c>
      <c r="E3566" s="1">
        <v>1.6605737947352759E-3</v>
      </c>
      <c r="F3566" s="1">
        <v>2.0715192132292341E-3</v>
      </c>
      <c r="G3566" s="1">
        <v>1.2434752638355031E-3</v>
      </c>
      <c r="H3566" s="1">
        <v>3.2985303809367479E-3</v>
      </c>
      <c r="I3566" s="1">
        <v>1.2312004402235119E-3</v>
      </c>
      <c r="J3566" s="1">
        <v>-4.8846421952836172E-3</v>
      </c>
    </row>
    <row r="3567" spans="1:10" x14ac:dyDescent="0.35">
      <c r="A3567" s="3">
        <v>44616</v>
      </c>
      <c r="B3567" s="1">
        <v>-2.1398414551341278E-3</v>
      </c>
      <c r="C3567" s="1">
        <v>-2.773810727465631E-3</v>
      </c>
      <c r="D3567" s="1">
        <v>0</v>
      </c>
      <c r="E3567" s="1">
        <v>-3.2192622815281351E-3</v>
      </c>
      <c r="F3567" s="1">
        <v>-6.0310486218667636E-3</v>
      </c>
      <c r="G3567" s="1">
        <v>-3.5965115862500729E-3</v>
      </c>
      <c r="H3567" s="1">
        <v>-9.5396239500900037E-4</v>
      </c>
      <c r="I3567" s="1">
        <v>-4.9733106638725211E-3</v>
      </c>
      <c r="J3567" s="1">
        <v>8.3841195153913084E-3</v>
      </c>
    </row>
    <row r="3568" spans="1:10" x14ac:dyDescent="0.35">
      <c r="A3568" s="3">
        <v>44617</v>
      </c>
      <c r="B3568" s="1">
        <v>7.5828061360772026E-4</v>
      </c>
      <c r="C3568" s="1">
        <v>-2.6563749037207258E-3</v>
      </c>
      <c r="D3568" s="1">
        <v>0</v>
      </c>
      <c r="E3568" s="1">
        <v>-1.2057900673991819E-3</v>
      </c>
      <c r="F3568" s="1">
        <v>-7.9826928848014678E-4</v>
      </c>
      <c r="G3568" s="1">
        <v>1.0030712217043991E-3</v>
      </c>
      <c r="H3568" s="1">
        <v>-2.691401033772967E-3</v>
      </c>
      <c r="I3568" s="1">
        <v>1.0180717673042849E-3</v>
      </c>
      <c r="J3568" s="1">
        <v>-5.3642451205870856E-4</v>
      </c>
    </row>
    <row r="3569" spans="1:10" x14ac:dyDescent="0.35">
      <c r="A3569" s="3">
        <v>44620</v>
      </c>
      <c r="B3569" s="1">
        <v>-1.1791209418676729E-3</v>
      </c>
      <c r="C3569" s="1">
        <v>-1.6382886189928449E-3</v>
      </c>
      <c r="D3569" s="1">
        <v>0</v>
      </c>
      <c r="E3569" s="1">
        <v>-2.1701001672301819E-3</v>
      </c>
      <c r="F3569" s="1">
        <v>-3.2628678072841311E-3</v>
      </c>
      <c r="G3569" s="1">
        <v>-3.9077974275273366E-3</v>
      </c>
      <c r="H3569" s="1">
        <v>-1.6485143793222301E-3</v>
      </c>
      <c r="I3569" s="1">
        <v>-5.0816090293138716E-3</v>
      </c>
      <c r="J3569" s="1">
        <v>8.6680920229549319E-3</v>
      </c>
    </row>
    <row r="3570" spans="1:10" x14ac:dyDescent="0.35">
      <c r="A3570" s="3">
        <v>44621</v>
      </c>
      <c r="B3570" s="1">
        <v>-2.1807573590038039E-3</v>
      </c>
      <c r="C3570" s="1">
        <v>3.3650052185423269E-3</v>
      </c>
      <c r="D3570" s="1">
        <v>0</v>
      </c>
      <c r="E3570" s="1">
        <v>-3.5530457701348221E-3</v>
      </c>
      <c r="F3570" s="1">
        <v>-7.0058245285810061E-3</v>
      </c>
      <c r="G3570" s="1">
        <v>-6.1347545157519612E-3</v>
      </c>
      <c r="H3570" s="1">
        <v>4.194797633026548E-3</v>
      </c>
      <c r="I3570" s="1">
        <v>-9.2355891174300542E-3</v>
      </c>
      <c r="J3570" s="1">
        <v>2.7600635158809839E-2</v>
      </c>
    </row>
    <row r="3571" spans="1:10" x14ac:dyDescent="0.35">
      <c r="A3571" s="3">
        <v>44622</v>
      </c>
      <c r="B3571" s="1">
        <v>-8.6510596344223645E-3</v>
      </c>
      <c r="C3571" s="1">
        <v>-5.2137263079111706E-3</v>
      </c>
      <c r="D3571" s="1">
        <v>0</v>
      </c>
      <c r="E3571" s="1">
        <v>-5.8642670596860116E-3</v>
      </c>
      <c r="F3571" s="1">
        <v>-8.6343809192158671E-3</v>
      </c>
      <c r="G3571" s="1">
        <v>-7.5544817106034667E-3</v>
      </c>
      <c r="H3571" s="1">
        <v>-1.0957251530760661E-2</v>
      </c>
      <c r="I3571" s="1">
        <v>-9.9756920281450778E-3</v>
      </c>
      <c r="J3571" s="1">
        <v>9.0124156230906305E-3</v>
      </c>
    </row>
    <row r="3572" spans="1:10" x14ac:dyDescent="0.35">
      <c r="A3572" s="3">
        <v>44623</v>
      </c>
      <c r="B3572" s="1">
        <v>-1.1501621005277629E-3</v>
      </c>
      <c r="C3572" s="1">
        <v>9.2483522088770975E-4</v>
      </c>
      <c r="D3572" s="1">
        <v>0</v>
      </c>
      <c r="E3572" s="1">
        <v>6.2411633530157218E-6</v>
      </c>
      <c r="F3572" s="1">
        <v>2.147192862589353E-4</v>
      </c>
      <c r="G3572" s="1">
        <v>-5.1181031440850067E-4</v>
      </c>
      <c r="H3572" s="1">
        <v>4.1445768819015072E-4</v>
      </c>
      <c r="I3572" s="1">
        <v>1.3708297994805549E-3</v>
      </c>
      <c r="J3572" s="1">
        <v>-3.071319182485599E-3</v>
      </c>
    </row>
    <row r="3573" spans="1:10" x14ac:dyDescent="0.35">
      <c r="A3573" s="3">
        <v>44624</v>
      </c>
      <c r="B3573" s="1">
        <v>-3.0647146769804401E-3</v>
      </c>
      <c r="C3573" s="1">
        <v>-1.47212642323602E-3</v>
      </c>
      <c r="D3573" s="1">
        <v>0</v>
      </c>
      <c r="E3573" s="1">
        <v>1.9947593758491422E-3</v>
      </c>
      <c r="F3573" s="1">
        <v>1.0495133820567219E-3</v>
      </c>
      <c r="G3573" s="1">
        <v>2.0037615587353841E-4</v>
      </c>
      <c r="H3573" s="1">
        <v>2.6854368355568869E-3</v>
      </c>
      <c r="I3573" s="1">
        <v>-2.274818369970566E-4</v>
      </c>
      <c r="J3573" s="1">
        <v>-5.3024297003702037E-3</v>
      </c>
    </row>
    <row r="3574" spans="1:10" x14ac:dyDescent="0.35">
      <c r="A3574" s="3">
        <v>44627</v>
      </c>
      <c r="B3574" s="1">
        <v>2.092862122471395E-3</v>
      </c>
      <c r="C3574" s="1">
        <v>1.94127437677305E-3</v>
      </c>
      <c r="D3574" s="1">
        <v>0</v>
      </c>
      <c r="E3574" s="1">
        <v>4.3893167260229404E-3</v>
      </c>
      <c r="F3574" s="1">
        <v>4.698593919914007E-3</v>
      </c>
      <c r="G3574" s="1">
        <v>1.9620209557831281E-3</v>
      </c>
      <c r="H3574" s="1">
        <v>6.0805572902085103E-3</v>
      </c>
      <c r="I3574" s="1">
        <v>-3.2992371529860792E-4</v>
      </c>
      <c r="J3574" s="1">
        <v>7.8044701211681389E-3</v>
      </c>
    </row>
    <row r="3575" spans="1:10" x14ac:dyDescent="0.35">
      <c r="A3575" s="3">
        <v>44628</v>
      </c>
      <c r="B3575" s="1">
        <v>3.1544104897827112E-3</v>
      </c>
      <c r="C3575" s="1">
        <v>2.6264349885729571E-4</v>
      </c>
      <c r="D3575" s="1">
        <v>-3.1474986501134339E-4</v>
      </c>
      <c r="E3575" s="1">
        <v>-7.980826933883689E-3</v>
      </c>
      <c r="F3575" s="1">
        <v>-9.5722365780540608E-3</v>
      </c>
      <c r="G3575" s="1">
        <v>-9.1482185966701435E-3</v>
      </c>
      <c r="H3575" s="1">
        <v>3.6633393173894908E-3</v>
      </c>
      <c r="I3575" s="1">
        <v>-9.1332051408674619E-3</v>
      </c>
      <c r="J3575" s="1">
        <v>1.048410823933499E-2</v>
      </c>
    </row>
    <row r="3576" spans="1:10" x14ac:dyDescent="0.35">
      <c r="A3576" s="3">
        <v>44629</v>
      </c>
      <c r="B3576" s="1">
        <v>1.797510050117745E-3</v>
      </c>
      <c r="C3576" s="1">
        <v>7.2438744543612543E-4</v>
      </c>
      <c r="D3576" s="1">
        <v>3.0814434349968329E-3</v>
      </c>
      <c r="E3576" s="1">
        <v>4.5649430836760541E-3</v>
      </c>
      <c r="F3576" s="1">
        <v>7.098521858790674E-3</v>
      </c>
      <c r="G3576" s="1">
        <v>8.5984848687059579E-3</v>
      </c>
      <c r="H3576" s="1">
        <v>7.6171511854572493E-4</v>
      </c>
      <c r="I3576" s="1">
        <v>1.103166177993131E-2</v>
      </c>
      <c r="J3576" s="1">
        <v>-7.4845565813537176E-3</v>
      </c>
    </row>
    <row r="3577" spans="1:10" x14ac:dyDescent="0.35">
      <c r="A3577" s="3">
        <v>44630</v>
      </c>
      <c r="B3577" s="1">
        <v>3.3248185827801091E-3</v>
      </c>
      <c r="C3577" s="1">
        <v>8.5925347325475077E-3</v>
      </c>
      <c r="D3577" s="1">
        <v>6.2017045864701803E-3</v>
      </c>
      <c r="E3577" s="1">
        <v>8.4613149503816043E-3</v>
      </c>
      <c r="F3577" s="1">
        <v>9.9932413837762191E-3</v>
      </c>
      <c r="G3577" s="1">
        <v>9.1555587547846873E-3</v>
      </c>
      <c r="H3577" s="1">
        <v>6.0085076686218208E-3</v>
      </c>
      <c r="I3577" s="1">
        <v>1.090885780753381E-2</v>
      </c>
      <c r="J3577" s="1">
        <v>-1.9632792391145459E-3</v>
      </c>
    </row>
    <row r="3578" spans="1:10" x14ac:dyDescent="0.35">
      <c r="A3578" s="3">
        <v>44631</v>
      </c>
      <c r="B3578" s="1">
        <v>-4.8452531847409391E-4</v>
      </c>
      <c r="C3578" s="1">
        <v>2.8862363137907021E-3</v>
      </c>
      <c r="D3578" s="1">
        <v>-3.4702127670882538E-4</v>
      </c>
      <c r="E3578" s="1">
        <v>1.556453109654798E-3</v>
      </c>
      <c r="F3578" s="1">
        <v>2.2870137090593712E-3</v>
      </c>
      <c r="G3578" s="1">
        <v>4.982581942503117E-5</v>
      </c>
      <c r="H3578" s="1">
        <v>2.636809959708053E-3</v>
      </c>
      <c r="I3578" s="1">
        <v>1.184745677002885E-3</v>
      </c>
      <c r="J3578" s="1">
        <v>1.945428195130106E-3</v>
      </c>
    </row>
    <row r="3579" spans="1:10" x14ac:dyDescent="0.35">
      <c r="A3579" s="3">
        <v>44634</v>
      </c>
      <c r="B3579" s="1">
        <v>9.1804767501968421E-4</v>
      </c>
      <c r="C3579" s="1">
        <v>-1.6054528801464629E-3</v>
      </c>
      <c r="D3579" s="1">
        <v>5.5765955229891695E-4</v>
      </c>
      <c r="E3579" s="1">
        <v>6.6967078548163528E-4</v>
      </c>
      <c r="F3579" s="1">
        <v>2.116382550013451E-3</v>
      </c>
      <c r="G3579" s="1">
        <v>1.669344015456709E-3</v>
      </c>
      <c r="H3579" s="1">
        <v>-3.692454762807662E-3</v>
      </c>
      <c r="I3579" s="1">
        <v>1.866011177627414E-3</v>
      </c>
      <c r="J3579" s="1">
        <v>-5.7049538134210653E-3</v>
      </c>
    </row>
    <row r="3580" spans="1:10" x14ac:dyDescent="0.35">
      <c r="A3580" s="3">
        <v>44635</v>
      </c>
      <c r="B3580" s="1">
        <v>-1.327553012301919E-3</v>
      </c>
      <c r="C3580" s="1">
        <v>-1.9292634880745401E-3</v>
      </c>
      <c r="D3580" s="1">
        <v>-7.5988576741715663E-3</v>
      </c>
      <c r="E3580" s="1">
        <v>2.592112834818527E-3</v>
      </c>
      <c r="F3580" s="1">
        <v>4.5554485608323434E-3</v>
      </c>
      <c r="G3580" s="1">
        <v>3.5655943704449018E-3</v>
      </c>
      <c r="H3580" s="1">
        <v>-3.2164493487087942E-3</v>
      </c>
      <c r="I3580" s="1">
        <v>3.6566516530154298E-3</v>
      </c>
      <c r="J3580" s="1">
        <v>-4.7767432071126334E-3</v>
      </c>
    </row>
    <row r="3581" spans="1:10" x14ac:dyDescent="0.35">
      <c r="A3581" s="3">
        <v>44636</v>
      </c>
      <c r="B3581" s="1">
        <v>-1.4139652077796989E-3</v>
      </c>
      <c r="C3581" s="1">
        <v>-3.194833740852054E-3</v>
      </c>
      <c r="D3581" s="1">
        <v>2.8926723784854498E-3</v>
      </c>
      <c r="E3581" s="1">
        <v>-2.8593995497142588E-3</v>
      </c>
      <c r="F3581" s="1">
        <v>-3.0777998298274771E-3</v>
      </c>
      <c r="G3581" s="1">
        <v>-1.8698512570888279E-3</v>
      </c>
      <c r="H3581" s="1">
        <v>-2.0701160401752632E-3</v>
      </c>
      <c r="I3581" s="1">
        <v>-1.381746278534046E-3</v>
      </c>
      <c r="J3581" s="1">
        <v>-2.393297720418408E-3</v>
      </c>
    </row>
    <row r="3582" spans="1:10" x14ac:dyDescent="0.35">
      <c r="A3582" s="3">
        <v>44637</v>
      </c>
      <c r="B3582" s="1">
        <v>-2.5719815772370369E-3</v>
      </c>
      <c r="C3582" s="1">
        <v>-1.013911126558686E-3</v>
      </c>
      <c r="D3582" s="1">
        <v>-1.9522470860430241E-3</v>
      </c>
      <c r="E3582" s="1">
        <v>-1.172053580945853E-3</v>
      </c>
      <c r="F3582" s="1">
        <v>-2.2084167817765228E-3</v>
      </c>
      <c r="G3582" s="1">
        <v>-4.2526811858583091E-3</v>
      </c>
      <c r="H3582" s="1">
        <v>8.5034834971486895E-4</v>
      </c>
      <c r="I3582" s="1">
        <v>-6.1713708115996857E-3</v>
      </c>
      <c r="J3582" s="1">
        <v>5.8429484396580467E-3</v>
      </c>
    </row>
    <row r="3583" spans="1:10" x14ac:dyDescent="0.35">
      <c r="A3583" s="3">
        <v>44638</v>
      </c>
      <c r="B3583" s="1">
        <v>3.6097759276032542E-3</v>
      </c>
      <c r="C3583" s="1">
        <v>1.712691758894769E-3</v>
      </c>
      <c r="D3583" s="1">
        <v>1.095439644110519E-3</v>
      </c>
      <c r="E3583" s="1">
        <v>1.361253415583796E-4</v>
      </c>
      <c r="F3583" s="1">
        <v>1.292549971529944E-4</v>
      </c>
      <c r="G3583" s="1">
        <v>1.779518217750464E-4</v>
      </c>
      <c r="H3583" s="1">
        <v>5.0917649188697567E-4</v>
      </c>
      <c r="I3583" s="1">
        <v>7.8128295095991618E-4</v>
      </c>
      <c r="J3583" s="1">
        <v>-1.6827975483145741E-3</v>
      </c>
    </row>
    <row r="3584" spans="1:10" x14ac:dyDescent="0.35">
      <c r="A3584" s="3">
        <v>44641</v>
      </c>
      <c r="B3584" s="1">
        <v>1.3231284260204481E-3</v>
      </c>
      <c r="C3584" s="1">
        <v>3.3546792793750502E-3</v>
      </c>
      <c r="D3584" s="1">
        <v>-9.0135962646209489E-4</v>
      </c>
      <c r="E3584" s="1">
        <v>-2.5419251668612469E-4</v>
      </c>
      <c r="F3584" s="1">
        <v>1.496968638492469E-5</v>
      </c>
      <c r="G3584" s="1">
        <v>-3.8486387533201989E-3</v>
      </c>
      <c r="H3584" s="1">
        <v>2.299441654453727E-3</v>
      </c>
      <c r="I3584" s="1">
        <v>-4.6479144591080601E-3</v>
      </c>
      <c r="J3584" s="1">
        <v>1.839318541779766E-3</v>
      </c>
    </row>
    <row r="3585" spans="1:10" x14ac:dyDescent="0.35">
      <c r="A3585" s="3">
        <v>44642</v>
      </c>
      <c r="B3585" s="1">
        <v>-6.4483347439792116E-4</v>
      </c>
      <c r="C3585" s="1">
        <v>1.3150008780333791E-3</v>
      </c>
      <c r="D3585" s="1">
        <v>5.3713240602588641E-3</v>
      </c>
      <c r="E3585" s="1">
        <v>1.591004609833746E-3</v>
      </c>
      <c r="F3585" s="1">
        <v>1.42708873897246E-3</v>
      </c>
      <c r="G3585" s="1">
        <v>1.9578338644141709E-3</v>
      </c>
      <c r="H3585" s="1">
        <v>2.6555647555250861E-3</v>
      </c>
      <c r="I3585" s="1">
        <v>2.534417265490863E-3</v>
      </c>
      <c r="J3585" s="1">
        <v>2.823448332914813E-3</v>
      </c>
    </row>
    <row r="3586" spans="1:10" x14ac:dyDescent="0.35">
      <c r="A3586" s="3">
        <v>44643</v>
      </c>
      <c r="B3586" s="1">
        <v>-1.356434442645438E-3</v>
      </c>
      <c r="C3586" s="1">
        <v>-4.7228743287330843E-5</v>
      </c>
      <c r="D3586" s="1">
        <v>-6.7979663548545233E-4</v>
      </c>
      <c r="E3586" s="1">
        <v>-1.4421328220904921E-3</v>
      </c>
      <c r="F3586" s="1">
        <v>-2.693653024006593E-3</v>
      </c>
      <c r="G3586" s="1">
        <v>-4.4228103644468053E-3</v>
      </c>
      <c r="H3586" s="1">
        <v>-3.9089172630168978E-4</v>
      </c>
      <c r="I3586" s="1">
        <v>-6.8286443469709468E-3</v>
      </c>
      <c r="J3586" s="1">
        <v>3.9444266177508513E-3</v>
      </c>
    </row>
    <row r="3587" spans="1:10" x14ac:dyDescent="0.35">
      <c r="A3587" s="3">
        <v>44644</v>
      </c>
      <c r="B3587" s="1">
        <v>-4.1062541817227238E-4</v>
      </c>
      <c r="C3587" s="1">
        <v>-2.4812004980012681E-4</v>
      </c>
      <c r="D3587" s="1">
        <v>3.1394115918701448E-3</v>
      </c>
      <c r="E3587" s="1">
        <v>5.6440608591001862E-5</v>
      </c>
      <c r="F3587" s="1">
        <v>-1.6187584122973051E-4</v>
      </c>
      <c r="G3587" s="1">
        <v>1.5105732202833619E-3</v>
      </c>
      <c r="H3587" s="1">
        <v>8.2844500012591027E-4</v>
      </c>
      <c r="I3587" s="1">
        <v>2.0379334253481929E-3</v>
      </c>
      <c r="J3587" s="1">
        <v>1.670886747522804E-3</v>
      </c>
    </row>
    <row r="3588" spans="1:10" x14ac:dyDescent="0.35">
      <c r="A3588" s="3">
        <v>44645</v>
      </c>
      <c r="B3588" s="1">
        <v>-9.2826044416638442E-4</v>
      </c>
      <c r="C3588" s="1">
        <v>1.4094070915695589E-3</v>
      </c>
      <c r="D3588" s="1">
        <v>-3.70477673175218E-3</v>
      </c>
      <c r="E3588" s="1">
        <v>1.4759097570344879E-3</v>
      </c>
      <c r="F3588" s="1">
        <v>2.2636305035452779E-3</v>
      </c>
      <c r="G3588" s="1">
        <v>5.0575340645231393E-4</v>
      </c>
      <c r="H3588" s="1">
        <v>4.6515967283999871E-4</v>
      </c>
      <c r="I3588" s="1">
        <v>6.7739067173233636E-4</v>
      </c>
      <c r="J3588" s="1">
        <v>7.6768104774105339E-4</v>
      </c>
    </row>
    <row r="3589" spans="1:10" x14ac:dyDescent="0.35">
      <c r="A3589" s="3">
        <v>44648</v>
      </c>
      <c r="B3589" s="1">
        <v>3.2795069001871902E-3</v>
      </c>
      <c r="C3589" s="1">
        <v>1.858113473870215E-3</v>
      </c>
      <c r="D3589" s="1">
        <v>9.0007946263659377E-4</v>
      </c>
      <c r="E3589" s="1">
        <v>6.1231970191921725E-4</v>
      </c>
      <c r="F3589" s="1">
        <v>1.788367385603395E-3</v>
      </c>
      <c r="G3589" s="1">
        <v>4.4962417112075492E-3</v>
      </c>
      <c r="H3589" s="1">
        <v>1.5032949473947621E-3</v>
      </c>
      <c r="I3589" s="1">
        <v>7.0043895574738446E-3</v>
      </c>
      <c r="J3589" s="1">
        <v>-2.286754348173492E-3</v>
      </c>
    </row>
    <row r="3590" spans="1:10" x14ac:dyDescent="0.35">
      <c r="A3590" s="3">
        <v>44649</v>
      </c>
      <c r="B3590" s="1">
        <v>3.2194520306580991E-3</v>
      </c>
      <c r="C3590" s="1">
        <v>-3.7670967330793998E-4</v>
      </c>
      <c r="D3590" s="1">
        <v>5.7782091436073824E-3</v>
      </c>
      <c r="E3590" s="1">
        <v>1.556129270422479E-3</v>
      </c>
      <c r="F3590" s="1">
        <v>2.005646666769501E-3</v>
      </c>
      <c r="G3590" s="1">
        <v>3.5399623229626091E-3</v>
      </c>
      <c r="H3590" s="1">
        <v>-2.8726428644554319E-4</v>
      </c>
      <c r="I3590" s="1">
        <v>5.9709981237099363E-3</v>
      </c>
      <c r="J3590" s="1">
        <v>-3.86462929413578E-3</v>
      </c>
    </row>
    <row r="3591" spans="1:10" x14ac:dyDescent="0.35">
      <c r="A3591" s="3">
        <v>44650</v>
      </c>
      <c r="B3591" s="1">
        <v>-4.9833396911572736E-3</v>
      </c>
      <c r="C3591" s="1">
        <v>-1.445540070791673E-3</v>
      </c>
      <c r="D3591" s="1">
        <v>-4.2091652510024558E-3</v>
      </c>
      <c r="E3591" s="1">
        <v>2.1543098246263881E-3</v>
      </c>
      <c r="F3591" s="1">
        <v>2.062227414214135E-3</v>
      </c>
      <c r="G3591" s="1">
        <v>5.2499037866238218E-4</v>
      </c>
      <c r="H3591" s="1">
        <v>6.8699012451700625E-4</v>
      </c>
      <c r="I3591" s="1">
        <v>2.810887104010007E-4</v>
      </c>
      <c r="J3591" s="1">
        <v>8.7963655976053268E-4</v>
      </c>
    </row>
    <row r="3592" spans="1:10" x14ac:dyDescent="0.35">
      <c r="A3592" s="3">
        <v>44651</v>
      </c>
      <c r="B3592" s="1">
        <v>1.1342539394407769E-3</v>
      </c>
      <c r="C3592" s="1">
        <v>1.3020202700024801E-3</v>
      </c>
      <c r="D3592" s="1">
        <v>7.649538705932768E-3</v>
      </c>
      <c r="E3592" s="1">
        <v>1.413157976633217E-3</v>
      </c>
      <c r="F3592" s="1">
        <v>2.8079180811584341E-3</v>
      </c>
      <c r="G3592" s="1">
        <v>4.5290631434811157E-3</v>
      </c>
      <c r="H3592" s="1">
        <v>4.6538032464416013E-4</v>
      </c>
      <c r="I3592" s="1">
        <v>5.8884491053527999E-3</v>
      </c>
      <c r="J3592" s="1">
        <v>-6.913466498398857E-3</v>
      </c>
    </row>
    <row r="3593" spans="1:10" x14ac:dyDescent="0.35">
      <c r="A3593" s="3">
        <v>44652</v>
      </c>
      <c r="B3593" s="1">
        <v>2.761016561867891E-3</v>
      </c>
      <c r="C3593" s="1">
        <v>3.3500700731889932E-3</v>
      </c>
      <c r="D3593" s="1">
        <v>9.0235014918778056E-3</v>
      </c>
      <c r="E3593" s="1">
        <v>2.7945468902366159E-3</v>
      </c>
      <c r="F3593" s="1">
        <v>4.6244168815929854E-3</v>
      </c>
      <c r="G3593" s="1">
        <v>2.9800955836523091E-3</v>
      </c>
      <c r="H3593" s="1">
        <v>2.756013314902717E-3</v>
      </c>
      <c r="I3593" s="1">
        <v>7.200872727388008E-3</v>
      </c>
      <c r="J3593" s="1">
        <v>-3.4507428750637499E-3</v>
      </c>
    </row>
    <row r="3594" spans="1:10" x14ac:dyDescent="0.35">
      <c r="A3594" s="3">
        <v>44655</v>
      </c>
      <c r="B3594" s="1">
        <v>2.0895003836494119E-3</v>
      </c>
      <c r="C3594" s="1">
        <v>1.9896822017981819E-3</v>
      </c>
      <c r="D3594" s="1">
        <v>1.66221024320734E-3</v>
      </c>
      <c r="E3594" s="1">
        <v>2.1002820096971409E-3</v>
      </c>
      <c r="F3594" s="1">
        <v>1.905998927445252E-3</v>
      </c>
      <c r="G3594" s="1">
        <v>6.2142924576757963E-4</v>
      </c>
      <c r="H3594" s="1">
        <v>2.7086299787071329E-3</v>
      </c>
      <c r="I3594" s="1">
        <v>8.4115109442084446E-4</v>
      </c>
      <c r="J3594" s="1">
        <v>1.0975188795867561E-3</v>
      </c>
    </row>
    <row r="3595" spans="1:10" x14ac:dyDescent="0.35">
      <c r="A3595" s="3">
        <v>44656</v>
      </c>
      <c r="B3595" s="1">
        <v>-2.5694076957304408E-3</v>
      </c>
      <c r="C3595" s="1">
        <v>9.6974665368687596E-4</v>
      </c>
      <c r="D3595" s="1">
        <v>-6.260113996675587E-4</v>
      </c>
      <c r="E3595" s="1">
        <v>1.744926756652498E-3</v>
      </c>
      <c r="F3595" s="1">
        <v>1.883221600428975E-3</v>
      </c>
      <c r="G3595" s="1">
        <v>1.969920353009913E-3</v>
      </c>
      <c r="H3595" s="1">
        <v>2.083813874834028E-3</v>
      </c>
      <c r="I3595" s="1">
        <v>2.28114940368962E-3</v>
      </c>
      <c r="J3595" s="1">
        <v>1.6932641095790399E-3</v>
      </c>
    </row>
    <row r="3596" spans="1:10" x14ac:dyDescent="0.35">
      <c r="A3596" s="3">
        <v>44657</v>
      </c>
      <c r="B3596" s="1">
        <v>2.6400578110741262E-3</v>
      </c>
      <c r="C3596" s="1">
        <v>2.7718995986192319E-3</v>
      </c>
      <c r="D3596" s="1">
        <v>3.5224758808538592E-3</v>
      </c>
      <c r="E3596" s="1">
        <v>-1.6838867473945029E-5</v>
      </c>
      <c r="F3596" s="1">
        <v>1.009685629966839E-4</v>
      </c>
      <c r="G3596" s="1">
        <v>1.319838659942008E-3</v>
      </c>
      <c r="H3596" s="1">
        <v>1.030081253961868E-3</v>
      </c>
      <c r="I3596" s="1">
        <v>4.0212637114385164E-3</v>
      </c>
      <c r="J3596" s="1">
        <v>-1.889484138140163E-3</v>
      </c>
    </row>
    <row r="3597" spans="1:10" x14ac:dyDescent="0.35">
      <c r="A3597" s="3">
        <v>44658</v>
      </c>
      <c r="B3597" s="1">
        <v>-2.9475070055906549E-5</v>
      </c>
      <c r="C3597" s="1">
        <v>3.7552667889060309E-3</v>
      </c>
      <c r="D3597" s="1">
        <v>4.9260161273709802E-3</v>
      </c>
      <c r="E3597" s="1">
        <v>2.2826404724316518E-3</v>
      </c>
      <c r="F3597" s="1">
        <v>2.908189145014894E-3</v>
      </c>
      <c r="G3597" s="1">
        <v>2.1603182452076819E-3</v>
      </c>
      <c r="H3597" s="1">
        <v>3.393873103948231E-3</v>
      </c>
      <c r="I3597" s="1">
        <v>6.2708280516525772E-3</v>
      </c>
      <c r="J3597" s="1">
        <v>4.8571099180683142E-4</v>
      </c>
    </row>
    <row r="3598" spans="1:10" x14ac:dyDescent="0.35">
      <c r="A3598" s="3">
        <v>44659</v>
      </c>
      <c r="B3598" s="1">
        <v>2.3138612006110559E-3</v>
      </c>
      <c r="C3598" s="1">
        <v>2.045033529867402E-3</v>
      </c>
      <c r="D3598" s="1">
        <v>-3.4939407303424819E-4</v>
      </c>
      <c r="E3598" s="1">
        <v>1.2189914385918319E-3</v>
      </c>
      <c r="F3598" s="1">
        <v>5.1456743838751429E-4</v>
      </c>
      <c r="G3598" s="1">
        <v>-5.7745531939490391E-5</v>
      </c>
      <c r="H3598" s="1">
        <v>9.0231936498641474E-4</v>
      </c>
      <c r="I3598" s="1">
        <v>-2.0077624163332701E-3</v>
      </c>
      <c r="J3598" s="1">
        <v>-2.0558221177013891E-4</v>
      </c>
    </row>
    <row r="3599" spans="1:10" x14ac:dyDescent="0.35">
      <c r="A3599" s="3">
        <v>44662</v>
      </c>
      <c r="B3599" s="1">
        <v>-2.6705167667002701E-3</v>
      </c>
      <c r="C3599" s="1">
        <v>9.4414913781015741E-4</v>
      </c>
      <c r="D3599" s="1">
        <v>3.498786531561882E-3</v>
      </c>
      <c r="E3599" s="1">
        <v>4.968846822013262E-4</v>
      </c>
      <c r="F3599" s="1">
        <v>1.7456013191157189E-3</v>
      </c>
      <c r="G3599" s="1">
        <v>8.9304497399234073E-4</v>
      </c>
      <c r="H3599" s="1">
        <v>1.2890752985421641E-3</v>
      </c>
      <c r="I3599" s="1">
        <v>4.832680496182018E-3</v>
      </c>
      <c r="J3599" s="1">
        <v>-7.8910033066814655E-5</v>
      </c>
    </row>
    <row r="3600" spans="1:10" x14ac:dyDescent="0.35">
      <c r="A3600" s="3">
        <v>44663</v>
      </c>
      <c r="B3600" s="1">
        <v>3.9455929411791319E-4</v>
      </c>
      <c r="C3600" s="1">
        <v>1.1126802888332681E-3</v>
      </c>
      <c r="D3600" s="1">
        <v>-8.4468611422716666E-4</v>
      </c>
      <c r="E3600" s="1">
        <v>5.3763616194868469E-4</v>
      </c>
      <c r="F3600" s="1">
        <v>1.10238585357636E-3</v>
      </c>
      <c r="G3600" s="1">
        <v>-2.1358319029201041E-3</v>
      </c>
      <c r="H3600" s="1">
        <v>1.536571974280365E-3</v>
      </c>
      <c r="I3600" s="1">
        <v>-1.89954220529609E-3</v>
      </c>
      <c r="J3600" s="1">
        <v>1.9941909773499859E-3</v>
      </c>
    </row>
    <row r="3601" spans="1:10" x14ac:dyDescent="0.35">
      <c r="A3601" s="3">
        <v>44664</v>
      </c>
      <c r="B3601" s="1">
        <v>-4.8672361425354804E-3</v>
      </c>
      <c r="C3601" s="1">
        <v>-1.284691694066753E-4</v>
      </c>
      <c r="D3601" s="1">
        <v>-3.7374229288856808E-3</v>
      </c>
      <c r="E3601" s="1">
        <v>-1.5785157947045819E-4</v>
      </c>
      <c r="F3601" s="1">
        <v>-5.3475753518650304E-4</v>
      </c>
      <c r="G3601" s="1">
        <v>-1.7547591194300161E-3</v>
      </c>
      <c r="H3601" s="1">
        <v>-1.066545419116105E-3</v>
      </c>
      <c r="I3601" s="1">
        <v>-3.68026491391571E-3</v>
      </c>
      <c r="J3601" s="1">
        <v>1.135962561602089E-3</v>
      </c>
    </row>
    <row r="3602" spans="1:10" x14ac:dyDescent="0.35">
      <c r="A3602" s="3">
        <v>44665</v>
      </c>
      <c r="B3602" s="1">
        <v>-3.6262328539375939E-3</v>
      </c>
      <c r="C3602" s="1">
        <v>5.266059551258806E-4</v>
      </c>
      <c r="D3602" s="1">
        <v>-8.6930648314986758E-4</v>
      </c>
      <c r="E3602" s="1">
        <v>-3.0830160279571311E-4</v>
      </c>
      <c r="F3602" s="1">
        <v>-1.363435467546914E-3</v>
      </c>
      <c r="G3602" s="1">
        <v>-1.5721814897350359E-3</v>
      </c>
      <c r="H3602" s="1">
        <v>-1.079388363932621E-4</v>
      </c>
      <c r="I3602" s="1">
        <v>-3.1601591057193179E-3</v>
      </c>
      <c r="J3602" s="1">
        <v>2.0888309728031018E-3</v>
      </c>
    </row>
    <row r="3603" spans="1:10" x14ac:dyDescent="0.35">
      <c r="A3603" s="3">
        <v>44669</v>
      </c>
      <c r="B3603" s="1">
        <v>-6.8350793798529494E-3</v>
      </c>
      <c r="C3603" s="1">
        <v>-1.226145421093894E-3</v>
      </c>
      <c r="D3603" s="1">
        <v>-5.4273865896182771E-3</v>
      </c>
      <c r="E3603" s="1">
        <v>1.00159043243675E-4</v>
      </c>
      <c r="F3603" s="1">
        <v>8.4416145246457575E-5</v>
      </c>
      <c r="G3603" s="1">
        <v>-1.479866920752748E-3</v>
      </c>
      <c r="H3603" s="1">
        <v>-5.6283823944469624E-4</v>
      </c>
      <c r="I3603" s="1">
        <v>0</v>
      </c>
      <c r="J3603" s="1">
        <v>0</v>
      </c>
    </row>
    <row r="3604" spans="1:10" x14ac:dyDescent="0.35">
      <c r="A3604" s="3">
        <v>44670</v>
      </c>
      <c r="B3604" s="1">
        <v>8.9890867419968323E-3</v>
      </c>
      <c r="C3604" s="1">
        <v>-7.4796442409263975E-5</v>
      </c>
      <c r="D3604" s="1">
        <v>4.0355015633917191E-3</v>
      </c>
      <c r="E3604" s="1">
        <v>-2.0169545290877888E-3</v>
      </c>
      <c r="F3604" s="1">
        <v>-2.7352425710304158E-3</v>
      </c>
      <c r="G3604" s="1">
        <v>4.9644087684841409E-4</v>
      </c>
      <c r="H3604" s="1">
        <v>-1.9884486489317732E-3</v>
      </c>
      <c r="I3604" s="1">
        <v>-1.931472933605183E-3</v>
      </c>
      <c r="J3604" s="1">
        <v>-3.5568686916398469E-3</v>
      </c>
    </row>
    <row r="3605" spans="1:10" x14ac:dyDescent="0.35">
      <c r="A3605" s="3">
        <v>44671</v>
      </c>
      <c r="B3605" s="1">
        <v>-2.2764273580941912E-3</v>
      </c>
      <c r="C3605" s="1">
        <v>-7.3967469150348908E-4</v>
      </c>
      <c r="D3605" s="1">
        <v>-3.959532857212511E-3</v>
      </c>
      <c r="E3605" s="1">
        <v>5.5449992088574263E-4</v>
      </c>
      <c r="F3605" s="1">
        <v>4.8191285645660109E-4</v>
      </c>
      <c r="G3605" s="1">
        <v>2.1361771450822961E-4</v>
      </c>
      <c r="H3605" s="1">
        <v>8.0257109616144184E-4</v>
      </c>
      <c r="I3605" s="1">
        <v>-7.2384550554549509E-4</v>
      </c>
      <c r="J3605" s="1">
        <v>3.0451964029087901E-3</v>
      </c>
    </row>
    <row r="3606" spans="1:10" x14ac:dyDescent="0.35">
      <c r="A3606" s="3">
        <v>44672</v>
      </c>
      <c r="B3606" s="1">
        <v>-3.990890504830813E-3</v>
      </c>
      <c r="C3606" s="1">
        <v>-2.1739580977927502E-3</v>
      </c>
      <c r="D3606" s="1">
        <v>1.9226947354364921E-3</v>
      </c>
      <c r="E3606" s="1">
        <v>1.1443051343520421E-3</v>
      </c>
      <c r="F3606" s="1">
        <v>1.476828222871873E-3</v>
      </c>
      <c r="G3606" s="1">
        <v>1.037794484552546E-3</v>
      </c>
      <c r="H3606" s="1">
        <v>1.159244494403078E-3</v>
      </c>
      <c r="I3606" s="1">
        <v>1.3022995022600179E-3</v>
      </c>
      <c r="J3606" s="1">
        <v>-1.164514666594507E-3</v>
      </c>
    </row>
    <row r="3607" spans="1:10" x14ac:dyDescent="0.35">
      <c r="A3607" s="3">
        <v>44673</v>
      </c>
      <c r="B3607" s="1">
        <v>1.211481963347083E-3</v>
      </c>
      <c r="C3607" s="1">
        <v>-3.0020599636988439E-3</v>
      </c>
      <c r="D3607" s="1">
        <v>3.9567114937777431E-4</v>
      </c>
      <c r="E3607" s="1">
        <v>-2.010146721140305E-3</v>
      </c>
      <c r="F3607" s="1">
        <v>-2.8350398424175078E-3</v>
      </c>
      <c r="G3607" s="1">
        <v>-1.2811397483186719E-3</v>
      </c>
      <c r="H3607" s="1">
        <v>-2.429675091145334E-3</v>
      </c>
      <c r="I3607" s="1">
        <v>-1.8406347393900009E-3</v>
      </c>
      <c r="J3607" s="1">
        <v>-2.2397278913339762E-3</v>
      </c>
    </row>
    <row r="3608" spans="1:10" x14ac:dyDescent="0.35">
      <c r="A3608" s="3">
        <v>44676</v>
      </c>
      <c r="B3608" s="1">
        <v>1.2991078749347021E-4</v>
      </c>
      <c r="C3608" s="1">
        <v>9.7260627076090067E-4</v>
      </c>
      <c r="D3608" s="1">
        <v>-1.08142033476144E-3</v>
      </c>
      <c r="E3608" s="1">
        <v>-3.6931587385935488E-4</v>
      </c>
      <c r="F3608" s="1">
        <v>-1.067998865893927E-3</v>
      </c>
      <c r="G3608" s="1">
        <v>1.502629601803251E-3</v>
      </c>
      <c r="H3608" s="1">
        <v>-7.5826904625064806E-4</v>
      </c>
      <c r="I3608" s="1">
        <v>1.9098451242927079E-3</v>
      </c>
      <c r="J3608" s="1">
        <v>1.052392672626024E-3</v>
      </c>
    </row>
    <row r="3609" spans="1:10" x14ac:dyDescent="0.35">
      <c r="A3609" s="3">
        <v>44677</v>
      </c>
      <c r="B3609" s="1">
        <v>2.11556725310591E-3</v>
      </c>
      <c r="C3609" s="1">
        <v>3.4474093020409051E-3</v>
      </c>
      <c r="D3609" s="1">
        <v>3.2050530641547499E-3</v>
      </c>
      <c r="E3609" s="1">
        <v>2.0224128178947251E-4</v>
      </c>
      <c r="F3609" s="1">
        <v>5.5197268960704982E-4</v>
      </c>
      <c r="G3609" s="1">
        <v>-9.961082403106003E-4</v>
      </c>
      <c r="H3609" s="1">
        <v>-6.247003380367433E-4</v>
      </c>
      <c r="I3609" s="1">
        <v>-4.5279690064825567E-4</v>
      </c>
      <c r="J3609" s="1">
        <v>3.1721535230833098E-4</v>
      </c>
    </row>
    <row r="3610" spans="1:10" x14ac:dyDescent="0.35">
      <c r="A3610" s="3">
        <v>44678</v>
      </c>
      <c r="B3610" s="1">
        <v>-4.4800249323128094E-3</v>
      </c>
      <c r="C3610" s="1">
        <v>1.112890428739854E-3</v>
      </c>
      <c r="D3610" s="1">
        <v>-2.5295735765241689E-3</v>
      </c>
      <c r="E3610" s="1">
        <v>2.1620965331736741E-4</v>
      </c>
      <c r="F3610" s="1">
        <v>-4.6298972799729832E-4</v>
      </c>
      <c r="G3610" s="1">
        <v>-9.5253247705617827E-4</v>
      </c>
      <c r="H3610" s="1">
        <v>-1.4696492926891119E-4</v>
      </c>
      <c r="I3610" s="1">
        <v>-1.4634547076219919E-3</v>
      </c>
      <c r="J3610" s="1">
        <v>1.287074422033019E-3</v>
      </c>
    </row>
    <row r="3611" spans="1:10" x14ac:dyDescent="0.35">
      <c r="A3611" s="3">
        <v>44679</v>
      </c>
      <c r="B3611" s="1">
        <v>5.8744323629178474E-3</v>
      </c>
      <c r="C3611" s="1">
        <v>1.2025645640185709E-3</v>
      </c>
      <c r="D3611" s="1">
        <v>-3.7448913184952031E-3</v>
      </c>
      <c r="E3611" s="1">
        <v>-2.5958224998978713E-4</v>
      </c>
      <c r="F3611" s="1">
        <v>-8.5876585739086408E-4</v>
      </c>
      <c r="G3611" s="1">
        <v>-1.318632295079003E-3</v>
      </c>
      <c r="H3611" s="1">
        <v>-2.4158052983744849E-3</v>
      </c>
      <c r="I3611" s="1">
        <v>-1.9807728696799032E-3</v>
      </c>
      <c r="J3611" s="1">
        <v>-1.427302177092415E-3</v>
      </c>
    </row>
    <row r="3612" spans="1:10" x14ac:dyDescent="0.35">
      <c r="A3612" s="3">
        <v>44680</v>
      </c>
      <c r="B3612" s="1">
        <v>-1.735804107362515E-3</v>
      </c>
      <c r="C3612" s="1">
        <v>6.0534725467409338E-5</v>
      </c>
      <c r="D3612" s="1">
        <v>-1.553651132419898E-3</v>
      </c>
      <c r="E3612" s="1">
        <v>-9.8209211304856048E-4</v>
      </c>
      <c r="F3612" s="1">
        <v>-5.0383023815425698E-4</v>
      </c>
      <c r="G3612" s="1">
        <v>-5.3240862179926296E-4</v>
      </c>
      <c r="H3612" s="1">
        <v>-1.5189372743409371E-3</v>
      </c>
      <c r="I3612" s="1">
        <v>-1.08852541901161E-3</v>
      </c>
      <c r="J3612" s="1">
        <v>1.4113775122910339E-3</v>
      </c>
    </row>
    <row r="3613" spans="1:10" x14ac:dyDescent="0.35">
      <c r="A3613" s="3">
        <v>44683</v>
      </c>
      <c r="B3613" s="1">
        <v>2.7662438886133511E-3</v>
      </c>
      <c r="C3613" s="1">
        <v>1.500923253099806E-3</v>
      </c>
      <c r="D3613" s="1">
        <v>6.6942882385689906E-4</v>
      </c>
      <c r="E3613" s="1">
        <v>-7.8298688695632723E-4</v>
      </c>
      <c r="F3613" s="1">
        <v>-7.7453250729631051E-4</v>
      </c>
      <c r="G3613" s="1">
        <v>-1.1173544373003219E-3</v>
      </c>
      <c r="H3613" s="1">
        <v>1.557647722392197E-4</v>
      </c>
      <c r="I3613" s="1">
        <v>0</v>
      </c>
      <c r="J3613" s="1">
        <v>0</v>
      </c>
    </row>
    <row r="3614" spans="1:10" x14ac:dyDescent="0.35">
      <c r="A3614" s="3">
        <v>44684</v>
      </c>
      <c r="B3614" s="1">
        <v>-6.2973253326021883E-3</v>
      </c>
      <c r="C3614" s="1">
        <v>-9.8277234311483497E-4</v>
      </c>
      <c r="D3614" s="1">
        <v>2.3652322368286072E-3</v>
      </c>
      <c r="E3614" s="1">
        <v>1.7281313492101269E-3</v>
      </c>
      <c r="F3614" s="1">
        <v>2.1240016111760962E-3</v>
      </c>
      <c r="G3614" s="1">
        <v>2.7637330791587811E-3</v>
      </c>
      <c r="H3614" s="1">
        <v>2.273811494961198E-3</v>
      </c>
      <c r="I3614" s="1">
        <v>4.0916253718499274E-3</v>
      </c>
      <c r="J3614" s="1">
        <v>1.304687186567399E-4</v>
      </c>
    </row>
    <row r="3615" spans="1:10" x14ac:dyDescent="0.35">
      <c r="A3615" s="3">
        <v>44685</v>
      </c>
      <c r="B3615" s="1">
        <v>-4.766790965176404E-3</v>
      </c>
      <c r="C3615" s="1">
        <v>1.3044498222045679E-3</v>
      </c>
      <c r="D3615" s="1">
        <v>-1.2429652705484571E-3</v>
      </c>
      <c r="E3615" s="1">
        <v>3.0290534138031071E-3</v>
      </c>
      <c r="F3615" s="1">
        <v>3.0454329779265881E-3</v>
      </c>
      <c r="G3615" s="1">
        <v>3.8861649415000699E-4</v>
      </c>
      <c r="H3615" s="1">
        <v>1.977506477192525E-3</v>
      </c>
      <c r="I3615" s="1">
        <v>4.3324741440908809E-4</v>
      </c>
      <c r="J3615" s="1">
        <v>1.587271045038863E-3</v>
      </c>
    </row>
    <row r="3616" spans="1:10" x14ac:dyDescent="0.35">
      <c r="A3616" s="3">
        <v>44686</v>
      </c>
      <c r="B3616" s="1">
        <v>-5.0593442286787083E-3</v>
      </c>
      <c r="C3616" s="1">
        <v>-1.305833152995262E-3</v>
      </c>
      <c r="D3616" s="1">
        <v>2.5370911121873618E-3</v>
      </c>
      <c r="E3616" s="1">
        <v>8.9349360656210131E-4</v>
      </c>
      <c r="F3616" s="1">
        <v>8.3906843367875794E-4</v>
      </c>
      <c r="G3616" s="1">
        <v>6.3897133912727E-4</v>
      </c>
      <c r="H3616" s="1">
        <v>-2.220100067746866E-4</v>
      </c>
      <c r="I3616" s="1">
        <v>3.1843782384122221E-4</v>
      </c>
      <c r="J3616" s="1">
        <v>-8.8143279880814607E-4</v>
      </c>
    </row>
    <row r="3617" spans="1:10" x14ac:dyDescent="0.35">
      <c r="A3617" s="3">
        <v>44687</v>
      </c>
      <c r="B3617" s="1">
        <v>8.4724857855342783E-3</v>
      </c>
      <c r="C3617" s="1">
        <v>5.3277031302556566E-4</v>
      </c>
      <c r="D3617" s="1">
        <v>2.985628438566978E-3</v>
      </c>
      <c r="E3617" s="1">
        <v>6.1451349696772795E-4</v>
      </c>
      <c r="F3617" s="1">
        <v>-2.148401833179658E-5</v>
      </c>
      <c r="G3617" s="1">
        <v>1.594335031158467E-3</v>
      </c>
      <c r="H3617" s="1">
        <v>1.399300186627928E-3</v>
      </c>
      <c r="I3617" s="1">
        <v>1.8693467415291649E-3</v>
      </c>
      <c r="J3617" s="1">
        <v>2.2535962213889871E-3</v>
      </c>
    </row>
    <row r="3618" spans="1:10" x14ac:dyDescent="0.35">
      <c r="A3618" s="3">
        <v>44690</v>
      </c>
      <c r="B3618" s="1">
        <v>1.035280428653151E-2</v>
      </c>
      <c r="C3618" s="1">
        <v>-4.5474233941167341E-4</v>
      </c>
      <c r="D3618" s="1">
        <v>2.7273369677043302E-3</v>
      </c>
      <c r="E3618" s="1">
        <v>-2.565796477806193E-3</v>
      </c>
      <c r="F3618" s="1">
        <v>-2.9536277032603531E-3</v>
      </c>
      <c r="G3618" s="1">
        <v>8.1194075575186098E-4</v>
      </c>
      <c r="H3618" s="1">
        <v>-1.2046189014947031E-3</v>
      </c>
      <c r="I3618" s="1">
        <v>1.580515125361837E-3</v>
      </c>
      <c r="J3618" s="1">
        <v>-2.741807095401394E-3</v>
      </c>
    </row>
    <row r="3619" spans="1:10" x14ac:dyDescent="0.35">
      <c r="A3619" s="3">
        <v>44691</v>
      </c>
      <c r="B3619" s="1">
        <v>-3.8087344345114631E-3</v>
      </c>
      <c r="C3619" s="1">
        <v>3.7747822324107888E-4</v>
      </c>
      <c r="D3619" s="1">
        <v>2.1680587531485158E-3</v>
      </c>
      <c r="E3619" s="1">
        <v>-3.0948929605156827E-4</v>
      </c>
      <c r="F3619" s="1">
        <v>-1.1949414796996741E-4</v>
      </c>
      <c r="G3619" s="1">
        <v>2.678420001074322E-4</v>
      </c>
      <c r="H3619" s="1">
        <v>-5.217386761809939E-4</v>
      </c>
      <c r="I3619" s="1">
        <v>2.299413220918645E-5</v>
      </c>
      <c r="J3619" s="1">
        <v>-1.736600202418614E-3</v>
      </c>
    </row>
    <row r="3620" spans="1:10" x14ac:dyDescent="0.35">
      <c r="A3620" s="3">
        <v>44692</v>
      </c>
      <c r="B3620" s="1">
        <v>-2.764178175231891E-3</v>
      </c>
      <c r="C3620" s="1">
        <v>9.6570810623974879E-5</v>
      </c>
      <c r="D3620" s="1">
        <v>1.306087162445513E-3</v>
      </c>
      <c r="E3620" s="1">
        <v>1.206169695534109E-3</v>
      </c>
      <c r="F3620" s="1">
        <v>2.0571122943315871E-3</v>
      </c>
      <c r="G3620" s="1">
        <v>-9.4443301452473705E-4</v>
      </c>
      <c r="H3620" s="1">
        <v>1.09432850369684E-3</v>
      </c>
      <c r="I3620" s="1">
        <v>-2.6540074538250469E-4</v>
      </c>
      <c r="J3620" s="1">
        <v>-1.660903858326956E-3</v>
      </c>
    </row>
    <row r="3621" spans="1:10" x14ac:dyDescent="0.35">
      <c r="A3621" s="3">
        <v>44693</v>
      </c>
      <c r="B3621" s="1">
        <v>-9.6734166564405033E-4</v>
      </c>
      <c r="C3621" s="1">
        <v>2.1505754509234531E-3</v>
      </c>
      <c r="D3621" s="1">
        <v>5.0053006717627468E-3</v>
      </c>
      <c r="E3621" s="1">
        <v>3.7720156487441869E-4</v>
      </c>
      <c r="F3621" s="1">
        <v>4.4919172372814842E-4</v>
      </c>
      <c r="G3621" s="1">
        <v>7.8596054053803321E-4</v>
      </c>
      <c r="H3621" s="1">
        <v>-7.6062426662237836E-4</v>
      </c>
      <c r="I3621" s="1">
        <v>2.0005847383297581E-3</v>
      </c>
      <c r="J3621" s="1">
        <v>2.0265002367085838E-3</v>
      </c>
    </row>
    <row r="3622" spans="1:10" x14ac:dyDescent="0.35">
      <c r="A3622" s="3">
        <v>44694</v>
      </c>
      <c r="B3622" s="1">
        <v>-5.3260633751772701E-5</v>
      </c>
      <c r="C3622" s="1">
        <v>-1.309863937306255E-3</v>
      </c>
      <c r="D3622" s="1">
        <v>6.6384413022024802E-4</v>
      </c>
      <c r="E3622" s="1">
        <v>-6.1865661671645089E-4</v>
      </c>
      <c r="F3622" s="1">
        <v>-2.5991588887330769E-4</v>
      </c>
      <c r="G3622" s="1">
        <v>-2.1631838923453768E-3</v>
      </c>
      <c r="H3622" s="1">
        <v>-1.1191092060530709E-3</v>
      </c>
      <c r="I3622" s="1">
        <v>-3.2516567576337252E-3</v>
      </c>
      <c r="J3622" s="1">
        <v>9.2892044424930376E-4</v>
      </c>
    </row>
    <row r="3623" spans="1:10" x14ac:dyDescent="0.35">
      <c r="A3623" s="3">
        <v>44697</v>
      </c>
      <c r="B3623" s="1">
        <v>-4.7635297204839944E-3</v>
      </c>
      <c r="C3623" s="1">
        <v>1.0449501167322239E-3</v>
      </c>
      <c r="D3623" s="1">
        <v>-3.7950595933724518E-3</v>
      </c>
      <c r="E3623" s="1">
        <v>-4.9793327414648925E-4</v>
      </c>
      <c r="F3623" s="1">
        <v>-1.36100365345182E-3</v>
      </c>
      <c r="G3623" s="1">
        <v>-2.1621739252084549E-3</v>
      </c>
      <c r="H3623" s="1">
        <v>-1.4508815462119799E-3</v>
      </c>
      <c r="I3623" s="1">
        <v>-2.3742946982542308E-3</v>
      </c>
      <c r="J3623" s="1">
        <v>-2.371523451006885E-4</v>
      </c>
    </row>
    <row r="3624" spans="1:10" x14ac:dyDescent="0.35">
      <c r="A3624" s="3">
        <v>44698</v>
      </c>
      <c r="B3624" s="1">
        <v>-2.943155602271208E-3</v>
      </c>
      <c r="C3624" s="1">
        <v>-5.6750228786872636E-4</v>
      </c>
      <c r="D3624" s="1">
        <v>1.0947657927953269E-3</v>
      </c>
      <c r="E3624" s="1">
        <v>-3.5045122925891897E-4</v>
      </c>
      <c r="F3624" s="1">
        <v>3.4597521212398341E-4</v>
      </c>
      <c r="G3624" s="1">
        <v>-5.7118259201627268E-5</v>
      </c>
      <c r="H3624" s="1">
        <v>3.280521950030924E-4</v>
      </c>
      <c r="I3624" s="1">
        <v>6.1112521767925365E-4</v>
      </c>
      <c r="J3624" s="1">
        <v>-1.15471971699399E-3</v>
      </c>
    </row>
    <row r="3625" spans="1:10" x14ac:dyDescent="0.35">
      <c r="A3625" s="3">
        <v>44699</v>
      </c>
      <c r="B3625" s="1">
        <v>-7.6828799169803563E-4</v>
      </c>
      <c r="C3625" s="1">
        <v>-2.242336910658671E-3</v>
      </c>
      <c r="D3625" s="1">
        <v>-3.3054191884218648E-4</v>
      </c>
      <c r="E3625" s="1">
        <v>-1.5267688024492849E-3</v>
      </c>
      <c r="F3625" s="1">
        <v>-1.551213527403839E-3</v>
      </c>
      <c r="G3625" s="1">
        <v>3.1520694348441403E-4</v>
      </c>
      <c r="H3625" s="1">
        <v>-2.1918613442324379E-3</v>
      </c>
      <c r="I3625" s="1">
        <v>-1.4662739398552119E-4</v>
      </c>
      <c r="J3625" s="1">
        <v>-1.225306849370611E-3</v>
      </c>
    </row>
    <row r="3626" spans="1:10" x14ac:dyDescent="0.35">
      <c r="A3626" s="3">
        <v>44700</v>
      </c>
      <c r="B3626" s="1">
        <v>-5.780019753772736E-4</v>
      </c>
      <c r="C3626" s="1">
        <v>-2.1149052183409012E-3</v>
      </c>
      <c r="D3626" s="1">
        <v>-6.8818715064664637E-3</v>
      </c>
      <c r="E3626" s="1">
        <v>-5.9436598937889773E-4</v>
      </c>
      <c r="F3626" s="1">
        <v>1.175874005099331E-5</v>
      </c>
      <c r="G3626" s="1">
        <v>-1.388134718630196E-3</v>
      </c>
      <c r="H3626" s="1">
        <v>-1.0755414526271161E-3</v>
      </c>
      <c r="I3626" s="1">
        <v>-2.31861682324852E-3</v>
      </c>
      <c r="J3626" s="1">
        <v>5.7137754973557442E-4</v>
      </c>
    </row>
    <row r="3627" spans="1:10" x14ac:dyDescent="0.35">
      <c r="A3627" s="3">
        <v>44701</v>
      </c>
      <c r="B3627" s="1">
        <v>2.2520714757681142E-3</v>
      </c>
      <c r="C3627" s="1">
        <v>3.4348374207793242E-5</v>
      </c>
      <c r="D3627" s="1">
        <v>2.2761441526846231E-3</v>
      </c>
      <c r="E3627" s="1">
        <v>-3.1768204232118791E-5</v>
      </c>
      <c r="F3627" s="1">
        <v>-2.4448092877260569E-4</v>
      </c>
      <c r="G3627" s="1">
        <v>-1.809059018990089E-4</v>
      </c>
      <c r="H3627" s="1">
        <v>-7.5523294339241431E-4</v>
      </c>
      <c r="I3627" s="1">
        <v>-1.053230265455563E-3</v>
      </c>
      <c r="J3627" s="1">
        <v>1.7357081918234479E-4</v>
      </c>
    </row>
    <row r="3628" spans="1:10" x14ac:dyDescent="0.35">
      <c r="A3628" s="3">
        <v>44704</v>
      </c>
      <c r="B3628" s="1">
        <v>-6.0002524088782483E-3</v>
      </c>
      <c r="C3628" s="1">
        <v>2.497752734237801E-3</v>
      </c>
      <c r="D3628" s="1">
        <v>2.682327374330606E-3</v>
      </c>
      <c r="E3628" s="1">
        <v>1.476801232645597E-3</v>
      </c>
      <c r="F3628" s="1">
        <v>2.2449719684791698E-3</v>
      </c>
      <c r="G3628" s="1">
        <v>1.0648342643699851E-3</v>
      </c>
      <c r="H3628" s="1">
        <v>3.5782378468398601E-3</v>
      </c>
      <c r="I3628" s="1">
        <v>2.652135834557479E-3</v>
      </c>
      <c r="J3628" s="1">
        <v>1.1556307093174569E-3</v>
      </c>
    </row>
    <row r="3629" spans="1:10" x14ac:dyDescent="0.35">
      <c r="A3629" s="3">
        <v>44705</v>
      </c>
      <c r="B3629" s="1">
        <v>2.5051559814781581E-3</v>
      </c>
      <c r="C3629" s="1">
        <v>-1.277865729647498E-4</v>
      </c>
      <c r="D3629" s="1">
        <v>-1.424786643231646E-3</v>
      </c>
      <c r="E3629" s="1">
        <v>1.0207137718918351E-3</v>
      </c>
      <c r="F3629" s="1">
        <v>1.3681208288327531E-3</v>
      </c>
      <c r="G3629" s="1">
        <v>1.046561875438945E-3</v>
      </c>
      <c r="H3629" s="1">
        <v>5.6646890462275223E-4</v>
      </c>
      <c r="I3629" s="1">
        <v>7.7252080112066857E-4</v>
      </c>
      <c r="J3629" s="1">
        <v>1.5538610345511289E-4</v>
      </c>
    </row>
    <row r="3630" spans="1:10" x14ac:dyDescent="0.35">
      <c r="A3630" s="3">
        <v>44706</v>
      </c>
      <c r="B3630" s="1">
        <v>-1.164237912107069E-3</v>
      </c>
      <c r="C3630" s="1">
        <v>-1.5851881990379679E-3</v>
      </c>
      <c r="D3630" s="1">
        <v>-2.9497595181163789E-3</v>
      </c>
      <c r="E3630" s="1">
        <v>1.5705200798210581E-4</v>
      </c>
      <c r="F3630" s="1">
        <v>5.0538614675543769E-4</v>
      </c>
      <c r="G3630" s="1">
        <v>-3.0196636136237132E-4</v>
      </c>
      <c r="H3630" s="1">
        <v>-1.3613737046069829E-4</v>
      </c>
      <c r="I3630" s="1">
        <v>-1.251346664086217E-4</v>
      </c>
      <c r="J3630" s="1">
        <v>3.805715296592016E-4</v>
      </c>
    </row>
    <row r="3631" spans="1:10" x14ac:dyDescent="0.35">
      <c r="A3631" s="3">
        <v>44707</v>
      </c>
      <c r="B3631" s="1">
        <v>1.6541031456336339E-3</v>
      </c>
      <c r="C3631" s="1">
        <v>1.040433760390425E-3</v>
      </c>
      <c r="D3631" s="1">
        <v>4.2153765617185526E-3</v>
      </c>
      <c r="E3631" s="1">
        <v>4.3240764858287761E-4</v>
      </c>
      <c r="F3631" s="1">
        <v>2.5427360230034779E-4</v>
      </c>
      <c r="G3631" s="1">
        <v>-1.1615203564487859E-3</v>
      </c>
      <c r="H3631" s="1">
        <v>1.312791683754311E-3</v>
      </c>
      <c r="I3631" s="1">
        <v>-1.4638677317481139E-3</v>
      </c>
      <c r="J3631" s="1">
        <v>2.9918638920527481E-3</v>
      </c>
    </row>
    <row r="3632" spans="1:10" x14ac:dyDescent="0.35">
      <c r="A3632" s="3">
        <v>44708</v>
      </c>
      <c r="B3632" s="1">
        <v>2.8265170474981449E-3</v>
      </c>
      <c r="C3632" s="1">
        <v>5.4268711354388266E-4</v>
      </c>
      <c r="D3632" s="1">
        <v>-1.159743132638003E-3</v>
      </c>
      <c r="E3632" s="1">
        <v>3.6748079109449883E-4</v>
      </c>
      <c r="F3632" s="1">
        <v>4.8646129900298257E-4</v>
      </c>
      <c r="G3632" s="1">
        <v>-7.8979624815622707E-5</v>
      </c>
      <c r="H3632" s="1">
        <v>2.5757256812930512E-4</v>
      </c>
      <c r="I3632" s="1">
        <v>-7.5905282114629991E-4</v>
      </c>
      <c r="J3632" s="1">
        <v>6.5644183154422997E-4</v>
      </c>
    </row>
    <row r="3633" spans="1:10" x14ac:dyDescent="0.35">
      <c r="A3633" s="3">
        <v>44712</v>
      </c>
      <c r="B3633" s="1">
        <v>1.0151000921517991E-2</v>
      </c>
      <c r="C3633" s="1">
        <v>1.312609011067112E-3</v>
      </c>
      <c r="D3633" s="1">
        <v>4.1942879760816787E-3</v>
      </c>
      <c r="E3633" s="1">
        <v>-1.0242848629316009E-4</v>
      </c>
      <c r="F3633" s="1">
        <v>-7.0227047947679644E-5</v>
      </c>
      <c r="G3633" s="1">
        <v>-1.356270412260496E-4</v>
      </c>
      <c r="H3633" s="1">
        <v>-6.7579049187604934E-4</v>
      </c>
      <c r="I3633" s="1">
        <v>7.83931289990214E-4</v>
      </c>
      <c r="J3633" s="1">
        <v>3.69485791896218E-3</v>
      </c>
    </row>
    <row r="3634" spans="1:10" x14ac:dyDescent="0.35">
      <c r="A3634" s="3">
        <v>44713</v>
      </c>
      <c r="B3634" s="1">
        <v>-4.2005621517526848E-3</v>
      </c>
      <c r="C3634" s="1">
        <v>-1.759155408092683E-3</v>
      </c>
      <c r="D3634" s="1">
        <v>-3.8078222961424053E-5</v>
      </c>
      <c r="E3634" s="1">
        <v>-4.7587562045436899E-4</v>
      </c>
      <c r="F3634" s="1">
        <v>5.7892611400611749E-4</v>
      </c>
      <c r="G3634" s="1">
        <v>-1.481705536100941E-3</v>
      </c>
      <c r="H3634" s="1">
        <v>-1.1772200080306661E-5</v>
      </c>
      <c r="I3634" s="1">
        <v>-1.3151896176002429E-3</v>
      </c>
      <c r="J3634" s="1">
        <v>2.35560235307597E-3</v>
      </c>
    </row>
    <row r="3635" spans="1:10" x14ac:dyDescent="0.35">
      <c r="A3635" s="3">
        <v>44714</v>
      </c>
      <c r="B3635" s="1">
        <v>3.658024155046125E-3</v>
      </c>
      <c r="C3635" s="1">
        <v>1.220545687693475E-3</v>
      </c>
      <c r="D3635" s="1">
        <v>-1.9147900420625199E-3</v>
      </c>
      <c r="E3635" s="1">
        <v>1.125035987175949E-3</v>
      </c>
      <c r="F3635" s="1">
        <v>1.92246293628906E-3</v>
      </c>
      <c r="G3635" s="1">
        <v>2.8782849793618231E-4</v>
      </c>
      <c r="H3635" s="1">
        <v>1.4218369034040279E-3</v>
      </c>
      <c r="I3635" s="1">
        <v>0</v>
      </c>
      <c r="J3635" s="1">
        <v>0</v>
      </c>
    </row>
    <row r="3636" spans="1:10" x14ac:dyDescent="0.35">
      <c r="A3636" s="3">
        <v>44715</v>
      </c>
      <c r="B3636" s="1">
        <v>1.7575277584542799E-3</v>
      </c>
      <c r="C3636" s="1">
        <v>-9.7043414743680501E-4</v>
      </c>
      <c r="D3636" s="1">
        <v>5.1093720112627139E-4</v>
      </c>
      <c r="E3636" s="1">
        <v>5.3001075377401285E-4</v>
      </c>
      <c r="F3636" s="1">
        <v>1.297021278251931E-3</v>
      </c>
      <c r="G3636" s="1">
        <v>-1.8055650950454799E-4</v>
      </c>
      <c r="H3636" s="1">
        <v>-3.0107459465955611E-4</v>
      </c>
      <c r="I3636" s="1">
        <v>0</v>
      </c>
      <c r="J3636" s="1">
        <v>0</v>
      </c>
    </row>
    <row r="3637" spans="1:10" x14ac:dyDescent="0.35">
      <c r="A3637" s="3">
        <v>44718</v>
      </c>
      <c r="B3637" s="1">
        <v>-4.9327392313114338E-3</v>
      </c>
      <c r="C3637" s="1">
        <v>2.7714806734302488E-3</v>
      </c>
      <c r="D3637" s="1">
        <v>2.0875374375697309E-3</v>
      </c>
      <c r="E3637" s="1">
        <v>1.133408242766087E-3</v>
      </c>
      <c r="F3637" s="1">
        <v>-6.6467620114241122E-4</v>
      </c>
      <c r="G3637" s="1">
        <v>6.6719091288058863E-4</v>
      </c>
      <c r="H3637" s="1">
        <v>2.1414745077645851E-3</v>
      </c>
      <c r="I3637" s="1">
        <v>8.9141240039758429E-4</v>
      </c>
      <c r="J3637" s="1">
        <v>1.045622892032583E-3</v>
      </c>
    </row>
    <row r="3638" spans="1:10" x14ac:dyDescent="0.35">
      <c r="A3638" s="3">
        <v>44719</v>
      </c>
      <c r="B3638" s="1">
        <v>3.4182628331429492E-3</v>
      </c>
      <c r="C3638" s="1">
        <v>4.0016282402381984E-3</v>
      </c>
      <c r="D3638" s="1">
        <v>-9.7242898979998937E-4</v>
      </c>
      <c r="E3638" s="1">
        <v>1.364403515952128E-3</v>
      </c>
      <c r="F3638" s="1">
        <v>5.8207574277620022E-3</v>
      </c>
      <c r="G3638" s="1">
        <v>9.813961204949706E-4</v>
      </c>
      <c r="H3638" s="1">
        <v>1.897002540418802E-3</v>
      </c>
      <c r="I3638" s="1">
        <v>2.5805602237165548E-3</v>
      </c>
      <c r="J3638" s="1">
        <v>-1.853751498527068E-3</v>
      </c>
    </row>
    <row r="3639" spans="1:10" x14ac:dyDescent="0.35">
      <c r="A3639" s="3">
        <v>44720</v>
      </c>
      <c r="B3639" s="1">
        <v>1.0196128424545311E-2</v>
      </c>
      <c r="C3639" s="1">
        <v>3.352681071459251E-3</v>
      </c>
      <c r="D3639" s="1">
        <v>-7.5100734844479877E-4</v>
      </c>
      <c r="E3639" s="1">
        <v>8.8609462377142734E-4</v>
      </c>
      <c r="F3639" s="1">
        <v>7.7587952912605562E-3</v>
      </c>
      <c r="G3639" s="1">
        <v>4.2604971896231802E-5</v>
      </c>
      <c r="H3639" s="1">
        <v>-4.2845737776286969E-4</v>
      </c>
      <c r="I3639" s="1">
        <v>1.2076232684377081E-4</v>
      </c>
      <c r="J3639" s="1">
        <v>-1.852020131300369E-3</v>
      </c>
    </row>
    <row r="3640" spans="1:10" x14ac:dyDescent="0.35">
      <c r="A3640" s="3">
        <v>44721</v>
      </c>
      <c r="B3640" s="1">
        <v>-2.2389252597883051E-3</v>
      </c>
      <c r="C3640" s="1">
        <v>-4.1294703579819458E-4</v>
      </c>
      <c r="D3640" s="1">
        <v>-5.8302189551657779E-3</v>
      </c>
      <c r="E3640" s="1">
        <v>7.8843590261779006E-4</v>
      </c>
      <c r="F3640" s="1">
        <v>1.9853223330774661E-3</v>
      </c>
      <c r="G3640" s="1">
        <v>4.442158421398279E-4</v>
      </c>
      <c r="H3640" s="1">
        <v>-2.3531318622838079E-4</v>
      </c>
      <c r="I3640" s="1">
        <v>-8.3546498041853212E-4</v>
      </c>
      <c r="J3640" s="1">
        <v>-1.668193711340638E-3</v>
      </c>
    </row>
    <row r="3641" spans="1:10" x14ac:dyDescent="0.35">
      <c r="A3641" s="3">
        <v>44722</v>
      </c>
      <c r="B3641" s="1">
        <v>2.3823735973560471E-3</v>
      </c>
      <c r="C3641" s="1">
        <v>1.6420737832367749E-4</v>
      </c>
      <c r="D3641" s="1">
        <v>5.7048198732934097E-4</v>
      </c>
      <c r="E3641" s="1">
        <v>-7.1602681997495754E-4</v>
      </c>
      <c r="F3641" s="1">
        <v>4.0786255606306549E-4</v>
      </c>
      <c r="G3641" s="1">
        <v>1.7189492079072721E-4</v>
      </c>
      <c r="H3641" s="1">
        <v>-1.420675582675557E-3</v>
      </c>
      <c r="I3641" s="1">
        <v>5.8351545377322012E-4</v>
      </c>
      <c r="J3641" s="1">
        <v>-8.6453563824240298E-4</v>
      </c>
    </row>
    <row r="3642" spans="1:10" x14ac:dyDescent="0.35">
      <c r="A3642" s="3">
        <v>44725</v>
      </c>
      <c r="B3642" s="1">
        <v>3.480071865639367E-3</v>
      </c>
      <c r="C3642" s="1">
        <v>-4.6716513920797009E-4</v>
      </c>
      <c r="D3642" s="1">
        <v>1.543203483289846E-3</v>
      </c>
      <c r="E3642" s="1">
        <v>-5.7332460137249353E-4</v>
      </c>
      <c r="F3642" s="1">
        <v>1.7752971469398029E-4</v>
      </c>
      <c r="G3642" s="1">
        <v>9.1903842619034393E-5</v>
      </c>
      <c r="H3642" s="1">
        <v>-3.4263389291433471E-4</v>
      </c>
      <c r="I3642" s="1">
        <v>2.8103414310765018E-4</v>
      </c>
      <c r="J3642" s="1">
        <v>-8.7567750512473896E-4</v>
      </c>
    </row>
    <row r="3643" spans="1:10" x14ac:dyDescent="0.35">
      <c r="A3643" s="3">
        <v>44726</v>
      </c>
      <c r="B3643" s="1">
        <v>1.6261437616288621E-2</v>
      </c>
      <c r="C3643" s="1">
        <v>-8.6839117305914648E-4</v>
      </c>
      <c r="D3643" s="1">
        <v>6.039209359947062E-4</v>
      </c>
      <c r="E3643" s="1">
        <v>-3.492005487039096E-4</v>
      </c>
      <c r="F3643" s="1">
        <v>5.2565303550633491E-3</v>
      </c>
      <c r="G3643" s="1">
        <v>1.920977227074516E-4</v>
      </c>
      <c r="H3643" s="1">
        <v>-1.2425143402787771E-3</v>
      </c>
      <c r="I3643" s="1">
        <v>3.907582546647248E-6</v>
      </c>
      <c r="J3643" s="1">
        <v>-1.0363896968298421E-3</v>
      </c>
    </row>
    <row r="3644" spans="1:10" x14ac:dyDescent="0.35">
      <c r="A3644" s="3">
        <v>44727</v>
      </c>
      <c r="B3644" s="1">
        <v>-4.4573321033768432E-3</v>
      </c>
      <c r="C3644" s="1">
        <v>-2.6111115363125488E-3</v>
      </c>
      <c r="D3644" s="1">
        <v>-1.364202902445211E-4</v>
      </c>
      <c r="E3644" s="1">
        <v>-6.4807912039377413E-4</v>
      </c>
      <c r="F3644" s="1">
        <v>-2.7951373272433471E-3</v>
      </c>
      <c r="G3644" s="1">
        <v>-6.3016715001973367E-4</v>
      </c>
      <c r="H3644" s="1">
        <v>-1.55719754074457E-3</v>
      </c>
      <c r="I3644" s="1">
        <v>-2.2273133482109131E-4</v>
      </c>
      <c r="J3644" s="1">
        <v>-4.6861652361451789E-5</v>
      </c>
    </row>
    <row r="3645" spans="1:10" x14ac:dyDescent="0.35">
      <c r="A3645" s="3">
        <v>44728</v>
      </c>
      <c r="B3645" s="1">
        <v>-4.7558895388037934E-3</v>
      </c>
      <c r="C3645" s="1">
        <v>-1.4675115473299361E-3</v>
      </c>
      <c r="D3645" s="1">
        <v>2.8424771516544212E-5</v>
      </c>
      <c r="E3645" s="1">
        <v>8.6807006207445525E-5</v>
      </c>
      <c r="F3645" s="1">
        <v>-3.7780225612282781E-3</v>
      </c>
      <c r="G3645" s="1">
        <v>-3.017775790166155E-4</v>
      </c>
      <c r="H3645" s="1">
        <v>6.6453353147255534E-4</v>
      </c>
      <c r="I3645" s="1">
        <v>-2.9938633617954119E-4</v>
      </c>
      <c r="J3645" s="1">
        <v>1.6997908375318001E-3</v>
      </c>
    </row>
    <row r="3646" spans="1:10" x14ac:dyDescent="0.35">
      <c r="A3646" s="3">
        <v>44729</v>
      </c>
      <c r="B3646" s="1">
        <v>-1.1696786817735341E-3</v>
      </c>
      <c r="C3646" s="1">
        <v>-3.143141266140459E-3</v>
      </c>
      <c r="D3646" s="1">
        <v>4.4909862443520693E-4</v>
      </c>
      <c r="E3646" s="1">
        <v>-1.967145239652357E-3</v>
      </c>
      <c r="F3646" s="1">
        <v>-3.8076805151002762E-3</v>
      </c>
      <c r="G3646" s="1">
        <v>-2.5458804018274609E-5</v>
      </c>
      <c r="H3646" s="1">
        <v>-4.888202427858368E-3</v>
      </c>
      <c r="I3646" s="1">
        <v>2.115098086208356E-4</v>
      </c>
      <c r="J3646" s="1">
        <v>-2.4659237922330929E-4</v>
      </c>
    </row>
    <row r="3647" spans="1:10" x14ac:dyDescent="0.35">
      <c r="A3647" s="3">
        <v>44733</v>
      </c>
      <c r="B3647" s="1">
        <v>-1.3564991625195639E-3</v>
      </c>
      <c r="C3647" s="1">
        <v>-1.4906456894928639E-3</v>
      </c>
      <c r="D3647" s="1">
        <v>7.541883280581807E-5</v>
      </c>
      <c r="E3647" s="1">
        <v>-3.069549004187655E-4</v>
      </c>
      <c r="F3647" s="1">
        <v>-1.998641923774636E-3</v>
      </c>
      <c r="G3647" s="1">
        <v>-7.7833182395148359E-4</v>
      </c>
      <c r="H3647" s="1">
        <v>-2.399782715718612E-3</v>
      </c>
      <c r="I3647" s="1">
        <v>-1.4693109834416069E-3</v>
      </c>
      <c r="J3647" s="1">
        <v>-4.7218327080333911E-4</v>
      </c>
    </row>
    <row r="3648" spans="1:10" x14ac:dyDescent="0.35">
      <c r="A3648" s="3">
        <v>44734</v>
      </c>
      <c r="B3648" s="1">
        <v>-1.86085169349326E-3</v>
      </c>
      <c r="C3648" s="1">
        <v>-2.1355405836094299E-3</v>
      </c>
      <c r="D3648" s="1">
        <v>-4.0030950381253477E-4</v>
      </c>
      <c r="E3648" s="1">
        <v>-1.261227647635921E-3</v>
      </c>
      <c r="F3648" s="1">
        <v>-2.1341945282895569E-3</v>
      </c>
      <c r="G3648" s="1">
        <v>-2.0799415120453801E-5</v>
      </c>
      <c r="H3648" s="1">
        <v>-2.6814355770700131E-3</v>
      </c>
      <c r="I3648" s="1">
        <v>-1.5266679532444091E-5</v>
      </c>
      <c r="J3648" s="1">
        <v>-8.9604394646880525E-4</v>
      </c>
    </row>
    <row r="3649" spans="1:10" x14ac:dyDescent="0.35">
      <c r="A3649" s="3">
        <v>44735</v>
      </c>
      <c r="B3649" s="1">
        <v>6.5932366018699451E-3</v>
      </c>
      <c r="C3649" s="1">
        <v>-2.6770728977782991E-3</v>
      </c>
      <c r="D3649" s="1">
        <v>-1.1027130150621509E-3</v>
      </c>
      <c r="E3649" s="1">
        <v>-1.8888736723151609E-3</v>
      </c>
      <c r="F3649" s="1">
        <v>5.8430762202732467E-4</v>
      </c>
      <c r="G3649" s="1">
        <v>-5.2831613272585898E-4</v>
      </c>
      <c r="H3649" s="1">
        <v>-4.7342598733018937E-3</v>
      </c>
      <c r="I3649" s="1">
        <v>-1.6707482822765349E-3</v>
      </c>
      <c r="J3649" s="1">
        <v>8.3697094617396495E-4</v>
      </c>
    </row>
    <row r="3650" spans="1:10" x14ac:dyDescent="0.35">
      <c r="A3650" s="3">
        <v>44736</v>
      </c>
      <c r="B3650" s="1">
        <v>-2.6198125530866312E-3</v>
      </c>
      <c r="C3650" s="1">
        <v>-1.4861174166196369E-3</v>
      </c>
      <c r="D3650" s="1">
        <v>9.7305199491182215E-4</v>
      </c>
      <c r="E3650" s="1">
        <v>-1.190072277056364E-4</v>
      </c>
      <c r="F3650" s="1">
        <v>-2.1563321504394222E-3</v>
      </c>
      <c r="G3650" s="1">
        <v>-9.1515679669118555E-4</v>
      </c>
      <c r="H3650" s="1">
        <v>-2.0702704585142668E-3</v>
      </c>
      <c r="I3650" s="1">
        <v>-1.644135771971311E-3</v>
      </c>
      <c r="J3650" s="1">
        <v>1.3740596015423549E-3</v>
      </c>
    </row>
    <row r="3651" spans="1:10" x14ac:dyDescent="0.35">
      <c r="A3651" s="3">
        <v>44739</v>
      </c>
      <c r="B3651" s="1">
        <v>-3.1878466210596419E-3</v>
      </c>
      <c r="C3651" s="1">
        <v>4.1955407927840582E-5</v>
      </c>
      <c r="D3651" s="1">
        <v>1.519400260676651E-4</v>
      </c>
      <c r="E3651" s="1">
        <v>3.9160371757485102E-4</v>
      </c>
      <c r="F3651" s="1">
        <v>-1.1849664993035521E-4</v>
      </c>
      <c r="G3651" s="1">
        <v>7.248806967188326E-4</v>
      </c>
      <c r="H3651" s="1">
        <v>5.2911055253157535E-4</v>
      </c>
      <c r="I3651" s="1">
        <v>4.0611401906387462E-4</v>
      </c>
      <c r="J3651" s="1">
        <v>9.464949489963459E-4</v>
      </c>
    </row>
    <row r="3652" spans="1:10" x14ac:dyDescent="0.35">
      <c r="A3652" s="3">
        <v>44740</v>
      </c>
      <c r="B3652" s="1">
        <v>-1.6641234821401779E-4</v>
      </c>
      <c r="C3652" s="1">
        <v>1.025844379314522E-3</v>
      </c>
      <c r="D3652" s="1">
        <v>-1.129559316849216E-3</v>
      </c>
      <c r="E3652" s="1">
        <v>4.4930483723559789E-4</v>
      </c>
      <c r="F3652" s="1">
        <v>2.1225506983906239E-3</v>
      </c>
      <c r="G3652" s="1">
        <v>1.462240881549004E-4</v>
      </c>
      <c r="H3652" s="1">
        <v>1.3612741100479391E-3</v>
      </c>
      <c r="I3652" s="1">
        <v>4.7779509147005678E-4</v>
      </c>
      <c r="J3652" s="1">
        <v>2.050151506844955E-4</v>
      </c>
    </row>
    <row r="3653" spans="1:10" x14ac:dyDescent="0.35">
      <c r="A3653" s="3">
        <v>44741</v>
      </c>
      <c r="B3653" s="1">
        <v>2.071447349407451E-3</v>
      </c>
      <c r="C3653" s="1">
        <v>2.817327292403915E-3</v>
      </c>
      <c r="D3653" s="1">
        <v>6.6732813196690444E-5</v>
      </c>
      <c r="E3653" s="1">
        <v>-4.8501264297451392E-5</v>
      </c>
      <c r="F3653" s="1">
        <v>8.5243508750254549E-4</v>
      </c>
      <c r="G3653" s="1">
        <v>5.072869823916637E-4</v>
      </c>
      <c r="H3653" s="1">
        <v>-6.518465835112508E-4</v>
      </c>
      <c r="I3653" s="1">
        <v>3.5866570080678167E-4</v>
      </c>
      <c r="J3653" s="1">
        <v>5.5394636514849438E-4</v>
      </c>
    </row>
    <row r="3654" spans="1:10" x14ac:dyDescent="0.35">
      <c r="A3654" s="3">
        <v>44742</v>
      </c>
      <c r="B3654" s="1">
        <v>9.7586604462909232E-3</v>
      </c>
      <c r="C3654" s="1">
        <v>-4.6746143365861137E-5</v>
      </c>
      <c r="D3654" s="1">
        <v>8.9591875899741602E-4</v>
      </c>
      <c r="E3654" s="1">
        <v>-1.428991171408933E-3</v>
      </c>
      <c r="F3654" s="1">
        <v>-1.503753596614033E-3</v>
      </c>
      <c r="G3654" s="1">
        <v>4.9558910099190001E-4</v>
      </c>
      <c r="H3654" s="1">
        <v>-8.9160405079025118E-4</v>
      </c>
      <c r="I3654" s="1">
        <v>2.0045127033530011E-4</v>
      </c>
      <c r="J3654" s="1">
        <v>-3.1947732265296121E-3</v>
      </c>
    </row>
    <row r="3655" spans="1:10" x14ac:dyDescent="0.35">
      <c r="A3655" s="3">
        <v>44743</v>
      </c>
      <c r="B3655" s="1">
        <v>-7.3205278295682694E-3</v>
      </c>
      <c r="C3655" s="1">
        <v>-4.1330476009437964E-3</v>
      </c>
      <c r="D3655" s="1">
        <v>-1.2320776374291631E-3</v>
      </c>
      <c r="E3655" s="1">
        <v>-8.6544057136828112E-4</v>
      </c>
      <c r="F3655" s="1">
        <v>-2.7970980892212389E-3</v>
      </c>
      <c r="G3655" s="1">
        <v>-2.1716113532964649E-3</v>
      </c>
      <c r="H3655" s="1">
        <v>-2.40775158462414E-3</v>
      </c>
      <c r="I3655" s="1">
        <v>-3.131668522397546E-3</v>
      </c>
      <c r="J3655" s="1">
        <v>-2.7315447568487811E-4</v>
      </c>
    </row>
    <row r="3656" spans="1:10" x14ac:dyDescent="0.35">
      <c r="A3656" s="3">
        <v>44747</v>
      </c>
      <c r="B3656" s="1">
        <v>1.1647799657845681E-3</v>
      </c>
      <c r="C3656" s="1">
        <v>-1.882046014688221E-3</v>
      </c>
      <c r="D3656" s="1">
        <v>-3.9791799370680891E-4</v>
      </c>
      <c r="E3656" s="1">
        <v>-4.3206670739739383E-3</v>
      </c>
      <c r="F3656" s="1">
        <v>-2.5729341087654678E-3</v>
      </c>
      <c r="G3656" s="1">
        <v>-6.2664768491960121E-4</v>
      </c>
      <c r="H3656" s="1">
        <v>-8.8306359623194774E-3</v>
      </c>
      <c r="I3656" s="1">
        <v>-4.850942688059412E-4</v>
      </c>
      <c r="J3656" s="1">
        <v>1.820551578012086E-3</v>
      </c>
    </row>
    <row r="3657" spans="1:10" x14ac:dyDescent="0.35">
      <c r="A3657" s="3">
        <v>44748</v>
      </c>
      <c r="B3657" s="1">
        <v>8.552557543639594E-5</v>
      </c>
      <c r="C3657" s="1">
        <v>1.965329225348533E-4</v>
      </c>
      <c r="D3657" s="1">
        <v>-3.5355809896520102E-4</v>
      </c>
      <c r="E3657" s="1">
        <v>-1.611260041032625E-3</v>
      </c>
      <c r="F3657" s="1">
        <v>-9.4354420065101419E-4</v>
      </c>
      <c r="G3657" s="1">
        <v>-3.5860677099630589E-4</v>
      </c>
      <c r="H3657" s="1">
        <v>-2.551997580726439E-3</v>
      </c>
      <c r="I3657" s="1">
        <v>6.3254243879540262E-4</v>
      </c>
      <c r="J3657" s="1">
        <v>-2.2893303116294779E-3</v>
      </c>
    </row>
    <row r="3658" spans="1:10" x14ac:dyDescent="0.35">
      <c r="A3658" s="3">
        <v>44749</v>
      </c>
      <c r="B3658" s="1">
        <v>-8.1598962978556289E-3</v>
      </c>
      <c r="C3658" s="1">
        <v>-8.0777532012832332E-4</v>
      </c>
      <c r="D3658" s="1">
        <v>3.7077179048083941E-4</v>
      </c>
      <c r="E3658" s="1">
        <v>3.1694111384572571E-4</v>
      </c>
      <c r="F3658" s="1">
        <v>-3.9794605976530839E-3</v>
      </c>
      <c r="G3658" s="1">
        <v>-1.8984820486294129E-3</v>
      </c>
      <c r="H3658" s="1">
        <v>3.5145637282065771E-3</v>
      </c>
      <c r="I3658" s="1">
        <v>-1.5565576827155649E-3</v>
      </c>
      <c r="J3658" s="1">
        <v>3.7267860960807919E-3</v>
      </c>
    </row>
    <row r="3659" spans="1:10" x14ac:dyDescent="0.35">
      <c r="A3659" s="3">
        <v>44750</v>
      </c>
      <c r="B3659" s="1">
        <v>5.4529193941155194E-3</v>
      </c>
      <c r="C3659" s="1">
        <v>3.5933611639622498E-3</v>
      </c>
      <c r="D3659" s="1">
        <v>9.7317404337760038E-4</v>
      </c>
      <c r="E3659" s="1">
        <v>2.550238523691517E-3</v>
      </c>
      <c r="F3659" s="1">
        <v>4.9777295404336286E-3</v>
      </c>
      <c r="G3659" s="1">
        <v>1.8409712220255341E-3</v>
      </c>
      <c r="H3659" s="1">
        <v>3.3223249359335409E-3</v>
      </c>
      <c r="I3659" s="1">
        <v>1.583017196105541E-3</v>
      </c>
      <c r="J3659" s="1">
        <v>-2.1547552621451471E-3</v>
      </c>
    </row>
    <row r="3660" spans="1:10" x14ac:dyDescent="0.35">
      <c r="A3660" s="3">
        <v>44753</v>
      </c>
      <c r="B3660" s="1">
        <v>-5.3143308480814166E-3</v>
      </c>
      <c r="C3660" s="1">
        <v>-2.9196717620663119E-3</v>
      </c>
      <c r="D3660" s="1">
        <v>8.1967085948564389E-4</v>
      </c>
      <c r="E3660" s="1">
        <v>2.7852318940002618E-4</v>
      </c>
      <c r="F3660" s="1">
        <v>-2.376018961534609E-3</v>
      </c>
      <c r="G3660" s="1">
        <v>-1.929363398733841E-5</v>
      </c>
      <c r="H3660" s="1">
        <v>9.8031507259399575E-5</v>
      </c>
      <c r="I3660" s="1">
        <v>-2.7535108246412587E-4</v>
      </c>
      <c r="J3660" s="1">
        <v>9.0197371734368481E-4</v>
      </c>
    </row>
    <row r="3661" spans="1:10" x14ac:dyDescent="0.35">
      <c r="A3661" s="3">
        <v>44754</v>
      </c>
      <c r="B3661" s="1">
        <v>3.0977117770290001E-3</v>
      </c>
      <c r="C3661" s="1">
        <v>-5.8925702226486631E-4</v>
      </c>
      <c r="D3661" s="1">
        <v>1.7620116489136531E-4</v>
      </c>
      <c r="E3661" s="1">
        <v>-1.7522386982243841E-3</v>
      </c>
      <c r="F3661" s="1">
        <v>-6.2012213582907094E-4</v>
      </c>
      <c r="G3661" s="1">
        <v>1.0194535728849099E-3</v>
      </c>
      <c r="H3661" s="1">
        <v>-3.8854140739372771E-3</v>
      </c>
      <c r="I3661" s="1">
        <v>1.311425613680584E-3</v>
      </c>
      <c r="J3661" s="1">
        <v>-4.633057736950108E-3</v>
      </c>
    </row>
    <row r="3662" spans="1:10" x14ac:dyDescent="0.35">
      <c r="A3662" s="3">
        <v>44755</v>
      </c>
      <c r="B3662" s="1">
        <v>-6.2636291608629824E-3</v>
      </c>
      <c r="C3662" s="1">
        <v>-4.543569182384743E-4</v>
      </c>
      <c r="D3662" s="1">
        <v>1.1500137681343949E-3</v>
      </c>
      <c r="E3662" s="1">
        <v>8.9456232892359822E-4</v>
      </c>
      <c r="F3662" s="1">
        <v>-1.8585984531160891E-3</v>
      </c>
      <c r="G3662" s="1">
        <v>1.0710291308464459E-3</v>
      </c>
      <c r="H3662" s="1">
        <v>8.1309441366195223E-4</v>
      </c>
      <c r="I3662" s="1">
        <v>1.0684356828440931E-3</v>
      </c>
      <c r="J3662" s="1">
        <v>-1.817233649870631E-3</v>
      </c>
    </row>
    <row r="3663" spans="1:10" x14ac:dyDescent="0.35">
      <c r="A3663" s="3">
        <v>44756</v>
      </c>
      <c r="B3663" s="1">
        <v>1.3985122686712701E-3</v>
      </c>
      <c r="C3663" s="1">
        <v>-4.5705762760894769E-4</v>
      </c>
      <c r="D3663" s="1">
        <v>5.3357965379241534E-4</v>
      </c>
      <c r="E3663" s="1">
        <v>-6.0616353841869142E-4</v>
      </c>
      <c r="F3663" s="1">
        <v>-9.6567486961685045E-4</v>
      </c>
      <c r="G3663" s="1">
        <v>2.971319739502043E-4</v>
      </c>
      <c r="H3663" s="1">
        <v>-1.639968657034419E-3</v>
      </c>
      <c r="I3663" s="1">
        <v>5.2991861627660342E-5</v>
      </c>
      <c r="J3663" s="1">
        <v>-7.6781652909696518E-5</v>
      </c>
    </row>
    <row r="3664" spans="1:10" x14ac:dyDescent="0.35">
      <c r="A3664" s="3">
        <v>44757</v>
      </c>
      <c r="B3664" s="1">
        <v>-4.2379311622912086E-3</v>
      </c>
      <c r="C3664" s="1">
        <v>-1.3742951902475651E-3</v>
      </c>
      <c r="D3664" s="1">
        <v>9.8767902649399275E-4</v>
      </c>
      <c r="E3664" s="1">
        <v>-1.107905279731369E-4</v>
      </c>
      <c r="F3664" s="1">
        <v>-2.2594896366794348E-3</v>
      </c>
      <c r="G3664" s="1">
        <v>-1.1616438014103721E-3</v>
      </c>
      <c r="H3664" s="1">
        <v>2.7764257921214508E-4</v>
      </c>
      <c r="I3664" s="1">
        <v>-1.9613800076617731E-3</v>
      </c>
      <c r="J3664" s="1">
        <v>3.7083484730060512E-3</v>
      </c>
    </row>
    <row r="3665" spans="1:10" x14ac:dyDescent="0.35">
      <c r="A3665" s="3">
        <v>44760</v>
      </c>
      <c r="B3665" s="1">
        <v>-6.0159437257133463E-3</v>
      </c>
      <c r="C3665" s="1">
        <v>6.527983968007689E-5</v>
      </c>
      <c r="D3665" s="1">
        <v>-4.2044431070842331E-4</v>
      </c>
      <c r="E3665" s="1">
        <v>4.4180270527860438E-4</v>
      </c>
      <c r="F3665" s="1">
        <v>-1.1058681505566881E-3</v>
      </c>
      <c r="G3665" s="1">
        <v>-9.166461376124424E-4</v>
      </c>
      <c r="H3665" s="1">
        <v>1.694964235716911E-3</v>
      </c>
      <c r="I3665" s="1">
        <v>-9.3955281376212341E-4</v>
      </c>
      <c r="J3665" s="1">
        <v>1.5626317453196761E-3</v>
      </c>
    </row>
    <row r="3666" spans="1:10" x14ac:dyDescent="0.35">
      <c r="A3666" s="3">
        <v>44761</v>
      </c>
      <c r="B3666" s="1">
        <v>2.9721256792647481E-3</v>
      </c>
      <c r="C3666" s="1">
        <v>1.259287715386082E-3</v>
      </c>
      <c r="D3666" s="1">
        <v>-2.2165085557224179E-4</v>
      </c>
      <c r="E3666" s="1">
        <v>-4.6319522106430527E-4</v>
      </c>
      <c r="F3666" s="1">
        <v>1.7103818709323091E-3</v>
      </c>
      <c r="G3666" s="1">
        <v>-5.6404607662174922E-4</v>
      </c>
      <c r="H3666" s="1">
        <v>-6.1994325238057257E-4</v>
      </c>
      <c r="I3666" s="1">
        <v>-1.8029295637156381E-4</v>
      </c>
      <c r="J3666" s="1">
        <v>3.7152113363658762E-4</v>
      </c>
    </row>
    <row r="3667" spans="1:10" x14ac:dyDescent="0.35">
      <c r="A3667" s="3">
        <v>44762</v>
      </c>
      <c r="B3667" s="1">
        <v>-1.0155872727714449E-2</v>
      </c>
      <c r="C3667" s="1">
        <v>-2.751851151741147E-3</v>
      </c>
      <c r="D3667" s="1">
        <v>-2.851165059256644E-4</v>
      </c>
      <c r="E3667" s="1">
        <v>3.6199494427813228E-4</v>
      </c>
      <c r="F3667" s="1">
        <v>-3.5108147379854242E-3</v>
      </c>
      <c r="G3667" s="1">
        <v>6.4260346202615892E-4</v>
      </c>
      <c r="H3667" s="1">
        <v>-1.231592409711713E-3</v>
      </c>
      <c r="I3667" s="1">
        <v>1.007539021958825E-3</v>
      </c>
      <c r="J3667" s="1">
        <v>-2.3517684076727048E-3</v>
      </c>
    </row>
    <row r="3668" spans="1:10" x14ac:dyDescent="0.35">
      <c r="A3668" s="3">
        <v>44763</v>
      </c>
      <c r="B3668" s="1">
        <v>-9.0669251523212147E-4</v>
      </c>
      <c r="C3668" s="1">
        <v>-1.8241987851185251E-3</v>
      </c>
      <c r="D3668" s="1">
        <v>-1.0881869824985729E-4</v>
      </c>
      <c r="E3668" s="1">
        <v>8.6875508944528335E-4</v>
      </c>
      <c r="F3668" s="1">
        <v>6.7753538158576987E-5</v>
      </c>
      <c r="G3668" s="1">
        <v>1.8025127799614631E-3</v>
      </c>
      <c r="H3668" s="1">
        <v>3.4953271844706529E-4</v>
      </c>
      <c r="I3668" s="1">
        <v>2.281692456491236E-3</v>
      </c>
      <c r="J3668" s="1">
        <v>-2.5598886936946119E-3</v>
      </c>
    </row>
    <row r="3669" spans="1:10" x14ac:dyDescent="0.35">
      <c r="A3669" s="3">
        <v>44764</v>
      </c>
      <c r="B3669" s="1">
        <v>-6.0865501808262668E-3</v>
      </c>
      <c r="C3669" s="1">
        <v>-1.924048348138752E-3</v>
      </c>
      <c r="D3669" s="1">
        <v>1.394681435985534E-3</v>
      </c>
      <c r="E3669" s="1">
        <v>4.5064774164971228E-4</v>
      </c>
      <c r="F3669" s="1">
        <v>-2.4566357639822511E-3</v>
      </c>
      <c r="G3669" s="1">
        <v>4.7349199304225209E-4</v>
      </c>
      <c r="H3669" s="1">
        <v>-7.9087742710159947E-4</v>
      </c>
      <c r="I3669" s="1">
        <v>1.4912417020118701E-5</v>
      </c>
      <c r="J3669" s="1">
        <v>1.951945186192239E-3</v>
      </c>
    </row>
    <row r="3670" spans="1:10" x14ac:dyDescent="0.35">
      <c r="A3670" s="3">
        <v>44767</v>
      </c>
      <c r="B3670" s="1">
        <v>-1.9659016755316778E-3</v>
      </c>
      <c r="C3670" s="1">
        <v>1.450213623154228E-3</v>
      </c>
      <c r="D3670" s="1">
        <v>1.2979668276764671E-3</v>
      </c>
      <c r="E3670" s="1">
        <v>1.896461454163223E-3</v>
      </c>
      <c r="F3670" s="1">
        <v>5.4234205149006343E-4</v>
      </c>
      <c r="G3670" s="1">
        <v>1.7001239337819381E-3</v>
      </c>
      <c r="H3670" s="1">
        <v>2.909464316275923E-3</v>
      </c>
      <c r="I3670" s="1">
        <v>1.621897380555293E-3</v>
      </c>
      <c r="J3670" s="1">
        <v>-3.1047095644737288E-3</v>
      </c>
    </row>
    <row r="3671" spans="1:10" x14ac:dyDescent="0.35">
      <c r="A3671" s="3">
        <v>44768</v>
      </c>
      <c r="B3671" s="1">
        <v>-5.6619334879900451E-3</v>
      </c>
      <c r="C3671" s="1">
        <v>-3.0592535208220362E-3</v>
      </c>
      <c r="D3671" s="1">
        <v>-2.3147933815415019E-5</v>
      </c>
      <c r="E3671" s="1">
        <v>5.3239940434890443E-4</v>
      </c>
      <c r="F3671" s="1">
        <v>-2.703845983581199E-3</v>
      </c>
      <c r="G3671" s="1">
        <v>8.1253536995018472E-4</v>
      </c>
      <c r="H3671" s="1">
        <v>7.1679060192963995E-4</v>
      </c>
      <c r="I3671" s="1">
        <v>8.3843216319801073E-4</v>
      </c>
      <c r="J3671" s="1">
        <v>-1.7538199112988599E-3</v>
      </c>
    </row>
    <row r="3672" spans="1:10" x14ac:dyDescent="0.35">
      <c r="A3672" s="3">
        <v>44769</v>
      </c>
      <c r="B3672" s="1">
        <v>2.5392496791631909E-3</v>
      </c>
      <c r="C3672" s="1">
        <v>5.9341320773631523E-4</v>
      </c>
      <c r="D3672" s="1">
        <v>-3.5134232831424139E-4</v>
      </c>
      <c r="E3672" s="1">
        <v>8.6737730819375081E-4</v>
      </c>
      <c r="F3672" s="1">
        <v>2.352612756487904E-3</v>
      </c>
      <c r="G3672" s="1">
        <v>-2.5782889395553621E-4</v>
      </c>
      <c r="H3672" s="1">
        <v>9.3203139290798376E-4</v>
      </c>
      <c r="I3672" s="1">
        <v>4.7288671896872359E-4</v>
      </c>
      <c r="J3672" s="1">
        <v>-1.8764294266049311E-4</v>
      </c>
    </row>
    <row r="3673" spans="1:10" x14ac:dyDescent="0.35">
      <c r="A3673" s="3">
        <v>44770</v>
      </c>
      <c r="B3673" s="1">
        <v>5.8681277675685104E-3</v>
      </c>
      <c r="C3673" s="1">
        <v>1.820041259716243E-3</v>
      </c>
      <c r="D3673" s="1">
        <v>3.9674984176318873E-4</v>
      </c>
      <c r="E3673" s="1">
        <v>1.1801058264337969E-3</v>
      </c>
      <c r="F3673" s="1">
        <v>3.3946709717989081E-3</v>
      </c>
      <c r="G3673" s="1">
        <v>1.185177190216935E-3</v>
      </c>
      <c r="H3673" s="1">
        <v>5.4825515620904319E-4</v>
      </c>
      <c r="I3673" s="1">
        <v>1.4395098701702751E-3</v>
      </c>
      <c r="J3673" s="1">
        <v>-1.857129428165516E-4</v>
      </c>
    </row>
    <row r="3674" spans="1:10" x14ac:dyDescent="0.35">
      <c r="A3674" s="3">
        <v>44771</v>
      </c>
      <c r="B3674" s="1">
        <v>-2.7081842811439438E-3</v>
      </c>
      <c r="C3674" s="1">
        <v>1.1014601326961859E-3</v>
      </c>
      <c r="D3674" s="1">
        <v>-1.1110762470933901E-4</v>
      </c>
      <c r="E3674" s="1">
        <v>1.838533801956643E-4</v>
      </c>
      <c r="F3674" s="1">
        <v>-2.4764589285416472E-3</v>
      </c>
      <c r="G3674" s="1">
        <v>-2.4307797879374871E-4</v>
      </c>
      <c r="H3674" s="1">
        <v>6.1151481050059076E-4</v>
      </c>
      <c r="I3674" s="1">
        <v>-2.8444055465903778E-4</v>
      </c>
      <c r="J3674" s="1">
        <v>8.0818153585293651E-4</v>
      </c>
    </row>
    <row r="3675" spans="1:10" x14ac:dyDescent="0.35">
      <c r="A3675" s="3">
        <v>44774</v>
      </c>
      <c r="B3675" s="1">
        <v>-1.370874763875984E-3</v>
      </c>
      <c r="C3675" s="1">
        <v>9.3729493735383862E-4</v>
      </c>
      <c r="D3675" s="1">
        <v>-1.69252178028656E-4</v>
      </c>
      <c r="E3675" s="1">
        <v>6.5176639423425442E-4</v>
      </c>
      <c r="F3675" s="1">
        <v>3.6162489332163261E-3</v>
      </c>
      <c r="G3675" s="1">
        <v>1.9533912956926081E-3</v>
      </c>
      <c r="H3675" s="1">
        <v>1.3907805956692171E-4</v>
      </c>
      <c r="I3675" s="1">
        <v>2.9655893151239181E-3</v>
      </c>
      <c r="J3675" s="1">
        <v>-2.903437938932218E-3</v>
      </c>
    </row>
    <row r="3676" spans="1:10" x14ac:dyDescent="0.35">
      <c r="A3676" s="3">
        <v>44775</v>
      </c>
      <c r="B3676" s="1">
        <v>7.1632872092375344E-3</v>
      </c>
      <c r="C3676" s="1">
        <v>2.554719045086085E-3</v>
      </c>
      <c r="D3676" s="1">
        <v>2.1867584316259681E-4</v>
      </c>
      <c r="E3676" s="1">
        <v>1.5344066564622061E-3</v>
      </c>
      <c r="F3676" s="1">
        <v>3.7300857993207699E-3</v>
      </c>
      <c r="G3676" s="1">
        <v>1.188479868537762E-3</v>
      </c>
      <c r="H3676" s="1">
        <v>1.5446883246166281E-3</v>
      </c>
      <c r="I3676" s="1">
        <v>2.065643911201898E-3</v>
      </c>
      <c r="J3676" s="1">
        <v>-9.9273537003863321E-4</v>
      </c>
    </row>
    <row r="3677" spans="1:10" x14ac:dyDescent="0.35">
      <c r="A3677" s="3">
        <v>44776</v>
      </c>
      <c r="B3677" s="1">
        <v>-6.6478936793961108E-3</v>
      </c>
      <c r="C3677" s="1">
        <v>-2.5263494500271649E-4</v>
      </c>
      <c r="D3677" s="1">
        <v>7.1812879094590443E-4</v>
      </c>
      <c r="E3677" s="1">
        <v>-2.0250510452535231E-4</v>
      </c>
      <c r="F3677" s="1">
        <v>-1.973527211397208E-3</v>
      </c>
      <c r="G3677" s="1">
        <v>4.2118471249374961E-4</v>
      </c>
      <c r="H3677" s="1">
        <v>-4.1753402601940598E-4</v>
      </c>
      <c r="I3677" s="1">
        <v>9.3794804809976817E-4</v>
      </c>
      <c r="J3677" s="1">
        <v>-9.3522898486908534E-4</v>
      </c>
    </row>
    <row r="3678" spans="1:10" x14ac:dyDescent="0.35">
      <c r="A3678" s="3">
        <v>44777</v>
      </c>
      <c r="B3678" s="1">
        <v>1.942092298978793E-3</v>
      </c>
      <c r="C3678" s="1">
        <v>-5.5037733020135704E-4</v>
      </c>
      <c r="D3678" s="1">
        <v>-3.4749763151575852E-4</v>
      </c>
      <c r="E3678" s="1">
        <v>-8.5302182515933911E-4</v>
      </c>
      <c r="F3678" s="1">
        <v>1.3153526098497181E-4</v>
      </c>
      <c r="G3678" s="1">
        <v>-3.5695227842491573E-4</v>
      </c>
      <c r="H3678" s="1">
        <v>-1.135258732143374E-5</v>
      </c>
      <c r="I3678" s="1">
        <v>-1.4374609311706979E-4</v>
      </c>
      <c r="J3678" s="1">
        <v>7.2033336633481326E-4</v>
      </c>
    </row>
    <row r="3679" spans="1:10" x14ac:dyDescent="0.35">
      <c r="A3679" s="3">
        <v>44778</v>
      </c>
      <c r="B3679" s="1">
        <v>7.5072543822196636E-4</v>
      </c>
      <c r="C3679" s="1">
        <v>-1.1229254943779801E-3</v>
      </c>
      <c r="D3679" s="1">
        <v>-1.4727502634136469E-3</v>
      </c>
      <c r="E3679" s="1">
        <v>-1.5378686166189759E-5</v>
      </c>
      <c r="F3679" s="1">
        <v>7.6270639519648853E-5</v>
      </c>
      <c r="G3679" s="1">
        <v>-2.3254107450410011E-5</v>
      </c>
      <c r="H3679" s="1">
        <v>-8.3275512391478568E-4</v>
      </c>
      <c r="I3679" s="1">
        <v>-5.4786791953576053E-4</v>
      </c>
      <c r="J3679" s="1">
        <v>2.172591882394492E-4</v>
      </c>
    </row>
    <row r="3680" spans="1:10" x14ac:dyDescent="0.35">
      <c r="A3680" s="3">
        <v>44781</v>
      </c>
      <c r="B3680" s="1">
        <v>6.1704699858031731E-3</v>
      </c>
      <c r="C3680" s="1">
        <v>2.0102719420791448E-3</v>
      </c>
      <c r="D3680" s="1">
        <v>-3.1208205595123489E-4</v>
      </c>
      <c r="E3680" s="1">
        <v>5.0004800087988244E-4</v>
      </c>
      <c r="F3680" s="1">
        <v>2.0332397296705111E-3</v>
      </c>
      <c r="G3680" s="1">
        <v>-4.3925446631343228E-5</v>
      </c>
      <c r="H3680" s="1">
        <v>1.2999668491753269E-4</v>
      </c>
      <c r="I3680" s="1">
        <v>1.235516792414737E-3</v>
      </c>
      <c r="J3680" s="1">
        <v>-1.6893901304914081E-3</v>
      </c>
    </row>
    <row r="3681" spans="1:10" x14ac:dyDescent="0.35">
      <c r="A3681" s="3">
        <v>44782</v>
      </c>
      <c r="B3681" s="1">
        <v>-3.0695203433644962E-3</v>
      </c>
      <c r="C3681" s="1">
        <v>-1.6967940771456249E-3</v>
      </c>
      <c r="D3681" s="1">
        <v>-2.7921003136743838E-4</v>
      </c>
      <c r="E3681" s="1">
        <v>-9.9680138546109909E-5</v>
      </c>
      <c r="F3681" s="1">
        <v>-2.6604373499448108E-3</v>
      </c>
      <c r="G3681" s="1">
        <v>-2.4702689182298792E-4</v>
      </c>
      <c r="H3681" s="1">
        <v>-1.4899225567727159E-3</v>
      </c>
      <c r="I3681" s="1">
        <v>-1.1905034633710181E-3</v>
      </c>
      <c r="J3681" s="1">
        <v>4.2561329625145922E-4</v>
      </c>
    </row>
    <row r="3682" spans="1:10" x14ac:dyDescent="0.35">
      <c r="A3682" s="3">
        <v>44783</v>
      </c>
      <c r="B3682" s="1">
        <v>-4.410321789483751E-3</v>
      </c>
      <c r="C3682" s="1">
        <v>-7.5756722705377921E-4</v>
      </c>
      <c r="D3682" s="1">
        <v>-3.4833707692627502E-4</v>
      </c>
      <c r="E3682" s="1">
        <v>-2.6133706751863E-4</v>
      </c>
      <c r="F3682" s="1">
        <v>-1.3672763561473069E-3</v>
      </c>
      <c r="G3682" s="1">
        <v>-7.6245752206982598E-4</v>
      </c>
      <c r="H3682" s="1">
        <v>1.177921731116971E-4</v>
      </c>
      <c r="I3682" s="1">
        <v>-4.3423919698781788E-4</v>
      </c>
      <c r="J3682" s="1">
        <v>-9.1798601107773159E-4</v>
      </c>
    </row>
    <row r="3683" spans="1:10" x14ac:dyDescent="0.35">
      <c r="A3683" s="3">
        <v>44784</v>
      </c>
      <c r="B3683" s="1">
        <v>-6.5254552691202949E-3</v>
      </c>
      <c r="C3683" s="1">
        <v>3.5997638554885469E-5</v>
      </c>
      <c r="D3683" s="1">
        <v>2.9381852221677111E-5</v>
      </c>
      <c r="E3683" s="1">
        <v>1.211504446230194E-5</v>
      </c>
      <c r="F3683" s="1">
        <v>-2.314081164290549E-3</v>
      </c>
      <c r="G3683" s="1">
        <v>-6.0422366828949414E-4</v>
      </c>
      <c r="H3683" s="1">
        <v>2.261878711102838E-4</v>
      </c>
      <c r="I3683" s="1">
        <v>-5.7366254951962681E-4</v>
      </c>
      <c r="J3683" s="1">
        <v>8.3847307006279514E-4</v>
      </c>
    </row>
    <row r="3684" spans="1:10" x14ac:dyDescent="0.35">
      <c r="A3684" s="3">
        <v>44785</v>
      </c>
      <c r="B3684" s="1">
        <v>1.4796955497506929E-3</v>
      </c>
      <c r="C3684" s="1">
        <v>-4.7045654944066762E-4</v>
      </c>
      <c r="D3684" s="1">
        <v>0</v>
      </c>
      <c r="E3684" s="1">
        <v>1.5982345798315481E-4</v>
      </c>
      <c r="F3684" s="1">
        <v>9.4516055700166746E-4</v>
      </c>
      <c r="G3684" s="1">
        <v>4.5758275182206098E-4</v>
      </c>
      <c r="H3684" s="1">
        <v>1.3113253685936849E-4</v>
      </c>
      <c r="I3684" s="1">
        <v>1.6110685859893609E-4</v>
      </c>
      <c r="J3684" s="1">
        <v>-7.0220051345526446E-4</v>
      </c>
    </row>
    <row r="3685" spans="1:10" x14ac:dyDescent="0.35">
      <c r="A3685" s="3">
        <v>44788</v>
      </c>
      <c r="B3685" s="1">
        <v>3.6699656919170209E-3</v>
      </c>
      <c r="C3685" s="1">
        <v>4.4593842166618097E-4</v>
      </c>
      <c r="D3685" s="1">
        <v>0</v>
      </c>
      <c r="E3685" s="1">
        <v>1.010966423335979E-4</v>
      </c>
      <c r="F3685" s="1">
        <v>3.2880150062590818E-3</v>
      </c>
      <c r="G3685" s="1">
        <v>5.5722988966633302E-4</v>
      </c>
      <c r="H3685" s="1">
        <v>6.6393866477731933E-4</v>
      </c>
      <c r="I3685" s="1">
        <v>1.008506550429056E-3</v>
      </c>
      <c r="J3685" s="1">
        <v>-1.9743921730299712E-3</v>
      </c>
    </row>
    <row r="3686" spans="1:10" x14ac:dyDescent="0.35">
      <c r="A3686" s="3">
        <v>44789</v>
      </c>
      <c r="B3686" s="1">
        <v>-5.7892321288725013E-3</v>
      </c>
      <c r="C3686" s="1">
        <v>-7.6877568715572053E-4</v>
      </c>
      <c r="D3686" s="1">
        <v>0</v>
      </c>
      <c r="E3686" s="1">
        <v>1.7096183032583309E-4</v>
      </c>
      <c r="F3686" s="1">
        <v>-1.1342973883291529E-3</v>
      </c>
      <c r="G3686" s="1">
        <v>5.7191553438418197E-4</v>
      </c>
      <c r="H3686" s="1">
        <v>-9.0516522440775571E-4</v>
      </c>
      <c r="I3686" s="1">
        <v>5.0879824497651605E-4</v>
      </c>
      <c r="J3686" s="1">
        <v>-1.3144662554339661E-3</v>
      </c>
    </row>
    <row r="3687" spans="1:10" x14ac:dyDescent="0.35">
      <c r="A3687" s="3">
        <v>44790</v>
      </c>
      <c r="B3687" s="1">
        <v>6.4635095483156491E-4</v>
      </c>
      <c r="C3687" s="1">
        <v>-6.8635319340637491E-4</v>
      </c>
      <c r="D3687" s="1">
        <v>0</v>
      </c>
      <c r="E3687" s="1">
        <v>-2.6548116131674959E-5</v>
      </c>
      <c r="F3687" s="1">
        <v>-7.2638312598294341E-4</v>
      </c>
      <c r="G3687" s="1">
        <v>-3.4626074571131321E-4</v>
      </c>
      <c r="H3687" s="1">
        <v>-6.159227918531851E-4</v>
      </c>
      <c r="I3687" s="1">
        <v>-6.5927542639221404E-4</v>
      </c>
      <c r="J3687" s="1">
        <v>6.7494707463455761E-4</v>
      </c>
    </row>
    <row r="3688" spans="1:10" x14ac:dyDescent="0.35">
      <c r="A3688" s="3">
        <v>44791</v>
      </c>
      <c r="B3688" s="1">
        <v>3.6404202613573582E-3</v>
      </c>
      <c r="C3688" s="1">
        <v>5.3729683267600414E-4</v>
      </c>
      <c r="D3688" s="1">
        <v>0</v>
      </c>
      <c r="E3688" s="1">
        <v>3.4466890359885483E-4</v>
      </c>
      <c r="F3688" s="1">
        <v>5.2950872268886506E-4</v>
      </c>
      <c r="G3688" s="1">
        <v>4.2651352849221169E-4</v>
      </c>
      <c r="H3688" s="1">
        <v>8.3021722901599482E-4</v>
      </c>
      <c r="I3688" s="1">
        <v>-6.1966900966869964E-4</v>
      </c>
      <c r="J3688" s="1">
        <v>2.3625372117768162E-3</v>
      </c>
    </row>
    <row r="3689" spans="1:10" x14ac:dyDescent="0.35">
      <c r="A3689" s="3">
        <v>44792</v>
      </c>
      <c r="B3689" s="1">
        <v>-2.851523524169175E-3</v>
      </c>
      <c r="C3689" s="1">
        <v>-6.5888474592523671E-4</v>
      </c>
      <c r="D3689" s="1">
        <v>0</v>
      </c>
      <c r="E3689" s="1">
        <v>-5.3219029597784129E-4</v>
      </c>
      <c r="F3689" s="1">
        <v>-1.4417926990947241E-3</v>
      </c>
      <c r="G3689" s="1">
        <v>-6.9763367824005051E-4</v>
      </c>
      <c r="H3689" s="1">
        <v>-1.0666800461591739E-3</v>
      </c>
      <c r="I3689" s="1">
        <v>-4.3917196052367657E-4</v>
      </c>
      <c r="J3689" s="1">
        <v>-3.62306548887803E-5</v>
      </c>
    </row>
    <row r="3690" spans="1:10" x14ac:dyDescent="0.35">
      <c r="A3690" s="3">
        <v>44795</v>
      </c>
      <c r="B3690" s="1">
        <v>-3.5224359460291899E-3</v>
      </c>
      <c r="C3690" s="1">
        <v>7.3613000030725573E-4</v>
      </c>
      <c r="D3690" s="1">
        <v>0</v>
      </c>
      <c r="E3690" s="1">
        <v>2.8836500767503992E-4</v>
      </c>
      <c r="F3690" s="1">
        <v>-2.3043157873603452E-5</v>
      </c>
      <c r="G3690" s="1">
        <v>1.2255896922219731E-4</v>
      </c>
      <c r="H3690" s="1">
        <v>1.2027613955112319E-3</v>
      </c>
      <c r="I3690" s="1">
        <v>-2.996554351653025E-5</v>
      </c>
      <c r="J3690" s="1">
        <v>1.6238509113808419E-4</v>
      </c>
    </row>
    <row r="3691" spans="1:10" x14ac:dyDescent="0.35">
      <c r="A3691" s="3">
        <v>44796</v>
      </c>
      <c r="B3691" s="1">
        <v>8.3930933850728806E-3</v>
      </c>
      <c r="C3691" s="1">
        <v>-1.3377184600749101E-4</v>
      </c>
      <c r="D3691" s="1">
        <v>0</v>
      </c>
      <c r="E3691" s="1">
        <v>-4.6572193423966008E-7</v>
      </c>
      <c r="F3691" s="1">
        <v>2.6358057740620828E-3</v>
      </c>
      <c r="G3691" s="1">
        <v>-2.2440537745616049E-4</v>
      </c>
      <c r="H3691" s="1">
        <v>2.7056376592660142E-4</v>
      </c>
      <c r="I3691" s="1">
        <v>-3.2807415799163131E-4</v>
      </c>
      <c r="J3691" s="1">
        <v>-2.8091682293274189E-4</v>
      </c>
    </row>
    <row r="3692" spans="1:10" x14ac:dyDescent="0.35">
      <c r="A3692" s="3">
        <v>44797</v>
      </c>
      <c r="B3692" s="1">
        <v>-1.6151438415634709E-3</v>
      </c>
      <c r="C3692" s="1">
        <v>-9.6911399544119536E-4</v>
      </c>
      <c r="D3692" s="1">
        <v>0</v>
      </c>
      <c r="E3692" s="1">
        <v>-5.3092325224990411E-5</v>
      </c>
      <c r="F3692" s="1">
        <v>-5.1883148001441448E-4</v>
      </c>
      <c r="G3692" s="1">
        <v>-1.9394217730350771E-4</v>
      </c>
      <c r="H3692" s="1">
        <v>5.262696841243919E-4</v>
      </c>
      <c r="I3692" s="1">
        <v>-5.7772459043448077E-4</v>
      </c>
      <c r="J3692" s="1">
        <v>2.0753496881869E-3</v>
      </c>
    </row>
    <row r="3693" spans="1:10" x14ac:dyDescent="0.35">
      <c r="A3693" s="3">
        <v>44798</v>
      </c>
      <c r="B3693" s="1">
        <v>-8.3838372571309883E-5</v>
      </c>
      <c r="C3693" s="1">
        <v>-1.177990027856568E-3</v>
      </c>
      <c r="D3693" s="1">
        <v>0</v>
      </c>
      <c r="E3693" s="1">
        <v>-4.5643194110822627E-5</v>
      </c>
      <c r="F3693" s="1">
        <v>1.0269487195921909E-3</v>
      </c>
      <c r="G3693" s="1">
        <v>2.1001546148324829E-4</v>
      </c>
      <c r="H3693" s="1">
        <v>-8.280878855889684E-4</v>
      </c>
      <c r="I3693" s="1">
        <v>8.3358847372982936E-5</v>
      </c>
      <c r="J3693" s="1">
        <v>1.059194926383844E-3</v>
      </c>
    </row>
    <row r="3694" spans="1:10" x14ac:dyDescent="0.35">
      <c r="A3694" s="3">
        <v>44799</v>
      </c>
      <c r="B3694" s="1">
        <v>3.167053147189236E-3</v>
      </c>
      <c r="C3694" s="1">
        <v>-5.705357383962717E-4</v>
      </c>
      <c r="D3694" s="1">
        <v>0</v>
      </c>
      <c r="E3694" s="1">
        <v>-1.117377762645422E-3</v>
      </c>
      <c r="F3694" s="1">
        <v>-1.4002809359447981E-3</v>
      </c>
      <c r="G3694" s="1">
        <v>-1.1863899250981189E-3</v>
      </c>
      <c r="H3694" s="1">
        <v>-9.8095023408351079E-4</v>
      </c>
      <c r="I3694" s="1">
        <v>-2.2006459382697412E-3</v>
      </c>
      <c r="J3694" s="1">
        <v>-1.259705991977444E-3</v>
      </c>
    </row>
    <row r="3695" spans="1:10" x14ac:dyDescent="0.35">
      <c r="A3695" s="3">
        <v>44802</v>
      </c>
      <c r="B3695" s="1">
        <v>1.210664610031609E-3</v>
      </c>
      <c r="C3695" s="1">
        <v>-5.5923684905856419E-4</v>
      </c>
      <c r="D3695" s="1">
        <v>0</v>
      </c>
      <c r="E3695" s="1">
        <v>-4.4110954437959199E-4</v>
      </c>
      <c r="F3695" s="1">
        <v>6.6563786461415475E-4</v>
      </c>
      <c r="G3695" s="1">
        <v>-7.7719549961874357E-4</v>
      </c>
      <c r="H3695" s="1">
        <v>-1.297612172646567E-3</v>
      </c>
      <c r="I3695" s="1">
        <v>0</v>
      </c>
      <c r="J3695" s="1">
        <v>0</v>
      </c>
    </row>
    <row r="3696" spans="1:10" x14ac:dyDescent="0.35">
      <c r="A3696" s="3">
        <v>44803</v>
      </c>
      <c r="B3696" s="1">
        <v>2.9590484038550802E-3</v>
      </c>
      <c r="C3696" s="1">
        <v>1.9175582002484151E-4</v>
      </c>
      <c r="D3696" s="1">
        <v>0</v>
      </c>
      <c r="E3696" s="1">
        <v>4.9961607466908475E-4</v>
      </c>
      <c r="F3696" s="1">
        <v>3.501078251886947E-3</v>
      </c>
      <c r="G3696" s="1">
        <v>1.31360626634236E-3</v>
      </c>
      <c r="H3696" s="1">
        <v>2.3981370022079229E-3</v>
      </c>
      <c r="I3696" s="1">
        <v>1.238202529649346E-3</v>
      </c>
      <c r="J3696" s="1">
        <v>-5.9480771336373195E-4</v>
      </c>
    </row>
    <row r="3697" spans="1:10" x14ac:dyDescent="0.35">
      <c r="A3697" s="3">
        <v>44804</v>
      </c>
      <c r="B3697" s="1">
        <v>-1.199560327917903E-3</v>
      </c>
      <c r="C3697" s="1">
        <v>4.651544328433399E-4</v>
      </c>
      <c r="D3697" s="1">
        <v>0</v>
      </c>
      <c r="E3697" s="1">
        <v>4.6253188649125748E-4</v>
      </c>
      <c r="F3697" s="1">
        <v>1.957428847022769E-3</v>
      </c>
      <c r="G3697" s="1">
        <v>9.9102796251382408E-4</v>
      </c>
      <c r="H3697" s="1">
        <v>1.7048439572846521E-3</v>
      </c>
      <c r="I3697" s="1">
        <v>1.2413497339129891E-3</v>
      </c>
      <c r="J3697" s="1">
        <v>-3.0356866731809928E-3</v>
      </c>
    </row>
    <row r="3698" spans="1:10" x14ac:dyDescent="0.35">
      <c r="A3698" s="3">
        <v>44805</v>
      </c>
      <c r="B3698" s="1">
        <v>-2.3977101581865719E-3</v>
      </c>
      <c r="C3698" s="1">
        <v>-1.5920990670137409E-3</v>
      </c>
      <c r="D3698" s="1">
        <v>0</v>
      </c>
      <c r="E3698" s="1">
        <v>-6.1984173995610625E-5</v>
      </c>
      <c r="F3698" s="1">
        <v>-2.1160809014209031E-4</v>
      </c>
      <c r="G3698" s="1">
        <v>5.4698146880549636E-4</v>
      </c>
      <c r="H3698" s="1">
        <v>-7.087531852996154E-4</v>
      </c>
      <c r="I3698" s="1">
        <v>1.275244983322432E-3</v>
      </c>
      <c r="J3698" s="1">
        <v>-3.204321180563241E-4</v>
      </c>
    </row>
    <row r="3699" spans="1:10" x14ac:dyDescent="0.35">
      <c r="A3699" s="3">
        <v>44806</v>
      </c>
      <c r="B3699" s="1">
        <v>6.4665039255411561E-3</v>
      </c>
      <c r="C3699" s="1">
        <v>4.0243525244720862E-4</v>
      </c>
      <c r="D3699" s="1">
        <v>0</v>
      </c>
      <c r="E3699" s="1">
        <v>-3.1832943694387611E-4</v>
      </c>
      <c r="F3699" s="1">
        <v>-1.002310178994659E-4</v>
      </c>
      <c r="G3699" s="1">
        <v>-3.2397910412285119E-4</v>
      </c>
      <c r="H3699" s="1">
        <v>-3.1503923123754612E-4</v>
      </c>
      <c r="I3699" s="1">
        <v>-7.5445018664843655E-4</v>
      </c>
      <c r="J3699" s="1">
        <v>-1.3270339931958919E-4</v>
      </c>
    </row>
    <row r="3700" spans="1:10" x14ac:dyDescent="0.35">
      <c r="A3700" s="3">
        <v>44810</v>
      </c>
      <c r="B3700" s="1">
        <v>7.5039165272103858E-3</v>
      </c>
      <c r="C3700" s="1">
        <v>8.5298308187331529E-4</v>
      </c>
      <c r="D3700" s="1">
        <v>0</v>
      </c>
      <c r="E3700" s="1">
        <v>9.5902219831023316E-4</v>
      </c>
      <c r="F3700" s="1">
        <v>1.5352454397614681E-3</v>
      </c>
      <c r="G3700" s="1">
        <v>1.183139563432301E-3</v>
      </c>
      <c r="H3700" s="1">
        <v>9.8986243184673306E-4</v>
      </c>
      <c r="I3700" s="1">
        <v>2.102379908066387E-3</v>
      </c>
      <c r="J3700" s="1">
        <v>-9.9045531230856909E-5</v>
      </c>
    </row>
    <row r="3701" spans="1:10" x14ac:dyDescent="0.35">
      <c r="A3701" s="3">
        <v>44811</v>
      </c>
      <c r="B3701" s="1">
        <v>-2.45545184556617E-3</v>
      </c>
      <c r="C3701" s="1">
        <v>-4.1965443402588454E-3</v>
      </c>
      <c r="D3701" s="1">
        <v>0</v>
      </c>
      <c r="E3701" s="1">
        <v>-3.898553762313739E-4</v>
      </c>
      <c r="F3701" s="1">
        <v>-4.150226338438201E-3</v>
      </c>
      <c r="G3701" s="1">
        <v>2.4677692811247992E-4</v>
      </c>
      <c r="H3701" s="1">
        <v>-1.0139228263507109E-3</v>
      </c>
      <c r="I3701" s="1">
        <v>-5.1691910002482633E-4</v>
      </c>
      <c r="J3701" s="1">
        <v>-1.452151316940764E-3</v>
      </c>
    </row>
    <row r="3702" spans="1:10" x14ac:dyDescent="0.35">
      <c r="A3702" s="3">
        <v>44812</v>
      </c>
      <c r="B3702" s="1">
        <v>-4.7280569776964038E-4</v>
      </c>
      <c r="C3702" s="1">
        <v>-2.4362626972840309E-4</v>
      </c>
      <c r="D3702" s="1">
        <v>0</v>
      </c>
      <c r="E3702" s="1">
        <v>3.3502429741583128E-4</v>
      </c>
      <c r="F3702" s="1">
        <v>3.9484616709413167E-3</v>
      </c>
      <c r="G3702" s="1">
        <v>3.1433069240494049E-4</v>
      </c>
      <c r="H3702" s="1">
        <v>-1.287989680041179E-3</v>
      </c>
      <c r="I3702" s="1">
        <v>-4.7794089075625663E-5</v>
      </c>
      <c r="J3702" s="1">
        <v>4.9996494954718251E-4</v>
      </c>
    </row>
    <row r="3703" spans="1:10" x14ac:dyDescent="0.35">
      <c r="A3703" s="3">
        <v>44813</v>
      </c>
      <c r="B3703" s="1">
        <v>2.7729306650337021E-4</v>
      </c>
      <c r="C3703" s="1">
        <v>2.3427911980240519E-3</v>
      </c>
      <c r="D3703" s="1">
        <v>1.4948222450295029E-5</v>
      </c>
      <c r="E3703" s="1">
        <v>3.409675279668622E-4</v>
      </c>
      <c r="F3703" s="1">
        <v>1.9691391382439249E-3</v>
      </c>
      <c r="G3703" s="1">
        <v>-3.0030045524931381E-4</v>
      </c>
      <c r="H3703" s="1">
        <v>7.3818617684473509E-4</v>
      </c>
      <c r="I3703" s="1">
        <v>-3.2485990416630811E-4</v>
      </c>
      <c r="J3703" s="1">
        <v>-9.5877879145622735E-4</v>
      </c>
    </row>
    <row r="3704" spans="1:10" x14ac:dyDescent="0.35">
      <c r="A3704" s="3">
        <v>44816</v>
      </c>
      <c r="B3704" s="1">
        <v>-2.671130485521922E-3</v>
      </c>
      <c r="C3704" s="1">
        <v>9.6553609297367338E-4</v>
      </c>
      <c r="D3704" s="1">
        <v>-1.314393015882098E-4</v>
      </c>
      <c r="E3704" s="1">
        <v>1.6530357186095299E-4</v>
      </c>
      <c r="F3704" s="1">
        <v>-1.4288458068759671E-3</v>
      </c>
      <c r="G3704" s="1">
        <v>-2.420673897033376E-4</v>
      </c>
      <c r="H3704" s="1">
        <v>5.1427600772013804E-4</v>
      </c>
      <c r="I3704" s="1">
        <v>-9.500186777405828E-4</v>
      </c>
      <c r="J3704" s="1">
        <v>2.6213906669361191E-3</v>
      </c>
    </row>
    <row r="3705" spans="1:10" x14ac:dyDescent="0.35">
      <c r="A3705" s="3">
        <v>44817</v>
      </c>
      <c r="B3705" s="1">
        <v>2.9324283207898821E-4</v>
      </c>
      <c r="C3705" s="1">
        <v>1.9568954451543161E-4</v>
      </c>
      <c r="D3705" s="1">
        <v>1.8249266420733429E-4</v>
      </c>
      <c r="E3705" s="1">
        <v>-1.9414139918683129E-4</v>
      </c>
      <c r="F3705" s="1">
        <v>2.249790903500859E-3</v>
      </c>
      <c r="G3705" s="1">
        <v>-4.0268290063760759E-5</v>
      </c>
      <c r="H3705" s="1">
        <v>-7.7202011931176706E-5</v>
      </c>
      <c r="I3705" s="1">
        <v>7.244749988037924E-4</v>
      </c>
      <c r="J3705" s="1">
        <v>-1.111937090096937E-3</v>
      </c>
    </row>
    <row r="3706" spans="1:10" x14ac:dyDescent="0.35">
      <c r="A3706" s="3">
        <v>44818</v>
      </c>
      <c r="B3706" s="1">
        <v>-7.0887106889969687E-3</v>
      </c>
      <c r="C3706" s="1">
        <v>1.815907894182178E-3</v>
      </c>
      <c r="D3706" s="1">
        <v>-3.7471175028025439E-4</v>
      </c>
      <c r="E3706" s="1">
        <v>3.9906831285829719E-4</v>
      </c>
      <c r="F3706" s="1">
        <v>4.6721815952586176E-3</v>
      </c>
      <c r="G3706" s="1">
        <v>4.1922010604400478E-4</v>
      </c>
      <c r="H3706" s="1">
        <v>-1.844969733471036E-4</v>
      </c>
      <c r="I3706" s="1">
        <v>-2.6166417638573408E-4</v>
      </c>
      <c r="J3706" s="1">
        <v>-8.4000109665893774E-4</v>
      </c>
    </row>
    <row r="3707" spans="1:10" x14ac:dyDescent="0.35">
      <c r="A3707" s="3">
        <v>44819</v>
      </c>
      <c r="B3707" s="1">
        <v>1.0042430081267151E-2</v>
      </c>
      <c r="C3707" s="1">
        <v>7.9405971743540249E-4</v>
      </c>
      <c r="D3707" s="1">
        <v>5.1922445294527719E-4</v>
      </c>
      <c r="E3707" s="1">
        <v>-1.4923017987217291E-3</v>
      </c>
      <c r="F3707" s="1">
        <v>-2.3843162829555449E-3</v>
      </c>
      <c r="G3707" s="1">
        <v>-8.5460293475603244E-4</v>
      </c>
      <c r="H3707" s="1">
        <v>-3.0454304002158761E-4</v>
      </c>
      <c r="I3707" s="1">
        <v>2.742164937467928E-3</v>
      </c>
      <c r="J3707" s="1">
        <v>-1.309823944057875E-3</v>
      </c>
    </row>
    <row r="3708" spans="1:10" x14ac:dyDescent="0.35">
      <c r="A3708" s="3">
        <v>44820</v>
      </c>
      <c r="B3708" s="1">
        <v>4.2004673484969954E-3</v>
      </c>
      <c r="C3708" s="1">
        <v>-9.3147202070131829E-4</v>
      </c>
      <c r="D3708" s="1">
        <v>1.1389181205467839E-4</v>
      </c>
      <c r="E3708" s="1">
        <v>-5.0112975624572176E-4</v>
      </c>
      <c r="F3708" s="1">
        <v>-3.1713751361095439E-3</v>
      </c>
      <c r="G3708" s="1">
        <v>-3.5174057350750848E-4</v>
      </c>
      <c r="H3708" s="1">
        <v>1.080102833816987E-4</v>
      </c>
      <c r="I3708" s="1">
        <v>6.473064257088712E-4</v>
      </c>
      <c r="J3708" s="1">
        <v>1.601193297829262E-3</v>
      </c>
    </row>
    <row r="3709" spans="1:10" x14ac:dyDescent="0.35">
      <c r="A3709" s="3">
        <v>44823</v>
      </c>
      <c r="B3709" s="1">
        <v>-8.4822310667009848E-4</v>
      </c>
      <c r="C3709" s="1">
        <v>-1.412484820812576E-3</v>
      </c>
      <c r="D3709" s="1">
        <v>5.0498310110169697E-5</v>
      </c>
      <c r="E3709" s="1">
        <v>1.8842598077117861E-4</v>
      </c>
      <c r="F3709" s="1">
        <v>-1.886372378347434E-3</v>
      </c>
      <c r="G3709" s="1">
        <v>5.0118709004065558E-5</v>
      </c>
      <c r="H3709" s="1">
        <v>-2.1947459173681239E-3</v>
      </c>
      <c r="I3709" s="1">
        <v>-1.547259234912945E-3</v>
      </c>
      <c r="J3709" s="1">
        <v>2.280457241592426E-4</v>
      </c>
    </row>
    <row r="3710" spans="1:10" x14ac:dyDescent="0.35">
      <c r="A3710" s="3">
        <v>44824</v>
      </c>
      <c r="B3710" s="1">
        <v>-3.0648827088208819E-3</v>
      </c>
      <c r="C3710" s="1">
        <v>-2.4380802154492232E-3</v>
      </c>
      <c r="D3710" s="1">
        <v>-3.8129451549129278E-5</v>
      </c>
      <c r="E3710" s="1">
        <v>-3.9450086314563038E-4</v>
      </c>
      <c r="F3710" s="1">
        <v>-2.3375159155188951E-3</v>
      </c>
      <c r="G3710" s="1">
        <v>-3.4564676244186471E-4</v>
      </c>
      <c r="H3710" s="1">
        <v>-3.8445621377815038E-3</v>
      </c>
      <c r="I3710" s="1">
        <v>-1.4731834037639E-3</v>
      </c>
      <c r="J3710" s="1">
        <v>-1.340206628405505E-3</v>
      </c>
    </row>
    <row r="3711" spans="1:10" x14ac:dyDescent="0.35">
      <c r="A3711" s="3">
        <v>44825</v>
      </c>
      <c r="B3711" s="1">
        <v>-3.029672941970762E-3</v>
      </c>
      <c r="C3711" s="1">
        <v>-1.631671063183848E-3</v>
      </c>
      <c r="D3711" s="1">
        <v>-3.92129987226153E-4</v>
      </c>
      <c r="E3711" s="1">
        <v>4.9868541114261866E-4</v>
      </c>
      <c r="F3711" s="1">
        <v>-2.866147408825515E-3</v>
      </c>
      <c r="G3711" s="1">
        <v>7.9335012375736369E-4</v>
      </c>
      <c r="H3711" s="1">
        <v>-5.7071888512356672E-3</v>
      </c>
      <c r="I3711" s="1">
        <v>-2.096600692232053E-3</v>
      </c>
      <c r="J3711" s="1">
        <v>-1.359872125699102E-4</v>
      </c>
    </row>
    <row r="3712" spans="1:10" x14ac:dyDescent="0.35">
      <c r="A3712" s="3">
        <v>44826</v>
      </c>
      <c r="B3712" s="1">
        <v>7.6929526982181251E-3</v>
      </c>
      <c r="C3712" s="1">
        <v>1.2611176647410181E-3</v>
      </c>
      <c r="D3712" s="1">
        <v>9.7478146028540102E-4</v>
      </c>
      <c r="E3712" s="1">
        <v>9.9360984377816486E-4</v>
      </c>
      <c r="F3712" s="1">
        <v>4.5504595402350301E-3</v>
      </c>
      <c r="G3712" s="1">
        <v>1.011687860985155E-3</v>
      </c>
      <c r="H3712" s="1">
        <v>4.1630353585657698E-3</v>
      </c>
      <c r="I3712" s="1">
        <v>6.3408062594620951E-3</v>
      </c>
      <c r="J3712" s="1">
        <v>-8.1868155868491943E-4</v>
      </c>
    </row>
    <row r="3713" spans="1:10" x14ac:dyDescent="0.35">
      <c r="A3713" s="3">
        <v>44827</v>
      </c>
      <c r="B3713" s="1">
        <v>2.5604898990754239E-3</v>
      </c>
      <c r="C3713" s="1">
        <v>-9.138997914239777E-4</v>
      </c>
      <c r="D3713" s="1">
        <v>7.4569487381115351E-4</v>
      </c>
      <c r="E3713" s="1">
        <v>7.1360830543176768E-4</v>
      </c>
      <c r="F3713" s="1">
        <v>-8.4615493096795724E-5</v>
      </c>
      <c r="G3713" s="1">
        <v>1.830960410704741E-3</v>
      </c>
      <c r="H3713" s="1">
        <v>1.6842532262426599E-3</v>
      </c>
      <c r="I3713" s="1">
        <v>2.0389897264647678E-3</v>
      </c>
      <c r="J3713" s="1">
        <v>-3.2184584120726889E-3</v>
      </c>
    </row>
    <row r="3714" spans="1:10" x14ac:dyDescent="0.35">
      <c r="A3714" s="3">
        <v>44830</v>
      </c>
      <c r="B3714" s="1">
        <v>-2.100274386148016E-3</v>
      </c>
      <c r="C3714" s="1">
        <v>-2.978415013534796E-3</v>
      </c>
      <c r="D3714" s="1">
        <v>-8.8511013188630194E-5</v>
      </c>
      <c r="E3714" s="1">
        <v>-7.2706351984397344E-4</v>
      </c>
      <c r="F3714" s="1">
        <v>-2.7730940814235661E-3</v>
      </c>
      <c r="G3714" s="1">
        <v>-1.086578133722149E-4</v>
      </c>
      <c r="H3714" s="1">
        <v>-7.3516353411277047E-3</v>
      </c>
      <c r="I3714" s="1">
        <v>-1.886487027359163E-3</v>
      </c>
      <c r="J3714" s="1">
        <v>-6.9275086884590387E-4</v>
      </c>
    </row>
    <row r="3715" spans="1:10" x14ac:dyDescent="0.35">
      <c r="A3715" s="3">
        <v>44831</v>
      </c>
      <c r="B3715" s="1">
        <v>3.643391674120533E-3</v>
      </c>
      <c r="C3715" s="1">
        <v>-1.0577162952258861E-3</v>
      </c>
      <c r="D3715" s="1">
        <v>4.5494570758219938E-4</v>
      </c>
      <c r="E3715" s="1">
        <v>-4.3459912074028662E-4</v>
      </c>
      <c r="F3715" s="1">
        <v>-6.6813461205517122E-5</v>
      </c>
      <c r="G3715" s="1">
        <v>-5.0935666039209071E-4</v>
      </c>
      <c r="H3715" s="1">
        <v>-6.488835306583951E-4</v>
      </c>
      <c r="I3715" s="1">
        <v>3.1816981907661912E-4</v>
      </c>
      <c r="J3715" s="1">
        <v>2.7981932768219591E-3</v>
      </c>
    </row>
    <row r="3716" spans="1:10" x14ac:dyDescent="0.35">
      <c r="A3716" s="3">
        <v>44832</v>
      </c>
      <c r="B3716" s="1">
        <v>-4.2092082179812076E-3</v>
      </c>
      <c r="C3716" s="1">
        <v>-2.1018263895206109E-3</v>
      </c>
      <c r="D3716" s="1">
        <v>-5.0412222803553057E-5</v>
      </c>
      <c r="E3716" s="1">
        <v>-4.5203047897057758E-4</v>
      </c>
      <c r="F3716" s="1">
        <v>-1.0115356027365909E-3</v>
      </c>
      <c r="G3716" s="1">
        <v>-1.069730341386133E-3</v>
      </c>
      <c r="H3716" s="1">
        <v>-3.395711807651081E-3</v>
      </c>
      <c r="I3716" s="1">
        <v>-2.6169076300868181E-3</v>
      </c>
      <c r="J3716" s="1">
        <v>2.0168623351373149E-3</v>
      </c>
    </row>
    <row r="3717" spans="1:10" x14ac:dyDescent="0.35">
      <c r="A3717" s="3">
        <v>44833</v>
      </c>
      <c r="B3717" s="1">
        <v>1.7032128659910659E-4</v>
      </c>
      <c r="C3717" s="1">
        <v>-1.305292723802198E-4</v>
      </c>
      <c r="D3717" s="1">
        <v>6.0652048099818501E-4</v>
      </c>
      <c r="E3717" s="1">
        <v>4.7554598040089319E-4</v>
      </c>
      <c r="F3717" s="1">
        <v>-1.4255905215809769E-4</v>
      </c>
      <c r="G3717" s="1">
        <v>4.642525533888886E-4</v>
      </c>
      <c r="H3717" s="1">
        <v>1.578951128723638E-3</v>
      </c>
      <c r="I3717" s="1">
        <v>5.9435479334335461E-4</v>
      </c>
      <c r="J3717" s="1">
        <v>2.1084299476465951E-3</v>
      </c>
    </row>
    <row r="3718" spans="1:10" x14ac:dyDescent="0.35">
      <c r="A3718" s="3">
        <v>44834</v>
      </c>
      <c r="B3718" s="1">
        <v>2.2899552233544011E-3</v>
      </c>
      <c r="C3718" s="1">
        <v>-3.690871414104846E-4</v>
      </c>
      <c r="D3718" s="1">
        <v>4.5448609652987138E-4</v>
      </c>
      <c r="E3718" s="1">
        <v>-7.5025991146948634E-5</v>
      </c>
      <c r="F3718" s="1">
        <v>8.2422599417375508E-4</v>
      </c>
      <c r="G3718" s="1">
        <v>4.5011600928068768E-4</v>
      </c>
      <c r="H3718" s="1">
        <v>2.1518824810611288E-3</v>
      </c>
      <c r="I3718" s="1">
        <v>1.7172543936549991E-3</v>
      </c>
      <c r="J3718" s="1">
        <v>8.9482474312729821E-5</v>
      </c>
    </row>
    <row r="3719" spans="1:10" x14ac:dyDescent="0.35">
      <c r="A3719" s="3">
        <v>44837</v>
      </c>
      <c r="B3719" s="1">
        <v>4.2852193000200156E-3</v>
      </c>
      <c r="C3719" s="1">
        <v>1.159780957096235E-4</v>
      </c>
      <c r="D3719" s="1">
        <v>9.0907315649335629E-4</v>
      </c>
      <c r="E3719" s="1">
        <v>-2.041232904674839E-4</v>
      </c>
      <c r="F3719" s="1">
        <v>2.2359696926821382E-3</v>
      </c>
      <c r="G3719" s="1">
        <v>-6.545133332610531E-4</v>
      </c>
      <c r="H3719" s="1">
        <v>-4.1731787847142376E-3</v>
      </c>
      <c r="I3719" s="1">
        <v>2.036348491569306E-3</v>
      </c>
      <c r="J3719" s="1">
        <v>3.6945361475204658E-4</v>
      </c>
    </row>
    <row r="3720" spans="1:10" x14ac:dyDescent="0.35">
      <c r="A3720" s="3">
        <v>44838</v>
      </c>
      <c r="B3720" s="1">
        <v>-4.4697382851069936E-3</v>
      </c>
      <c r="C3720" s="1">
        <v>-1.515483186557143E-4</v>
      </c>
      <c r="D3720" s="1">
        <v>-6.3818633911572054E-4</v>
      </c>
      <c r="E3720" s="1">
        <v>-2.1069078610036479E-4</v>
      </c>
      <c r="F3720" s="1">
        <v>3.4562441919283588E-4</v>
      </c>
      <c r="G3720" s="1">
        <v>-1.2557352549091849E-3</v>
      </c>
      <c r="H3720" s="1">
        <v>-9.0964571639408076E-3</v>
      </c>
      <c r="I3720" s="1">
        <v>-3.5529879206909198E-3</v>
      </c>
      <c r="J3720" s="1">
        <v>2.663770216732031E-3</v>
      </c>
    </row>
    <row r="3721" spans="1:10" x14ac:dyDescent="0.35">
      <c r="A3721" s="3">
        <v>44839</v>
      </c>
      <c r="B3721" s="1">
        <v>1.027367378130251E-3</v>
      </c>
      <c r="C3721" s="1">
        <v>1.69810685235694E-3</v>
      </c>
      <c r="D3721" s="1">
        <v>-1.5977690828095081E-4</v>
      </c>
      <c r="E3721" s="1">
        <v>1.303108064257374E-3</v>
      </c>
      <c r="F3721" s="1">
        <v>1.839935804196946E-3</v>
      </c>
      <c r="G3721" s="1">
        <v>7.2547282239399102E-4</v>
      </c>
      <c r="H3721" s="1">
        <v>9.6928035965528903E-3</v>
      </c>
      <c r="I3721" s="1">
        <v>6.1637248125578914E-4</v>
      </c>
      <c r="J3721" s="1">
        <v>-2.081641560678249E-3</v>
      </c>
    </row>
    <row r="3722" spans="1:10" x14ac:dyDescent="0.35">
      <c r="A3722" s="3">
        <v>44840</v>
      </c>
      <c r="B3722" s="1">
        <v>-9.5847790755865248E-4</v>
      </c>
      <c r="C3722" s="1">
        <v>-3.9240218019531698E-4</v>
      </c>
      <c r="D3722" s="1">
        <v>-6.0169986635172368E-4</v>
      </c>
      <c r="E3722" s="1">
        <v>4.4699667127279241E-5</v>
      </c>
      <c r="F3722" s="1">
        <v>2.0449361358187981E-4</v>
      </c>
      <c r="G3722" s="1">
        <v>-1.1196688669623529E-4</v>
      </c>
      <c r="H3722" s="1">
        <v>-5.4193811767500044E-4</v>
      </c>
      <c r="I3722" s="1">
        <v>-1.551217089422408E-3</v>
      </c>
      <c r="J3722" s="1">
        <v>1.108632456839898E-3</v>
      </c>
    </row>
    <row r="3723" spans="1:10" x14ac:dyDescent="0.35">
      <c r="A3723" s="3">
        <v>44841</v>
      </c>
      <c r="B3723" s="1">
        <v>3.4530568964563631E-3</v>
      </c>
      <c r="C3723" s="1">
        <v>-1.7815768954800859E-3</v>
      </c>
      <c r="D3723" s="1">
        <v>7.4962133325651159E-4</v>
      </c>
      <c r="E3723" s="1">
        <v>6.6580903013968573E-4</v>
      </c>
      <c r="F3723" s="1">
        <v>-2.1804954921056391E-4</v>
      </c>
      <c r="G3723" s="1">
        <v>1.0207156775323689E-3</v>
      </c>
      <c r="H3723" s="1">
        <v>4.1976175150797426E-3</v>
      </c>
      <c r="I3723" s="1">
        <v>-9.6422661071426941E-4</v>
      </c>
      <c r="J3723" s="1">
        <v>-1.16638286880244E-4</v>
      </c>
    </row>
    <row r="3724" spans="1:10" x14ac:dyDescent="0.35">
      <c r="A3724" s="3">
        <v>44844</v>
      </c>
      <c r="B3724" s="1">
        <v>5.6569890723869856E-3</v>
      </c>
      <c r="C3724" s="1">
        <v>-4.6669445215397071E-4</v>
      </c>
      <c r="D3724" s="1">
        <v>1.642485768890811E-3</v>
      </c>
      <c r="E3724" s="1">
        <v>1.8220792641703289E-3</v>
      </c>
      <c r="F3724" s="1">
        <v>-1.4931637000926701E-3</v>
      </c>
      <c r="G3724" s="1">
        <v>2.6378545793095398E-3</v>
      </c>
      <c r="H3724" s="1">
        <v>5.353894275926141E-3</v>
      </c>
      <c r="I3724" s="1">
        <v>5.2402018091357583E-3</v>
      </c>
      <c r="J3724" s="1">
        <v>-1.935301037674475E-3</v>
      </c>
    </row>
    <row r="3725" spans="1:10" x14ac:dyDescent="0.35">
      <c r="A3725" s="3">
        <v>44845</v>
      </c>
      <c r="B3725" s="1">
        <v>-8.6739491116682998E-4</v>
      </c>
      <c r="C3725" s="1">
        <v>-6.4438994306392772E-4</v>
      </c>
      <c r="D3725" s="1">
        <v>-1.2925483051451361E-4</v>
      </c>
      <c r="E3725" s="1">
        <v>1.8587075712375169E-3</v>
      </c>
      <c r="F3725" s="1">
        <v>1.7999243058897111E-5</v>
      </c>
      <c r="G3725" s="1">
        <v>1.5049222319738491E-3</v>
      </c>
      <c r="H3725" s="1">
        <v>-1.3833520342658721E-3</v>
      </c>
      <c r="I3725" s="1">
        <v>4.8914265578958727E-4</v>
      </c>
      <c r="J3725" s="1">
        <v>4.4763647084964386E-3</v>
      </c>
    </row>
    <row r="3726" spans="1:10" x14ac:dyDescent="0.35">
      <c r="A3726" s="3">
        <v>44846</v>
      </c>
      <c r="B3726" s="1">
        <v>2.580716298814512E-3</v>
      </c>
      <c r="C3726" s="1">
        <v>-9.8566755982520959E-4</v>
      </c>
      <c r="D3726" s="1">
        <v>3.1086727352458432E-4</v>
      </c>
      <c r="E3726" s="1">
        <v>-1.8728753411378921E-4</v>
      </c>
      <c r="F3726" s="1">
        <v>8.4157108186433405E-5</v>
      </c>
      <c r="G3726" s="1">
        <v>4.2713147332640311E-4</v>
      </c>
      <c r="H3726" s="1">
        <v>-1.7856895668665329E-3</v>
      </c>
      <c r="I3726" s="1">
        <v>-4.8581407455106079E-4</v>
      </c>
      <c r="J3726" s="1">
        <v>4.0330599157556429E-4</v>
      </c>
    </row>
    <row r="3727" spans="1:10" x14ac:dyDescent="0.35">
      <c r="A3727" s="3">
        <v>44847</v>
      </c>
      <c r="B3727" s="1">
        <v>-3.1789596998817999E-3</v>
      </c>
      <c r="C3727" s="1">
        <v>-2.0070495225121832E-5</v>
      </c>
      <c r="D3727" s="1">
        <v>-5.7231033374005591E-4</v>
      </c>
      <c r="E3727" s="1">
        <v>6.4542842398140898E-4</v>
      </c>
      <c r="F3727" s="1">
        <v>8.8381848498819693E-4</v>
      </c>
      <c r="G3727" s="1">
        <v>-4.9417306833754449E-4</v>
      </c>
      <c r="H3727" s="1">
        <v>-1.284248891967543E-3</v>
      </c>
      <c r="I3727" s="1">
        <v>-6.3016524934234042E-4</v>
      </c>
      <c r="J3727" s="1">
        <v>9.9980877794658696E-4</v>
      </c>
    </row>
    <row r="3728" spans="1:10" x14ac:dyDescent="0.35">
      <c r="A3728" s="3">
        <v>44848</v>
      </c>
      <c r="B3728" s="1">
        <v>1.68358103481947E-3</v>
      </c>
      <c r="C3728" s="1">
        <v>2.7493944482626098E-4</v>
      </c>
      <c r="D3728" s="1">
        <v>2.7451734975314501E-4</v>
      </c>
      <c r="E3728" s="1">
        <v>-1.0592655851283661E-3</v>
      </c>
      <c r="F3728" s="1">
        <v>-2.3716156485809051E-4</v>
      </c>
      <c r="G3728" s="1">
        <v>-1.1089735987279691E-4</v>
      </c>
      <c r="H3728" s="1">
        <v>-7.3286496353441866E-4</v>
      </c>
      <c r="I3728" s="1">
        <v>-4.5620102846255513E-5</v>
      </c>
      <c r="J3728" s="1">
        <v>-1.2810897304394999E-3</v>
      </c>
    </row>
    <row r="3729" spans="1:10" x14ac:dyDescent="0.35">
      <c r="A3729" s="3">
        <v>44851</v>
      </c>
      <c r="B3729" s="1">
        <v>4.708334567812944E-3</v>
      </c>
      <c r="C3729" s="1">
        <v>8.8765424863757048E-4</v>
      </c>
      <c r="D3729" s="1">
        <v>1.6045880548474221E-3</v>
      </c>
      <c r="E3729" s="1">
        <v>7.1434767301248314E-4</v>
      </c>
      <c r="F3729" s="1">
        <v>9.9650930083461375E-5</v>
      </c>
      <c r="G3729" s="1">
        <v>1.6544024202953529E-3</v>
      </c>
      <c r="H3729" s="1">
        <v>3.4690884763293179E-3</v>
      </c>
      <c r="I3729" s="1">
        <v>1.57937815416509E-3</v>
      </c>
      <c r="J3729" s="1">
        <v>-3.4275231191017719E-3</v>
      </c>
    </row>
    <row r="3730" spans="1:10" x14ac:dyDescent="0.35">
      <c r="A3730" s="3">
        <v>44852</v>
      </c>
      <c r="B3730" s="1">
        <v>4.2012681515757322E-4</v>
      </c>
      <c r="C3730" s="1">
        <v>5.3969374289386529E-4</v>
      </c>
      <c r="D3730" s="1">
        <v>3.0165866170084321E-4</v>
      </c>
      <c r="E3730" s="1">
        <v>-3.8334013951346607E-4</v>
      </c>
      <c r="F3730" s="1">
        <v>3.329467586539181E-4</v>
      </c>
      <c r="G3730" s="1">
        <v>7.6585810710017022E-4</v>
      </c>
      <c r="H3730" s="1">
        <v>1.792042668583127E-3</v>
      </c>
      <c r="I3730" s="1">
        <v>9.8859468235645842E-4</v>
      </c>
      <c r="J3730" s="1">
        <v>-6.4129686676057673E-3</v>
      </c>
    </row>
    <row r="3731" spans="1:10" x14ac:dyDescent="0.35">
      <c r="A3731" s="3">
        <v>44853</v>
      </c>
      <c r="B3731" s="1">
        <v>5.357748483358904E-4</v>
      </c>
      <c r="C3731" s="1">
        <v>-3.7624605665187438E-4</v>
      </c>
      <c r="D3731" s="1">
        <v>8.2124715904274836E-4</v>
      </c>
      <c r="E3731" s="1">
        <v>-7.7624846628332467E-4</v>
      </c>
      <c r="F3731" s="1">
        <v>-1.408600577919805E-3</v>
      </c>
      <c r="G3731" s="1">
        <v>3.0733815956640602E-6</v>
      </c>
      <c r="H3731" s="1">
        <v>1.5046324000655979E-3</v>
      </c>
      <c r="I3731" s="1">
        <v>-3.0851021573730097E-4</v>
      </c>
      <c r="J3731" s="1">
        <v>1.394694121540363E-3</v>
      </c>
    </row>
    <row r="3732" spans="1:10" x14ac:dyDescent="0.35">
      <c r="A3732" s="3">
        <v>44854</v>
      </c>
      <c r="B3732" s="1">
        <v>8.9455947711414296E-4</v>
      </c>
      <c r="C3732" s="1">
        <v>2.4784953147216632E-4</v>
      </c>
      <c r="D3732" s="1">
        <v>2.736949483075346E-4</v>
      </c>
      <c r="E3732" s="1">
        <v>2.8215394839192781E-4</v>
      </c>
      <c r="F3732" s="1">
        <v>-1.08847337351814E-3</v>
      </c>
      <c r="G3732" s="1">
        <v>6.8382530338029213E-4</v>
      </c>
      <c r="H3732" s="1">
        <v>1.497659087144942E-3</v>
      </c>
      <c r="I3732" s="1">
        <v>2.5614250164029961E-4</v>
      </c>
      <c r="J3732" s="1">
        <v>2.2551837905182559E-3</v>
      </c>
    </row>
    <row r="3733" spans="1:10" x14ac:dyDescent="0.35">
      <c r="A3733" s="3">
        <v>44855</v>
      </c>
      <c r="B3733" s="1">
        <v>1.8993697624489769E-3</v>
      </c>
      <c r="C3733" s="1">
        <v>-1.2414852655134869E-3</v>
      </c>
      <c r="D3733" s="1">
        <v>1.0663510744828299E-3</v>
      </c>
      <c r="E3733" s="1">
        <v>-3.4841750716785302E-4</v>
      </c>
      <c r="F3733" s="1">
        <v>-2.4559959277814509E-3</v>
      </c>
      <c r="G3733" s="1">
        <v>4.9089163119342416E-4</v>
      </c>
      <c r="H3733" s="1">
        <v>2.204642892555952E-3</v>
      </c>
      <c r="I3733" s="1">
        <v>4.303943237313756E-4</v>
      </c>
      <c r="J3733" s="1">
        <v>1.3694448771155441E-3</v>
      </c>
    </row>
    <row r="3734" spans="1:10" x14ac:dyDescent="0.35">
      <c r="A3734" s="3">
        <v>44858</v>
      </c>
      <c r="B3734" s="1">
        <v>-2.1231921500993729E-3</v>
      </c>
      <c r="C3734" s="1">
        <v>8.6021519074419572E-4</v>
      </c>
      <c r="D3734" s="1">
        <v>-7.5101501978946938E-4</v>
      </c>
      <c r="E3734" s="1">
        <v>-3.7127983407514442E-4</v>
      </c>
      <c r="F3734" s="1">
        <v>7.2025247412832449E-4</v>
      </c>
      <c r="G3734" s="1">
        <v>-1.321022211284828E-3</v>
      </c>
      <c r="H3734" s="1">
        <v>-3.8019294053884818E-3</v>
      </c>
      <c r="I3734" s="1">
        <v>-9.0128048905080416E-4</v>
      </c>
      <c r="J3734" s="1">
        <v>-3.5667177676046441E-4</v>
      </c>
    </row>
    <row r="3735" spans="1:10" x14ac:dyDescent="0.35">
      <c r="A3735" s="3">
        <v>44859</v>
      </c>
      <c r="B3735" s="1">
        <v>-2.8169726324511761E-3</v>
      </c>
      <c r="C3735" s="1">
        <v>8.6424895461201245E-4</v>
      </c>
      <c r="D3735" s="1">
        <v>-1.216842946989094E-3</v>
      </c>
      <c r="E3735" s="1">
        <v>2.7484912315234311E-4</v>
      </c>
      <c r="F3735" s="1">
        <v>1.9127848195150681E-3</v>
      </c>
      <c r="G3735" s="1">
        <v>-9.5186132948066327E-4</v>
      </c>
      <c r="H3735" s="1">
        <v>-6.1124974245095887E-3</v>
      </c>
      <c r="I3735" s="1">
        <v>-6.0846941582681779E-4</v>
      </c>
      <c r="J3735" s="1">
        <v>-1.3908555049801929E-4</v>
      </c>
    </row>
    <row r="3736" spans="1:10" x14ac:dyDescent="0.35">
      <c r="A3736" s="3">
        <v>44860</v>
      </c>
      <c r="B3736" s="1">
        <v>1.328929503172871E-3</v>
      </c>
      <c r="C3736" s="1">
        <v>-6.7401534147859543E-5</v>
      </c>
      <c r="D3736" s="1">
        <v>1.09546910905145E-4</v>
      </c>
      <c r="E3736" s="1">
        <v>-4.3351105429978443E-4</v>
      </c>
      <c r="F3736" s="1">
        <v>-8.06998336327025E-4</v>
      </c>
      <c r="G3736" s="1">
        <v>-6.2099156610384565E-4</v>
      </c>
      <c r="H3736" s="1">
        <v>1.1384915139871501E-3</v>
      </c>
      <c r="I3736" s="1">
        <v>-6.9956744185328823E-4</v>
      </c>
      <c r="J3736" s="1">
        <v>1.307123459396653E-3</v>
      </c>
    </row>
    <row r="3737" spans="1:10" x14ac:dyDescent="0.35">
      <c r="A3737" s="3">
        <v>44861</v>
      </c>
      <c r="B3737" s="1">
        <v>4.0422015134407019E-3</v>
      </c>
      <c r="C3737" s="1">
        <v>5.020480955080231E-4</v>
      </c>
      <c r="D3737" s="1">
        <v>7.9387218708970586E-4</v>
      </c>
      <c r="E3737" s="1">
        <v>1.3354587992850939E-3</v>
      </c>
      <c r="F3737" s="1">
        <v>6.7897199837596567E-4</v>
      </c>
      <c r="G3737" s="1">
        <v>2.052957161387869E-3</v>
      </c>
      <c r="H3737" s="1">
        <v>4.4801021007181419E-3</v>
      </c>
      <c r="I3737" s="1">
        <v>1.361093510949152E-3</v>
      </c>
      <c r="J3737" s="1">
        <v>7.7909247111573876E-4</v>
      </c>
    </row>
    <row r="3738" spans="1:10" x14ac:dyDescent="0.35">
      <c r="A3738" s="3">
        <v>44862</v>
      </c>
      <c r="B3738" s="1">
        <v>2.145457158571729E-3</v>
      </c>
      <c r="C3738" s="1">
        <v>2.9681926693903021E-4</v>
      </c>
      <c r="D3738" s="1">
        <v>7.6562472829788675E-4</v>
      </c>
      <c r="E3738" s="1">
        <v>1.2242382478944161E-4</v>
      </c>
      <c r="F3738" s="1">
        <v>-4.5104197515477562E-4</v>
      </c>
      <c r="G3738" s="1">
        <v>7.7116202236982012E-4</v>
      </c>
      <c r="H3738" s="1">
        <v>2.6687964041480772E-3</v>
      </c>
      <c r="I3738" s="1">
        <v>3.8890644369371508E-4</v>
      </c>
      <c r="J3738" s="1">
        <v>-3.026895849063127E-4</v>
      </c>
    </row>
    <row r="3739" spans="1:10" x14ac:dyDescent="0.35">
      <c r="A3739" s="3">
        <v>44865</v>
      </c>
      <c r="B3739" s="1">
        <v>-9.6869787892430725E-3</v>
      </c>
      <c r="C3739" s="1">
        <v>-2.821805612476691E-3</v>
      </c>
      <c r="D3739" s="1">
        <v>-3.1429457731979582E-3</v>
      </c>
      <c r="E3739" s="1">
        <v>-3.5429012842264069E-3</v>
      </c>
      <c r="F3739" s="1">
        <v>3.1869822981178691E-4</v>
      </c>
      <c r="G3739" s="1">
        <v>-5.1391652591610271E-3</v>
      </c>
      <c r="H3739" s="1">
        <v>-1.1241730291865809E-2</v>
      </c>
      <c r="I3739" s="1">
        <v>-3.9299762311644226E-3</v>
      </c>
      <c r="J3739" s="1">
        <v>-1.2289355953313259E-3</v>
      </c>
    </row>
    <row r="3740" spans="1:10" x14ac:dyDescent="0.35">
      <c r="A3740" s="3">
        <v>44866</v>
      </c>
      <c r="B3740" s="1">
        <v>5.8789966855796738E-3</v>
      </c>
      <c r="C3740" s="1">
        <v>8.1656762505311065E-4</v>
      </c>
      <c r="D3740" s="1">
        <v>4.0120721024621284E-3</v>
      </c>
      <c r="E3740" s="1">
        <v>4.1678571062964131E-3</v>
      </c>
      <c r="F3740" s="1">
        <v>6.3573193449562027E-4</v>
      </c>
      <c r="G3740" s="1">
        <v>5.777225296357269E-3</v>
      </c>
      <c r="H3740" s="1">
        <v>1.0588764527486029E-2</v>
      </c>
      <c r="I3740" s="1">
        <v>4.9355306711849067E-3</v>
      </c>
      <c r="J3740" s="1">
        <v>4.055259850350712E-4</v>
      </c>
    </row>
    <row r="3741" spans="1:10" x14ac:dyDescent="0.35">
      <c r="A3741" s="3">
        <v>44867</v>
      </c>
      <c r="B3741" s="1">
        <v>-3.666394761422942E-3</v>
      </c>
      <c r="C3741" s="1">
        <v>1.5117891861073931E-3</v>
      </c>
      <c r="D3741" s="1">
        <v>-2.4054872273273631E-3</v>
      </c>
      <c r="E3741" s="1">
        <v>-2.6135031925056401E-4</v>
      </c>
      <c r="F3741" s="1">
        <v>2.5481279243955162E-3</v>
      </c>
      <c r="G3741" s="1">
        <v>-2.0249622620670542E-3</v>
      </c>
      <c r="H3741" s="1">
        <v>-7.7854906856187336E-3</v>
      </c>
      <c r="I3741" s="1">
        <v>-2.3999710261967122E-3</v>
      </c>
      <c r="J3741" s="1">
        <v>-9.3484043343305956E-4</v>
      </c>
    </row>
    <row r="3742" spans="1:10" x14ac:dyDescent="0.35">
      <c r="A3742" s="3">
        <v>44868</v>
      </c>
      <c r="B3742" s="1">
        <v>5.9668768516232262E-3</v>
      </c>
      <c r="C3742" s="1">
        <v>1.164631316630915E-3</v>
      </c>
      <c r="D3742" s="1">
        <v>1.0851049890261419E-3</v>
      </c>
      <c r="E3742" s="1">
        <v>-1.677899788594672E-4</v>
      </c>
      <c r="F3742" s="1">
        <v>-5.2348113986799838E-4</v>
      </c>
      <c r="G3742" s="1">
        <v>6.7789419316754973E-4</v>
      </c>
      <c r="H3742" s="1">
        <v>4.8911942239517892E-3</v>
      </c>
      <c r="I3742" s="1">
        <v>1.0501236087021579E-3</v>
      </c>
      <c r="J3742" s="1">
        <v>2.989530695224341E-3</v>
      </c>
    </row>
    <row r="3743" spans="1:10" x14ac:dyDescent="0.35">
      <c r="A3743" s="3">
        <v>44869</v>
      </c>
      <c r="B3743" s="1">
        <v>-3.3372800597775139E-3</v>
      </c>
      <c r="C3743" s="1">
        <v>1.7312628027090771E-3</v>
      </c>
      <c r="D3743" s="1">
        <v>-1.1912991193590019E-3</v>
      </c>
      <c r="E3743" s="1">
        <v>-2.851053985981622E-4</v>
      </c>
      <c r="F3743" s="1">
        <v>1.749090108749574E-3</v>
      </c>
      <c r="G3743" s="1">
        <v>-2.2442913431185429E-3</v>
      </c>
      <c r="H3743" s="1">
        <v>-4.2452650458228991E-3</v>
      </c>
      <c r="I3743" s="1">
        <v>-2.4159528507239352E-3</v>
      </c>
      <c r="J3743" s="1">
        <v>3.0501283102901682E-3</v>
      </c>
    </row>
    <row r="3744" spans="1:10" x14ac:dyDescent="0.35">
      <c r="A3744" s="3">
        <v>44872</v>
      </c>
      <c r="B3744" s="1">
        <v>-7.5297792479644956E-3</v>
      </c>
      <c r="C3744" s="1">
        <v>-1.8598005753718281E-3</v>
      </c>
      <c r="D3744" s="1">
        <v>-4.4212543728801013E-3</v>
      </c>
      <c r="E3744" s="1">
        <v>-4.7688782006991559E-3</v>
      </c>
      <c r="F3744" s="1">
        <v>1.317772271297146E-3</v>
      </c>
      <c r="G3744" s="1">
        <v>-6.0315964716725068E-3</v>
      </c>
      <c r="H3744" s="1">
        <v>-9.076326409119706E-3</v>
      </c>
      <c r="I3744" s="1">
        <v>-6.1399804151797133E-3</v>
      </c>
      <c r="J3744" s="1">
        <v>-2.456591728576818E-3</v>
      </c>
    </row>
    <row r="3745" spans="1:10" x14ac:dyDescent="0.35">
      <c r="A3745" s="3">
        <v>44873</v>
      </c>
      <c r="B3745" s="1">
        <v>5.4327336602586476E-3</v>
      </c>
      <c r="C3745" s="1">
        <v>-1.617497679649804E-3</v>
      </c>
      <c r="D3745" s="1">
        <v>3.4351716120422089E-3</v>
      </c>
      <c r="E3745" s="1">
        <v>5.9640350051592961E-4</v>
      </c>
      <c r="F3745" s="1">
        <v>-1.071914673073326E-3</v>
      </c>
      <c r="G3745" s="1">
        <v>3.5171071741861848E-3</v>
      </c>
      <c r="H3745" s="1">
        <v>6.9470833800366893E-3</v>
      </c>
      <c r="I3745" s="1">
        <v>5.140477858198933E-3</v>
      </c>
      <c r="J3745" s="1">
        <v>-1.3047390373771559E-3</v>
      </c>
    </row>
    <row r="3746" spans="1:10" x14ac:dyDescent="0.35">
      <c r="A3746" s="3">
        <v>44874</v>
      </c>
      <c r="B3746" s="1">
        <v>3.102524620386848E-3</v>
      </c>
      <c r="C3746" s="1">
        <v>6.8252330072859912E-4</v>
      </c>
      <c r="D3746" s="1">
        <v>1.8774704569979319E-3</v>
      </c>
      <c r="E3746" s="1">
        <v>1.4863947383860761E-3</v>
      </c>
      <c r="F3746" s="1">
        <v>-2.0341198758483392E-3</v>
      </c>
      <c r="G3746" s="1">
        <v>3.1317672953352642E-3</v>
      </c>
      <c r="H3746" s="1">
        <v>5.2436831282773877E-3</v>
      </c>
      <c r="I3746" s="1">
        <v>3.9879830120672644E-3</v>
      </c>
      <c r="J3746" s="1">
        <v>-1.071725501133103E-3</v>
      </c>
    </row>
    <row r="3747" spans="1:10" x14ac:dyDescent="0.35">
      <c r="A3747" s="3">
        <v>44875</v>
      </c>
      <c r="B3747" s="1">
        <v>-3.9142716024769264E-3</v>
      </c>
      <c r="C3747" s="1">
        <v>1.479169109965373E-3</v>
      </c>
      <c r="D3747" s="1">
        <v>-1.8509369249386509E-3</v>
      </c>
      <c r="E3747" s="1">
        <v>-1.0275867520348481E-4</v>
      </c>
      <c r="F3747" s="1">
        <v>6.7780238489256739E-4</v>
      </c>
      <c r="G3747" s="1">
        <v>-1.3032653953033439E-3</v>
      </c>
      <c r="H3747" s="1">
        <v>-3.9344452682000819E-3</v>
      </c>
      <c r="I3747" s="1">
        <v>-2.4119744990090948E-3</v>
      </c>
      <c r="J3747" s="1">
        <v>2.6384614749974671E-3</v>
      </c>
    </row>
    <row r="3748" spans="1:10" x14ac:dyDescent="0.35">
      <c r="A3748" s="3">
        <v>44876</v>
      </c>
      <c r="B3748" s="1">
        <v>3.537348211971159E-3</v>
      </c>
      <c r="C3748" s="1">
        <v>4.211341424906756E-4</v>
      </c>
      <c r="D3748" s="1">
        <v>2.440552836713517E-3</v>
      </c>
      <c r="E3748" s="1">
        <v>2.240927359821177E-3</v>
      </c>
      <c r="F3748" s="1">
        <v>9.7110147670553815E-4</v>
      </c>
      <c r="G3748" s="1">
        <v>3.1830696438999162E-3</v>
      </c>
      <c r="H3748" s="1">
        <v>5.6897562695101822E-3</v>
      </c>
      <c r="I3748" s="1">
        <v>4.4664669029197412E-3</v>
      </c>
      <c r="J3748" s="1">
        <v>1.830049009765577E-4</v>
      </c>
    </row>
    <row r="3749" spans="1:10" x14ac:dyDescent="0.35">
      <c r="A3749" s="3">
        <v>44879</v>
      </c>
      <c r="B3749" s="1">
        <v>-1.534949976489175E-3</v>
      </c>
      <c r="C3749" s="1">
        <v>-1.0303450577379141E-3</v>
      </c>
      <c r="D3749" s="1">
        <v>-5.6942193961262433E-4</v>
      </c>
      <c r="E3749" s="1">
        <v>5.5677530590170221E-4</v>
      </c>
      <c r="F3749" s="1">
        <v>7.3198523223427792E-4</v>
      </c>
      <c r="G3749" s="1">
        <v>9.41447494720693E-4</v>
      </c>
      <c r="H3749" s="1">
        <v>-6.0663721779996571E-4</v>
      </c>
      <c r="I3749" s="1">
        <v>8.6199896790928321E-5</v>
      </c>
      <c r="J3749" s="1">
        <v>-4.2076844045826336E-3</v>
      </c>
    </row>
    <row r="3750" spans="1:10" x14ac:dyDescent="0.35">
      <c r="A3750" s="3">
        <v>44880</v>
      </c>
      <c r="B3750" s="1">
        <v>-1.109026917311073E-3</v>
      </c>
      <c r="C3750" s="1">
        <v>1.3877007164597721E-4</v>
      </c>
      <c r="D3750" s="1">
        <v>-8.546195485399366E-4</v>
      </c>
      <c r="E3750" s="1">
        <v>-8.2264146743660227E-4</v>
      </c>
      <c r="F3750" s="1">
        <v>1.3034251628432081E-3</v>
      </c>
      <c r="G3750" s="1">
        <v>-1.4182590754771021E-3</v>
      </c>
      <c r="H3750" s="1">
        <v>5.0246562241507142E-4</v>
      </c>
      <c r="I3750" s="1">
        <v>-6.1873878103091418E-4</v>
      </c>
      <c r="J3750" s="1">
        <v>-2.1209938068831309E-3</v>
      </c>
    </row>
    <row r="3751" spans="1:10" x14ac:dyDescent="0.35">
      <c r="A3751" s="3">
        <v>44881</v>
      </c>
      <c r="B3751" s="1">
        <v>-2.9711037765096648E-3</v>
      </c>
      <c r="C3751" s="1">
        <v>-2.076817151506094E-3</v>
      </c>
      <c r="D3751" s="1">
        <v>-2.6704750497161811E-3</v>
      </c>
      <c r="E3751" s="1">
        <v>-1.8717274935559081E-3</v>
      </c>
      <c r="F3751" s="1">
        <v>-3.9453651641185861E-4</v>
      </c>
      <c r="G3751" s="1">
        <v>-2.575750048272929E-3</v>
      </c>
      <c r="H3751" s="1">
        <v>-5.0669612085744156E-3</v>
      </c>
      <c r="I3751" s="1">
        <v>-4.3835213479606061E-3</v>
      </c>
      <c r="J3751" s="1">
        <v>1.462483134747838E-3</v>
      </c>
    </row>
    <row r="3752" spans="1:10" x14ac:dyDescent="0.35">
      <c r="A3752" s="3">
        <v>44882</v>
      </c>
      <c r="B3752" s="1">
        <v>-1.556486352191411E-3</v>
      </c>
      <c r="C3752" s="1">
        <v>-4.8711577192417371E-4</v>
      </c>
      <c r="D3752" s="1">
        <v>-1.4745674328464631E-3</v>
      </c>
      <c r="E3752" s="1">
        <v>1.3405181011791889E-3</v>
      </c>
      <c r="F3752" s="1">
        <v>1.1235410915781949E-3</v>
      </c>
      <c r="G3752" s="1">
        <v>1.384401451772987E-3</v>
      </c>
      <c r="H3752" s="1">
        <v>3.8789444121856143E-4</v>
      </c>
      <c r="I3752" s="1">
        <v>-2.7959944961830629E-4</v>
      </c>
      <c r="J3752" s="1">
        <v>-2.4322588624502428E-3</v>
      </c>
    </row>
    <row r="3753" spans="1:10" x14ac:dyDescent="0.35">
      <c r="A3753" s="3">
        <v>44883</v>
      </c>
      <c r="B3753" s="1">
        <v>-9.4511266893748669E-5</v>
      </c>
      <c r="C3753" s="1">
        <v>-2.5784197724587621E-5</v>
      </c>
      <c r="D3753" s="1">
        <v>6.0652944366301753E-5</v>
      </c>
      <c r="E3753" s="1">
        <v>1.0712574249702731E-3</v>
      </c>
      <c r="F3753" s="1">
        <v>1.0235969079246401E-3</v>
      </c>
      <c r="G3753" s="1">
        <v>1.39171779204017E-3</v>
      </c>
      <c r="H3753" s="1">
        <v>2.2021829481346789E-3</v>
      </c>
      <c r="I3753" s="1">
        <v>9.0711491424566582E-4</v>
      </c>
      <c r="J3753" s="1">
        <v>-2.7511260257052639E-3</v>
      </c>
    </row>
    <row r="3754" spans="1:10" x14ac:dyDescent="0.35">
      <c r="A3754" s="3">
        <v>44886</v>
      </c>
      <c r="B3754" s="1">
        <v>-6.7670882755888062E-3</v>
      </c>
      <c r="C3754" s="1">
        <v>-1.422624084080337E-3</v>
      </c>
      <c r="D3754" s="1">
        <v>-5.348442881497939E-3</v>
      </c>
      <c r="E3754" s="1">
        <v>1.51726626747406E-3</v>
      </c>
      <c r="F3754" s="1">
        <v>9.4088151948246157E-4</v>
      </c>
      <c r="G3754" s="1">
        <v>-1.2295027401370011E-3</v>
      </c>
      <c r="H3754" s="1">
        <v>-5.736814753392605E-3</v>
      </c>
      <c r="I3754" s="1">
        <v>-7.1085046980362554E-3</v>
      </c>
      <c r="J3754" s="1">
        <v>-9.912627930076523E-4</v>
      </c>
    </row>
    <row r="3755" spans="1:10" x14ac:dyDescent="0.35">
      <c r="A3755" s="3">
        <v>44887</v>
      </c>
      <c r="B3755" s="1">
        <v>-1.1574212261783461E-3</v>
      </c>
      <c r="C3755" s="1">
        <v>2.4227671252186059E-4</v>
      </c>
      <c r="D3755" s="1">
        <v>-1.2872008007411839E-3</v>
      </c>
      <c r="E3755" s="1">
        <v>2.01656043521381E-3</v>
      </c>
      <c r="F3755" s="1">
        <v>-1.7332252521740091E-4</v>
      </c>
      <c r="G3755" s="1">
        <v>7.1215394009804811E-4</v>
      </c>
      <c r="H3755" s="1">
        <v>-3.2818986822108491E-3</v>
      </c>
      <c r="I3755" s="1">
        <v>-2.5351576503723772E-3</v>
      </c>
      <c r="J3755" s="1">
        <v>1.956874883123128E-3</v>
      </c>
    </row>
    <row r="3756" spans="1:10" x14ac:dyDescent="0.35">
      <c r="A3756" s="3">
        <v>44888</v>
      </c>
      <c r="B3756" s="1">
        <v>-2.2985402265632842E-3</v>
      </c>
      <c r="C3756" s="1">
        <v>2.4330163570471801E-3</v>
      </c>
      <c r="D3756" s="1">
        <v>-1.7441776236135631E-3</v>
      </c>
      <c r="E3756" s="1">
        <v>4.3023356857205819E-3</v>
      </c>
      <c r="F3756" s="1">
        <v>1.9952446347619719E-3</v>
      </c>
      <c r="G3756" s="1">
        <v>3.1319646891858621E-3</v>
      </c>
      <c r="H3756" s="1">
        <v>4.0397606830495647E-3</v>
      </c>
      <c r="I3756" s="1">
        <v>-2.2321445992645739E-4</v>
      </c>
      <c r="J3756" s="1">
        <v>-8.9466498714940723E-4</v>
      </c>
    </row>
    <row r="3757" spans="1:10" x14ac:dyDescent="0.35">
      <c r="A3757" s="3">
        <v>44890</v>
      </c>
      <c r="B3757" s="1">
        <v>6.890716860074253E-3</v>
      </c>
      <c r="C3757" s="1">
        <v>3.8288838944928738E-3</v>
      </c>
      <c r="D3757" s="1">
        <v>5.1955456385457399E-3</v>
      </c>
      <c r="E3757" s="1">
        <v>3.0219294692892529E-3</v>
      </c>
      <c r="F3757" s="1">
        <v>7.6817203969437031E-4</v>
      </c>
      <c r="G3757" s="1">
        <v>5.3168587324423644E-3</v>
      </c>
      <c r="H3757" s="1">
        <v>9.1948402126535989E-3</v>
      </c>
      <c r="I3757" s="1">
        <v>9.6179292158504737E-3</v>
      </c>
      <c r="J3757" s="1">
        <v>-2.1306376722667331E-3</v>
      </c>
    </row>
    <row r="3758" spans="1:10" x14ac:dyDescent="0.35">
      <c r="A3758" s="3">
        <v>44893</v>
      </c>
      <c r="B3758" s="1">
        <v>2.635584201333252E-3</v>
      </c>
      <c r="C3758" s="1">
        <v>1.327697376213965E-3</v>
      </c>
      <c r="D3758" s="1">
        <v>1.753147544381717E-3</v>
      </c>
      <c r="E3758" s="1">
        <v>-6.8598435313271811E-4</v>
      </c>
      <c r="F3758" s="1">
        <v>-9.1493511183982079E-6</v>
      </c>
      <c r="G3758" s="1">
        <v>1.9254872016061239E-4</v>
      </c>
      <c r="H3758" s="1">
        <v>2.7041114540791171E-3</v>
      </c>
      <c r="I3758" s="1">
        <v>2.8117699227605542E-3</v>
      </c>
      <c r="J3758" s="1">
        <v>-1.437337258613058E-3</v>
      </c>
    </row>
    <row r="3759" spans="1:10" x14ac:dyDescent="0.35">
      <c r="A3759" s="3">
        <v>44894</v>
      </c>
      <c r="B3759" s="1">
        <v>1.793741068817134E-3</v>
      </c>
      <c r="C3759" s="1">
        <v>1.4951583691229511E-3</v>
      </c>
      <c r="D3759" s="1">
        <v>7.9988923026874659E-4</v>
      </c>
      <c r="E3759" s="1">
        <v>1.407807223162028E-3</v>
      </c>
      <c r="F3759" s="1">
        <v>4.3580202741844149E-4</v>
      </c>
      <c r="G3759" s="1">
        <v>9.9913039591381647E-4</v>
      </c>
      <c r="H3759" s="1">
        <v>2.2863896889964148E-3</v>
      </c>
      <c r="I3759" s="1">
        <v>1.44994024441969E-3</v>
      </c>
      <c r="J3759" s="1">
        <v>2.6596489917150019E-3</v>
      </c>
    </row>
    <row r="3760" spans="1:10" x14ac:dyDescent="0.35">
      <c r="A3760" s="3">
        <v>44895</v>
      </c>
      <c r="B3760" s="1">
        <v>5.4025973301983221E-3</v>
      </c>
      <c r="C3760" s="1">
        <v>2.2550228739539602E-3</v>
      </c>
      <c r="D3760" s="1">
        <v>3.9648762062682863E-3</v>
      </c>
      <c r="E3760" s="1">
        <v>2.0642655098466189E-3</v>
      </c>
      <c r="F3760" s="1">
        <v>1.020920937110148E-3</v>
      </c>
      <c r="G3760" s="1">
        <v>2.8315113724761698E-3</v>
      </c>
      <c r="H3760" s="1">
        <v>8.5531470357795847E-3</v>
      </c>
      <c r="I3760" s="1">
        <v>6.102027939750565E-3</v>
      </c>
      <c r="J3760" s="1">
        <v>2.866518261577911E-3</v>
      </c>
    </row>
  </sheetData>
  <conditionalFormatting sqref="A1:A3760">
    <cfRule type="notContainsBlanks" dxfId="15" priority="4">
      <formula>LEN(TRIM(A1))&gt;0</formula>
    </cfRule>
  </conditionalFormatting>
  <conditionalFormatting sqref="B2:J3760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C66AC-4F85-4E51-9696-3BB3B2BDC78F}">
  <dimension ref="A1:ALL3388"/>
  <sheetViews>
    <sheetView workbookViewId="0">
      <selection activeCell="C11" sqref="C11"/>
    </sheetView>
  </sheetViews>
  <sheetFormatPr defaultRowHeight="14.5" x14ac:dyDescent="0.35"/>
  <cols>
    <col min="1" max="1000" width="21.7265625" style="1" customWidth="1"/>
  </cols>
  <sheetData>
    <row r="1" spans="1:9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35">
      <c r="A2" s="3">
        <v>39988</v>
      </c>
      <c r="B2" s="1">
        <v>1.673393050497074E-3</v>
      </c>
      <c r="C2" s="1">
        <v>7.3515626982700866E-4</v>
      </c>
      <c r="D2" s="1">
        <v>8.3996867727347269E-3</v>
      </c>
      <c r="E2" s="1">
        <v>0</v>
      </c>
      <c r="F2" s="1">
        <v>-1.038813185915455E-2</v>
      </c>
      <c r="G2" s="1">
        <v>3.133105887271892E-4</v>
      </c>
      <c r="H2" s="1">
        <v>2.6658278241140638E-3</v>
      </c>
      <c r="I2" s="1">
        <v>-7.4989286084470308E-4</v>
      </c>
    </row>
    <row r="3" spans="1:9" x14ac:dyDescent="0.35">
      <c r="A3" s="3">
        <v>39989</v>
      </c>
      <c r="B3" s="1">
        <v>1.916273584905648E-3</v>
      </c>
      <c r="C3" s="1">
        <v>7.9678863095500319E-4</v>
      </c>
      <c r="D3" s="1">
        <v>6.4441476960368496E-3</v>
      </c>
      <c r="E3" s="1">
        <v>0</v>
      </c>
      <c r="F3" s="1">
        <v>1.55893966702414E-3</v>
      </c>
      <c r="G3" s="1">
        <v>3.2374388348355149E-4</v>
      </c>
      <c r="H3" s="1">
        <v>2.6122616203672072E-4</v>
      </c>
      <c r="I3" s="1">
        <v>5.5650121201185074E-3</v>
      </c>
    </row>
    <row r="4" spans="1:9" x14ac:dyDescent="0.35">
      <c r="A4" s="3">
        <v>39990</v>
      </c>
      <c r="B4" s="1">
        <v>-2.2558972095533258E-3</v>
      </c>
      <c r="C4" s="1">
        <v>-5.5093221163315942E-4</v>
      </c>
      <c r="D4" s="1">
        <v>-5.6425803898696447E-4</v>
      </c>
      <c r="E4" s="1">
        <v>0</v>
      </c>
      <c r="F4" s="1">
        <v>-3.2429999175778161E-3</v>
      </c>
      <c r="G4" s="1">
        <v>-1.34953608478583E-3</v>
      </c>
      <c r="H4" s="1">
        <v>1.65643833919038E-4</v>
      </c>
      <c r="I4" s="1">
        <v>-6.4354034495468504E-3</v>
      </c>
    </row>
    <row r="5" spans="1:9" x14ac:dyDescent="0.35">
      <c r="A5" s="3">
        <v>39993</v>
      </c>
      <c r="B5" s="1">
        <v>2.4084541656426151E-3</v>
      </c>
      <c r="C5" s="1">
        <v>1.1180111015967049E-3</v>
      </c>
      <c r="D5" s="1">
        <v>-2.0644023176500381E-3</v>
      </c>
      <c r="E5" s="1">
        <v>0</v>
      </c>
      <c r="F5" s="1">
        <v>1.2747050972302E-2</v>
      </c>
      <c r="G5" s="1">
        <v>2.7566021793556938E-3</v>
      </c>
      <c r="H5" s="1">
        <v>-4.749104058290321E-4</v>
      </c>
      <c r="I5" s="1">
        <v>9.6186453640765279E-3</v>
      </c>
    </row>
    <row r="6" spans="1:9" x14ac:dyDescent="0.35">
      <c r="A6" s="3">
        <v>39994</v>
      </c>
      <c r="B6" s="1">
        <v>-1.716191036579384E-3</v>
      </c>
      <c r="C6" s="1">
        <v>4.4523452013534032E-4</v>
      </c>
      <c r="D6" s="1">
        <v>1.224574821747648E-3</v>
      </c>
      <c r="E6" s="1">
        <v>0</v>
      </c>
      <c r="F6" s="1">
        <v>1.367631772603461E-3</v>
      </c>
      <c r="G6" s="1">
        <v>-1.3990430592201179E-3</v>
      </c>
      <c r="H6" s="1">
        <v>1.366446528902943E-3</v>
      </c>
      <c r="I6" s="1">
        <v>-5.8013050599358129E-3</v>
      </c>
    </row>
    <row r="7" spans="1:9" x14ac:dyDescent="0.35">
      <c r="A7" s="3">
        <v>39995</v>
      </c>
      <c r="B7" s="1">
        <v>1.5717864335182961E-3</v>
      </c>
      <c r="C7" s="1">
        <v>4.9648094631882245E-4</v>
      </c>
      <c r="D7" s="1">
        <v>2.10992077980876E-3</v>
      </c>
      <c r="E7" s="1">
        <v>-9.9290000000000767E-3</v>
      </c>
      <c r="F7" s="1">
        <v>-5.4708958480881309E-3</v>
      </c>
      <c r="G7" s="1">
        <v>7.9427869785098082E-4</v>
      </c>
      <c r="H7" s="1">
        <v>6.0342456333373207E-4</v>
      </c>
      <c r="I7" s="1">
        <v>1.6532457308713331E-3</v>
      </c>
    </row>
    <row r="8" spans="1:9" x14ac:dyDescent="0.35">
      <c r="A8" s="3">
        <v>39996</v>
      </c>
      <c r="B8" s="1">
        <v>-2.5501446716689191E-3</v>
      </c>
      <c r="C8" s="1">
        <v>-2.2526437958036991E-4</v>
      </c>
      <c r="D8" s="1">
        <v>-4.877503942986916E-3</v>
      </c>
      <c r="E8" s="1">
        <v>-3.7270054369837879E-3</v>
      </c>
      <c r="F8" s="1">
        <v>-1.6008425708501359E-3</v>
      </c>
      <c r="G8" s="1">
        <v>-1.341838396526573E-3</v>
      </c>
      <c r="H8" s="1">
        <v>1.686336294802304E-3</v>
      </c>
      <c r="I8" s="1">
        <v>-9.0317171818529163E-3</v>
      </c>
    </row>
    <row r="9" spans="1:9" x14ac:dyDescent="0.35">
      <c r="A9" s="3">
        <v>40000</v>
      </c>
      <c r="B9" s="1">
        <v>-2.9008309159741512E-3</v>
      </c>
      <c r="C9" s="1">
        <v>-7.5431588692120854E-4</v>
      </c>
      <c r="D9" s="1">
        <v>-5.797715401420378E-3</v>
      </c>
      <c r="E9" s="1">
        <v>-4.5519936008497908E-4</v>
      </c>
      <c r="F9" s="1">
        <v>-6.2588763921920254E-3</v>
      </c>
      <c r="G9" s="1">
        <v>-1.4934550153247179E-3</v>
      </c>
      <c r="H9" s="1">
        <v>1.2392551433375589E-3</v>
      </c>
      <c r="I9" s="1">
        <v>-1.178761710610687E-2</v>
      </c>
    </row>
    <row r="10" spans="1:9" x14ac:dyDescent="0.35">
      <c r="A10" s="3">
        <v>40001</v>
      </c>
      <c r="B10" s="1">
        <v>-1.2327416173569809E-3</v>
      </c>
      <c r="C10" s="1">
        <v>3.6927290002597418E-4</v>
      </c>
      <c r="D10" s="1">
        <v>-3.569020718074301E-3</v>
      </c>
      <c r="E10" s="1">
        <v>-3.3907003728451679E-3</v>
      </c>
      <c r="F10" s="1">
        <v>-2.312730293058785E-3</v>
      </c>
      <c r="G10" s="1">
        <v>1.133097544852024E-4</v>
      </c>
      <c r="H10" s="1">
        <v>1.1075250028267369E-3</v>
      </c>
      <c r="I10" s="1">
        <v>-8.1246905312649664E-3</v>
      </c>
    </row>
    <row r="11" spans="1:9" x14ac:dyDescent="0.35">
      <c r="A11" s="3">
        <v>40002</v>
      </c>
      <c r="B11" s="1">
        <v>-3.1597136509504691E-3</v>
      </c>
      <c r="C11" s="1">
        <v>-1.0853595692535971E-3</v>
      </c>
      <c r="D11" s="1">
        <v>-3.0025022374854382E-3</v>
      </c>
      <c r="E11" s="1">
        <v>8.0196297739942857E-4</v>
      </c>
      <c r="F11" s="1">
        <v>-3.776588232420885E-3</v>
      </c>
      <c r="G11" s="1">
        <v>-4.2388674058834166E-3</v>
      </c>
      <c r="H11" s="1">
        <v>6.2887108656095592E-4</v>
      </c>
      <c r="I11" s="1">
        <v>-1.049731968437384E-2</v>
      </c>
    </row>
    <row r="12" spans="1:9" x14ac:dyDescent="0.35">
      <c r="A12" s="3">
        <v>40003</v>
      </c>
      <c r="B12" s="1">
        <v>6.9337823782888997E-4</v>
      </c>
      <c r="C12" s="1">
        <v>-1.0178637125454191E-3</v>
      </c>
      <c r="D12" s="1">
        <v>-6.5303589979054388E-3</v>
      </c>
      <c r="E12" s="1">
        <v>-1.4572234249936591E-3</v>
      </c>
      <c r="F12" s="1">
        <v>-2.726594906128033E-3</v>
      </c>
      <c r="G12" s="1">
        <v>3.119119772629908E-4</v>
      </c>
      <c r="H12" s="1">
        <v>-1.908086902392192E-3</v>
      </c>
      <c r="I12" s="1">
        <v>2.5214985791099931E-3</v>
      </c>
    </row>
    <row r="13" spans="1:9" x14ac:dyDescent="0.35">
      <c r="A13" s="3">
        <v>40004</v>
      </c>
      <c r="B13" s="1">
        <v>0</v>
      </c>
      <c r="C13" s="1">
        <v>1.219407400738781E-4</v>
      </c>
      <c r="D13" s="1">
        <v>1.250450872640529E-3</v>
      </c>
      <c r="E13" s="1">
        <v>-7.2407387794004574E-4</v>
      </c>
      <c r="F13" s="1">
        <v>-2.0745856840762582E-3</v>
      </c>
      <c r="G13" s="1">
        <v>-1.353942651978302E-3</v>
      </c>
      <c r="H13" s="1">
        <v>4.8532273533541392E-4</v>
      </c>
      <c r="I13" s="1">
        <v>-1.6168624000714169E-3</v>
      </c>
    </row>
    <row r="14" spans="1:9" x14ac:dyDescent="0.35">
      <c r="A14" s="3">
        <v>40007</v>
      </c>
      <c r="B14" s="1">
        <v>-3.4644889878754359E-4</v>
      </c>
      <c r="C14" s="1">
        <v>-1.062146189939273E-3</v>
      </c>
      <c r="D14" s="1">
        <v>-8.7574266525214384E-4</v>
      </c>
      <c r="E14" s="1">
        <v>0</v>
      </c>
      <c r="F14" s="1">
        <v>3.6442309494546521E-3</v>
      </c>
      <c r="G14" s="1">
        <v>2.6310425314564072E-3</v>
      </c>
      <c r="H14" s="1">
        <v>-6.5420424701867486E-4</v>
      </c>
      <c r="I14" s="1">
        <v>-2.711696736811708E-3</v>
      </c>
    </row>
    <row r="15" spans="1:9" x14ac:dyDescent="0.35">
      <c r="A15" s="3">
        <v>40008</v>
      </c>
      <c r="B15" s="1">
        <v>2.9705911476374253E-4</v>
      </c>
      <c r="C15" s="1">
        <v>6.6270409483948356E-4</v>
      </c>
      <c r="D15" s="1">
        <v>1.104744129087232E-3</v>
      </c>
      <c r="E15" s="1">
        <v>4.2905201924514641E-4</v>
      </c>
      <c r="F15" s="1">
        <v>1.140363046517345E-2</v>
      </c>
      <c r="G15" s="1">
        <v>-2.9222379171730539E-3</v>
      </c>
      <c r="H15" s="1">
        <v>-2.1035638913624591E-4</v>
      </c>
      <c r="I15" s="1">
        <v>-1.1181285618417911E-3</v>
      </c>
    </row>
    <row r="16" spans="1:9" x14ac:dyDescent="0.35">
      <c r="A16" s="3">
        <v>40009</v>
      </c>
      <c r="B16" s="1">
        <v>9.4040784003168731E-4</v>
      </c>
      <c r="C16" s="1">
        <v>1.6618026875361289E-3</v>
      </c>
      <c r="D16" s="1">
        <v>2.078551084549574E-3</v>
      </c>
      <c r="E16" s="1">
        <v>1.4628372114817709E-3</v>
      </c>
      <c r="F16" s="1">
        <v>1.580575591185962E-3</v>
      </c>
      <c r="G16" s="1">
        <v>6.4100499022148316E-3</v>
      </c>
      <c r="H16" s="1">
        <v>-2.711640126617398E-3</v>
      </c>
      <c r="I16" s="1">
        <v>1.1493744272634389E-2</v>
      </c>
    </row>
    <row r="17" spans="1:9" x14ac:dyDescent="0.35">
      <c r="A17" s="3">
        <v>40010</v>
      </c>
      <c r="B17" s="1">
        <v>-1.2362161894872159E-3</v>
      </c>
      <c r="C17" s="1">
        <v>-4.4622607970767891E-4</v>
      </c>
      <c r="D17" s="1">
        <v>-1.4344564623390841E-3</v>
      </c>
      <c r="E17" s="1">
        <v>1.337619139651469E-3</v>
      </c>
      <c r="F17" s="1">
        <v>-3.2867915226061362E-3</v>
      </c>
      <c r="G17" s="1">
        <v>-7.0750058359819734E-3</v>
      </c>
      <c r="H17" s="1">
        <v>-1.864380197781679E-3</v>
      </c>
      <c r="I17" s="1">
        <v>2.4110105039243379E-4</v>
      </c>
    </row>
    <row r="18" spans="1:9" x14ac:dyDescent="0.35">
      <c r="A18" s="3">
        <v>40011</v>
      </c>
      <c r="B18" s="1">
        <v>-2.4754926230308172E-4</v>
      </c>
      <c r="C18" s="1">
        <v>4.308903404524056E-4</v>
      </c>
      <c r="D18" s="1">
        <v>5.0354043236366941E-4</v>
      </c>
      <c r="E18" s="1">
        <v>6.2169533880873651E-4</v>
      </c>
      <c r="F18" s="1">
        <v>-6.4504605055942799E-3</v>
      </c>
      <c r="G18" s="1">
        <v>1.641393789044487E-3</v>
      </c>
      <c r="H18" s="1">
        <v>-2.112376537682592E-3</v>
      </c>
      <c r="I18" s="1">
        <v>7.2179338614242186E-3</v>
      </c>
    </row>
    <row r="19" spans="1:9" x14ac:dyDescent="0.35">
      <c r="A19" s="3">
        <v>40014</v>
      </c>
      <c r="B19" s="1">
        <v>4.9522111622835041E-4</v>
      </c>
      <c r="C19" s="1">
        <v>1.1302935003629779E-3</v>
      </c>
      <c r="D19" s="1">
        <v>8.7748595718839528E-3</v>
      </c>
      <c r="E19" s="1">
        <v>-5.1369671792467209E-4</v>
      </c>
      <c r="F19" s="1">
        <v>-2.7413989538642709E-3</v>
      </c>
      <c r="G19" s="1">
        <v>1.197529580079681E-3</v>
      </c>
      <c r="H19" s="1">
        <v>5.7375341286203252E-4</v>
      </c>
      <c r="I19" s="1">
        <v>3.904622469743213E-3</v>
      </c>
    </row>
    <row r="20" spans="1:9" x14ac:dyDescent="0.35">
      <c r="A20" s="3">
        <v>40015</v>
      </c>
      <c r="B20" s="1">
        <v>5.4447359303066989E-4</v>
      </c>
      <c r="C20" s="1">
        <v>1.036769393914394E-3</v>
      </c>
      <c r="D20" s="1">
        <v>-2.0312078161826008E-3</v>
      </c>
      <c r="E20" s="1">
        <v>-3.8394695437626858E-4</v>
      </c>
      <c r="F20" s="1">
        <v>-3.392699801803567E-3</v>
      </c>
      <c r="G20" s="1">
        <v>-3.0657096843500492E-4</v>
      </c>
      <c r="H20" s="1">
        <v>7.3769110015131645E-4</v>
      </c>
      <c r="I20" s="1">
        <v>3.0422122634765621E-3</v>
      </c>
    </row>
    <row r="21" spans="1:9" x14ac:dyDescent="0.35">
      <c r="A21" s="3">
        <v>40016</v>
      </c>
      <c r="B21" s="1">
        <v>1.484119916889348E-3</v>
      </c>
      <c r="C21" s="1">
        <v>1.2762705824116429E-3</v>
      </c>
      <c r="D21" s="1">
        <v>1.388273249464111E-3</v>
      </c>
      <c r="E21" s="1">
        <v>-1.6867638825240889E-3</v>
      </c>
      <c r="F21" s="1">
        <v>5.8376909973363311E-3</v>
      </c>
      <c r="G21" s="1">
        <v>-2.31371278746062E-5</v>
      </c>
      <c r="H21" s="1">
        <v>1.115414607666176E-3</v>
      </c>
      <c r="I21" s="1">
        <v>2.5194778946591172E-3</v>
      </c>
    </row>
    <row r="22" spans="1:9" x14ac:dyDescent="0.35">
      <c r="A22" s="3">
        <v>40017</v>
      </c>
      <c r="B22" s="1">
        <v>1.5807152736613259E-3</v>
      </c>
      <c r="C22" s="1">
        <v>-4.7239194848613941E-5</v>
      </c>
      <c r="D22" s="1">
        <v>6.1459325864026138E-3</v>
      </c>
      <c r="E22" s="1">
        <v>0</v>
      </c>
      <c r="F22" s="1">
        <v>-2.3113083314046929E-3</v>
      </c>
      <c r="G22" s="1">
        <v>6.2648164379373039E-3</v>
      </c>
      <c r="H22" s="1">
        <v>-2.1999406979992249E-3</v>
      </c>
      <c r="I22" s="1">
        <v>6.9828949118151407E-3</v>
      </c>
    </row>
    <row r="23" spans="1:9" x14ac:dyDescent="0.35">
      <c r="A23" s="3">
        <v>40018</v>
      </c>
      <c r="B23" s="1">
        <v>1.2329848096270799E-3</v>
      </c>
      <c r="C23" s="1">
        <v>1.980881883401731E-3</v>
      </c>
      <c r="D23" s="1">
        <v>5.6054055721150853E-3</v>
      </c>
      <c r="E23" s="1">
        <v>3.2978005502459767E-4</v>
      </c>
      <c r="F23" s="1">
        <v>-3.6920480974191872E-3</v>
      </c>
      <c r="G23" s="1">
        <v>-9.2948755422028739E-4</v>
      </c>
      <c r="H23" s="1">
        <v>2.0719515808551581E-3</v>
      </c>
      <c r="I23" s="1">
        <v>4.8264474451324979E-3</v>
      </c>
    </row>
    <row r="24" spans="1:9" x14ac:dyDescent="0.35">
      <c r="A24" s="3">
        <v>40021</v>
      </c>
      <c r="B24" s="1">
        <v>1.1329491158071909E-3</v>
      </c>
      <c r="C24" s="1">
        <v>8.6979989724955686E-5</v>
      </c>
      <c r="D24" s="1">
        <v>8.436786119398576E-3</v>
      </c>
      <c r="E24" s="1">
        <v>-1.3960156573534781E-3</v>
      </c>
      <c r="F24" s="1">
        <v>4.6258727708345937E-3</v>
      </c>
      <c r="G24" s="1">
        <v>2.2203628178949501E-3</v>
      </c>
      <c r="H24" s="1">
        <v>3.7875673960963141E-5</v>
      </c>
      <c r="I24" s="1">
        <v>-5.0265214719102946E-4</v>
      </c>
    </row>
    <row r="25" spans="1:9" x14ac:dyDescent="0.35">
      <c r="A25" s="3">
        <v>40022</v>
      </c>
      <c r="B25" s="1">
        <v>-1.6236961228105471E-3</v>
      </c>
      <c r="C25" s="1">
        <v>6.4213285647429785E-5</v>
      </c>
      <c r="D25" s="1">
        <v>-6.1049214611917924E-3</v>
      </c>
      <c r="E25" s="1">
        <v>0</v>
      </c>
      <c r="F25" s="1">
        <v>4.4878864894528636E-3</v>
      </c>
      <c r="G25" s="1">
        <v>-1.6771516212790161E-3</v>
      </c>
      <c r="H25" s="1">
        <v>1.7645952470402021E-4</v>
      </c>
      <c r="I25" s="1">
        <v>-2.1797958186490218E-3</v>
      </c>
    </row>
    <row r="26" spans="1:9" x14ac:dyDescent="0.35">
      <c r="A26" s="3">
        <v>40023</v>
      </c>
      <c r="B26" s="1">
        <v>-4.0904834655758338E-3</v>
      </c>
      <c r="C26" s="1">
        <v>-1.138696667788208E-3</v>
      </c>
      <c r="D26" s="1">
        <v>3.1814588001100041E-4</v>
      </c>
      <c r="E26" s="1">
        <v>5.1679955167232006E-3</v>
      </c>
      <c r="F26" s="1">
        <v>9.9498581887949022E-3</v>
      </c>
      <c r="G26" s="1">
        <v>-3.809853531950957E-3</v>
      </c>
      <c r="H26" s="1">
        <v>1.298254778950181E-3</v>
      </c>
      <c r="I26" s="1">
        <v>-1.1996521106491079E-2</v>
      </c>
    </row>
    <row r="27" spans="1:9" x14ac:dyDescent="0.35">
      <c r="A27" s="3">
        <v>40024</v>
      </c>
      <c r="B27" s="1">
        <v>5.7897862232778596E-3</v>
      </c>
      <c r="C27" s="1">
        <v>1.5867164977012571E-4</v>
      </c>
      <c r="D27" s="1">
        <v>3.275365526474117E-3</v>
      </c>
      <c r="E27" s="1">
        <v>1.412371248974909E-2</v>
      </c>
      <c r="F27" s="1">
        <v>-2.32771764448847E-3</v>
      </c>
      <c r="G27" s="1">
        <v>5.1401949626559418E-3</v>
      </c>
      <c r="H27" s="1">
        <v>-2.2605124573145119E-3</v>
      </c>
      <c r="I27" s="1">
        <v>1.1447969567804689E-2</v>
      </c>
    </row>
    <row r="28" spans="1:9" x14ac:dyDescent="0.35">
      <c r="A28" s="3">
        <v>40025</v>
      </c>
      <c r="B28" s="1">
        <v>2.4600246002459691E-3</v>
      </c>
      <c r="C28" s="1">
        <v>2.3430864306006599E-4</v>
      </c>
      <c r="D28" s="1">
        <v>1.6231444253289601E-4</v>
      </c>
      <c r="E28" s="1">
        <v>-1.2394670291775429E-3</v>
      </c>
      <c r="F28" s="1">
        <v>-8.3492184320843599E-4</v>
      </c>
      <c r="G28" s="1">
        <v>6.0869294355387904E-3</v>
      </c>
      <c r="H28" s="1">
        <v>-1.58077501910292E-3</v>
      </c>
      <c r="I28" s="1">
        <v>5.3651845173496859E-3</v>
      </c>
    </row>
    <row r="29" spans="1:9" x14ac:dyDescent="0.35">
      <c r="A29" s="3">
        <v>40028</v>
      </c>
      <c r="B29" s="1">
        <v>3.5828220858895592E-3</v>
      </c>
      <c r="C29" s="1">
        <v>-9.858178872264034E-4</v>
      </c>
      <c r="D29" s="1">
        <v>6.8551031762291714E-3</v>
      </c>
      <c r="E29" s="1">
        <v>1.098890100981853E-3</v>
      </c>
      <c r="F29" s="1">
        <v>7.934697335553853E-3</v>
      </c>
      <c r="G29" s="1">
        <v>5.3523266753696674E-4</v>
      </c>
      <c r="H29" s="1">
        <v>-3.2079710920216442E-3</v>
      </c>
      <c r="I29" s="1">
        <v>-2.9956981774159619E-4</v>
      </c>
    </row>
    <row r="30" spans="1:9" x14ac:dyDescent="0.35">
      <c r="A30" s="3">
        <v>40029</v>
      </c>
      <c r="B30" s="1">
        <v>1.613849765258246E-3</v>
      </c>
      <c r="C30" s="1">
        <v>1.3108358084519269E-3</v>
      </c>
      <c r="D30" s="1">
        <v>4.2272736177875192E-3</v>
      </c>
      <c r="E30" s="1">
        <v>-9.1173741962313759E-4</v>
      </c>
      <c r="F30" s="1">
        <v>3.1964613630672818E-3</v>
      </c>
      <c r="G30" s="1">
        <v>2.8259710842739589E-3</v>
      </c>
      <c r="H30" s="1">
        <v>1.6528603703029889E-3</v>
      </c>
      <c r="I30" s="1">
        <v>3.922139044639783E-3</v>
      </c>
    </row>
    <row r="31" spans="1:9" x14ac:dyDescent="0.35">
      <c r="A31" s="3">
        <v>40030</v>
      </c>
      <c r="B31" s="1">
        <v>4.5407939065476022E-3</v>
      </c>
      <c r="C31" s="1">
        <v>1.524596002387302E-3</v>
      </c>
      <c r="D31" s="1">
        <v>7.4652409831399416E-3</v>
      </c>
      <c r="E31" s="1">
        <v>6.6241334592787027E-4</v>
      </c>
      <c r="F31" s="1">
        <v>1.0414929802914591E-2</v>
      </c>
      <c r="G31" s="1">
        <v>2.2436832044285811E-3</v>
      </c>
      <c r="H31" s="1">
        <v>7.1510081193104647E-4</v>
      </c>
      <c r="I31" s="1">
        <v>5.1414304812964504E-3</v>
      </c>
    </row>
    <row r="32" spans="1:9" x14ac:dyDescent="0.35">
      <c r="A32" s="3">
        <v>40031</v>
      </c>
      <c r="B32" s="1">
        <v>-3.2565373772723838E-3</v>
      </c>
      <c r="C32" s="1">
        <v>2.9617385275255699E-3</v>
      </c>
      <c r="D32" s="1">
        <v>-5.7828831061035313E-3</v>
      </c>
      <c r="E32" s="1">
        <v>7.1697275503534996E-4</v>
      </c>
      <c r="F32" s="1">
        <v>-1.06577294451814E-2</v>
      </c>
      <c r="G32" s="1">
        <v>-7.8124128078838062E-5</v>
      </c>
      <c r="H32" s="1">
        <v>8.1951145373038159E-4</v>
      </c>
      <c r="I32" s="1">
        <v>2.7028363247847409E-3</v>
      </c>
    </row>
    <row r="33" spans="1:9" x14ac:dyDescent="0.35">
      <c r="A33" s="3">
        <v>40032</v>
      </c>
      <c r="B33" s="1">
        <v>1.3166235919441771E-3</v>
      </c>
      <c r="C33" s="1">
        <v>1.4651635114384389E-3</v>
      </c>
      <c r="D33" s="1">
        <v>1.2132356358752761E-2</v>
      </c>
      <c r="E33" s="1">
        <v>-7.4643644048755231E-4</v>
      </c>
      <c r="F33" s="1">
        <v>1.3681600467868369E-2</v>
      </c>
      <c r="G33" s="1">
        <v>-5.538394273632008E-4</v>
      </c>
      <c r="H33" s="1">
        <v>3.0005453183727941E-3</v>
      </c>
      <c r="I33" s="1">
        <v>-2.0154996566126289E-3</v>
      </c>
    </row>
    <row r="34" spans="1:9" x14ac:dyDescent="0.35">
      <c r="A34" s="3">
        <v>40035</v>
      </c>
      <c r="B34" s="1">
        <v>-1.168793220999387E-3</v>
      </c>
      <c r="C34" s="1">
        <v>1.0491712113238629E-3</v>
      </c>
      <c r="D34" s="1">
        <v>4.4902866444695988E-3</v>
      </c>
      <c r="E34" s="1">
        <v>-6.409948720409453E-4</v>
      </c>
      <c r="F34" s="1">
        <v>-4.554343337942468E-3</v>
      </c>
      <c r="G34" s="1">
        <v>-1.044752611592648E-3</v>
      </c>
      <c r="H34" s="1">
        <v>-6.7960876901862477E-5</v>
      </c>
      <c r="I34" s="1">
        <v>-2.8219441770932501E-3</v>
      </c>
    </row>
    <row r="35" spans="1:9" x14ac:dyDescent="0.35">
      <c r="A35" s="3">
        <v>40036</v>
      </c>
      <c r="B35" s="1">
        <v>-2.632862018527526E-3</v>
      </c>
      <c r="C35" s="1">
        <v>-5.732903231026043E-5</v>
      </c>
      <c r="D35" s="1">
        <v>-2.328934959625828E-3</v>
      </c>
      <c r="E35" s="1">
        <v>1.3908804273099479E-4</v>
      </c>
      <c r="F35" s="1">
        <v>-3.916048515403725E-3</v>
      </c>
      <c r="G35" s="1">
        <v>-1.1934894686890241E-3</v>
      </c>
      <c r="H35" s="1">
        <v>-4.9855702369638877E-4</v>
      </c>
      <c r="I35" s="1">
        <v>-9.9221286633699446E-4</v>
      </c>
    </row>
    <row r="36" spans="1:9" x14ac:dyDescent="0.35">
      <c r="A36" s="3">
        <v>40037</v>
      </c>
      <c r="B36" s="1">
        <v>3.0308955807587519E-3</v>
      </c>
      <c r="C36" s="1">
        <v>8.0426746253614567E-4</v>
      </c>
      <c r="D36" s="1">
        <v>4.4701753375324671E-3</v>
      </c>
      <c r="E36" s="1">
        <v>0</v>
      </c>
      <c r="F36" s="1">
        <v>1.06508378628003E-2</v>
      </c>
      <c r="G36" s="1">
        <v>1.9548602882772941E-3</v>
      </c>
      <c r="H36" s="1">
        <v>1.8635277915259869E-3</v>
      </c>
      <c r="I36" s="1">
        <v>3.211792136857738E-3</v>
      </c>
    </row>
    <row r="37" spans="1:9" x14ac:dyDescent="0.35">
      <c r="A37" s="3">
        <v>40038</v>
      </c>
      <c r="B37" s="1">
        <v>3.9477531923188813E-3</v>
      </c>
      <c r="C37" s="1">
        <v>5.0428033145344386E-4</v>
      </c>
      <c r="D37" s="1">
        <v>8.6798525580757957E-3</v>
      </c>
      <c r="E37" s="1">
        <v>-3.7978761508185022E-3</v>
      </c>
      <c r="F37" s="1">
        <v>1.565908282734774E-2</v>
      </c>
      <c r="G37" s="1">
        <v>4.183674923720293E-3</v>
      </c>
      <c r="H37" s="1">
        <v>2.479509253054291E-3</v>
      </c>
      <c r="I37" s="1">
        <v>1.215694041879267E-3</v>
      </c>
    </row>
    <row r="38" spans="1:9" x14ac:dyDescent="0.35">
      <c r="A38" s="3">
        <v>40039</v>
      </c>
      <c r="B38" s="1">
        <v>-7.6702752560804388E-3</v>
      </c>
      <c r="C38" s="1">
        <v>-9.8466550807840836E-4</v>
      </c>
      <c r="D38" s="1">
        <v>-1.492399736392103E-2</v>
      </c>
      <c r="E38" s="1">
        <v>2.5298530696689081E-3</v>
      </c>
      <c r="F38" s="1">
        <v>-3.5531794716860961E-3</v>
      </c>
      <c r="G38" s="1">
        <v>-5.5663729849660948E-3</v>
      </c>
      <c r="H38" s="1">
        <v>-4.0211651094507186E-3</v>
      </c>
      <c r="I38" s="1">
        <v>-1.509900990099E-2</v>
      </c>
    </row>
    <row r="39" spans="1:9" x14ac:dyDescent="0.35">
      <c r="A39" s="3">
        <v>40042</v>
      </c>
      <c r="B39" s="1">
        <v>-4.2561518516707197E-3</v>
      </c>
      <c r="C39" s="1">
        <v>8.0723671569415956E-7</v>
      </c>
      <c r="D39" s="1">
        <v>-8.2930254807427328E-3</v>
      </c>
      <c r="E39" s="1">
        <v>-8.9127845414228579E-3</v>
      </c>
      <c r="F39" s="1">
        <v>-3.1789957111444389E-3</v>
      </c>
      <c r="G39" s="1">
        <v>-3.2360062691112472E-3</v>
      </c>
      <c r="H39" s="1">
        <v>-1.775182552098076E-3</v>
      </c>
      <c r="I39" s="1">
        <v>-6.2520590613674987E-3</v>
      </c>
    </row>
    <row r="40" spans="1:9" x14ac:dyDescent="0.35">
      <c r="A40" s="3">
        <v>40043</v>
      </c>
      <c r="B40" s="1">
        <v>3.1443450918740008E-3</v>
      </c>
      <c r="C40" s="1">
        <v>2.8253262242761151E-4</v>
      </c>
      <c r="D40" s="1">
        <v>1.149021876388767E-3</v>
      </c>
      <c r="E40" s="1">
        <v>0</v>
      </c>
      <c r="F40" s="1">
        <v>-5.0980366226511808E-3</v>
      </c>
      <c r="G40" s="1">
        <v>2.7875343846217589E-3</v>
      </c>
      <c r="H40" s="1">
        <v>-4.2066390764017298E-4</v>
      </c>
      <c r="I40" s="1">
        <v>9.7314307260440991E-3</v>
      </c>
    </row>
    <row r="41" spans="1:9" x14ac:dyDescent="0.35">
      <c r="A41" s="3">
        <v>40044</v>
      </c>
      <c r="B41" s="1">
        <v>1.616220981486949E-3</v>
      </c>
      <c r="C41" s="1">
        <v>9.7970778238209988E-4</v>
      </c>
      <c r="D41" s="1">
        <v>2.5112061805090402E-3</v>
      </c>
      <c r="E41" s="1">
        <v>-7.7547274322472548E-3</v>
      </c>
      <c r="F41" s="1">
        <v>-1.297067322144674E-2</v>
      </c>
      <c r="G41" s="1">
        <v>9.613280606297625E-4</v>
      </c>
      <c r="H41" s="1">
        <v>-2.3499827093009801E-4</v>
      </c>
      <c r="I41" s="1">
        <v>8.880737659576976E-3</v>
      </c>
    </row>
    <row r="42" spans="1:9" x14ac:dyDescent="0.35">
      <c r="A42" s="3">
        <v>40045</v>
      </c>
      <c r="B42" s="1">
        <v>-1.222434110801474E-3</v>
      </c>
      <c r="C42" s="1">
        <v>-4.8373091983855421E-4</v>
      </c>
      <c r="D42" s="1">
        <v>3.7832927122851689E-3</v>
      </c>
      <c r="E42" s="1">
        <v>3.3667461239126339E-3</v>
      </c>
      <c r="F42" s="1">
        <v>6.9199241501727293E-4</v>
      </c>
      <c r="G42" s="1">
        <v>-1.334388197854919E-3</v>
      </c>
      <c r="H42" s="1">
        <v>-3.1613618612091893E-4</v>
      </c>
      <c r="I42" s="1">
        <v>-3.136675304261427E-3</v>
      </c>
    </row>
    <row r="43" spans="1:9" x14ac:dyDescent="0.35">
      <c r="A43" s="3">
        <v>40046</v>
      </c>
      <c r="B43" s="1">
        <v>3.329090375012278E-3</v>
      </c>
      <c r="C43" s="1">
        <v>3.3474247817522063E-4</v>
      </c>
      <c r="D43" s="1">
        <v>8.96699076035401E-3</v>
      </c>
      <c r="E43" s="1">
        <v>3.8275471717263981E-4</v>
      </c>
      <c r="F43" s="1">
        <v>9.5947552605004649E-3</v>
      </c>
      <c r="G43" s="1">
        <v>3.022117281159975E-3</v>
      </c>
      <c r="H43" s="1">
        <v>1.327933014882543E-3</v>
      </c>
      <c r="I43" s="1">
        <v>4.1346388344427609E-3</v>
      </c>
    </row>
    <row r="44" spans="1:9" x14ac:dyDescent="0.35">
      <c r="A44" s="3">
        <v>40049</v>
      </c>
      <c r="B44" s="1">
        <v>1.219869230018489E-3</v>
      </c>
      <c r="C44" s="1">
        <v>-4.5154954062875952E-5</v>
      </c>
      <c r="D44" s="1">
        <v>3.1985425680731709E-3</v>
      </c>
      <c r="E44" s="1">
        <v>0</v>
      </c>
      <c r="F44" s="1">
        <v>1.773876843729649E-3</v>
      </c>
      <c r="G44" s="1">
        <v>1.485721103975379E-4</v>
      </c>
      <c r="H44" s="1">
        <v>-1.1120369708129681E-3</v>
      </c>
      <c r="I44" s="1">
        <v>-1.6952991350022151E-3</v>
      </c>
    </row>
    <row r="45" spans="1:9" x14ac:dyDescent="0.35">
      <c r="A45" s="3">
        <v>40050</v>
      </c>
      <c r="B45" s="1">
        <v>-2.826648472147641E-3</v>
      </c>
      <c r="C45" s="1">
        <v>-5.1607992142654879E-5</v>
      </c>
      <c r="D45" s="1">
        <v>-6.5807707457499198E-4</v>
      </c>
      <c r="E45" s="1">
        <v>0</v>
      </c>
      <c r="F45" s="1">
        <v>1.5609087047527841E-3</v>
      </c>
      <c r="G45" s="1">
        <v>-2.5176537868137889E-3</v>
      </c>
      <c r="H45" s="1">
        <v>8.5145478425707743E-4</v>
      </c>
      <c r="I45" s="1">
        <v>-7.5071248175352379E-3</v>
      </c>
    </row>
    <row r="46" spans="1:9" x14ac:dyDescent="0.35">
      <c r="A46" s="3">
        <v>40051</v>
      </c>
      <c r="B46" s="1">
        <v>-1.9060651972044871E-3</v>
      </c>
      <c r="C46" s="1">
        <v>-2.1611962059708831E-4</v>
      </c>
      <c r="D46" s="1">
        <v>-1.4234555183134659E-4</v>
      </c>
      <c r="E46" s="1">
        <v>-3.236439733615315E-3</v>
      </c>
      <c r="F46" s="1">
        <v>-1.042901524751727E-3</v>
      </c>
      <c r="G46" s="1">
        <v>-1.480761863167257E-3</v>
      </c>
      <c r="H46" s="1">
        <v>3.2107100668477001E-4</v>
      </c>
      <c r="I46" s="1">
        <v>-2.498930002723498E-3</v>
      </c>
    </row>
    <row r="47" spans="1:9" x14ac:dyDescent="0.35">
      <c r="A47" s="3">
        <v>40052</v>
      </c>
      <c r="B47" s="1">
        <v>8.8140240916656509E-4</v>
      </c>
      <c r="C47" s="1">
        <v>4.436249481765131E-4</v>
      </c>
      <c r="D47" s="1">
        <v>1.523184424746971E-3</v>
      </c>
      <c r="E47" s="1">
        <v>-1.0884251231731981E-3</v>
      </c>
      <c r="F47" s="1">
        <v>-2.9734030554491309E-3</v>
      </c>
      <c r="G47" s="1">
        <v>1.338448597430375E-3</v>
      </c>
      <c r="H47" s="1">
        <v>-4.8209817397237842E-4</v>
      </c>
      <c r="I47" s="1">
        <v>3.924375563358895E-3</v>
      </c>
    </row>
    <row r="48" spans="1:9" x14ac:dyDescent="0.35">
      <c r="A48" s="3">
        <v>40053</v>
      </c>
      <c r="B48" s="1">
        <v>4.3542074363991379E-3</v>
      </c>
      <c r="C48" s="1">
        <v>3.1281846209418868E-4</v>
      </c>
      <c r="D48" s="1">
        <v>9.8929862067655971E-3</v>
      </c>
      <c r="E48" s="1">
        <v>-1.2149826110711139E-3</v>
      </c>
      <c r="F48" s="1">
        <v>7.2348149432635012E-3</v>
      </c>
      <c r="G48" s="1">
        <v>3.1591315571657401E-3</v>
      </c>
      <c r="H48" s="1">
        <v>1.965529949547129E-3</v>
      </c>
      <c r="I48" s="1">
        <v>4.4944351374751612E-3</v>
      </c>
    </row>
    <row r="49" spans="1:9" x14ac:dyDescent="0.35">
      <c r="A49" s="3">
        <v>40056</v>
      </c>
      <c r="B49" s="1">
        <v>0</v>
      </c>
      <c r="C49" s="1">
        <v>2.216447815952538E-4</v>
      </c>
      <c r="D49" s="1">
        <v>1.882889493083129E-3</v>
      </c>
      <c r="E49" s="1">
        <v>2.5706914639573859E-3</v>
      </c>
      <c r="F49" s="1">
        <v>0</v>
      </c>
      <c r="G49" s="1">
        <v>0</v>
      </c>
      <c r="H49" s="1">
        <v>1.1795856823593189E-3</v>
      </c>
      <c r="I49" s="1">
        <v>-1.201179615435566E-2</v>
      </c>
    </row>
    <row r="50" spans="1:9" x14ac:dyDescent="0.35">
      <c r="A50" s="3">
        <v>40057</v>
      </c>
      <c r="B50" s="1">
        <v>-6.3325052364946446E-3</v>
      </c>
      <c r="C50" s="1">
        <v>1.0870274673870921E-3</v>
      </c>
      <c r="D50" s="1">
        <v>4.1596811978652504E-3</v>
      </c>
      <c r="E50" s="1">
        <v>3.8313903244162621E-3</v>
      </c>
      <c r="F50" s="1">
        <v>5.9329043930385073E-3</v>
      </c>
      <c r="G50" s="1">
        <v>-5.4444282888708173E-3</v>
      </c>
      <c r="H50" s="1">
        <v>8.3229958316266561E-4</v>
      </c>
      <c r="I50" s="1">
        <v>-3.5254944207403489E-3</v>
      </c>
    </row>
    <row r="51" spans="1:9" x14ac:dyDescent="0.35">
      <c r="A51" s="3">
        <v>40058</v>
      </c>
      <c r="B51" s="1">
        <v>6.8630815236025988E-4</v>
      </c>
      <c r="C51" s="1">
        <v>-1.086652049184789E-4</v>
      </c>
      <c r="D51" s="1">
        <v>3.571326812975562E-3</v>
      </c>
      <c r="E51" s="1">
        <v>0</v>
      </c>
      <c r="F51" s="1">
        <v>-3.3737802136372119E-3</v>
      </c>
      <c r="G51" s="1">
        <v>1.049672644463318E-3</v>
      </c>
      <c r="H51" s="1">
        <v>4.4049005162238858E-4</v>
      </c>
      <c r="I51" s="1">
        <v>-2.2918538347127541E-6</v>
      </c>
    </row>
    <row r="52" spans="1:9" x14ac:dyDescent="0.35">
      <c r="A52" s="3">
        <v>40059</v>
      </c>
      <c r="B52" s="1">
        <v>3.380198892862341E-3</v>
      </c>
      <c r="C52" s="1">
        <v>3.034906251988545E-4</v>
      </c>
      <c r="D52" s="1">
        <v>1.093645718789538E-2</v>
      </c>
      <c r="E52" s="1">
        <v>-1.9063553628928531E-4</v>
      </c>
      <c r="F52" s="1">
        <v>5.4021977642328967E-3</v>
      </c>
      <c r="G52" s="1">
        <v>3.333098943623769E-3</v>
      </c>
      <c r="H52" s="1">
        <v>1.5890998819867439E-3</v>
      </c>
      <c r="I52" s="1">
        <v>7.1306284375840523E-3</v>
      </c>
    </row>
    <row r="53" spans="1:9" x14ac:dyDescent="0.35">
      <c r="A53" s="3">
        <v>40060</v>
      </c>
      <c r="B53" s="1">
        <v>-1.7576408553851011E-3</v>
      </c>
      <c r="C53" s="1">
        <v>-5.2792956647007561E-4</v>
      </c>
      <c r="D53" s="1">
        <v>3.291257879192377E-3</v>
      </c>
      <c r="E53" s="1">
        <v>-5.9027147416745862E-4</v>
      </c>
      <c r="F53" s="1">
        <v>1.4811213872714111E-3</v>
      </c>
      <c r="G53" s="1">
        <v>-1.654274370029851E-3</v>
      </c>
      <c r="H53" s="1">
        <v>-5.4157046007352605E-4</v>
      </c>
      <c r="I53" s="1">
        <v>-1.128388579186179E-3</v>
      </c>
    </row>
    <row r="54" spans="1:9" x14ac:dyDescent="0.35">
      <c r="A54" s="3">
        <v>40064</v>
      </c>
      <c r="B54" s="1">
        <v>4.6463856010954263E-3</v>
      </c>
      <c r="C54" s="1">
        <v>-1.4251965080269711E-3</v>
      </c>
      <c r="D54" s="1">
        <v>8.5134901382064587E-3</v>
      </c>
      <c r="E54" s="1">
        <v>-7.4792111464638822E-4</v>
      </c>
      <c r="F54" s="1">
        <v>-5.4353612330376722E-3</v>
      </c>
      <c r="G54" s="1">
        <v>3.8389840674253328E-3</v>
      </c>
      <c r="H54" s="1">
        <v>-1.755064350930535E-3</v>
      </c>
      <c r="I54" s="1">
        <v>-2.548658349923461E-3</v>
      </c>
    </row>
    <row r="55" spans="1:9" x14ac:dyDescent="0.35">
      <c r="A55" s="3">
        <v>40065</v>
      </c>
      <c r="B55" s="1">
        <v>-5.3551433717924368E-4</v>
      </c>
      <c r="C55" s="1">
        <v>-2.9431591305673083E-4</v>
      </c>
      <c r="D55" s="1">
        <v>-4.2986982103396798E-3</v>
      </c>
      <c r="E55" s="1">
        <v>-1.464419189993071E-3</v>
      </c>
      <c r="F55" s="1">
        <v>-2.5488758615267448E-3</v>
      </c>
      <c r="G55" s="1">
        <v>4.3418687556862068E-5</v>
      </c>
      <c r="H55" s="1">
        <v>4.2944553428903021E-6</v>
      </c>
      <c r="I55" s="1">
        <v>-5.7426896539591876E-4</v>
      </c>
    </row>
    <row r="56" spans="1:9" x14ac:dyDescent="0.35">
      <c r="A56" s="3">
        <v>40066</v>
      </c>
      <c r="B56" s="1">
        <v>-4.9196298100342428E-3</v>
      </c>
      <c r="C56" s="1">
        <v>-1.0792071940692869E-3</v>
      </c>
      <c r="D56" s="1">
        <v>-5.9678502507719564E-3</v>
      </c>
      <c r="E56" s="1">
        <v>7.5365241346991851E-5</v>
      </c>
      <c r="F56" s="1">
        <v>-1.358110029241499E-2</v>
      </c>
      <c r="G56" s="1">
        <v>-3.720013109569154E-3</v>
      </c>
      <c r="H56" s="1">
        <v>-4.1913704149365572E-4</v>
      </c>
      <c r="I56" s="1">
        <v>-1.651645475066021E-3</v>
      </c>
    </row>
    <row r="57" spans="1:9" x14ac:dyDescent="0.35">
      <c r="A57" s="3">
        <v>40067</v>
      </c>
      <c r="B57" s="1">
        <v>-1.713250770962849E-3</v>
      </c>
      <c r="C57" s="1">
        <v>1.5002490994870941E-3</v>
      </c>
      <c r="D57" s="1">
        <v>2.2176318053104271E-3</v>
      </c>
      <c r="E57" s="1">
        <v>-5.0918622875206758E-5</v>
      </c>
      <c r="F57" s="1">
        <v>6.6094650757473339E-3</v>
      </c>
      <c r="G57" s="1">
        <v>-1.216738777561233E-3</v>
      </c>
      <c r="H57" s="1">
        <v>-6.0491025589248792E-4</v>
      </c>
      <c r="I57" s="1">
        <v>3.7472853519044951E-3</v>
      </c>
    </row>
    <row r="58" spans="1:9" x14ac:dyDescent="0.35">
      <c r="A58" s="3">
        <v>40070</v>
      </c>
      <c r="B58" s="1">
        <v>-1.37295282926353E-3</v>
      </c>
      <c r="C58" s="1">
        <v>-1.4673644441465239E-4</v>
      </c>
      <c r="D58" s="1">
        <v>1.0399138298641031E-2</v>
      </c>
      <c r="E58" s="1">
        <v>-7.6178138707350129E-4</v>
      </c>
      <c r="F58" s="1">
        <v>-6.719742971624254E-3</v>
      </c>
      <c r="G58" s="1">
        <v>-3.0577154899796839E-3</v>
      </c>
      <c r="H58" s="1">
        <v>-4.006517038444013E-4</v>
      </c>
      <c r="I58" s="1">
        <v>-9.1353180387354627E-4</v>
      </c>
    </row>
    <row r="59" spans="1:9" x14ac:dyDescent="0.35">
      <c r="A59" s="3">
        <v>40071</v>
      </c>
      <c r="B59" s="1">
        <v>6.8742021015433252E-4</v>
      </c>
      <c r="C59" s="1">
        <v>-3.0915939126080478E-3</v>
      </c>
      <c r="D59" s="1">
        <v>-1.0281362019020969E-2</v>
      </c>
      <c r="E59" s="1">
        <v>0</v>
      </c>
      <c r="F59" s="1">
        <v>-2.8493481310339912E-3</v>
      </c>
      <c r="G59" s="1">
        <v>3.3138091259887759E-3</v>
      </c>
      <c r="H59" s="1">
        <v>-3.3079915605790382E-3</v>
      </c>
      <c r="I59" s="1">
        <v>-5.9939307415830534E-3</v>
      </c>
    </row>
    <row r="60" spans="1:9" x14ac:dyDescent="0.35">
      <c r="A60" s="3">
        <v>40072</v>
      </c>
      <c r="B60" s="1">
        <v>4.7105004906771164E-3</v>
      </c>
      <c r="C60" s="1">
        <v>1.6411834315697149E-3</v>
      </c>
      <c r="D60" s="1">
        <v>1.6260301817730749E-2</v>
      </c>
      <c r="E60" s="1">
        <v>1.0263351274664161E-3</v>
      </c>
      <c r="F60" s="1">
        <v>-6.698163707030913E-3</v>
      </c>
      <c r="G60" s="1">
        <v>2.9338203475108848E-3</v>
      </c>
      <c r="H60" s="1">
        <v>2.0771613221688412E-3</v>
      </c>
      <c r="I60" s="1">
        <v>-2.81377236099345E-3</v>
      </c>
    </row>
    <row r="61" spans="1:9" x14ac:dyDescent="0.35">
      <c r="A61" s="3">
        <v>40073</v>
      </c>
      <c r="B61" s="1">
        <v>7.3256495409257383E-4</v>
      </c>
      <c r="C61" s="1">
        <v>8.2934140440515947E-4</v>
      </c>
      <c r="D61" s="1">
        <v>-4.1466457786409888E-4</v>
      </c>
      <c r="E61" s="1">
        <v>-1.910060193368146E-3</v>
      </c>
      <c r="F61" s="1">
        <v>-2.726282487852449E-3</v>
      </c>
      <c r="G61" s="1">
        <v>1.6989475685689199E-3</v>
      </c>
      <c r="H61" s="1">
        <v>7.8970031002412178E-4</v>
      </c>
      <c r="I61" s="1">
        <v>8.5273143828668019E-4</v>
      </c>
    </row>
    <row r="62" spans="1:9" x14ac:dyDescent="0.35">
      <c r="A62" s="3">
        <v>40074</v>
      </c>
      <c r="B62" s="1">
        <v>-2.8793128690645098E-3</v>
      </c>
      <c r="C62" s="1">
        <v>1.7428364178573299E-4</v>
      </c>
      <c r="D62" s="1">
        <v>-5.6975277959020456E-3</v>
      </c>
      <c r="E62" s="1">
        <v>6.875502401324507E-4</v>
      </c>
      <c r="F62" s="1">
        <v>-9.6724947371937819E-3</v>
      </c>
      <c r="G62" s="1">
        <v>-3.0662906682169529E-3</v>
      </c>
      <c r="H62" s="1">
        <v>-1.54029241461906E-3</v>
      </c>
      <c r="I62" s="1">
        <v>-1.380563506578558E-3</v>
      </c>
    </row>
    <row r="63" spans="1:9" x14ac:dyDescent="0.35">
      <c r="A63" s="3">
        <v>40077</v>
      </c>
      <c r="B63" s="1">
        <v>-2.9365700861393451E-3</v>
      </c>
      <c r="C63" s="1">
        <v>1.1584615694895111E-3</v>
      </c>
      <c r="D63" s="1">
        <v>1.9806278879852529E-4</v>
      </c>
      <c r="E63" s="1">
        <v>1.5076975144909801E-3</v>
      </c>
      <c r="F63" s="1">
        <v>1.648986030170763E-2</v>
      </c>
      <c r="G63" s="1">
        <v>-2.7932024237303792E-3</v>
      </c>
      <c r="H63" s="1">
        <v>1.0479804399967649E-3</v>
      </c>
      <c r="I63" s="1">
        <v>-7.6766700592093562E-3</v>
      </c>
    </row>
    <row r="64" spans="1:9" x14ac:dyDescent="0.35">
      <c r="A64" s="3">
        <v>40078</v>
      </c>
      <c r="B64" s="1">
        <v>3.387001767131359E-3</v>
      </c>
      <c r="C64" s="1">
        <v>-3.029787810099327E-4</v>
      </c>
      <c r="D64" s="1">
        <v>7.4951300258299103E-3</v>
      </c>
      <c r="E64" s="1">
        <v>2.2047035711922902E-3</v>
      </c>
      <c r="F64" s="1">
        <v>-2.8510227791378462E-3</v>
      </c>
      <c r="G64" s="1">
        <v>2.8868311182537192E-3</v>
      </c>
      <c r="H64" s="1">
        <v>1.431716260181348E-3</v>
      </c>
      <c r="I64" s="1">
        <v>7.8060472734726716E-3</v>
      </c>
    </row>
    <row r="65" spans="1:9" x14ac:dyDescent="0.35">
      <c r="A65" s="3">
        <v>40079</v>
      </c>
      <c r="B65" s="1">
        <v>-4.0115454234136427E-3</v>
      </c>
      <c r="C65" s="1">
        <v>-1.146187234762897E-3</v>
      </c>
      <c r="D65" s="1">
        <v>-6.1180927307538102E-3</v>
      </c>
      <c r="E65" s="1">
        <v>2.2211817662001199E-3</v>
      </c>
      <c r="F65" s="1">
        <v>-2.8295267356459602E-4</v>
      </c>
      <c r="G65" s="1">
        <v>-4.5584616540802481E-3</v>
      </c>
      <c r="H65" s="1">
        <v>-1.9403269928113249E-3</v>
      </c>
      <c r="I65" s="1">
        <v>-1.161623791614053E-2</v>
      </c>
    </row>
    <row r="66" spans="1:9" x14ac:dyDescent="0.35">
      <c r="A66" s="3">
        <v>40080</v>
      </c>
      <c r="B66" s="1">
        <v>-6.2871457340734072E-3</v>
      </c>
      <c r="C66" s="1">
        <v>-9.6109385553577731E-4</v>
      </c>
      <c r="D66" s="1">
        <v>-1.544429599805797E-2</v>
      </c>
      <c r="E66" s="1">
        <v>-1.0843151283241309E-2</v>
      </c>
      <c r="F66" s="1">
        <v>-1.463029626350032E-3</v>
      </c>
      <c r="G66" s="1">
        <v>-7.3409534296046131E-3</v>
      </c>
      <c r="H66" s="1">
        <v>-2.942420381946143E-3</v>
      </c>
      <c r="I66" s="1">
        <v>-1.569254807099929E-2</v>
      </c>
    </row>
    <row r="67" spans="1:9" x14ac:dyDescent="0.35">
      <c r="A67" s="3">
        <v>40081</v>
      </c>
      <c r="B67" s="1">
        <v>-4.942909396465911E-5</v>
      </c>
      <c r="C67" s="1">
        <v>7.3746670091479061E-4</v>
      </c>
      <c r="D67" s="1">
        <v>6.168449408650023E-4</v>
      </c>
      <c r="E67" s="1">
        <v>4.1799081649585013E-4</v>
      </c>
      <c r="F67" s="1">
        <v>8.6441051527530455E-4</v>
      </c>
      <c r="G67" s="1">
        <v>-1.602997879050605E-3</v>
      </c>
      <c r="H67" s="1">
        <v>8.1639141173539542E-5</v>
      </c>
      <c r="I67" s="1">
        <v>3.5861331673325841E-4</v>
      </c>
    </row>
    <row r="68" spans="1:9" x14ac:dyDescent="0.35">
      <c r="A68" s="3">
        <v>40084</v>
      </c>
      <c r="B68" s="1">
        <v>4.9431537320798746E-4</v>
      </c>
      <c r="C68" s="1">
        <v>-1.9371476308371879E-5</v>
      </c>
      <c r="D68" s="1">
        <v>1.0439248893736599E-3</v>
      </c>
      <c r="E68" s="1">
        <v>0</v>
      </c>
      <c r="F68" s="1">
        <v>-1.123439912623647E-3</v>
      </c>
      <c r="G68" s="1">
        <v>1.5352546022480149E-3</v>
      </c>
      <c r="H68" s="1">
        <v>6.3837460668492163E-4</v>
      </c>
      <c r="I68" s="1">
        <v>3.3139548647396211E-3</v>
      </c>
    </row>
    <row r="69" spans="1:9" x14ac:dyDescent="0.35">
      <c r="A69" s="3">
        <v>40085</v>
      </c>
      <c r="B69" s="1">
        <v>3.4584980237140067E-4</v>
      </c>
      <c r="C69" s="1">
        <v>7.2725159434372522E-4</v>
      </c>
      <c r="D69" s="1">
        <v>4.035286463893506E-3</v>
      </c>
      <c r="E69" s="1">
        <v>0</v>
      </c>
      <c r="F69" s="1">
        <v>-2.970196922127633E-3</v>
      </c>
      <c r="G69" s="1">
        <v>3.1906188006236569E-4</v>
      </c>
      <c r="H69" s="1">
        <v>6.6213931428427131E-4</v>
      </c>
      <c r="I69" s="1">
        <v>-6.4550075858982314E-4</v>
      </c>
    </row>
    <row r="70" spans="1:9" x14ac:dyDescent="0.35">
      <c r="A70" s="3">
        <v>40086</v>
      </c>
      <c r="B70" s="1">
        <v>3.2597421840272478E-3</v>
      </c>
      <c r="C70" s="1">
        <v>-8.2754482131153217E-4</v>
      </c>
      <c r="D70" s="1">
        <v>1.11703331961539E-2</v>
      </c>
      <c r="E70" s="1">
        <v>1.941616334154572E-3</v>
      </c>
      <c r="F70" s="1">
        <v>-9.5257311833745195E-3</v>
      </c>
      <c r="G70" s="1">
        <v>7.9209727581550649E-3</v>
      </c>
      <c r="H70" s="1">
        <v>4.7190422846044022E-4</v>
      </c>
      <c r="I70" s="1">
        <v>1.503386092835401E-2</v>
      </c>
    </row>
    <row r="71" spans="1:9" x14ac:dyDescent="0.35">
      <c r="A71" s="3">
        <v>40087</v>
      </c>
      <c r="B71" s="1">
        <v>-2.2153300841825101E-3</v>
      </c>
      <c r="C71" s="1">
        <v>-5.8444315644512468E-4</v>
      </c>
      <c r="D71" s="1">
        <v>-9.4787570197935045E-3</v>
      </c>
      <c r="E71" s="1">
        <v>1.085443406697806E-3</v>
      </c>
      <c r="F71" s="1">
        <v>2.399717965849923E-3</v>
      </c>
      <c r="G71" s="1">
        <v>-2.4256276263123769E-4</v>
      </c>
      <c r="H71" s="1">
        <v>-2.451537298419737E-3</v>
      </c>
      <c r="I71" s="1">
        <v>3.6718941590632159E-3</v>
      </c>
    </row>
    <row r="72" spans="1:9" x14ac:dyDescent="0.35">
      <c r="A72" s="3">
        <v>40088</v>
      </c>
      <c r="B72" s="1">
        <v>-1.9735543714229919E-3</v>
      </c>
      <c r="C72" s="1">
        <v>1.095260172753854E-3</v>
      </c>
      <c r="D72" s="1">
        <v>2.8029407356835461E-3</v>
      </c>
      <c r="E72" s="1">
        <v>-1.1322519255430039E-3</v>
      </c>
      <c r="F72" s="1">
        <v>6.4142894975289799E-3</v>
      </c>
      <c r="G72" s="1">
        <v>-3.1993548664207561E-3</v>
      </c>
      <c r="H72" s="1">
        <v>-2.1251904437745721E-3</v>
      </c>
      <c r="I72" s="1">
        <v>-2.116940957410995E-3</v>
      </c>
    </row>
    <row r="73" spans="1:9" x14ac:dyDescent="0.35">
      <c r="A73" s="3">
        <v>40091</v>
      </c>
      <c r="B73" s="1">
        <v>8.8985564563981434E-4</v>
      </c>
      <c r="C73" s="1">
        <v>1.9129946474878421E-3</v>
      </c>
      <c r="D73" s="1">
        <v>1.817462501862988E-3</v>
      </c>
      <c r="E73" s="1">
        <v>0</v>
      </c>
      <c r="F73" s="1">
        <v>1.890626177063703E-3</v>
      </c>
      <c r="G73" s="1">
        <v>4.9145905497782749E-4</v>
      </c>
      <c r="H73" s="1">
        <v>2.3302572205490262E-3</v>
      </c>
      <c r="I73" s="1">
        <v>2.222958047148893E-5</v>
      </c>
    </row>
    <row r="74" spans="1:9" x14ac:dyDescent="0.35">
      <c r="A74" s="3">
        <v>40092</v>
      </c>
      <c r="B74" s="1">
        <v>2.370838684184529E-3</v>
      </c>
      <c r="C74" s="1">
        <v>5.1296959467350689E-4</v>
      </c>
      <c r="D74" s="1">
        <v>-2.6901693207157522E-3</v>
      </c>
      <c r="E74" s="1">
        <v>0</v>
      </c>
      <c r="F74" s="1">
        <v>1.8212672636608309E-3</v>
      </c>
      <c r="G74" s="1">
        <v>4.8411710225049198E-3</v>
      </c>
      <c r="H74" s="1">
        <v>7.2424375728674661E-4</v>
      </c>
      <c r="I74" s="1">
        <v>9.9324202597883549E-3</v>
      </c>
    </row>
    <row r="75" spans="1:9" x14ac:dyDescent="0.35">
      <c r="A75" s="3">
        <v>40093</v>
      </c>
      <c r="B75" s="1">
        <v>-1.034788607470194E-3</v>
      </c>
      <c r="C75" s="1">
        <v>-1.1075106283995331E-3</v>
      </c>
      <c r="D75" s="1">
        <v>-1.6603379095115891E-3</v>
      </c>
      <c r="E75" s="1">
        <v>0</v>
      </c>
      <c r="F75" s="1">
        <v>7.6809695210873219E-3</v>
      </c>
      <c r="G75" s="1">
        <v>-3.1238584787851581E-4</v>
      </c>
      <c r="H75" s="1">
        <v>-1.0544888320046519E-3</v>
      </c>
      <c r="I75" s="1">
        <v>-4.0328435620692327E-3</v>
      </c>
    </row>
    <row r="76" spans="1:9" x14ac:dyDescent="0.35">
      <c r="A76" s="3">
        <v>40094</v>
      </c>
      <c r="B76" s="1">
        <v>4.9819957579047003E-3</v>
      </c>
      <c r="C76" s="1">
        <v>1.1232424156963901E-3</v>
      </c>
      <c r="D76" s="1">
        <v>4.455740792918661E-3</v>
      </c>
      <c r="E76" s="1">
        <v>2.803685778679732E-3</v>
      </c>
      <c r="F76" s="1">
        <v>-1.3577293592810459E-2</v>
      </c>
      <c r="G76" s="1">
        <v>5.7456013800256667E-3</v>
      </c>
      <c r="H76" s="1">
        <v>2.9757427685646039E-3</v>
      </c>
      <c r="I76" s="1">
        <v>1.3835334940776489E-2</v>
      </c>
    </row>
    <row r="77" spans="1:9" x14ac:dyDescent="0.35">
      <c r="A77" s="3">
        <v>40095</v>
      </c>
      <c r="B77" s="1">
        <v>-1.5706292333367291E-3</v>
      </c>
      <c r="C77" s="1">
        <v>-1.0978362002632689E-3</v>
      </c>
      <c r="D77" s="1">
        <v>-3.3068857058923258E-3</v>
      </c>
      <c r="E77" s="1">
        <v>0</v>
      </c>
      <c r="F77" s="1">
        <v>-2.3024185619715531E-3</v>
      </c>
      <c r="G77" s="1">
        <v>-9.8240579580999299E-4</v>
      </c>
      <c r="H77" s="1">
        <v>-1.94504399514539E-3</v>
      </c>
      <c r="I77" s="1">
        <v>1.6559981130079839E-3</v>
      </c>
    </row>
    <row r="78" spans="1:9" x14ac:dyDescent="0.35">
      <c r="A78" s="3">
        <v>40098</v>
      </c>
      <c r="B78" s="1">
        <v>2.3104906105593241E-3</v>
      </c>
      <c r="C78" s="1">
        <v>-1.6203629097238941E-3</v>
      </c>
      <c r="D78" s="1">
        <v>-1.092012032585765E-2</v>
      </c>
      <c r="E78" s="1">
        <v>-5.239028109322863E-4</v>
      </c>
      <c r="F78" s="1">
        <v>-5.6760429991919992E-5</v>
      </c>
      <c r="G78" s="1">
        <v>2.3169594357181911E-3</v>
      </c>
      <c r="H78" s="1">
        <v>1.148659415142195E-4</v>
      </c>
      <c r="I78" s="1">
        <v>7.7979319629786206E-3</v>
      </c>
    </row>
    <row r="79" spans="1:9" x14ac:dyDescent="0.35">
      <c r="A79" s="3">
        <v>40099</v>
      </c>
      <c r="B79" s="1">
        <v>-1.569473735837934E-3</v>
      </c>
      <c r="C79" s="1">
        <v>-4.0514289357562738E-4</v>
      </c>
      <c r="D79" s="1">
        <v>-1.028917283120379E-3</v>
      </c>
      <c r="E79" s="1">
        <v>-1.3451167875470069E-3</v>
      </c>
      <c r="F79" s="1">
        <v>-5.6847746220223261E-3</v>
      </c>
      <c r="G79" s="1">
        <v>1.0393969809929791E-3</v>
      </c>
      <c r="H79" s="1">
        <v>1.3687338866130719E-4</v>
      </c>
      <c r="I79" s="1">
        <v>5.7174662793573186E-3</v>
      </c>
    </row>
    <row r="80" spans="1:9" x14ac:dyDescent="0.35">
      <c r="A80" s="3">
        <v>40100</v>
      </c>
      <c r="B80" s="1">
        <v>1.915802917915377E-3</v>
      </c>
      <c r="C80" s="1">
        <v>2.422153989156683E-6</v>
      </c>
      <c r="D80" s="1">
        <v>2.4571347788915339E-3</v>
      </c>
      <c r="E80" s="1">
        <v>0</v>
      </c>
      <c r="F80" s="1">
        <v>-1.0959345811683121E-2</v>
      </c>
      <c r="G80" s="1">
        <v>1.855945097128719E-3</v>
      </c>
      <c r="H80" s="1">
        <v>8.5264336712520539E-4</v>
      </c>
      <c r="I80" s="1">
        <v>4.5268197889256623E-3</v>
      </c>
    </row>
    <row r="81" spans="1:9" x14ac:dyDescent="0.35">
      <c r="A81" s="3">
        <v>40101</v>
      </c>
      <c r="B81" s="1">
        <v>2.4514610707981892E-3</v>
      </c>
      <c r="C81" s="1">
        <v>8.283746578714446E-4</v>
      </c>
      <c r="D81" s="1">
        <v>4.4350858224992962E-3</v>
      </c>
      <c r="E81" s="1">
        <v>-1.0906138787765141E-3</v>
      </c>
      <c r="F81" s="1">
        <v>-1.6120127605651739E-2</v>
      </c>
      <c r="G81" s="1">
        <v>1.2585880179818429E-3</v>
      </c>
      <c r="H81" s="1">
        <v>2.0942060586610629E-3</v>
      </c>
      <c r="I81" s="1">
        <v>7.5342009079832914E-3</v>
      </c>
    </row>
    <row r="82" spans="1:9" x14ac:dyDescent="0.35">
      <c r="A82" s="3">
        <v>40102</v>
      </c>
      <c r="B82" s="1">
        <v>9.7818644233593766E-4</v>
      </c>
      <c r="C82" s="1">
        <v>3.4688721163989023E-4</v>
      </c>
      <c r="D82" s="1">
        <v>3.3165368452325872E-3</v>
      </c>
      <c r="E82" s="1">
        <v>7.4524865645675398E-4</v>
      </c>
      <c r="F82" s="1">
        <v>6.938940689819928E-3</v>
      </c>
      <c r="G82" s="1">
        <v>4.1632832033400291E-5</v>
      </c>
      <c r="H82" s="1">
        <v>7.7308626712979667E-4</v>
      </c>
      <c r="I82" s="1">
        <v>2.7132062758687958E-3</v>
      </c>
    </row>
    <row r="83" spans="1:9" x14ac:dyDescent="0.35">
      <c r="A83" s="3">
        <v>40105</v>
      </c>
      <c r="B83" s="1">
        <v>4.3975373790676731E-3</v>
      </c>
      <c r="C83" s="1">
        <v>7.6933870741413557E-4</v>
      </c>
      <c r="D83" s="1">
        <v>2.0090825189831301E-3</v>
      </c>
      <c r="E83" s="1">
        <v>7.1302631659597715E-4</v>
      </c>
      <c r="F83" s="1">
        <v>-4.922616469105634E-3</v>
      </c>
      <c r="G83" s="1">
        <v>2.2782523341104981E-3</v>
      </c>
      <c r="H83" s="1">
        <v>2.9699537882932341E-3</v>
      </c>
      <c r="I83" s="1">
        <v>3.798441656864604E-3</v>
      </c>
    </row>
    <row r="84" spans="1:9" x14ac:dyDescent="0.35">
      <c r="A84" s="3">
        <v>40106</v>
      </c>
      <c r="B84" s="1">
        <v>-1.410780307452786E-3</v>
      </c>
      <c r="C84" s="1">
        <v>-3.2232590372116571E-4</v>
      </c>
      <c r="D84" s="1">
        <v>-1.1039436057724841E-3</v>
      </c>
      <c r="E84" s="1">
        <v>0</v>
      </c>
      <c r="F84" s="1">
        <v>1.1234633224978859E-2</v>
      </c>
      <c r="G84" s="1">
        <v>-1.4674948555750691E-3</v>
      </c>
      <c r="H84" s="1">
        <v>-1.7835570534556759E-3</v>
      </c>
      <c r="I84" s="1">
        <v>-4.0203167556610584E-3</v>
      </c>
    </row>
    <row r="85" spans="1:9" x14ac:dyDescent="0.35">
      <c r="A85" s="3">
        <v>40107</v>
      </c>
      <c r="B85" s="1">
        <v>8.1843425731962238E-3</v>
      </c>
      <c r="C85" s="1">
        <v>1.188960002579398E-3</v>
      </c>
      <c r="D85" s="1">
        <v>5.0835031024474286E-3</v>
      </c>
      <c r="E85" s="1">
        <v>0</v>
      </c>
      <c r="F85" s="1">
        <v>-1.433184276735955E-2</v>
      </c>
      <c r="G85" s="1">
        <v>5.0287194568356952E-3</v>
      </c>
      <c r="H85" s="1">
        <v>5.567732583866114E-3</v>
      </c>
      <c r="I85" s="1">
        <v>1.163996798558742E-2</v>
      </c>
    </row>
    <row r="86" spans="1:9" x14ac:dyDescent="0.35">
      <c r="A86" s="3">
        <v>40108</v>
      </c>
      <c r="B86" s="1">
        <v>-1.304662962067993E-3</v>
      </c>
      <c r="C86" s="1">
        <v>-1.4065399680368571E-3</v>
      </c>
      <c r="D86" s="1">
        <v>-5.1269291706289577E-3</v>
      </c>
      <c r="E86" s="1">
        <v>2.7469723077424568E-3</v>
      </c>
      <c r="F86" s="1">
        <v>-1.724181068383124E-3</v>
      </c>
      <c r="G86" s="1">
        <v>-1.1870017611368411E-3</v>
      </c>
      <c r="H86" s="1">
        <v>-1.529484444117823E-3</v>
      </c>
      <c r="I86" s="1">
        <v>-2.0418823157694051E-3</v>
      </c>
    </row>
    <row r="87" spans="1:9" x14ac:dyDescent="0.35">
      <c r="A87" s="3">
        <v>40109</v>
      </c>
      <c r="B87" s="1">
        <v>-1.3063673311399791E-3</v>
      </c>
      <c r="C87" s="1">
        <v>8.4656391799553532E-5</v>
      </c>
      <c r="D87" s="1">
        <v>-1.342018237299625E-3</v>
      </c>
      <c r="E87" s="1">
        <v>0</v>
      </c>
      <c r="F87" s="1">
        <v>-1.11747732354639E-3</v>
      </c>
      <c r="G87" s="1">
        <v>-1.4522506082736969E-4</v>
      </c>
      <c r="H87" s="1">
        <v>-7.3938482155921914E-4</v>
      </c>
      <c r="I87" s="1">
        <v>-1.6271496536557351E-3</v>
      </c>
    </row>
    <row r="88" spans="1:9" x14ac:dyDescent="0.35">
      <c r="A88" s="3">
        <v>40112</v>
      </c>
      <c r="B88" s="1">
        <v>-4.0695702727581162E-3</v>
      </c>
      <c r="C88" s="1">
        <v>-3.385969028057989E-4</v>
      </c>
      <c r="D88" s="1">
        <v>-3.1414175422688211E-3</v>
      </c>
      <c r="E88" s="1">
        <v>-2.2518234985722252E-3</v>
      </c>
      <c r="F88" s="1">
        <v>1.0325456422810571E-3</v>
      </c>
      <c r="G88" s="1">
        <v>-2.8368627134871538E-3</v>
      </c>
      <c r="H88" s="1">
        <v>-2.6724045646262522E-3</v>
      </c>
      <c r="I88" s="1">
        <v>-8.6757713276506276E-3</v>
      </c>
    </row>
    <row r="89" spans="1:9" x14ac:dyDescent="0.35">
      <c r="A89" s="3">
        <v>40113</v>
      </c>
      <c r="B89" s="1">
        <v>-5.8374276402195502E-4</v>
      </c>
      <c r="C89" s="1">
        <v>4.0726036356653061E-4</v>
      </c>
      <c r="D89" s="1">
        <v>-2.687334915331685E-3</v>
      </c>
      <c r="E89" s="1">
        <v>-7.5502268639104919E-4</v>
      </c>
      <c r="F89" s="1">
        <v>2.4634568167625211E-3</v>
      </c>
      <c r="G89" s="1">
        <v>-9.2009439642293245E-4</v>
      </c>
      <c r="H89" s="1">
        <v>-1.254557000123224E-3</v>
      </c>
      <c r="I89" s="1">
        <v>1.352615773668298E-3</v>
      </c>
    </row>
    <row r="90" spans="1:9" x14ac:dyDescent="0.35">
      <c r="A90" s="3">
        <v>40114</v>
      </c>
      <c r="B90" s="1">
        <v>-8.3231929909952651E-3</v>
      </c>
      <c r="C90" s="1">
        <v>-9.7380245675526833E-4</v>
      </c>
      <c r="D90" s="1">
        <v>-1.362921559291563E-2</v>
      </c>
      <c r="E90" s="1">
        <v>3.7779658818903883E-5</v>
      </c>
      <c r="F90" s="1">
        <v>-3.75649477890172E-3</v>
      </c>
      <c r="G90" s="1">
        <v>-4.4883029329687574E-3</v>
      </c>
      <c r="H90" s="1">
        <v>-5.3697316681763363E-3</v>
      </c>
      <c r="I90" s="1">
        <v>-7.7246550343316178E-3</v>
      </c>
    </row>
    <row r="91" spans="1:9" x14ac:dyDescent="0.35">
      <c r="A91" s="3">
        <v>40115</v>
      </c>
      <c r="B91" s="1">
        <v>8.7366251104348258E-3</v>
      </c>
      <c r="C91" s="1">
        <v>2.3739399172106879E-3</v>
      </c>
      <c r="D91" s="1">
        <v>1.307350345417202E-2</v>
      </c>
      <c r="E91" s="1">
        <v>7.227894629364906E-3</v>
      </c>
      <c r="F91" s="1">
        <v>2.481946011536174E-3</v>
      </c>
      <c r="G91" s="1">
        <v>5.260345102561681E-3</v>
      </c>
      <c r="H91" s="1">
        <v>5.855133950182001E-3</v>
      </c>
      <c r="I91" s="1">
        <v>1.373075316489736E-2</v>
      </c>
    </row>
    <row r="92" spans="1:9" x14ac:dyDescent="0.35">
      <c r="A92" s="3">
        <v>40116</v>
      </c>
      <c r="B92" s="1">
        <v>-7.9311015959518949E-3</v>
      </c>
      <c r="C92" s="1">
        <v>-1.1100985967195109E-3</v>
      </c>
      <c r="D92" s="1">
        <v>-3.3387119031369478E-4</v>
      </c>
      <c r="E92" s="1">
        <v>2.4176895808221128E-3</v>
      </c>
      <c r="F92" s="1">
        <v>-7.8589952568459687E-3</v>
      </c>
      <c r="G92" s="1">
        <v>-4.9124653665663098E-3</v>
      </c>
      <c r="H92" s="1">
        <v>-4.1061461996018123E-3</v>
      </c>
      <c r="I92" s="1">
        <v>-1.176035291728883E-2</v>
      </c>
    </row>
    <row r="93" spans="1:9" x14ac:dyDescent="0.35">
      <c r="A93" s="3">
        <v>40119</v>
      </c>
      <c r="B93" s="1">
        <v>3.482269851390551E-3</v>
      </c>
      <c r="C93" s="1">
        <v>6.6889470388509231E-4</v>
      </c>
      <c r="D93" s="1">
        <v>1.2801271483877661E-3</v>
      </c>
      <c r="E93" s="1">
        <v>1.538128600090616E-3</v>
      </c>
      <c r="F93" s="1">
        <v>1.1422176752452721E-2</v>
      </c>
      <c r="G93" s="1">
        <v>3.0135396577681832E-3</v>
      </c>
      <c r="H93" s="1">
        <v>2.581884439098125E-3</v>
      </c>
      <c r="I93" s="1">
        <v>1.009306143706179E-2</v>
      </c>
    </row>
    <row r="94" spans="1:9" x14ac:dyDescent="0.35">
      <c r="A94" s="3">
        <v>40120</v>
      </c>
      <c r="B94" s="1">
        <v>2.1016617790812209E-3</v>
      </c>
      <c r="C94" s="1">
        <v>1.782258434721351E-3</v>
      </c>
      <c r="D94" s="1">
        <v>3.374108702283829E-3</v>
      </c>
      <c r="E94" s="1">
        <v>-1.5438440606431181E-3</v>
      </c>
      <c r="F94" s="1">
        <v>-2.146149703297628E-3</v>
      </c>
      <c r="G94" s="1">
        <v>3.696094168821995E-3</v>
      </c>
      <c r="H94" s="1">
        <v>3.045181525267671E-3</v>
      </c>
      <c r="I94" s="1">
        <v>1.133967853147877E-2</v>
      </c>
    </row>
    <row r="95" spans="1:9" x14ac:dyDescent="0.35">
      <c r="A95" s="3">
        <v>40121</v>
      </c>
      <c r="B95" s="1">
        <v>3.072721065209949E-3</v>
      </c>
      <c r="C95" s="1">
        <v>6.2866992095789165E-4</v>
      </c>
      <c r="D95" s="1">
        <v>7.2012061174544506E-3</v>
      </c>
      <c r="E95" s="1">
        <v>-7.3317045151155558E-4</v>
      </c>
      <c r="F95" s="1">
        <v>5.1325952136362929E-3</v>
      </c>
      <c r="G95" s="1">
        <v>1.99904064322598E-3</v>
      </c>
      <c r="H95" s="1">
        <v>2.4241155303439399E-4</v>
      </c>
      <c r="I95" s="1">
        <v>6.815680074308883E-3</v>
      </c>
    </row>
    <row r="96" spans="1:9" x14ac:dyDescent="0.35">
      <c r="A96" s="3">
        <v>40122</v>
      </c>
      <c r="B96" s="1">
        <v>-2.188077409316258E-3</v>
      </c>
      <c r="C96" s="1">
        <v>-4.9008659267690824E-4</v>
      </c>
      <c r="D96" s="1">
        <v>1.3019845312633999E-4</v>
      </c>
      <c r="E96" s="1">
        <v>0</v>
      </c>
      <c r="F96" s="1">
        <v>-3.499250778557617E-3</v>
      </c>
      <c r="G96" s="1">
        <v>-1.1447520546075121E-3</v>
      </c>
      <c r="H96" s="1">
        <v>-2.3977914582004049E-3</v>
      </c>
      <c r="I96" s="1">
        <v>-4.2426574022499386E-3</v>
      </c>
    </row>
    <row r="97" spans="1:9" x14ac:dyDescent="0.35">
      <c r="A97" s="3">
        <v>40123</v>
      </c>
      <c r="B97" s="1">
        <v>-5.1167097120023994E-3</v>
      </c>
      <c r="C97" s="1">
        <v>5.0318792863413009E-4</v>
      </c>
      <c r="D97" s="1">
        <v>-3.4037902717932722E-3</v>
      </c>
      <c r="E97" s="1">
        <v>1.541293613903427E-3</v>
      </c>
      <c r="F97" s="1">
        <v>-6.3697170907899281E-3</v>
      </c>
      <c r="G97" s="1">
        <v>-2.4161296433091728E-3</v>
      </c>
      <c r="H97" s="1">
        <v>-3.029166856571841E-3</v>
      </c>
      <c r="I97" s="1">
        <v>-6.9751267507196513E-3</v>
      </c>
    </row>
    <row r="98" spans="1:9" x14ac:dyDescent="0.35">
      <c r="A98" s="3">
        <v>40126</v>
      </c>
      <c r="B98" s="1">
        <v>4.7021943573668512E-3</v>
      </c>
      <c r="C98" s="1">
        <v>-1.3256270215811219E-4</v>
      </c>
      <c r="D98" s="1">
        <v>4.3085821781865263E-3</v>
      </c>
      <c r="E98" s="1">
        <v>7.0964195567340127E-3</v>
      </c>
      <c r="F98" s="1">
        <v>2.5717568774972221E-3</v>
      </c>
      <c r="G98" s="1">
        <v>2.8341606148905019E-3</v>
      </c>
      <c r="H98" s="1">
        <v>3.2794563451483678E-3</v>
      </c>
      <c r="I98" s="1">
        <v>7.5599462426025887E-3</v>
      </c>
    </row>
    <row r="99" spans="1:9" x14ac:dyDescent="0.35">
      <c r="A99" s="3">
        <v>40127</v>
      </c>
      <c r="B99" s="1">
        <v>-7.3127925117011383E-4</v>
      </c>
      <c r="C99" s="1">
        <v>-4.1461468555570308E-4</v>
      </c>
      <c r="D99" s="1">
        <v>-1.931103272188706E-3</v>
      </c>
      <c r="E99" s="1">
        <v>-4.6956034903977711E-4</v>
      </c>
      <c r="F99" s="1">
        <v>3.6099627782169019E-3</v>
      </c>
      <c r="G99" s="1">
        <v>-7.5929278169972747E-4</v>
      </c>
      <c r="H99" s="1">
        <v>-2.22930935686616E-3</v>
      </c>
      <c r="I99" s="1">
        <v>-1.7540885603983809E-3</v>
      </c>
    </row>
    <row r="100" spans="1:9" x14ac:dyDescent="0.35">
      <c r="A100" s="3">
        <v>40128</v>
      </c>
      <c r="B100" s="1">
        <v>1.366053568814918E-3</v>
      </c>
      <c r="C100" s="1">
        <v>1.2250675836988909E-3</v>
      </c>
      <c r="D100" s="1">
        <v>6.7329265549478379E-3</v>
      </c>
      <c r="E100" s="1">
        <v>-9.2350099226257143E-5</v>
      </c>
      <c r="F100" s="1">
        <v>-1.760223189570032E-3</v>
      </c>
      <c r="G100" s="1">
        <v>1.6795518556878E-3</v>
      </c>
      <c r="H100" s="1">
        <v>1.435098520310429E-3</v>
      </c>
      <c r="I100" s="1">
        <v>3.2498346055229721E-3</v>
      </c>
    </row>
    <row r="101" spans="1:9" x14ac:dyDescent="0.35">
      <c r="A101" s="3">
        <v>40129</v>
      </c>
      <c r="B101" s="1">
        <v>-4.96954933008531E-3</v>
      </c>
      <c r="C101" s="1">
        <v>-6.8002797187083353E-4</v>
      </c>
      <c r="D101" s="1">
        <v>2.2339712869348109E-3</v>
      </c>
      <c r="E101" s="1">
        <v>2.8410317261928769E-4</v>
      </c>
      <c r="F101" s="1">
        <v>-1.046142837646147E-3</v>
      </c>
      <c r="G101" s="1">
        <v>-3.528970224456085E-3</v>
      </c>
      <c r="H101" s="1">
        <v>-2.3042247849576199E-3</v>
      </c>
      <c r="I101" s="1">
        <v>-9.6059018026924958E-3</v>
      </c>
    </row>
    <row r="102" spans="1:9" x14ac:dyDescent="0.35">
      <c r="A102" s="3">
        <v>40130</v>
      </c>
      <c r="B102" s="1">
        <v>4.8964402879159152E-5</v>
      </c>
      <c r="C102" s="1">
        <v>4.675863066305741E-4</v>
      </c>
      <c r="D102" s="1">
        <v>4.807613205964012E-3</v>
      </c>
      <c r="E102" s="1">
        <v>0</v>
      </c>
      <c r="F102" s="1">
        <v>-4.9003572258633499E-3</v>
      </c>
      <c r="G102" s="1">
        <v>-9.6065654012877921E-5</v>
      </c>
      <c r="H102" s="1">
        <v>-3.3159844247920839E-4</v>
      </c>
      <c r="I102" s="1">
        <v>-4.5086522066939422E-4</v>
      </c>
    </row>
    <row r="103" spans="1:9" x14ac:dyDescent="0.35">
      <c r="A103" s="3">
        <v>40133</v>
      </c>
      <c r="B103" s="1">
        <v>8.9110849980413853E-3</v>
      </c>
      <c r="C103" s="1">
        <v>4.1541125151773883E-3</v>
      </c>
      <c r="D103" s="1">
        <v>1.551477956732206E-2</v>
      </c>
      <c r="E103" s="1">
        <v>7.3063026896824645E-4</v>
      </c>
      <c r="F103" s="1">
        <v>-4.6734237314094429E-3</v>
      </c>
      <c r="G103" s="1">
        <v>6.7923417642856698E-3</v>
      </c>
      <c r="H103" s="1">
        <v>7.807010392524516E-3</v>
      </c>
      <c r="I103" s="1">
        <v>1.8389094330539809E-2</v>
      </c>
    </row>
    <row r="104" spans="1:9" x14ac:dyDescent="0.35">
      <c r="A104" s="3">
        <v>40134</v>
      </c>
      <c r="B104" s="1">
        <v>4.367659904882526E-4</v>
      </c>
      <c r="C104" s="1">
        <v>-5.9738733011038825E-4</v>
      </c>
      <c r="D104" s="1">
        <v>-3.022494973258016E-3</v>
      </c>
      <c r="E104" s="1">
        <v>-1.6427178857678639E-3</v>
      </c>
      <c r="F104" s="1">
        <v>1.5794107270235001E-3</v>
      </c>
      <c r="G104" s="1">
        <v>7.7666741139892359E-4</v>
      </c>
      <c r="H104" s="1">
        <v>-3.7151172744387401E-4</v>
      </c>
      <c r="I104" s="1">
        <v>1.04085517717234E-3</v>
      </c>
    </row>
    <row r="105" spans="1:9" x14ac:dyDescent="0.35">
      <c r="A105" s="3">
        <v>40135</v>
      </c>
      <c r="B105" s="1">
        <v>1.89182634004359E-3</v>
      </c>
      <c r="C105" s="1">
        <v>1.212292889962274E-3</v>
      </c>
      <c r="D105" s="1">
        <v>4.6833417298970392E-3</v>
      </c>
      <c r="E105" s="1">
        <v>-5.6655516378878445E-4</v>
      </c>
      <c r="F105" s="1">
        <v>3.1423178640797018E-3</v>
      </c>
      <c r="G105" s="1">
        <v>1.1298532893448949E-3</v>
      </c>
      <c r="H105" s="1">
        <v>2.107442758223721E-3</v>
      </c>
      <c r="I105" s="1">
        <v>4.4390423541120771E-3</v>
      </c>
    </row>
    <row r="106" spans="1:9" x14ac:dyDescent="0.35">
      <c r="A106" s="3">
        <v>40136</v>
      </c>
      <c r="B106" s="1">
        <v>-4.4059262128400833E-3</v>
      </c>
      <c r="C106" s="1">
        <v>-1.108524288030877E-3</v>
      </c>
      <c r="D106" s="1">
        <v>-3.9503915177656612E-3</v>
      </c>
      <c r="E106" s="1">
        <v>0</v>
      </c>
      <c r="F106" s="1">
        <v>-5.4718484772737774E-3</v>
      </c>
      <c r="G106" s="1">
        <v>-2.3879292782882371E-3</v>
      </c>
      <c r="H106" s="1">
        <v>-3.452748911108694E-3</v>
      </c>
      <c r="I106" s="1">
        <v>-9.0009481751748277E-3</v>
      </c>
    </row>
    <row r="107" spans="1:9" x14ac:dyDescent="0.35">
      <c r="A107" s="3">
        <v>40137</v>
      </c>
      <c r="B107" s="1">
        <v>5.3494139960119647E-4</v>
      </c>
      <c r="C107" s="1">
        <v>6.728936667983465E-4</v>
      </c>
      <c r="D107" s="1">
        <v>-3.542624831262664E-3</v>
      </c>
      <c r="E107" s="1">
        <v>-2.1770463330941241E-3</v>
      </c>
      <c r="F107" s="1">
        <v>-5.0762733443954211E-4</v>
      </c>
      <c r="G107" s="1">
        <v>-9.5851886482423154E-5</v>
      </c>
      <c r="H107" s="1">
        <v>-1.6506793724668789E-4</v>
      </c>
      <c r="I107" s="1">
        <v>-4.6514765665695013E-4</v>
      </c>
    </row>
    <row r="108" spans="1:9" x14ac:dyDescent="0.35">
      <c r="A108" s="3">
        <v>40140</v>
      </c>
      <c r="B108" s="1">
        <v>2.2844366676386669E-3</v>
      </c>
      <c r="C108" s="1">
        <v>6.5644971843026312E-4</v>
      </c>
      <c r="D108" s="1">
        <v>6.9705498223404661E-3</v>
      </c>
      <c r="E108" s="1">
        <v>-5.5229864216930213E-3</v>
      </c>
      <c r="F108" s="1">
        <v>1.265585966292448E-5</v>
      </c>
      <c r="G108" s="1">
        <v>1.426549198328519E-3</v>
      </c>
      <c r="H108" s="1">
        <v>4.6912762844408817E-4</v>
      </c>
      <c r="I108" s="1">
        <v>5.1156152468079252E-3</v>
      </c>
    </row>
    <row r="109" spans="1:9" x14ac:dyDescent="0.35">
      <c r="A109" s="3">
        <v>40141</v>
      </c>
      <c r="B109" s="1">
        <v>-3.6370690073226348E-3</v>
      </c>
      <c r="C109" s="1">
        <v>-9.3408806157146973E-4</v>
      </c>
      <c r="D109" s="1">
        <v>-1.4834357725462819E-3</v>
      </c>
      <c r="E109" s="1">
        <v>3.2108516657425312E-4</v>
      </c>
      <c r="F109" s="1">
        <v>5.9151638940591056E-4</v>
      </c>
      <c r="G109" s="1">
        <v>-1.754823399612748E-3</v>
      </c>
      <c r="H109" s="1">
        <v>-3.6526791600124402E-3</v>
      </c>
      <c r="I109" s="1">
        <v>-5.7859120553632737E-3</v>
      </c>
    </row>
    <row r="110" spans="1:9" x14ac:dyDescent="0.35">
      <c r="A110" s="3">
        <v>40142</v>
      </c>
      <c r="B110" s="1">
        <v>5.9378954541029483E-3</v>
      </c>
      <c r="C110" s="1">
        <v>2.2554244156891561E-3</v>
      </c>
      <c r="D110" s="1">
        <v>6.8858025438152124E-3</v>
      </c>
      <c r="E110" s="1">
        <v>2.277251583140405E-3</v>
      </c>
      <c r="F110" s="1">
        <v>-5.1093300953893861E-3</v>
      </c>
      <c r="G110" s="1">
        <v>3.4885267872541981E-3</v>
      </c>
      <c r="H110" s="1">
        <v>5.5700863819390101E-3</v>
      </c>
      <c r="I110" s="1">
        <v>1.0306245181187281E-2</v>
      </c>
    </row>
    <row r="111" spans="1:9" x14ac:dyDescent="0.35">
      <c r="A111" s="3">
        <v>40144</v>
      </c>
      <c r="B111" s="1">
        <v>-5.8544610025159649E-3</v>
      </c>
      <c r="C111" s="1">
        <v>-2.1051136386307512E-3</v>
      </c>
      <c r="D111" s="1">
        <v>-4.1221023603342788E-3</v>
      </c>
      <c r="E111" s="1">
        <v>-2.1569077116271318E-3</v>
      </c>
      <c r="F111" s="1">
        <v>-8.9379138345324627E-4</v>
      </c>
      <c r="G111" s="1">
        <v>-4.3723161680139233E-3</v>
      </c>
      <c r="H111" s="1">
        <v>-3.5221345170466378E-3</v>
      </c>
      <c r="I111" s="1">
        <v>-1.081956263862527E-2</v>
      </c>
    </row>
    <row r="112" spans="1:9" x14ac:dyDescent="0.35">
      <c r="A112" s="3">
        <v>40147</v>
      </c>
      <c r="B112" s="1">
        <v>5.304910692558451E-3</v>
      </c>
      <c r="C112" s="1">
        <v>2.5693701964251141E-3</v>
      </c>
      <c r="D112" s="1">
        <v>5.3519516622828611E-3</v>
      </c>
      <c r="E112" s="1">
        <v>2.8550948255978698E-4</v>
      </c>
      <c r="F112" s="1">
        <v>5.9844096640166988E-3</v>
      </c>
      <c r="G112" s="1">
        <v>4.0223961310945633E-3</v>
      </c>
      <c r="H112" s="1">
        <v>5.0693994255710528E-3</v>
      </c>
      <c r="I112" s="1">
        <v>1.0771263710185769E-2</v>
      </c>
    </row>
    <row r="113" spans="1:9" x14ac:dyDescent="0.35">
      <c r="A113" s="3">
        <v>40148</v>
      </c>
      <c r="B113" s="1">
        <v>5.9546862896977526E-3</v>
      </c>
      <c r="C113" s="1">
        <v>2.7502285210183608E-3</v>
      </c>
      <c r="D113" s="1">
        <v>1.3895813011090221E-2</v>
      </c>
      <c r="E113" s="1">
        <v>7.8948167491432741E-5</v>
      </c>
      <c r="F113" s="1">
        <v>6.1269933626530992E-3</v>
      </c>
      <c r="G113" s="1">
        <v>4.061824367469935E-3</v>
      </c>
      <c r="H113" s="1">
        <v>3.7867170594059201E-3</v>
      </c>
      <c r="I113" s="1">
        <v>1.0783182887593499E-2</v>
      </c>
    </row>
    <row r="114" spans="1:9" x14ac:dyDescent="0.35">
      <c r="A114" s="3">
        <v>40149</v>
      </c>
      <c r="B114" s="1">
        <v>4.8125511333596549E-5</v>
      </c>
      <c r="C114" s="1">
        <v>-2.9272281535708272E-4</v>
      </c>
      <c r="D114" s="1">
        <v>7.8822625021506276E-3</v>
      </c>
      <c r="E114" s="1">
        <v>2.2569296850005749E-4</v>
      </c>
      <c r="F114" s="1">
        <v>1.3894597832836199E-2</v>
      </c>
      <c r="G114" s="1">
        <v>9.1933900917617883E-4</v>
      </c>
      <c r="H114" s="1">
        <v>-4.2724440550268028E-4</v>
      </c>
      <c r="I114" s="1">
        <v>-8.7685463212128223E-4</v>
      </c>
    </row>
    <row r="115" spans="1:9" x14ac:dyDescent="0.35">
      <c r="A115" s="3">
        <v>40150</v>
      </c>
      <c r="B115" s="1">
        <v>-4.8123195380189721E-4</v>
      </c>
      <c r="C115" s="1">
        <v>1.1417941205957851E-3</v>
      </c>
      <c r="D115" s="1">
        <v>-2.4549552900566822E-3</v>
      </c>
      <c r="E115" s="1">
        <v>1.083688913487979E-3</v>
      </c>
      <c r="F115" s="1">
        <v>5.9356043534219971E-4</v>
      </c>
      <c r="G115" s="1">
        <v>-5.451564354586047E-5</v>
      </c>
      <c r="H115" s="1">
        <v>1.6603240867472111E-3</v>
      </c>
      <c r="I115" s="1">
        <v>-7.7392969453304872E-5</v>
      </c>
    </row>
    <row r="116" spans="1:9" x14ac:dyDescent="0.35">
      <c r="A116" s="3">
        <v>40151</v>
      </c>
      <c r="B116" s="1">
        <v>-6.0182956186808356E-3</v>
      </c>
      <c r="C116" s="1">
        <v>-2.7673817723165022E-3</v>
      </c>
      <c r="D116" s="1">
        <v>-8.1326724621116897E-3</v>
      </c>
      <c r="E116" s="1">
        <v>-1.790042471815134E-3</v>
      </c>
      <c r="F116" s="1">
        <v>-8.1384303632148214E-3</v>
      </c>
      <c r="G116" s="1">
        <v>-5.3819273421009672E-3</v>
      </c>
      <c r="H116" s="1">
        <v>-5.3191059821772191E-3</v>
      </c>
      <c r="I116" s="1">
        <v>-1.008847063888618E-2</v>
      </c>
    </row>
    <row r="117" spans="1:9" x14ac:dyDescent="0.35">
      <c r="A117" s="3">
        <v>40154</v>
      </c>
      <c r="B117" s="1">
        <v>-3.82659239525307E-3</v>
      </c>
      <c r="C117" s="1">
        <v>-2.725649075072667E-4</v>
      </c>
      <c r="D117" s="1">
        <v>-1.021160034633573E-2</v>
      </c>
      <c r="E117" s="1">
        <v>5.7716200329904772E-5</v>
      </c>
      <c r="F117" s="1">
        <v>-6.4576968706677729E-3</v>
      </c>
      <c r="G117" s="1">
        <v>-3.068428565380255E-3</v>
      </c>
      <c r="H117" s="1">
        <v>-1.2493996557740861E-3</v>
      </c>
      <c r="I117" s="1">
        <v>-5.6286020579260354E-3</v>
      </c>
    </row>
    <row r="118" spans="1:9" x14ac:dyDescent="0.35">
      <c r="A118" s="3">
        <v>40155</v>
      </c>
      <c r="B118" s="1">
        <v>-3.355052027618433E-3</v>
      </c>
      <c r="C118" s="1">
        <v>-1.9993542755329941E-3</v>
      </c>
      <c r="D118" s="1">
        <v>-1.6008168803820499E-3</v>
      </c>
      <c r="E118" s="1">
        <v>1.371946280456227E-3</v>
      </c>
      <c r="F118" s="1">
        <v>-2.4811155287870479E-3</v>
      </c>
      <c r="G118" s="1">
        <v>-3.4680577322024901E-3</v>
      </c>
      <c r="H118" s="1">
        <v>-3.1825960468896408E-3</v>
      </c>
      <c r="I118" s="1">
        <v>-8.8007614856341343E-3</v>
      </c>
    </row>
    <row r="119" spans="1:9" x14ac:dyDescent="0.35">
      <c r="A119" s="3">
        <v>40156</v>
      </c>
      <c r="B119" s="1">
        <v>-3.805434941698826E-3</v>
      </c>
      <c r="C119" s="1">
        <v>-1.6455027849735519E-3</v>
      </c>
      <c r="D119" s="1">
        <v>-5.7616092140898578E-3</v>
      </c>
      <c r="E119" s="1">
        <v>-1.9555046850211481E-3</v>
      </c>
      <c r="F119" s="1">
        <v>8.4341932322560265E-3</v>
      </c>
      <c r="G119" s="1">
        <v>-4.0040866569129863E-3</v>
      </c>
      <c r="H119" s="1">
        <v>-3.3421160268348742E-3</v>
      </c>
      <c r="I119" s="1">
        <v>-1.180568983554209E-2</v>
      </c>
    </row>
    <row r="120" spans="1:9" x14ac:dyDescent="0.35">
      <c r="A120" s="3">
        <v>40157</v>
      </c>
      <c r="B120" s="1">
        <v>-2.2038297663939939E-3</v>
      </c>
      <c r="C120" s="1">
        <v>-1.2297603607510641E-3</v>
      </c>
      <c r="D120" s="1">
        <v>7.2723435465402719E-3</v>
      </c>
      <c r="E120" s="1">
        <v>-1.9613623768957029E-3</v>
      </c>
      <c r="F120" s="1">
        <v>-7.5201128777856452E-3</v>
      </c>
      <c r="G120" s="1">
        <v>-1.4727557380169729E-3</v>
      </c>
      <c r="H120" s="1">
        <v>-7.8848527285202419E-4</v>
      </c>
      <c r="I120" s="1">
        <v>-3.3298944179818162E-3</v>
      </c>
    </row>
    <row r="121" spans="1:9" x14ac:dyDescent="0.35">
      <c r="A121" s="3">
        <v>40158</v>
      </c>
      <c r="B121" s="1">
        <v>2.15961519583785E-3</v>
      </c>
      <c r="C121" s="1">
        <v>3.3886085075707228E-4</v>
      </c>
      <c r="D121" s="1">
        <v>1.8205540674169911E-3</v>
      </c>
      <c r="E121" s="1">
        <v>-9.5824624695350913E-4</v>
      </c>
      <c r="F121" s="1">
        <v>6.7572821914207992E-3</v>
      </c>
      <c r="G121" s="1">
        <v>6.4391795957208231E-4</v>
      </c>
      <c r="H121" s="1">
        <v>1.77990926341498E-3</v>
      </c>
      <c r="I121" s="1">
        <v>2.477998949776516E-3</v>
      </c>
    </row>
    <row r="122" spans="1:9" x14ac:dyDescent="0.35">
      <c r="A122" s="3">
        <v>40161</v>
      </c>
      <c r="B122" s="1">
        <v>1.126457047702978E-3</v>
      </c>
      <c r="C122" s="1">
        <v>9.345547411236943E-4</v>
      </c>
      <c r="D122" s="1">
        <v>1.32423845711731E-2</v>
      </c>
      <c r="E122" s="1">
        <v>-2.4487166590958509E-4</v>
      </c>
      <c r="F122" s="1">
        <v>-1.957169643308831E-3</v>
      </c>
      <c r="G122" s="1">
        <v>4.7106145593156512E-4</v>
      </c>
      <c r="H122" s="1">
        <v>2.617367463506826E-3</v>
      </c>
      <c r="I122" s="1">
        <v>1.6081615769272251E-3</v>
      </c>
    </row>
    <row r="123" spans="1:9" x14ac:dyDescent="0.35">
      <c r="A123" s="3">
        <v>40162</v>
      </c>
      <c r="B123" s="1">
        <v>-6.8489799911930493E-4</v>
      </c>
      <c r="C123" s="1">
        <v>-1.296914128443349E-3</v>
      </c>
      <c r="D123" s="1">
        <v>1.279830206829091E-3</v>
      </c>
      <c r="E123" s="1">
        <v>0</v>
      </c>
      <c r="F123" s="1">
        <v>-5.9135445240851006E-3</v>
      </c>
      <c r="G123" s="1">
        <v>-2.04081476663065E-4</v>
      </c>
      <c r="H123" s="1">
        <v>-1.6317987502558751E-3</v>
      </c>
      <c r="I123" s="1">
        <v>-6.3859701676804992E-4</v>
      </c>
    </row>
    <row r="124" spans="1:9" x14ac:dyDescent="0.35">
      <c r="A124" s="3">
        <v>40163</v>
      </c>
      <c r="B124" s="1">
        <v>4.1611592500121466E-3</v>
      </c>
      <c r="C124" s="1">
        <v>3.5937766619214E-3</v>
      </c>
      <c r="D124" s="1">
        <v>2.8927556005093891E-3</v>
      </c>
      <c r="E124" s="1">
        <v>2.7847000044722853E-4</v>
      </c>
      <c r="F124" s="1">
        <v>5.6066024789451774E-3</v>
      </c>
      <c r="G124" s="1">
        <v>4.2621216268077236E-3</v>
      </c>
      <c r="H124" s="1">
        <v>6.4729662009821443E-3</v>
      </c>
      <c r="I124" s="1">
        <v>1.1532505385922541E-2</v>
      </c>
    </row>
    <row r="125" spans="1:9" x14ac:dyDescent="0.35">
      <c r="A125" s="3">
        <v>40164</v>
      </c>
      <c r="B125" s="1">
        <v>-4.3876755070203499E-3</v>
      </c>
      <c r="C125" s="1">
        <v>-4.3783501163434657E-3</v>
      </c>
      <c r="D125" s="1">
        <v>-3.0719200382861578E-3</v>
      </c>
      <c r="E125" s="1">
        <v>4.7052392651250052E-3</v>
      </c>
      <c r="F125" s="1">
        <v>-1.4001058802811441E-2</v>
      </c>
      <c r="G125" s="1">
        <v>-5.9401237354492764E-3</v>
      </c>
      <c r="H125" s="1">
        <v>-6.9369271270360846E-3</v>
      </c>
      <c r="I125" s="1">
        <v>-1.2307686585160901E-2</v>
      </c>
    </row>
    <row r="126" spans="1:9" x14ac:dyDescent="0.35">
      <c r="A126" s="3">
        <v>40165</v>
      </c>
      <c r="B126" s="1">
        <v>-9.7933601018507233E-5</v>
      </c>
      <c r="C126" s="1">
        <v>-6.6384984806822089E-4</v>
      </c>
      <c r="D126" s="1">
        <v>4.9618535375728356E-4</v>
      </c>
      <c r="E126" s="1">
        <v>4.5911778596008368E-4</v>
      </c>
      <c r="F126" s="1">
        <v>2.189699894994401E-4</v>
      </c>
      <c r="G126" s="1">
        <v>1.305706973317555E-3</v>
      </c>
      <c r="H126" s="1">
        <v>-1.203145895414814E-3</v>
      </c>
      <c r="I126" s="1">
        <v>9.8794630191734178E-4</v>
      </c>
    </row>
    <row r="127" spans="1:9" x14ac:dyDescent="0.35">
      <c r="A127" s="3">
        <v>40168</v>
      </c>
      <c r="B127" s="1">
        <v>3.4280117531837462E-4</v>
      </c>
      <c r="C127" s="1">
        <v>-1.238725909428529E-3</v>
      </c>
      <c r="D127" s="1">
        <v>-3.1636284978270308E-3</v>
      </c>
      <c r="E127" s="1">
        <v>3.1638308432069268E-4</v>
      </c>
      <c r="F127" s="1">
        <v>7.8601862053675475E-3</v>
      </c>
      <c r="G127" s="1">
        <v>-1.07188390766888E-3</v>
      </c>
      <c r="H127" s="1">
        <v>-9.0839738037140627E-5</v>
      </c>
      <c r="I127" s="1">
        <v>9.0263346998753491E-4</v>
      </c>
    </row>
    <row r="128" spans="1:9" x14ac:dyDescent="0.35">
      <c r="A128" s="3">
        <v>40169</v>
      </c>
      <c r="B128" s="1">
        <v>-1.125960738238674E-3</v>
      </c>
      <c r="C128" s="1">
        <v>-4.4260654286532031E-4</v>
      </c>
      <c r="D128" s="1">
        <v>-4.1063581479724443E-3</v>
      </c>
      <c r="E128" s="1">
        <v>0</v>
      </c>
      <c r="F128" s="1">
        <v>-5.7863583680594077E-3</v>
      </c>
      <c r="G128" s="1">
        <v>-1.095237420752349E-3</v>
      </c>
      <c r="H128" s="1">
        <v>-1.224079798119448E-3</v>
      </c>
      <c r="I128" s="1">
        <v>-3.22700383876251E-3</v>
      </c>
    </row>
    <row r="129" spans="1:9" x14ac:dyDescent="0.35">
      <c r="A129" s="3">
        <v>40170</v>
      </c>
      <c r="B129" s="1">
        <v>3.0876298764948018E-3</v>
      </c>
      <c r="C129" s="1">
        <v>2.4494775171235439E-3</v>
      </c>
      <c r="D129" s="1">
        <v>6.5858542000269971E-3</v>
      </c>
      <c r="E129" s="1">
        <v>1.357086558476883E-3</v>
      </c>
      <c r="F129" s="1">
        <v>-2.3994059139369468E-3</v>
      </c>
      <c r="G129" s="1">
        <v>3.458705168091214E-3</v>
      </c>
      <c r="H129" s="1">
        <v>3.4443841880780202E-3</v>
      </c>
      <c r="I129" s="1">
        <v>5.4545174573155109E-3</v>
      </c>
    </row>
    <row r="130" spans="1:9" x14ac:dyDescent="0.35">
      <c r="A130" s="3">
        <v>40171</v>
      </c>
      <c r="B130" s="1">
        <v>6.3516880832570344E-4</v>
      </c>
      <c r="C130" s="1">
        <v>1.48950412659965E-3</v>
      </c>
      <c r="D130" s="1">
        <v>1.483614357873164E-2</v>
      </c>
      <c r="E130" s="1">
        <v>-8.9004332149633658E-4</v>
      </c>
      <c r="F130" s="1">
        <v>-3.2933613467219791E-3</v>
      </c>
      <c r="G130" s="1">
        <v>2.1597298790894111E-3</v>
      </c>
      <c r="H130" s="1">
        <v>2.418688254712364E-3</v>
      </c>
      <c r="I130" s="1">
        <v>3.9706328196056351E-3</v>
      </c>
    </row>
    <row r="131" spans="1:9" x14ac:dyDescent="0.35">
      <c r="A131" s="3">
        <v>40175</v>
      </c>
      <c r="B131" s="1">
        <v>0</v>
      </c>
      <c r="C131" s="1">
        <v>1.3600127436157461E-3</v>
      </c>
      <c r="D131" s="1">
        <v>-7.3879647146168903E-4</v>
      </c>
      <c r="E131" s="1">
        <v>-1.2423225978475119E-4</v>
      </c>
      <c r="F131" s="1">
        <v>0</v>
      </c>
      <c r="G131" s="1">
        <v>0</v>
      </c>
      <c r="H131" s="1">
        <v>6.3814158085961914E-4</v>
      </c>
      <c r="I131" s="1">
        <v>-3.2936989484444462E-4</v>
      </c>
    </row>
    <row r="132" spans="1:9" x14ac:dyDescent="0.35">
      <c r="A132" s="3">
        <v>40176</v>
      </c>
      <c r="B132" s="1">
        <v>3.662109375E-3</v>
      </c>
      <c r="C132" s="1">
        <v>5.27598181225164E-4</v>
      </c>
      <c r="D132" s="1">
        <v>7.2265411996292883E-3</v>
      </c>
      <c r="E132" s="1">
        <v>-7.2730358257622196E-4</v>
      </c>
      <c r="F132" s="1">
        <v>1.609119378902069E-3</v>
      </c>
      <c r="G132" s="1">
        <v>-3.277391562162002E-5</v>
      </c>
      <c r="H132" s="1">
        <v>8.8529043051166489E-4</v>
      </c>
      <c r="I132" s="1">
        <v>2.9646829034957189E-3</v>
      </c>
    </row>
    <row r="133" spans="1:9" x14ac:dyDescent="0.35">
      <c r="A133" s="3">
        <v>40177</v>
      </c>
      <c r="B133" s="1">
        <v>4.8649963512392702E-5</v>
      </c>
      <c r="C133" s="1">
        <v>4.8737148573119171E-5</v>
      </c>
      <c r="D133" s="1">
        <v>-1.465379023771751E-3</v>
      </c>
      <c r="E133" s="1">
        <v>-4.215365766377932E-4</v>
      </c>
      <c r="F133" s="1">
        <v>-1.075270008553342E-3</v>
      </c>
      <c r="G133" s="1">
        <v>-1.03203107373917E-3</v>
      </c>
      <c r="H133" s="1">
        <v>-3.5902355862094121E-4</v>
      </c>
      <c r="I133" s="1">
        <v>-3.8811968741769842E-4</v>
      </c>
    </row>
    <row r="134" spans="1:9" x14ac:dyDescent="0.35">
      <c r="A134" s="3">
        <v>40178</v>
      </c>
      <c r="B134" s="1">
        <v>4.8647596808670812E-5</v>
      </c>
      <c r="C134" s="1">
        <v>-9.9067408180886218E-5</v>
      </c>
      <c r="D134" s="1">
        <v>5.6779461532823214E-3</v>
      </c>
      <c r="E134" s="1">
        <v>-6.4824675042296498E-4</v>
      </c>
      <c r="F134" s="1">
        <v>-1.1091473042235121E-6</v>
      </c>
      <c r="G134" s="1">
        <v>3.4182243240232779E-4</v>
      </c>
      <c r="H134" s="1">
        <v>3.6600165663913659E-4</v>
      </c>
      <c r="I134" s="1">
        <v>9.0948454466444062E-4</v>
      </c>
    </row>
    <row r="135" spans="1:9" x14ac:dyDescent="0.35">
      <c r="A135" s="3">
        <v>40182</v>
      </c>
      <c r="B135" s="1">
        <v>6.5184608649122566E-3</v>
      </c>
      <c r="C135" s="1">
        <v>4.6358552481764459E-3</v>
      </c>
      <c r="D135" s="1">
        <v>1.4733261093784479E-2</v>
      </c>
      <c r="E135" s="1">
        <v>-7.1646865955588002E-4</v>
      </c>
      <c r="F135" s="1">
        <v>-3.8903384844040101E-3</v>
      </c>
      <c r="G135" s="1">
        <v>4.5001411061194041E-3</v>
      </c>
      <c r="H135" s="1">
        <v>5.8594468764308072E-3</v>
      </c>
      <c r="I135" s="1">
        <v>7.1550621381892832E-3</v>
      </c>
    </row>
    <row r="136" spans="1:9" x14ac:dyDescent="0.35">
      <c r="A136" s="3">
        <v>40183</v>
      </c>
      <c r="B136" s="1">
        <v>1.063264221158988E-3</v>
      </c>
      <c r="C136" s="1">
        <v>2.6484251414271581E-4</v>
      </c>
      <c r="D136" s="1">
        <v>3.653185940395876E-3</v>
      </c>
      <c r="E136" s="1">
        <v>-6.8255099891445514E-4</v>
      </c>
      <c r="F136" s="1">
        <v>-1.9602821559205901E-3</v>
      </c>
      <c r="G136" s="1">
        <v>1.5960879898553331E-3</v>
      </c>
      <c r="H136" s="1">
        <v>-3.5735511270940101E-4</v>
      </c>
      <c r="I136" s="1">
        <v>2.830784589833657E-3</v>
      </c>
    </row>
    <row r="137" spans="1:9" x14ac:dyDescent="0.35">
      <c r="A137" s="3">
        <v>40184</v>
      </c>
      <c r="B137" s="1">
        <v>7.4349442379182404E-3</v>
      </c>
      <c r="C137" s="1">
        <v>2.9800808470170641E-3</v>
      </c>
      <c r="D137" s="1">
        <v>1.219952362329613E-2</v>
      </c>
      <c r="E137" s="1">
        <v>1.5291883445243131E-3</v>
      </c>
      <c r="F137" s="1">
        <v>1.307450594064985E-2</v>
      </c>
      <c r="G137" s="1">
        <v>4.5490314402854004E-3</v>
      </c>
      <c r="H137" s="1">
        <v>4.6387656967958879E-3</v>
      </c>
      <c r="I137" s="1">
        <v>1.2283931214409851E-2</v>
      </c>
    </row>
    <row r="138" spans="1:9" x14ac:dyDescent="0.35">
      <c r="A138" s="3">
        <v>40185</v>
      </c>
      <c r="B138" s="1">
        <v>-5.4152489576844154E-3</v>
      </c>
      <c r="C138" s="1">
        <v>-3.199538302500637E-3</v>
      </c>
      <c r="D138" s="1">
        <v>-6.6526910401395467E-3</v>
      </c>
      <c r="E138" s="1">
        <v>1.576433233803076E-3</v>
      </c>
      <c r="F138" s="1">
        <v>-1.2942661887894171E-2</v>
      </c>
      <c r="G138" s="1">
        <v>-2.04630312681009E-3</v>
      </c>
      <c r="H138" s="1">
        <v>-4.6516593007981388E-3</v>
      </c>
      <c r="I138" s="1">
        <v>-7.9085011758792678E-3</v>
      </c>
    </row>
    <row r="139" spans="1:9" x14ac:dyDescent="0.35">
      <c r="A139" s="3">
        <v>40186</v>
      </c>
      <c r="B139" s="1">
        <v>-2.0718897561914358E-3</v>
      </c>
      <c r="C139" s="1">
        <v>-1.223162790401688E-3</v>
      </c>
      <c r="D139" s="1">
        <v>3.5683920577327388E-3</v>
      </c>
      <c r="E139" s="1">
        <v>-8.0819101595519527E-6</v>
      </c>
      <c r="F139" s="1">
        <v>-9.8517111072184971E-3</v>
      </c>
      <c r="G139" s="1">
        <v>-5.9892873428657456E-4</v>
      </c>
      <c r="H139" s="1">
        <v>-2.1917859523118421E-3</v>
      </c>
      <c r="I139" s="1">
        <v>-1.060730897741835E-3</v>
      </c>
    </row>
    <row r="140" spans="1:9" x14ac:dyDescent="0.35">
      <c r="A140" s="3">
        <v>40189</v>
      </c>
      <c r="B140" s="1">
        <v>1.4485056250301831E-3</v>
      </c>
      <c r="C140" s="1">
        <v>1.2963249029747099E-3</v>
      </c>
      <c r="D140" s="1">
        <v>-5.0742430080739087E-3</v>
      </c>
      <c r="E140" s="1">
        <v>-1.826526457861966E-3</v>
      </c>
      <c r="F140" s="1">
        <v>-8.5693906549122456E-4</v>
      </c>
      <c r="G140" s="1">
        <v>2.2284118347206672E-3</v>
      </c>
      <c r="H140" s="1">
        <v>1.6489431579520539E-3</v>
      </c>
      <c r="I140" s="1">
        <v>5.2563005469468127E-3</v>
      </c>
    </row>
    <row r="141" spans="1:9" x14ac:dyDescent="0.35">
      <c r="A141" s="3">
        <v>40190</v>
      </c>
      <c r="B141" s="1">
        <v>-8.389180849525113E-3</v>
      </c>
      <c r="C141" s="1">
        <v>-4.8835533755444693E-3</v>
      </c>
      <c r="D141" s="1">
        <v>-1.2797216286475341E-4</v>
      </c>
      <c r="E141" s="1">
        <v>2.585904140381734E-3</v>
      </c>
      <c r="F141" s="1">
        <v>3.9263539379981172E-3</v>
      </c>
      <c r="G141" s="1">
        <v>-5.2275778134471818E-3</v>
      </c>
      <c r="H141" s="1">
        <v>-4.6619014323806551E-3</v>
      </c>
      <c r="I141" s="1">
        <v>-2.0103308882223999E-2</v>
      </c>
    </row>
    <row r="142" spans="1:9" x14ac:dyDescent="0.35">
      <c r="A142" s="3">
        <v>40191</v>
      </c>
      <c r="B142" s="1">
        <v>-1.7017552389749779E-3</v>
      </c>
      <c r="C142" s="1">
        <v>4.7948407513520591E-4</v>
      </c>
      <c r="D142" s="1">
        <v>2.204705849676802E-3</v>
      </c>
      <c r="E142" s="1">
        <v>-3.3090922305987198E-3</v>
      </c>
      <c r="F142" s="1">
        <v>1.081745081342933E-2</v>
      </c>
      <c r="G142" s="1">
        <v>7.0128036794470106E-4</v>
      </c>
      <c r="H142" s="1">
        <v>9.7371066760776337E-4</v>
      </c>
      <c r="I142" s="1">
        <v>-2.1270357404811202E-3</v>
      </c>
    </row>
    <row r="143" spans="1:9" x14ac:dyDescent="0.35">
      <c r="A143" s="3">
        <v>40192</v>
      </c>
      <c r="B143" s="1">
        <v>9.2538476524439695E-4</v>
      </c>
      <c r="C143" s="1">
        <v>-1.5416012684266181E-4</v>
      </c>
      <c r="D143" s="1">
        <v>1.041354967371055E-2</v>
      </c>
      <c r="E143" s="1">
        <v>-1.043221793004534E-4</v>
      </c>
      <c r="F143" s="1">
        <v>-3.123987635187953E-3</v>
      </c>
      <c r="G143" s="1">
        <v>1.078107627222602E-3</v>
      </c>
      <c r="H143" s="1">
        <v>-1.5471897136676291E-4</v>
      </c>
      <c r="I143" s="1">
        <v>1.9792034080188259E-3</v>
      </c>
    </row>
    <row r="144" spans="1:9" x14ac:dyDescent="0.35">
      <c r="A144" s="3">
        <v>40193</v>
      </c>
      <c r="B144" s="1">
        <v>-4.573986667315455E-3</v>
      </c>
      <c r="C144" s="1">
        <v>-2.6387015958433402E-3</v>
      </c>
      <c r="D144" s="1">
        <v>-3.81470440303322E-3</v>
      </c>
      <c r="E144" s="1">
        <v>4.760829113581444E-5</v>
      </c>
      <c r="F144" s="1">
        <v>7.5568519749988896E-3</v>
      </c>
      <c r="G144" s="1">
        <v>-2.6436897863569842E-3</v>
      </c>
      <c r="H144" s="1">
        <v>-3.1491465201652909E-3</v>
      </c>
      <c r="I144" s="1">
        <v>-1.1202764913904369E-2</v>
      </c>
    </row>
    <row r="145" spans="1:9" x14ac:dyDescent="0.35">
      <c r="A145" s="3">
        <v>40197</v>
      </c>
      <c r="B145" s="1">
        <v>2.395268123380756E-3</v>
      </c>
      <c r="C145" s="1">
        <v>1.275983240004219E-3</v>
      </c>
      <c r="D145" s="1">
        <v>9.5191214011682845E-3</v>
      </c>
      <c r="E145" s="1">
        <v>-3.2409278840358491E-3</v>
      </c>
      <c r="F145" s="1">
        <v>-2.2815312150425981E-3</v>
      </c>
      <c r="G145" s="1">
        <v>2.3905272225370759E-3</v>
      </c>
      <c r="H145" s="1">
        <v>2.7933392110381931E-3</v>
      </c>
      <c r="I145" s="1">
        <v>6.244301740510716E-3</v>
      </c>
    </row>
    <row r="146" spans="1:9" x14ac:dyDescent="0.35">
      <c r="A146" s="3">
        <v>40198</v>
      </c>
      <c r="B146" s="1">
        <v>-5.3642836243050773E-3</v>
      </c>
      <c r="C146" s="1">
        <v>-2.4863164597669352E-3</v>
      </c>
      <c r="D146" s="1">
        <v>-6.1428697267128518E-3</v>
      </c>
      <c r="E146" s="1">
        <v>3.3541221144384181E-4</v>
      </c>
      <c r="F146" s="1">
        <v>1.6440856721122721E-3</v>
      </c>
      <c r="G146" s="1">
        <v>-5.2997401471515104E-3</v>
      </c>
      <c r="H146" s="1">
        <v>-5.6536482944120614E-3</v>
      </c>
      <c r="I146" s="1">
        <v>-1.4941144922073549E-2</v>
      </c>
    </row>
    <row r="147" spans="1:9" x14ac:dyDescent="0.35">
      <c r="A147" s="3">
        <v>40199</v>
      </c>
      <c r="B147" s="1">
        <v>-3.9713669346931324E-3</v>
      </c>
      <c r="C147" s="1">
        <v>-2.7026290084319887E-4</v>
      </c>
      <c r="D147" s="1">
        <v>-1.6317085471860839E-3</v>
      </c>
      <c r="E147" s="1">
        <v>-4.5214662962789198E-4</v>
      </c>
      <c r="F147" s="1">
        <v>6.432687352019073E-3</v>
      </c>
      <c r="G147" s="1">
        <v>-3.5490642804604229E-3</v>
      </c>
      <c r="H147" s="1">
        <v>-1.540466930922912E-3</v>
      </c>
      <c r="I147" s="1">
        <v>-4.823036352196719E-3</v>
      </c>
    </row>
    <row r="148" spans="1:9" x14ac:dyDescent="0.35">
      <c r="A148" s="3">
        <v>40200</v>
      </c>
      <c r="B148" s="1">
        <v>-2.4612355402412471E-3</v>
      </c>
      <c r="C148" s="1">
        <v>-2.7755561741282802E-4</v>
      </c>
      <c r="D148" s="1">
        <v>-6.3098032806372384E-3</v>
      </c>
      <c r="E148" s="1">
        <v>-3.222366680931787E-3</v>
      </c>
      <c r="F148" s="1">
        <v>1.119295232888118E-2</v>
      </c>
      <c r="G148" s="1">
        <v>-3.7578147638156478E-3</v>
      </c>
      <c r="H148" s="1">
        <v>-3.1533105022339969E-3</v>
      </c>
      <c r="I148" s="1">
        <v>-3.8064139302189659E-3</v>
      </c>
    </row>
    <row r="149" spans="1:9" x14ac:dyDescent="0.35">
      <c r="A149" s="3">
        <v>40203</v>
      </c>
      <c r="B149" s="1">
        <v>9.8692326671590003E-4</v>
      </c>
      <c r="C149" s="1">
        <v>-1.3159467876056041E-4</v>
      </c>
      <c r="D149" s="1">
        <v>-1.3771072001697031E-3</v>
      </c>
      <c r="E149" s="1">
        <v>9.0048838492351457E-4</v>
      </c>
      <c r="F149" s="1">
        <v>-2.2927944785809951E-3</v>
      </c>
      <c r="G149" s="1">
        <v>1.343411413126105E-3</v>
      </c>
      <c r="H149" s="1">
        <v>1.119961147026949E-3</v>
      </c>
      <c r="I149" s="1">
        <v>2.517755021508306E-3</v>
      </c>
    </row>
    <row r="150" spans="1:9" x14ac:dyDescent="0.35">
      <c r="A150" s="3">
        <v>40204</v>
      </c>
      <c r="B150" s="1">
        <v>-1.1338427409415259E-3</v>
      </c>
      <c r="C150" s="1">
        <v>-5.9145147971206846E-4</v>
      </c>
      <c r="D150" s="1">
        <v>-7.8488064146999825E-3</v>
      </c>
      <c r="E150" s="1">
        <v>1.2430435411658891E-4</v>
      </c>
      <c r="F150" s="1">
        <v>-1.722866085871799E-3</v>
      </c>
      <c r="G150" s="1">
        <v>-1.04155769206471E-3</v>
      </c>
      <c r="H150" s="1">
        <v>-6.2970498386238916E-4</v>
      </c>
      <c r="I150" s="1">
        <v>-4.3448058341066798E-4</v>
      </c>
    </row>
    <row r="151" spans="1:9" x14ac:dyDescent="0.35">
      <c r="A151" s="3">
        <v>40205</v>
      </c>
      <c r="B151" s="1">
        <v>-2.467673477445476E-3</v>
      </c>
      <c r="C151" s="1">
        <v>-1.1563014413618069E-3</v>
      </c>
      <c r="D151" s="1">
        <v>-1.2305882503855E-2</v>
      </c>
      <c r="E151" s="1">
        <v>1.7359696164567231E-3</v>
      </c>
      <c r="F151" s="1">
        <v>-2.3156833477777641E-4</v>
      </c>
      <c r="G151" s="1">
        <v>-3.9810728335318846E-3</v>
      </c>
      <c r="H151" s="1">
        <v>-5.7279230092520672E-3</v>
      </c>
      <c r="I151" s="1">
        <v>-5.2700076490321823E-3</v>
      </c>
    </row>
    <row r="152" spans="1:9" x14ac:dyDescent="0.35">
      <c r="A152" s="3">
        <v>40206</v>
      </c>
      <c r="B152" s="1">
        <v>-3.1169602216505332E-3</v>
      </c>
      <c r="C152" s="1">
        <v>-1.49930461207004E-3</v>
      </c>
      <c r="D152" s="1">
        <v>-5.2442717532803504E-3</v>
      </c>
      <c r="E152" s="1">
        <v>-1.616006704037942E-3</v>
      </c>
      <c r="F152" s="1">
        <v>-6.723046222240292E-3</v>
      </c>
      <c r="G152" s="1">
        <v>-2.4652824984198189E-3</v>
      </c>
      <c r="H152" s="1">
        <v>-3.6464550115626881E-3</v>
      </c>
      <c r="I152" s="1">
        <v>-6.2726874020344603E-3</v>
      </c>
    </row>
    <row r="153" spans="1:9" x14ac:dyDescent="0.35">
      <c r="A153" s="3">
        <v>40207</v>
      </c>
      <c r="B153" s="1">
        <v>0</v>
      </c>
      <c r="C153" s="1">
        <v>3.7679794210365708E-4</v>
      </c>
      <c r="D153" s="1">
        <v>-3.6909961888123011E-3</v>
      </c>
      <c r="E153" s="1">
        <v>-1.6685358750492261E-3</v>
      </c>
      <c r="F153" s="1">
        <v>-5.2357691025828323E-4</v>
      </c>
      <c r="G153" s="1">
        <v>-1.4787325061699219E-3</v>
      </c>
      <c r="H153" s="1">
        <v>-1.6064757757838779E-3</v>
      </c>
      <c r="I153" s="1">
        <v>-2.5811958797794521E-3</v>
      </c>
    </row>
    <row r="154" spans="1:9" x14ac:dyDescent="0.35">
      <c r="A154" s="3">
        <v>40210</v>
      </c>
      <c r="B154" s="1">
        <v>-7.4445381904808539E-4</v>
      </c>
      <c r="C154" s="1">
        <v>-3.9436207106091642E-4</v>
      </c>
      <c r="D154" s="1">
        <v>-1.959482194111239E-3</v>
      </c>
      <c r="E154" s="1">
        <v>-6.1220679121731791E-6</v>
      </c>
      <c r="F154" s="1">
        <v>-1.4657378212853071E-2</v>
      </c>
      <c r="G154" s="1">
        <v>3.4803609584004298E-3</v>
      </c>
      <c r="H154" s="1">
        <v>3.108521864886082E-3</v>
      </c>
      <c r="I154" s="1">
        <v>2.1492746562457028E-3</v>
      </c>
    </row>
    <row r="155" spans="1:9" x14ac:dyDescent="0.35">
      <c r="A155" s="3">
        <v>40211</v>
      </c>
      <c r="B155" s="1">
        <v>-6.9534121386716219E-4</v>
      </c>
      <c r="C155" s="1">
        <v>-2.2197656565136059E-3</v>
      </c>
      <c r="D155" s="1">
        <v>5.9973454119535141E-3</v>
      </c>
      <c r="E155" s="1">
        <v>-3.2885909464264169E-3</v>
      </c>
      <c r="F155" s="1">
        <v>-1.0177737643891399E-2</v>
      </c>
      <c r="G155" s="1">
        <v>3.6432265848036489E-3</v>
      </c>
      <c r="H155" s="1">
        <v>2.150809110794238E-3</v>
      </c>
      <c r="I155" s="1">
        <v>2.9660056831202208E-3</v>
      </c>
    </row>
    <row r="156" spans="1:9" x14ac:dyDescent="0.35">
      <c r="A156" s="3">
        <v>40212</v>
      </c>
      <c r="B156" s="1">
        <v>1.9880715705777871E-4</v>
      </c>
      <c r="C156" s="1">
        <v>1.0603050515387571E-3</v>
      </c>
      <c r="D156" s="1">
        <v>2.127439866810299E-3</v>
      </c>
      <c r="E156" s="1">
        <v>-1.0943539933171429E-3</v>
      </c>
      <c r="F156" s="1">
        <v>-4.595903518749167E-3</v>
      </c>
      <c r="G156" s="1">
        <v>-2.8425734888175569E-3</v>
      </c>
      <c r="H156" s="1">
        <v>8.7307185772322882E-4</v>
      </c>
      <c r="I156" s="1">
        <v>2.1641052448051479E-3</v>
      </c>
    </row>
    <row r="157" spans="1:9" x14ac:dyDescent="0.35">
      <c r="A157" s="3">
        <v>40213</v>
      </c>
      <c r="B157" s="1">
        <v>-4.4225800039754404E-3</v>
      </c>
      <c r="C157" s="1">
        <v>-1.5718454271396179E-4</v>
      </c>
      <c r="D157" s="1">
        <v>-1.6457062129795589E-2</v>
      </c>
      <c r="E157" s="1">
        <v>5.8087875846901671E-3</v>
      </c>
      <c r="F157" s="1">
        <v>1.2909921317325381E-2</v>
      </c>
      <c r="G157" s="1">
        <v>-1.00035498702874E-2</v>
      </c>
      <c r="H157" s="1">
        <v>-1.047423299624251E-2</v>
      </c>
      <c r="I157" s="1">
        <v>-5.3775163090983291E-3</v>
      </c>
    </row>
    <row r="158" spans="1:9" x14ac:dyDescent="0.35">
      <c r="A158" s="3">
        <v>40214</v>
      </c>
      <c r="B158" s="1">
        <v>-2.545545295732476E-3</v>
      </c>
      <c r="C158" s="1">
        <v>-4.2003087750974721E-4</v>
      </c>
      <c r="D158" s="1">
        <v>-1.9263207623961501E-2</v>
      </c>
      <c r="E158" s="1">
        <v>-6.2928519681975104E-3</v>
      </c>
      <c r="F158" s="1">
        <v>6.9694736494581022E-3</v>
      </c>
      <c r="G158" s="1">
        <v>-5.5722872823664726E-3</v>
      </c>
      <c r="H158" s="1">
        <v>-8.0873965118058999E-3</v>
      </c>
      <c r="I158" s="1">
        <v>9.8968861505666084E-4</v>
      </c>
    </row>
    <row r="159" spans="1:9" x14ac:dyDescent="0.35">
      <c r="A159" s="3">
        <v>40217</v>
      </c>
      <c r="B159" s="1">
        <v>-1.000800640512445E-3</v>
      </c>
      <c r="C159" s="1">
        <v>-5.3150990753825234E-4</v>
      </c>
      <c r="D159" s="1">
        <v>1.9125310895509169E-3</v>
      </c>
      <c r="E159" s="1">
        <v>2.8618156277075979E-3</v>
      </c>
      <c r="F159" s="1">
        <v>-3.2552872021310848E-3</v>
      </c>
      <c r="G159" s="1">
        <v>3.9265254786138293E-3</v>
      </c>
      <c r="H159" s="1">
        <v>2.6511605902059809E-3</v>
      </c>
      <c r="I159" s="1">
        <v>-1.2335458580928771E-3</v>
      </c>
    </row>
    <row r="160" spans="1:9" x14ac:dyDescent="0.35">
      <c r="A160" s="3">
        <v>40218</v>
      </c>
      <c r="B160" s="1">
        <v>-2.8050490883588801E-3</v>
      </c>
      <c r="C160" s="1">
        <v>-7.9889929430565498E-4</v>
      </c>
      <c r="D160" s="1">
        <v>9.6950191145666054E-3</v>
      </c>
      <c r="E160" s="1">
        <v>2.4957926314304051E-3</v>
      </c>
      <c r="F160" s="1">
        <v>-9.1778002270199721E-3</v>
      </c>
      <c r="G160" s="1">
        <v>4.6388636108651848E-3</v>
      </c>
      <c r="H160" s="1">
        <v>6.3779768191434272E-3</v>
      </c>
      <c r="I160" s="1">
        <v>2.8912071727815741E-4</v>
      </c>
    </row>
    <row r="161" spans="1:9" x14ac:dyDescent="0.35">
      <c r="A161" s="3">
        <v>40219</v>
      </c>
      <c r="B161" s="1">
        <v>-1.0548523206751479E-3</v>
      </c>
      <c r="C161" s="1">
        <v>-1.2550324458999731E-3</v>
      </c>
      <c r="D161" s="1">
        <v>1.5666923791073371E-3</v>
      </c>
      <c r="E161" s="1">
        <v>4.487565872879351E-5</v>
      </c>
      <c r="F161" s="1">
        <v>1.204131860315094E-4</v>
      </c>
      <c r="G161" s="1">
        <v>-1.613080844818926E-4</v>
      </c>
      <c r="H161" s="1">
        <v>-2.248796070303372E-3</v>
      </c>
      <c r="I161" s="1">
        <v>-3.207859741327868E-3</v>
      </c>
    </row>
    <row r="162" spans="1:9" x14ac:dyDescent="0.35">
      <c r="A162" s="3">
        <v>40220</v>
      </c>
      <c r="B162" s="1">
        <v>-1.458239050636023E-3</v>
      </c>
      <c r="C162" s="1">
        <v>-1.5849129227818451E-4</v>
      </c>
      <c r="D162" s="1">
        <v>7.0671114950404679E-3</v>
      </c>
      <c r="E162" s="1">
        <v>0</v>
      </c>
      <c r="F162" s="1">
        <v>1.02957756938693E-3</v>
      </c>
      <c r="G162" s="1">
        <v>4.413806476633475E-3</v>
      </c>
      <c r="H162" s="1">
        <v>6.2815714512831633E-3</v>
      </c>
      <c r="I162" s="1">
        <v>1.9120328655581891E-3</v>
      </c>
    </row>
    <row r="163" spans="1:9" x14ac:dyDescent="0.35">
      <c r="A163" s="3">
        <v>40221</v>
      </c>
      <c r="B163" s="1">
        <v>9.0643569342319097E-4</v>
      </c>
      <c r="C163" s="1">
        <v>6.2193430465073973E-4</v>
      </c>
      <c r="D163" s="1">
        <v>7.4608074095916521E-4</v>
      </c>
      <c r="E163" s="1">
        <v>-2.1498555374588339E-3</v>
      </c>
      <c r="F163" s="1">
        <v>6.9720074323116332E-3</v>
      </c>
      <c r="G163" s="1">
        <v>-1.4568236918993669E-3</v>
      </c>
      <c r="H163" s="1">
        <v>-2.4300816879290199E-3</v>
      </c>
      <c r="I163" s="1">
        <v>1.1774033093547851E-3</v>
      </c>
    </row>
    <row r="164" spans="1:9" x14ac:dyDescent="0.35">
      <c r="A164" s="3">
        <v>40225</v>
      </c>
      <c r="B164" s="1">
        <v>-5.0311933990743185E-4</v>
      </c>
      <c r="C164" s="1">
        <v>-1.896165155500062E-3</v>
      </c>
      <c r="D164" s="1">
        <v>1.0109872672774861E-2</v>
      </c>
      <c r="E164" s="1">
        <v>1.286764518005024E-3</v>
      </c>
      <c r="F164" s="1">
        <v>-8.2766681010881804E-3</v>
      </c>
      <c r="G164" s="1">
        <v>9.2958221389052298E-3</v>
      </c>
      <c r="H164" s="1">
        <v>1.0938923940287729E-2</v>
      </c>
      <c r="I164" s="1">
        <v>-1.7244177947758339E-3</v>
      </c>
    </row>
    <row r="165" spans="1:9" x14ac:dyDescent="0.35">
      <c r="A165" s="3">
        <v>40226</v>
      </c>
      <c r="B165" s="1">
        <v>3.5236081747713749E-4</v>
      </c>
      <c r="C165" s="1">
        <v>5.5470617578268211E-4</v>
      </c>
      <c r="D165" s="1">
        <v>-3.1321662500711782E-3</v>
      </c>
      <c r="E165" s="1">
        <v>-5.6548961805968911E-4</v>
      </c>
      <c r="F165" s="1">
        <v>2.7914819279684089E-4</v>
      </c>
      <c r="G165" s="1">
        <v>-5.2832253190238099E-4</v>
      </c>
      <c r="H165" s="1">
        <v>-2.9255280015438872E-4</v>
      </c>
      <c r="I165" s="1">
        <v>1.544065131239059E-3</v>
      </c>
    </row>
    <row r="166" spans="1:9" x14ac:dyDescent="0.35">
      <c r="A166" s="3">
        <v>40227</v>
      </c>
      <c r="B166" s="1">
        <v>1.9624616313591581E-3</v>
      </c>
      <c r="C166" s="1">
        <v>2.8246004080711978E-4</v>
      </c>
      <c r="D166" s="1">
        <v>2.0497398912133762E-3</v>
      </c>
      <c r="E166" s="1">
        <v>1.0151890253369269E-3</v>
      </c>
      <c r="F166" s="1">
        <v>-2.8520308552716371E-3</v>
      </c>
      <c r="G166" s="1">
        <v>1.068319962403752E-3</v>
      </c>
      <c r="H166" s="1">
        <v>4.9926017892500951E-3</v>
      </c>
      <c r="I166" s="1">
        <v>-6.0994698700422845E-4</v>
      </c>
    </row>
    <row r="167" spans="1:9" x14ac:dyDescent="0.35">
      <c r="A167" s="3">
        <v>40228</v>
      </c>
      <c r="B167" s="1">
        <v>1.5568501406186821E-3</v>
      </c>
      <c r="C167" s="1">
        <v>-5.8013369775766765E-4</v>
      </c>
      <c r="D167" s="1">
        <v>5.0311900635826579E-3</v>
      </c>
      <c r="E167" s="1">
        <v>-5.9278334737933314E-4</v>
      </c>
      <c r="F167" s="1">
        <v>-4.6748193409434924E-3</v>
      </c>
      <c r="G167" s="1">
        <v>2.5364189012220262E-3</v>
      </c>
      <c r="H167" s="1">
        <v>2.8618798380910531E-3</v>
      </c>
      <c r="I167" s="1">
        <v>6.2132182334662112E-4</v>
      </c>
    </row>
    <row r="168" spans="1:9" x14ac:dyDescent="0.35">
      <c r="A168" s="3">
        <v>40231</v>
      </c>
      <c r="B168" s="1">
        <v>-7.0200070200077125E-4</v>
      </c>
      <c r="C168" s="1">
        <v>-2.0911508615978351E-3</v>
      </c>
      <c r="D168" s="1">
        <v>-5.7983431442519828E-3</v>
      </c>
      <c r="E168" s="1">
        <v>0</v>
      </c>
      <c r="F168" s="1">
        <v>1.777801965559433E-3</v>
      </c>
      <c r="G168" s="1">
        <v>-2.107188963325624E-3</v>
      </c>
      <c r="H168" s="1">
        <v>-5.1894278614978973E-3</v>
      </c>
      <c r="I168" s="1">
        <v>-4.886313729218883E-3</v>
      </c>
    </row>
    <row r="169" spans="1:9" x14ac:dyDescent="0.35">
      <c r="A169" s="3">
        <v>40232</v>
      </c>
      <c r="B169" s="1">
        <v>-3.462291133524031E-3</v>
      </c>
      <c r="C169" s="1">
        <v>6.00346253758266E-4</v>
      </c>
      <c r="D169" s="1">
        <v>-1.7426273458445048E-2</v>
      </c>
      <c r="E169" s="1">
        <v>8.3100145884662524E-4</v>
      </c>
      <c r="F169" s="1">
        <v>2.7134669449362381E-3</v>
      </c>
      <c r="G169" s="1">
        <v>-3.6326920081157792E-3</v>
      </c>
      <c r="H169" s="1">
        <v>-5.2298829979365857E-3</v>
      </c>
      <c r="I169" s="1">
        <v>8.3327998044846474E-4</v>
      </c>
    </row>
    <row r="170" spans="1:9" x14ac:dyDescent="0.35">
      <c r="A170" s="3">
        <v>40233</v>
      </c>
      <c r="B170" s="1">
        <v>1.0070493454179541E-3</v>
      </c>
      <c r="C170" s="1">
        <v>-5.7485150345160108E-4</v>
      </c>
      <c r="D170" s="1">
        <v>5.4884332643023725E-4</v>
      </c>
      <c r="E170" s="1">
        <v>2.9275109526660792E-4</v>
      </c>
      <c r="F170" s="1">
        <v>1.2658677910295511E-3</v>
      </c>
      <c r="G170" s="1">
        <v>-5.5701275213482233E-5</v>
      </c>
      <c r="H170" s="1">
        <v>1.1636284722222889E-3</v>
      </c>
      <c r="I170" s="1">
        <v>-2.040225863361611E-3</v>
      </c>
    </row>
    <row r="171" spans="1:9" x14ac:dyDescent="0.35">
      <c r="A171" s="3">
        <v>40234</v>
      </c>
      <c r="B171" s="1">
        <v>-2.4144869215292348E-3</v>
      </c>
      <c r="C171" s="1">
        <v>7.4149010305424312E-4</v>
      </c>
      <c r="D171" s="1">
        <v>-1.6542590696833059E-3</v>
      </c>
      <c r="E171" s="1">
        <v>3.2937606180438728E-4</v>
      </c>
      <c r="F171" s="1">
        <v>1.840317898712085E-3</v>
      </c>
      <c r="G171" s="1">
        <v>-7.0686934864683248E-4</v>
      </c>
      <c r="H171" s="1">
        <v>-5.0657199673471709E-3</v>
      </c>
      <c r="I171" s="1">
        <v>5.6285178236397124E-3</v>
      </c>
    </row>
    <row r="172" spans="1:9" x14ac:dyDescent="0.35">
      <c r="A172" s="3">
        <v>40235</v>
      </c>
      <c r="B172" s="1">
        <v>3.1262605889472721E-3</v>
      </c>
      <c r="C172" s="1">
        <v>-2.8373002844594991E-4</v>
      </c>
      <c r="D172" s="1">
        <v>5.9347017733752949E-3</v>
      </c>
      <c r="E172" s="1">
        <v>3.7106318777935238E-4</v>
      </c>
      <c r="F172" s="1">
        <v>-1.276010385869331E-3</v>
      </c>
      <c r="G172" s="1">
        <v>3.9801060054505122E-3</v>
      </c>
      <c r="H172" s="1">
        <v>5.0165664776757879E-3</v>
      </c>
      <c r="I172" s="1">
        <v>-6.7301370359429402E-4</v>
      </c>
    </row>
    <row r="173" spans="1:9" x14ac:dyDescent="0.35">
      <c r="A173" s="3">
        <v>40238</v>
      </c>
      <c r="B173" s="1">
        <v>8.042625917361601E-4</v>
      </c>
      <c r="C173" s="1">
        <v>1.4831128665919731E-3</v>
      </c>
      <c r="D173" s="1">
        <v>-2.0605933211614862E-3</v>
      </c>
      <c r="E173" s="1">
        <v>7.5102233807400332E-4</v>
      </c>
      <c r="F173" s="1">
        <v>-1.3672107155070501E-3</v>
      </c>
      <c r="G173" s="1">
        <v>1.612075633534715E-4</v>
      </c>
      <c r="H173" s="1">
        <v>1.9817828588573061E-3</v>
      </c>
      <c r="I173" s="1">
        <v>1.3016044055098601E-3</v>
      </c>
    </row>
    <row r="174" spans="1:9" x14ac:dyDescent="0.35">
      <c r="A174" s="3">
        <v>40239</v>
      </c>
      <c r="B174" s="1">
        <v>1.908588648920073E-3</v>
      </c>
      <c r="C174" s="1">
        <v>2.7124495767782969E-4</v>
      </c>
      <c r="D174" s="1">
        <v>9.9601320657138892E-4</v>
      </c>
      <c r="E174" s="1">
        <v>0</v>
      </c>
      <c r="F174" s="1">
        <v>-2.0871880499928611E-5</v>
      </c>
      <c r="G174" s="1">
        <v>4.3894223535496657E-3</v>
      </c>
      <c r="H174" s="1">
        <v>4.5718884677294902E-3</v>
      </c>
      <c r="I174" s="1">
        <v>2.89731726529463E-3</v>
      </c>
    </row>
    <row r="175" spans="1:9" x14ac:dyDescent="0.35">
      <c r="A175" s="3">
        <v>40240</v>
      </c>
      <c r="B175" s="1">
        <v>2.2057349107680309E-3</v>
      </c>
      <c r="C175" s="1">
        <v>-4.2739851106665672E-4</v>
      </c>
      <c r="D175" s="1">
        <v>2.055753312731667E-3</v>
      </c>
      <c r="E175" s="1">
        <v>-2.2910883789883929E-4</v>
      </c>
      <c r="F175" s="1">
        <v>-1.912355452160508E-4</v>
      </c>
      <c r="G175" s="1">
        <v>2.681607943201048E-3</v>
      </c>
      <c r="H175" s="1">
        <v>2.3388578620513471E-3</v>
      </c>
      <c r="I175" s="1">
        <v>3.9565032906911926E-3</v>
      </c>
    </row>
    <row r="176" spans="1:9" x14ac:dyDescent="0.35">
      <c r="A176" s="3">
        <v>40241</v>
      </c>
      <c r="B176" s="1">
        <v>-1.7006802721086789E-3</v>
      </c>
      <c r="C176" s="1">
        <v>1.0308919361252671E-3</v>
      </c>
      <c r="D176" s="1">
        <v>2.3009520359813518E-3</v>
      </c>
      <c r="E176" s="1">
        <v>-1.161084126655165E-4</v>
      </c>
      <c r="F176" s="1">
        <v>4.1030409446474181E-3</v>
      </c>
      <c r="G176" s="1">
        <v>-2.4965205718693322E-3</v>
      </c>
      <c r="H176" s="1">
        <v>-1.9492272706178591E-3</v>
      </c>
      <c r="I176" s="1">
        <v>-3.547494385382044E-3</v>
      </c>
    </row>
    <row r="177" spans="1:9" x14ac:dyDescent="0.35">
      <c r="A177" s="3">
        <v>40242</v>
      </c>
      <c r="B177" s="1">
        <v>3.1065236997693808E-3</v>
      </c>
      <c r="C177" s="1">
        <v>9.0524752331067049E-4</v>
      </c>
      <c r="D177" s="1">
        <v>9.0245720396375795E-3</v>
      </c>
      <c r="E177" s="1">
        <v>0</v>
      </c>
      <c r="F177" s="1">
        <v>8.4006886878951192E-4</v>
      </c>
      <c r="G177" s="1">
        <v>2.4859998155413181E-3</v>
      </c>
      <c r="H177" s="1">
        <v>5.601625806229471E-3</v>
      </c>
      <c r="I177" s="1">
        <v>4.2253507508456254E-3</v>
      </c>
    </row>
    <row r="178" spans="1:9" x14ac:dyDescent="0.35">
      <c r="A178" s="3">
        <v>40245</v>
      </c>
      <c r="B178" s="1">
        <v>-1.498501498501392E-4</v>
      </c>
      <c r="C178" s="1">
        <v>1.454845240833613E-5</v>
      </c>
      <c r="D178" s="1">
        <v>-1.5734921568537621E-3</v>
      </c>
      <c r="E178" s="1">
        <v>-1.4260583644953859E-4</v>
      </c>
      <c r="F178" s="1">
        <v>3.2041798630182421E-3</v>
      </c>
      <c r="G178" s="1">
        <v>-6.7631862172412571E-4</v>
      </c>
      <c r="H178" s="1">
        <v>1.9524309049256949E-4</v>
      </c>
      <c r="I178" s="1">
        <v>-2.423125151044148E-3</v>
      </c>
    </row>
    <row r="179" spans="1:9" x14ac:dyDescent="0.35">
      <c r="A179" s="3">
        <v>40246</v>
      </c>
      <c r="B179" s="1">
        <v>-2.9974521656583869E-4</v>
      </c>
      <c r="C179" s="1">
        <v>-2.8369069470268737E-4</v>
      </c>
      <c r="D179" s="1">
        <v>-2.1577324867847469E-3</v>
      </c>
      <c r="E179" s="1">
        <v>-2.18319924774879E-3</v>
      </c>
      <c r="F179" s="1">
        <v>-2.2520480541387E-3</v>
      </c>
      <c r="G179" s="1">
        <v>-3.8422939940763179E-4</v>
      </c>
      <c r="H179" s="1">
        <v>-1.1750825982467239E-3</v>
      </c>
      <c r="I179" s="1">
        <v>1.406896010341496E-3</v>
      </c>
    </row>
    <row r="180" spans="1:9" x14ac:dyDescent="0.35">
      <c r="A180" s="3">
        <v>40247</v>
      </c>
      <c r="B180" s="1">
        <v>-4.9972515116736282E-5</v>
      </c>
      <c r="C180" s="1">
        <v>-8.7314214754052877E-5</v>
      </c>
      <c r="D180" s="1">
        <v>4.8253016878871957E-3</v>
      </c>
      <c r="E180" s="1">
        <v>4.7373816165086069E-4</v>
      </c>
      <c r="F180" s="1">
        <v>-1.4875526841576781E-3</v>
      </c>
      <c r="G180" s="1">
        <v>-1.6741334770371541E-3</v>
      </c>
      <c r="H180" s="1">
        <v>-1.018745866836146E-3</v>
      </c>
      <c r="I180" s="1">
        <v>-4.3503347968313344E-3</v>
      </c>
    </row>
    <row r="181" spans="1:9" x14ac:dyDescent="0.35">
      <c r="A181" s="3">
        <v>40248</v>
      </c>
      <c r="B181" s="1">
        <v>4.9975012493819193E-5</v>
      </c>
      <c r="C181" s="1">
        <v>2.4498627106628312E-4</v>
      </c>
      <c r="D181" s="1">
        <v>5.2740155652841736E-4</v>
      </c>
      <c r="E181" s="1">
        <v>0</v>
      </c>
      <c r="F181" s="1">
        <v>3.07952961055924E-3</v>
      </c>
      <c r="G181" s="1">
        <v>-2.8476354904583001E-4</v>
      </c>
      <c r="H181" s="1">
        <v>-8.1986061940453325E-4</v>
      </c>
      <c r="I181" s="1">
        <v>3.42358231908646E-4</v>
      </c>
    </row>
    <row r="182" spans="1:9" x14ac:dyDescent="0.35">
      <c r="A182" s="3">
        <v>40249</v>
      </c>
      <c r="B182" s="1">
        <v>-8.4953275698373965E-4</v>
      </c>
      <c r="C182" s="1">
        <v>-1.6085916577956991E-4</v>
      </c>
      <c r="D182" s="1">
        <v>2.3208078553740301E-3</v>
      </c>
      <c r="E182" s="1">
        <v>-7.2761932752862801E-4</v>
      </c>
      <c r="F182" s="1">
        <v>1.1799796597715679E-3</v>
      </c>
      <c r="G182" s="1">
        <v>-9.4071189049138582E-4</v>
      </c>
      <c r="H182" s="1">
        <v>-8.5917698487703031E-4</v>
      </c>
      <c r="I182" s="1">
        <v>-6.2771075243350793E-4</v>
      </c>
    </row>
    <row r="183" spans="1:9" x14ac:dyDescent="0.35">
      <c r="A183" s="3">
        <v>40252</v>
      </c>
      <c r="B183" s="1">
        <v>-3.751125337601247E-3</v>
      </c>
      <c r="C183" s="1">
        <v>-7.1306839312224035E-4</v>
      </c>
      <c r="D183" s="1">
        <v>-4.0196214113270567E-3</v>
      </c>
      <c r="E183" s="1">
        <v>-7.8636022446954001E-5</v>
      </c>
      <c r="F183" s="1">
        <v>-6.2660433812470329E-3</v>
      </c>
      <c r="G183" s="1">
        <v>-1.813730074064601E-3</v>
      </c>
      <c r="H183" s="1">
        <v>-3.0189447917723382E-3</v>
      </c>
      <c r="I183" s="1">
        <v>-2.2793821460664891E-3</v>
      </c>
    </row>
    <row r="184" spans="1:9" x14ac:dyDescent="0.35">
      <c r="A184" s="3">
        <v>40253</v>
      </c>
      <c r="B184" s="1">
        <v>4.9199256990812854E-3</v>
      </c>
      <c r="C184" s="1">
        <v>1.997530796277847E-3</v>
      </c>
      <c r="D184" s="1">
        <v>2.4591011832713061E-3</v>
      </c>
      <c r="E184" s="1">
        <v>2.1335528506267738E-3</v>
      </c>
      <c r="F184" s="1">
        <v>5.0733762297154872E-3</v>
      </c>
      <c r="G184" s="1">
        <v>3.678788710733905E-3</v>
      </c>
      <c r="H184" s="1">
        <v>2.416865557704595E-3</v>
      </c>
      <c r="I184" s="1">
        <v>5.0324378078552279E-3</v>
      </c>
    </row>
    <row r="185" spans="1:9" x14ac:dyDescent="0.35">
      <c r="A185" s="3">
        <v>40254</v>
      </c>
      <c r="B185" s="1">
        <v>2.3480041964329961E-3</v>
      </c>
      <c r="C185" s="1">
        <v>4.2551645343724692E-4</v>
      </c>
      <c r="D185" s="1">
        <v>4.6319915445924842E-4</v>
      </c>
      <c r="E185" s="1">
        <v>4.9938494120005394E-4</v>
      </c>
      <c r="F185" s="1">
        <v>6.106269132845954E-3</v>
      </c>
      <c r="G185" s="1">
        <v>2.216859868855003E-3</v>
      </c>
      <c r="H185" s="1">
        <v>1.637459289270504E-3</v>
      </c>
      <c r="I185" s="1">
        <v>6.675889737734586E-3</v>
      </c>
    </row>
    <row r="186" spans="1:9" x14ac:dyDescent="0.35">
      <c r="A186" s="3">
        <v>40255</v>
      </c>
      <c r="B186" s="1">
        <v>-6.97767145135475E-4</v>
      </c>
      <c r="C186" s="1">
        <v>1.084726502031508E-3</v>
      </c>
      <c r="D186" s="1">
        <v>-2.236027521996697E-3</v>
      </c>
      <c r="E186" s="1">
        <v>0</v>
      </c>
      <c r="F186" s="1">
        <v>6.1588303566211264E-3</v>
      </c>
      <c r="G186" s="1">
        <v>-4.017937410645267E-4</v>
      </c>
      <c r="H186" s="1">
        <v>8.0107771999360367E-4</v>
      </c>
      <c r="I186" s="1">
        <v>-5.4645297978339613E-4</v>
      </c>
    </row>
    <row r="187" spans="1:9" x14ac:dyDescent="0.35">
      <c r="A187" s="3">
        <v>40256</v>
      </c>
      <c r="B187" s="1">
        <v>-4.4389027431420702E-3</v>
      </c>
      <c r="C187" s="1">
        <v>-1.609202445084779E-3</v>
      </c>
      <c r="D187" s="1">
        <v>-5.4965231116261837E-3</v>
      </c>
      <c r="E187" s="1">
        <v>0</v>
      </c>
      <c r="F187" s="1">
        <v>-3.720590049620887E-3</v>
      </c>
      <c r="G187" s="1">
        <v>-3.5944001588046341E-3</v>
      </c>
      <c r="H187" s="1">
        <v>-3.517888426185833E-3</v>
      </c>
      <c r="I187" s="1">
        <v>-1.1155783299469309E-2</v>
      </c>
    </row>
    <row r="188" spans="1:9" x14ac:dyDescent="0.35">
      <c r="A188" s="3">
        <v>40259</v>
      </c>
      <c r="B188" s="1">
        <v>1.102149190922219E-3</v>
      </c>
      <c r="C188" s="1">
        <v>1.1547437357162241E-4</v>
      </c>
      <c r="D188" s="1">
        <v>-3.1105791495008579E-3</v>
      </c>
      <c r="E188" s="1">
        <v>-6.7118469344411569E-3</v>
      </c>
      <c r="F188" s="1">
        <v>5.4909417231607796E-3</v>
      </c>
      <c r="G188" s="1">
        <v>-6.224729924579897E-4</v>
      </c>
      <c r="H188" s="1">
        <v>-2.058090586118833E-3</v>
      </c>
      <c r="I188" s="1">
        <v>8.4410082232699857E-4</v>
      </c>
    </row>
    <row r="189" spans="1:9" x14ac:dyDescent="0.35">
      <c r="A189" s="3">
        <v>40260</v>
      </c>
      <c r="B189" s="1">
        <v>1.651403693138986E-3</v>
      </c>
      <c r="C189" s="1">
        <v>1.097283597346177E-3</v>
      </c>
      <c r="D189" s="1">
        <v>3.668474771989727E-3</v>
      </c>
      <c r="E189" s="1">
        <v>1.025527428755169E-6</v>
      </c>
      <c r="F189" s="1">
        <v>-3.3468237206968338E-4</v>
      </c>
      <c r="G189" s="1">
        <v>2.5853874816084138E-4</v>
      </c>
      <c r="H189" s="1">
        <v>-1.0128347034784599E-3</v>
      </c>
      <c r="I189" s="1">
        <v>2.854074644929705E-3</v>
      </c>
    </row>
    <row r="190" spans="1:9" x14ac:dyDescent="0.35">
      <c r="A190" s="3">
        <v>40261</v>
      </c>
      <c r="B190" s="1">
        <v>-3.9968025579535382E-3</v>
      </c>
      <c r="C190" s="1">
        <v>-1.255774789655661E-3</v>
      </c>
      <c r="D190" s="1">
        <v>-5.1094949930360336E-3</v>
      </c>
      <c r="E190" s="1">
        <v>-3.1996422964009058E-4</v>
      </c>
      <c r="F190" s="1">
        <v>4.1434953200747422E-5</v>
      </c>
      <c r="G190" s="1">
        <v>-3.146332523938145E-3</v>
      </c>
      <c r="H190" s="1">
        <v>-1.7824619218981259E-3</v>
      </c>
      <c r="I190" s="1">
        <v>-9.1261292827483631E-3</v>
      </c>
    </row>
    <row r="191" spans="1:9" x14ac:dyDescent="0.35">
      <c r="A191" s="3">
        <v>40262</v>
      </c>
      <c r="B191" s="1">
        <v>1.504815409309801E-3</v>
      </c>
      <c r="C191" s="1">
        <v>1.439052260531426E-3</v>
      </c>
      <c r="D191" s="1">
        <v>1.2043517190163391E-3</v>
      </c>
      <c r="E191" s="1">
        <v>1.1315176390571671E-3</v>
      </c>
      <c r="F191" s="1">
        <v>4.5482644722150134E-3</v>
      </c>
      <c r="G191" s="1">
        <v>1.326695261085975E-3</v>
      </c>
      <c r="H191" s="1">
        <v>2.5659992127244902E-3</v>
      </c>
      <c r="I191" s="1">
        <v>5.8617646322092209E-3</v>
      </c>
    </row>
    <row r="192" spans="1:9" x14ac:dyDescent="0.35">
      <c r="A192" s="3">
        <v>40263</v>
      </c>
      <c r="B192" s="1">
        <v>3.0051086847637798E-4</v>
      </c>
      <c r="C192" s="1">
        <v>8.3058018848447546E-5</v>
      </c>
      <c r="D192" s="1">
        <v>-1.713095764855233E-3</v>
      </c>
      <c r="E192" s="1">
        <v>-3.7708781637457722E-4</v>
      </c>
      <c r="F192" s="1">
        <v>2.759058367530542E-3</v>
      </c>
      <c r="G192" s="1">
        <v>1.0648458211111041E-3</v>
      </c>
      <c r="H192" s="1">
        <v>-3.5336725774060001E-4</v>
      </c>
      <c r="I192" s="1">
        <v>1.2522606668547991E-3</v>
      </c>
    </row>
    <row r="193" spans="1:9" x14ac:dyDescent="0.35">
      <c r="A193" s="3">
        <v>40266</v>
      </c>
      <c r="B193" s="1">
        <v>5.2573603044263617E-3</v>
      </c>
      <c r="C193" s="1">
        <v>2.4592807611676371E-3</v>
      </c>
      <c r="D193" s="1">
        <v>8.9696185310004228E-3</v>
      </c>
      <c r="E193" s="1">
        <v>-1.640130718427724E-5</v>
      </c>
      <c r="F193" s="1">
        <v>6.3392876239929397E-3</v>
      </c>
      <c r="G193" s="1">
        <v>4.9410697576499629E-3</v>
      </c>
      <c r="H193" s="1">
        <v>7.2321304096927266E-3</v>
      </c>
      <c r="I193" s="1">
        <v>1.412360944222635E-2</v>
      </c>
    </row>
    <row r="194" spans="1:9" x14ac:dyDescent="0.35">
      <c r="A194" s="3">
        <v>40267</v>
      </c>
      <c r="B194" s="1">
        <v>1.494247148479122E-4</v>
      </c>
      <c r="C194" s="1">
        <v>-2.8634626985724049E-4</v>
      </c>
      <c r="D194" s="1">
        <v>-2.135054771148281E-3</v>
      </c>
      <c r="E194" s="1">
        <v>-3.2290603126949868E-4</v>
      </c>
      <c r="F194" s="1">
        <v>-3.4823837161790378E-4</v>
      </c>
      <c r="G194" s="1">
        <v>5.3988720919750932E-4</v>
      </c>
      <c r="H194" s="1">
        <v>-1.2255537381745669E-3</v>
      </c>
      <c r="I194" s="1">
        <v>-4.1406482662642569E-4</v>
      </c>
    </row>
    <row r="195" spans="1:9" x14ac:dyDescent="0.35">
      <c r="A195" s="3">
        <v>40268</v>
      </c>
      <c r="B195" s="1">
        <v>5.6772908366533592E-3</v>
      </c>
      <c r="C195" s="1">
        <v>2.551303650995207E-3</v>
      </c>
      <c r="D195" s="1">
        <v>1.049367754185759E-2</v>
      </c>
      <c r="E195" s="1">
        <v>9.6595471087490559E-4</v>
      </c>
      <c r="F195" s="1">
        <v>4.173229076203544E-3</v>
      </c>
      <c r="G195" s="1">
        <v>2.296322502022718E-3</v>
      </c>
      <c r="H195" s="1">
        <v>6.9757793424429781E-3</v>
      </c>
      <c r="I195" s="1">
        <v>1.409168324939758E-2</v>
      </c>
    </row>
    <row r="196" spans="1:9" x14ac:dyDescent="0.35">
      <c r="A196" s="3">
        <v>40269</v>
      </c>
      <c r="B196" s="1">
        <v>3.1197385361989571E-3</v>
      </c>
      <c r="C196" s="1">
        <v>-1.5103545962690259E-3</v>
      </c>
      <c r="D196" s="1">
        <v>5.6870258257337714E-3</v>
      </c>
      <c r="E196" s="1">
        <v>-4.3169904409497972E-3</v>
      </c>
      <c r="F196" s="1">
        <v>-4.990320125344283E-3</v>
      </c>
      <c r="G196" s="1">
        <v>2.2182691965020318E-3</v>
      </c>
      <c r="H196" s="1">
        <v>4.2155261227130314E-3</v>
      </c>
      <c r="I196" s="1">
        <v>7.4648180739280701E-3</v>
      </c>
    </row>
    <row r="197" spans="1:9" x14ac:dyDescent="0.35">
      <c r="A197" s="3">
        <v>40273</v>
      </c>
      <c r="B197" s="1">
        <v>0</v>
      </c>
      <c r="C197" s="1">
        <v>-1.8244904487518809E-4</v>
      </c>
      <c r="D197" s="1">
        <v>4.7301689144652048E-3</v>
      </c>
      <c r="E197" s="1">
        <v>-1.768647709863513E-3</v>
      </c>
      <c r="F197" s="1">
        <v>0</v>
      </c>
      <c r="G197" s="1">
        <v>0</v>
      </c>
      <c r="H197" s="1">
        <v>4.7642625575803343E-3</v>
      </c>
      <c r="I197" s="1">
        <v>8.2500438201706938E-3</v>
      </c>
    </row>
    <row r="198" spans="1:9" x14ac:dyDescent="0.35">
      <c r="A198" s="3">
        <v>40274</v>
      </c>
      <c r="B198" s="1">
        <v>5.4302216517747581E-3</v>
      </c>
      <c r="C198" s="1">
        <v>-6.6722617198677892E-4</v>
      </c>
      <c r="D198" s="1">
        <v>-9.7866674857614022E-3</v>
      </c>
      <c r="E198" s="1">
        <v>-3.4940889085866011E-4</v>
      </c>
      <c r="F198" s="1">
        <v>1.008853246499575E-3</v>
      </c>
      <c r="G198" s="1">
        <v>2.3453816597960309E-3</v>
      </c>
      <c r="H198" s="1">
        <v>4.653417517117564E-4</v>
      </c>
      <c r="I198" s="1">
        <v>3.5994256262030788E-3</v>
      </c>
    </row>
    <row r="199" spans="1:9" x14ac:dyDescent="0.35">
      <c r="A199" s="3">
        <v>40275</v>
      </c>
      <c r="B199" s="1">
        <v>-3.829724554426317E-3</v>
      </c>
      <c r="C199" s="1">
        <v>-5.4379041223495683E-4</v>
      </c>
      <c r="D199" s="1">
        <v>-3.118431064980776E-3</v>
      </c>
      <c r="E199" s="1">
        <v>0</v>
      </c>
      <c r="F199" s="1">
        <v>-1.056892887530525E-3</v>
      </c>
      <c r="G199" s="1">
        <v>1.5435750481285199E-4</v>
      </c>
      <c r="H199" s="1">
        <v>-1.7739761123121141E-3</v>
      </c>
      <c r="I199" s="1">
        <v>-2.5749189211849992E-3</v>
      </c>
    </row>
    <row r="200" spans="1:9" x14ac:dyDescent="0.35">
      <c r="A200" s="3">
        <v>40276</v>
      </c>
      <c r="B200" s="1">
        <v>-1.9222238651485091E-3</v>
      </c>
      <c r="C200" s="1">
        <v>7.0264396957631092E-4</v>
      </c>
      <c r="D200" s="1">
        <v>-4.89184843029844E-3</v>
      </c>
      <c r="E200" s="1">
        <v>-1.0918977884686321E-3</v>
      </c>
      <c r="F200" s="1">
        <v>2.2164213797903902E-3</v>
      </c>
      <c r="G200" s="1">
        <v>-5.1545185807932992E-4</v>
      </c>
      <c r="H200" s="1">
        <v>-2.8709740297361291E-4</v>
      </c>
      <c r="I200" s="1">
        <v>7.8800501851050697E-4</v>
      </c>
    </row>
    <row r="201" spans="1:9" x14ac:dyDescent="0.35">
      <c r="A201" s="3">
        <v>40277</v>
      </c>
      <c r="B201" s="1">
        <v>8.8888888888893902E-4</v>
      </c>
      <c r="C201" s="1">
        <v>1.1018858333677881E-4</v>
      </c>
      <c r="D201" s="1">
        <v>1.234185669085397E-3</v>
      </c>
      <c r="E201" s="1">
        <v>-8.7839539559797508E-4</v>
      </c>
      <c r="F201" s="1">
        <v>-4.9353585090153862E-3</v>
      </c>
      <c r="G201" s="1">
        <v>1.248142510238859E-3</v>
      </c>
      <c r="H201" s="1">
        <v>1.3559625981021119E-3</v>
      </c>
      <c r="I201" s="1">
        <v>2.8138962566810481E-3</v>
      </c>
    </row>
    <row r="202" spans="1:9" x14ac:dyDescent="0.35">
      <c r="A202" s="3">
        <v>40280</v>
      </c>
      <c r="B202" s="1">
        <v>4.9338859285574799E-4</v>
      </c>
      <c r="C202" s="1">
        <v>-3.3535457513711448E-4</v>
      </c>
      <c r="D202" s="1">
        <v>1.296668798863587E-3</v>
      </c>
      <c r="E202" s="1">
        <v>-6.1779348548129942E-4</v>
      </c>
      <c r="F202" s="1">
        <v>2.0567046437534038E-3</v>
      </c>
      <c r="G202" s="1">
        <v>4.0383975819380252E-4</v>
      </c>
      <c r="H202" s="1">
        <v>-1.037347027215141E-3</v>
      </c>
      <c r="I202" s="1">
        <v>7.9903118623336766E-4</v>
      </c>
    </row>
    <row r="203" spans="1:9" x14ac:dyDescent="0.35">
      <c r="A203" s="3">
        <v>40281</v>
      </c>
      <c r="B203" s="1">
        <v>-1.9232665943387239E-3</v>
      </c>
      <c r="C203" s="1">
        <v>-1.360371282409401E-3</v>
      </c>
      <c r="D203" s="1">
        <v>-6.88389222359298E-3</v>
      </c>
      <c r="E203" s="1">
        <v>0</v>
      </c>
      <c r="F203" s="1">
        <v>-1.8051369414231471E-3</v>
      </c>
      <c r="G203" s="1">
        <v>-9.9581133558956925E-4</v>
      </c>
      <c r="H203" s="1">
        <v>-3.4467566577961462E-3</v>
      </c>
      <c r="I203" s="1">
        <v>-5.6299799586374544E-3</v>
      </c>
    </row>
    <row r="204" spans="1:9" x14ac:dyDescent="0.35">
      <c r="A204" s="3">
        <v>40282</v>
      </c>
      <c r="B204" s="1">
        <v>5.2868224714661682E-3</v>
      </c>
      <c r="C204" s="1">
        <v>9.2963156300562844E-4</v>
      </c>
      <c r="D204" s="1">
        <v>4.6869880634572434E-3</v>
      </c>
      <c r="E204" s="1">
        <v>0</v>
      </c>
      <c r="F204" s="1">
        <v>1.2345922126058011E-3</v>
      </c>
      <c r="G204" s="1">
        <v>2.6210435805560368E-3</v>
      </c>
      <c r="H204" s="1">
        <v>3.3386084676512162E-3</v>
      </c>
      <c r="I204" s="1">
        <v>6.5059209852538213E-3</v>
      </c>
    </row>
    <row r="205" spans="1:9" x14ac:dyDescent="0.35">
      <c r="A205" s="3">
        <v>40283</v>
      </c>
      <c r="B205" s="1">
        <v>2.4574855008354661E-3</v>
      </c>
      <c r="C205" s="1">
        <v>1.4567334081283521E-3</v>
      </c>
      <c r="D205" s="1">
        <v>6.5299367885129911E-4</v>
      </c>
      <c r="E205" s="1">
        <v>2.3362481302258151E-4</v>
      </c>
      <c r="F205" s="1">
        <v>8.8576703010450064E-3</v>
      </c>
      <c r="G205" s="1">
        <v>1.564300384809592E-3</v>
      </c>
      <c r="H205" s="1">
        <v>2.3092481137192422E-3</v>
      </c>
      <c r="I205" s="1">
        <v>4.4531119831934252E-3</v>
      </c>
    </row>
    <row r="206" spans="1:9" x14ac:dyDescent="0.35">
      <c r="A206" s="3">
        <v>40284</v>
      </c>
      <c r="B206" s="1">
        <v>-8.6781721906256104E-3</v>
      </c>
      <c r="C206" s="1">
        <v>-2.9863796656155461E-3</v>
      </c>
      <c r="D206" s="1">
        <v>-5.3416434134845314E-4</v>
      </c>
      <c r="E206" s="1">
        <v>3.7102530103161341E-4</v>
      </c>
      <c r="F206" s="1">
        <v>-4.6306625567800186E-3</v>
      </c>
      <c r="G206" s="1">
        <v>-5.4989996524615892E-3</v>
      </c>
      <c r="H206" s="1">
        <v>-9.0545500569547688E-3</v>
      </c>
      <c r="I206" s="1">
        <v>-1.4137142493386269E-2</v>
      </c>
    </row>
    <row r="207" spans="1:9" x14ac:dyDescent="0.35">
      <c r="A207" s="3">
        <v>40287</v>
      </c>
      <c r="B207" s="1">
        <v>-5.5393441812157107E-3</v>
      </c>
      <c r="C207" s="1">
        <v>5.1829759793653452E-4</v>
      </c>
      <c r="D207" s="1">
        <v>3.5617125547471318E-4</v>
      </c>
      <c r="E207" s="1">
        <v>-4.1427845297474786E-3</v>
      </c>
      <c r="F207" s="1">
        <v>3.4656236789687428E-4</v>
      </c>
      <c r="G207" s="1">
        <v>-1.947910397632868E-3</v>
      </c>
      <c r="H207" s="1">
        <v>-3.912572940322212E-4</v>
      </c>
      <c r="I207" s="1">
        <v>-3.6665332836225422E-3</v>
      </c>
    </row>
    <row r="208" spans="1:9" x14ac:dyDescent="0.35">
      <c r="A208" s="3">
        <v>40288</v>
      </c>
      <c r="B208" s="1">
        <v>3.2824389516088459E-3</v>
      </c>
      <c r="C208" s="1">
        <v>6.485434358944886E-4</v>
      </c>
      <c r="D208" s="1">
        <v>1.0258940360819979E-2</v>
      </c>
      <c r="E208" s="1">
        <v>-6.9610286138732658E-4</v>
      </c>
      <c r="F208" s="1">
        <v>1.195960167293064E-3</v>
      </c>
      <c r="G208" s="1">
        <v>1.7552539326659571E-3</v>
      </c>
      <c r="H208" s="1">
        <v>2.934513498975555E-4</v>
      </c>
      <c r="I208" s="1">
        <v>1.2896137950975111E-3</v>
      </c>
    </row>
    <row r="209" spans="1:9" x14ac:dyDescent="0.35">
      <c r="A209" s="3">
        <v>40289</v>
      </c>
      <c r="B209" s="1">
        <v>-1.4871362712531871E-4</v>
      </c>
      <c r="C209" s="1">
        <v>1.0072074509197559E-3</v>
      </c>
      <c r="D209" s="1">
        <v>4.7129250911046583E-3</v>
      </c>
      <c r="E209" s="1">
        <v>-8.4815528820147978E-4</v>
      </c>
      <c r="F209" s="1">
        <v>-5.0828702871276166E-3</v>
      </c>
      <c r="G209" s="1">
        <v>7.5006990575965382E-4</v>
      </c>
      <c r="H209" s="1">
        <v>1.218594163010511E-3</v>
      </c>
      <c r="I209" s="1">
        <v>6.1519274016563763E-4</v>
      </c>
    </row>
    <row r="210" spans="1:9" x14ac:dyDescent="0.35">
      <c r="A210" s="3">
        <v>40290</v>
      </c>
      <c r="B210" s="1">
        <v>-1.189885969261173E-3</v>
      </c>
      <c r="C210" s="1">
        <v>-1.2539220251925891E-3</v>
      </c>
      <c r="D210" s="1">
        <v>-1.9762012168089699E-4</v>
      </c>
      <c r="E210" s="1">
        <v>-1.66554106706851E-3</v>
      </c>
      <c r="F210" s="1">
        <v>-7.3392111085146539E-3</v>
      </c>
      <c r="G210" s="1">
        <v>-1.4793809859143801E-3</v>
      </c>
      <c r="H210" s="1">
        <v>-8.2459057525707813E-4</v>
      </c>
      <c r="I210" s="1">
        <v>-4.2716702678563534E-3</v>
      </c>
    </row>
    <row r="211" spans="1:9" x14ac:dyDescent="0.35">
      <c r="A211" s="3">
        <v>40291</v>
      </c>
      <c r="B211" s="1">
        <v>4.1695621959694229E-3</v>
      </c>
      <c r="C211" s="1">
        <v>1.7177508979333571E-3</v>
      </c>
      <c r="D211" s="1">
        <v>4.7316567526649589E-3</v>
      </c>
      <c r="E211" s="1">
        <v>-3.4032473432288318E-4</v>
      </c>
      <c r="F211" s="1">
        <v>-6.3643714007556307E-3</v>
      </c>
      <c r="G211" s="1">
        <v>1.8211471638922561E-3</v>
      </c>
      <c r="H211" s="1">
        <v>3.4930375466422081E-3</v>
      </c>
      <c r="I211" s="1">
        <v>6.0246081350010527E-3</v>
      </c>
    </row>
    <row r="212" spans="1:9" x14ac:dyDescent="0.35">
      <c r="A212" s="3">
        <v>40294</v>
      </c>
      <c r="B212" s="1">
        <v>-3.954522985665232E-4</v>
      </c>
      <c r="C212" s="1">
        <v>1.357051724733882E-3</v>
      </c>
      <c r="D212" s="1">
        <v>2.9819475272574452E-3</v>
      </c>
      <c r="E212" s="1">
        <v>7.5375838087698988E-4</v>
      </c>
      <c r="F212" s="1">
        <v>4.0409206877978221E-5</v>
      </c>
      <c r="G212" s="1">
        <v>8.5682913581353048E-5</v>
      </c>
      <c r="H212" s="1">
        <v>1.8878263827448729E-3</v>
      </c>
      <c r="I212" s="1">
        <v>1.6481650387842879E-3</v>
      </c>
    </row>
    <row r="213" spans="1:9" x14ac:dyDescent="0.35">
      <c r="A213" s="3">
        <v>40295</v>
      </c>
      <c r="B213" s="1">
        <v>-6.6758975373355511E-3</v>
      </c>
      <c r="C213" s="1">
        <v>-4.448597860723047E-3</v>
      </c>
      <c r="D213" s="1">
        <v>-9.0195807735672373E-3</v>
      </c>
      <c r="E213" s="1">
        <v>1.992210094419411E-3</v>
      </c>
      <c r="F213" s="1">
        <v>-1.114308045203349E-2</v>
      </c>
      <c r="G213" s="1">
        <v>-4.9050208904976023E-3</v>
      </c>
      <c r="H213" s="1">
        <v>-8.3041619447047355E-3</v>
      </c>
      <c r="I213" s="1">
        <v>-8.1984412051944178E-3</v>
      </c>
    </row>
    <row r="214" spans="1:9" x14ac:dyDescent="0.35">
      <c r="A214" s="3">
        <v>40296</v>
      </c>
      <c r="B214" s="1">
        <v>0</v>
      </c>
      <c r="C214" s="1">
        <v>-6.8305349913710955E-4</v>
      </c>
      <c r="D214" s="1">
        <v>-2.9590337122018529E-3</v>
      </c>
      <c r="E214" s="1">
        <v>-1.583331516395559E-3</v>
      </c>
      <c r="F214" s="1">
        <v>-4.0801338512286289E-3</v>
      </c>
      <c r="G214" s="1">
        <v>9.1900957848456422E-4</v>
      </c>
      <c r="H214" s="1">
        <v>2.7747267641187179E-4</v>
      </c>
      <c r="I214" s="1">
        <v>-6.1749710548242298E-4</v>
      </c>
    </row>
    <row r="215" spans="1:9" x14ac:dyDescent="0.35">
      <c r="A215" s="3">
        <v>40297</v>
      </c>
      <c r="B215" s="1">
        <v>2.0411211231143871E-3</v>
      </c>
      <c r="C215" s="1">
        <v>1.5518414297277521E-3</v>
      </c>
      <c r="D215" s="1">
        <v>2.2222349476128671E-3</v>
      </c>
      <c r="E215" s="1">
        <v>-3.3900631633243528E-4</v>
      </c>
      <c r="F215" s="1">
        <v>1.309541741888909E-2</v>
      </c>
      <c r="G215" s="1">
        <v>1.252767665407273E-3</v>
      </c>
      <c r="H215" s="1">
        <v>1.8619653357789809E-3</v>
      </c>
      <c r="I215" s="1">
        <v>2.0149848078776511E-3</v>
      </c>
    </row>
    <row r="216" spans="1:9" x14ac:dyDescent="0.35">
      <c r="A216" s="3">
        <v>40298</v>
      </c>
      <c r="B216" s="1">
        <v>2.9312400635930209E-3</v>
      </c>
      <c r="C216" s="1">
        <v>2.6355737187131472E-3</v>
      </c>
      <c r="D216" s="1">
        <v>2.915525190686274E-3</v>
      </c>
      <c r="E216" s="1">
        <v>1.2378966990809199E-3</v>
      </c>
      <c r="F216" s="1">
        <v>6.7135615496727308E-3</v>
      </c>
      <c r="G216" s="1">
        <v>3.0152183942326878E-3</v>
      </c>
      <c r="H216" s="1">
        <v>4.935708425591212E-3</v>
      </c>
      <c r="I216" s="1">
        <v>4.7954693471614629E-3</v>
      </c>
    </row>
    <row r="217" spans="1:9" x14ac:dyDescent="0.35">
      <c r="A217" s="3">
        <v>40301</v>
      </c>
      <c r="B217" s="1">
        <v>0</v>
      </c>
      <c r="C217" s="1">
        <v>9.7961453494033179E-4</v>
      </c>
      <c r="D217" s="1">
        <v>-2.5143282527695382E-4</v>
      </c>
      <c r="E217" s="1">
        <v>-9.4961236283086503E-4</v>
      </c>
      <c r="F217" s="1">
        <v>0</v>
      </c>
      <c r="G217" s="1">
        <v>0</v>
      </c>
      <c r="H217" s="1">
        <v>1.736201626586942E-3</v>
      </c>
      <c r="I217" s="1">
        <v>2.4249576843642369E-3</v>
      </c>
    </row>
    <row r="218" spans="1:9" x14ac:dyDescent="0.35">
      <c r="A218" s="3">
        <v>40302</v>
      </c>
      <c r="B218" s="1">
        <v>-9.1643136672115988E-3</v>
      </c>
      <c r="C218" s="1">
        <v>-8.3302156575298936E-3</v>
      </c>
      <c r="D218" s="1">
        <v>-1.1576036908376389E-2</v>
      </c>
      <c r="E218" s="1">
        <v>1.0129120284863459E-2</v>
      </c>
      <c r="F218" s="1">
        <v>-9.5592789925117438E-3</v>
      </c>
      <c r="G218" s="1">
        <v>-7.9170487089800234E-3</v>
      </c>
      <c r="H218" s="1">
        <v>-1.309711251660306E-2</v>
      </c>
      <c r="I218" s="1">
        <v>-1.6933950251234901E-2</v>
      </c>
    </row>
    <row r="219" spans="1:9" x14ac:dyDescent="0.35">
      <c r="A219" s="3">
        <v>40303</v>
      </c>
      <c r="B219" s="1">
        <v>-1.104889511048901E-2</v>
      </c>
      <c r="C219" s="1">
        <v>-5.249309833955329E-3</v>
      </c>
      <c r="D219" s="1">
        <v>-3.8965676151337951E-3</v>
      </c>
      <c r="E219" s="1">
        <v>-1.1533741573357631E-2</v>
      </c>
      <c r="F219" s="1">
        <v>-2.0187221863026569E-2</v>
      </c>
      <c r="G219" s="1">
        <v>-4.2069063093326253E-3</v>
      </c>
      <c r="H219" s="1">
        <v>-9.2264473482805975E-3</v>
      </c>
      <c r="I219" s="1">
        <v>-1.179482767260398E-2</v>
      </c>
    </row>
    <row r="220" spans="1:9" x14ac:dyDescent="0.35">
      <c r="A220" s="3">
        <v>40304</v>
      </c>
      <c r="B220" s="1">
        <v>-3.7409635508821588E-3</v>
      </c>
      <c r="C220" s="1">
        <v>-3.6248927751183491E-3</v>
      </c>
      <c r="D220" s="1">
        <v>7.599052182807986E-3</v>
      </c>
      <c r="E220" s="1">
        <v>-3.9526268043299506E-3</v>
      </c>
      <c r="F220" s="1">
        <v>4.0302224089905359E-3</v>
      </c>
      <c r="G220" s="1">
        <v>-5.2211702219884248E-4</v>
      </c>
      <c r="H220" s="1">
        <v>-6.0104777656896369E-3</v>
      </c>
      <c r="I220" s="1">
        <v>-8.3876136314348093E-3</v>
      </c>
    </row>
    <row r="221" spans="1:9" x14ac:dyDescent="0.35">
      <c r="A221" s="3">
        <v>40305</v>
      </c>
      <c r="B221" s="1">
        <v>-1.217841376160655E-3</v>
      </c>
      <c r="C221" s="1">
        <v>-8.5520211194889395E-4</v>
      </c>
      <c r="D221" s="1">
        <v>-1.0691091484693939E-2</v>
      </c>
      <c r="E221" s="1">
        <v>-3.5176289257010658E-3</v>
      </c>
      <c r="F221" s="1">
        <v>1.235377892606615E-2</v>
      </c>
      <c r="G221" s="1">
        <v>1.223240421580174E-3</v>
      </c>
      <c r="H221" s="1">
        <v>-1.004393295511496E-3</v>
      </c>
      <c r="I221" s="1">
        <v>-2.0615731765206702E-3</v>
      </c>
    </row>
    <row r="222" spans="1:9" x14ac:dyDescent="0.35">
      <c r="A222" s="3">
        <v>40308</v>
      </c>
      <c r="B222" s="1">
        <v>-2.1846263272875528E-3</v>
      </c>
      <c r="C222" s="1">
        <v>4.2592327658443896E-3</v>
      </c>
      <c r="D222" s="1">
        <v>2.4997919420612909E-3</v>
      </c>
      <c r="E222" s="1">
        <v>-1.0902848172329449E-3</v>
      </c>
      <c r="F222" s="1">
        <v>-6.8641319772677623E-3</v>
      </c>
      <c r="G222" s="1">
        <v>2.5194454548265188E-3</v>
      </c>
      <c r="H222" s="1">
        <v>6.9441236432288278E-3</v>
      </c>
      <c r="I222" s="1">
        <v>5.491052465688151E-3</v>
      </c>
    </row>
    <row r="223" spans="1:9" x14ac:dyDescent="0.35">
      <c r="A223" s="3">
        <v>40309</v>
      </c>
      <c r="B223" s="1">
        <v>2.6476578411405161E-3</v>
      </c>
      <c r="C223" s="1">
        <v>8.38465201660199E-5</v>
      </c>
      <c r="D223" s="1">
        <v>-2.30706293320182E-3</v>
      </c>
      <c r="E223" s="1">
        <v>-2.3814951419390828E-3</v>
      </c>
      <c r="F223" s="1">
        <v>8.8012025216048784E-3</v>
      </c>
      <c r="G223" s="1">
        <v>1.7101813660282961E-3</v>
      </c>
      <c r="H223" s="1">
        <v>-4.73483209090797E-4</v>
      </c>
      <c r="I223" s="1">
        <v>5.8088325794638518E-3</v>
      </c>
    </row>
    <row r="224" spans="1:9" x14ac:dyDescent="0.35">
      <c r="A224" s="3">
        <v>40310</v>
      </c>
      <c r="B224" s="1">
        <v>8.1251269551096961E-4</v>
      </c>
      <c r="C224" s="1">
        <v>3.7768469514154468E-4</v>
      </c>
      <c r="D224" s="1">
        <v>5.3767602281515892E-3</v>
      </c>
      <c r="E224" s="1">
        <v>0</v>
      </c>
      <c r="F224" s="1">
        <v>-9.6529025904468213E-4</v>
      </c>
      <c r="G224" s="1">
        <v>2.2188320232419119E-3</v>
      </c>
      <c r="H224" s="1">
        <v>8.4219478125024949E-4</v>
      </c>
      <c r="I224" s="1">
        <v>3.3141843585156039E-3</v>
      </c>
    </row>
    <row r="225" spans="1:9" x14ac:dyDescent="0.35">
      <c r="A225" s="3">
        <v>40311</v>
      </c>
      <c r="B225" s="1">
        <v>-1.522224477369605E-3</v>
      </c>
      <c r="C225" s="1">
        <v>-4.5484059423817058E-4</v>
      </c>
      <c r="D225" s="1">
        <v>-9.6120126676868534E-4</v>
      </c>
      <c r="E225" s="1">
        <v>0</v>
      </c>
      <c r="F225" s="1">
        <v>-5.7616136537181886E-3</v>
      </c>
      <c r="G225" s="1">
        <v>-3.8832712920067181E-4</v>
      </c>
      <c r="H225" s="1">
        <v>1.1309226884117509E-3</v>
      </c>
      <c r="I225" s="1">
        <v>-5.071738998553843E-3</v>
      </c>
    </row>
    <row r="226" spans="1:9" x14ac:dyDescent="0.35">
      <c r="A226" s="3">
        <v>40312</v>
      </c>
      <c r="B226" s="1">
        <v>2.1343632482975221E-3</v>
      </c>
      <c r="C226" s="1">
        <v>-5.1080921133499491E-3</v>
      </c>
      <c r="D226" s="1">
        <v>-5.617860635442562E-3</v>
      </c>
      <c r="E226" s="1">
        <v>8.328278871507333E-3</v>
      </c>
      <c r="F226" s="1">
        <v>1.264547858454179E-2</v>
      </c>
      <c r="G226" s="1">
        <v>-4.9185713722075253E-3</v>
      </c>
      <c r="H226" s="1">
        <v>-9.8919576957832156E-3</v>
      </c>
      <c r="I226" s="1">
        <v>-1.4395080669850849E-2</v>
      </c>
    </row>
    <row r="227" spans="1:9" x14ac:dyDescent="0.35">
      <c r="A227" s="3">
        <v>40315</v>
      </c>
      <c r="B227" s="1">
        <v>1.7241379310344309E-3</v>
      </c>
      <c r="C227" s="1">
        <v>-4.4470154675954046E-3</v>
      </c>
      <c r="D227" s="1">
        <v>-9.8619994311651693E-3</v>
      </c>
      <c r="E227" s="1">
        <v>-1.139557105783939E-2</v>
      </c>
      <c r="F227" s="1">
        <v>1.79002879613952E-2</v>
      </c>
      <c r="G227" s="1">
        <v>-7.1537417798115399E-3</v>
      </c>
      <c r="H227" s="1">
        <v>-1.033690641789076E-2</v>
      </c>
      <c r="I227" s="1">
        <v>-1.3261461951235339E-2</v>
      </c>
    </row>
    <row r="228" spans="1:9" x14ac:dyDescent="0.35">
      <c r="A228" s="3">
        <v>40316</v>
      </c>
      <c r="B228" s="1">
        <v>-1.468057102358977E-3</v>
      </c>
      <c r="C228" s="1">
        <v>-2.0793386881101661E-4</v>
      </c>
      <c r="D228" s="1">
        <v>6.5613598287144193E-3</v>
      </c>
      <c r="E228" s="1">
        <v>-2.1496789214211498E-3</v>
      </c>
      <c r="F228" s="1">
        <v>-8.9858338857113917E-3</v>
      </c>
      <c r="G228" s="1">
        <v>1.994087241413034E-3</v>
      </c>
      <c r="H228" s="1">
        <v>2.303491003903924E-3</v>
      </c>
      <c r="I228" s="1">
        <v>-3.9692439397799317E-3</v>
      </c>
    </row>
    <row r="229" spans="1:9" x14ac:dyDescent="0.35">
      <c r="A229" s="3">
        <v>40317</v>
      </c>
      <c r="B229" s="1">
        <v>3.1432192648923611E-3</v>
      </c>
      <c r="C229" s="1">
        <v>-1.558595291332399E-3</v>
      </c>
      <c r="D229" s="1">
        <v>-1.4776660760823511E-2</v>
      </c>
      <c r="E229" s="1">
        <v>-2.8582982750546829E-5</v>
      </c>
      <c r="F229" s="1">
        <v>2.7205231318663259E-3</v>
      </c>
      <c r="G229" s="1">
        <v>-5.1747686817465999E-3</v>
      </c>
      <c r="H229" s="1">
        <v>-6.1694470466427953E-3</v>
      </c>
      <c r="I229" s="1">
        <v>-2.9680338209530088E-3</v>
      </c>
    </row>
    <row r="230" spans="1:9" x14ac:dyDescent="0.35">
      <c r="A230" s="3">
        <v>40318</v>
      </c>
      <c r="B230" s="1">
        <v>3.1333703947036269E-3</v>
      </c>
      <c r="C230" s="1">
        <v>-2.7416794556819331E-3</v>
      </c>
      <c r="D230" s="1">
        <v>-1.6855016706636031E-2</v>
      </c>
      <c r="E230" s="1">
        <v>-6.9024583126453543E-4</v>
      </c>
      <c r="F230" s="1">
        <v>2.6128379300536242E-3</v>
      </c>
      <c r="G230" s="1">
        <v>-2.2158112307577582E-3</v>
      </c>
      <c r="H230" s="1">
        <v>-5.5059925707175994E-3</v>
      </c>
      <c r="I230" s="1">
        <v>-1.352250964028467E-3</v>
      </c>
    </row>
    <row r="231" spans="1:9" x14ac:dyDescent="0.35">
      <c r="A231" s="3">
        <v>40319</v>
      </c>
      <c r="B231" s="1">
        <v>-2.9220615648144488E-3</v>
      </c>
      <c r="C231" s="1">
        <v>-7.6779932202497569E-4</v>
      </c>
      <c r="D231" s="1">
        <v>5.5549044037839224E-3</v>
      </c>
      <c r="E231" s="1">
        <v>-4.2375619611068061E-6</v>
      </c>
      <c r="F231" s="1">
        <v>-1.115120105837453E-2</v>
      </c>
      <c r="G231" s="1">
        <v>1.4933573011777219E-3</v>
      </c>
      <c r="H231" s="1">
        <v>2.6084122742735531E-3</v>
      </c>
      <c r="I231" s="1">
        <v>-3.1232260979368038E-3</v>
      </c>
    </row>
    <row r="232" spans="1:9" x14ac:dyDescent="0.35">
      <c r="A232" s="3">
        <v>40322</v>
      </c>
      <c r="B232" s="1">
        <v>3.0316810671515698E-4</v>
      </c>
      <c r="C232" s="1">
        <v>5.6265925487730684E-4</v>
      </c>
      <c r="D232" s="1">
        <v>5.1976906781268104E-3</v>
      </c>
      <c r="E232" s="1">
        <v>0</v>
      </c>
      <c r="F232" s="1">
        <v>-1.203545733079348E-3</v>
      </c>
      <c r="G232" s="1">
        <v>4.1021509210661389E-3</v>
      </c>
      <c r="H232" s="1">
        <v>3.5452096376062951E-3</v>
      </c>
      <c r="I232" s="1">
        <v>3.6499779699774582E-3</v>
      </c>
    </row>
    <row r="233" spans="1:9" x14ac:dyDescent="0.35">
      <c r="A233" s="3">
        <v>40323</v>
      </c>
      <c r="B233" s="1">
        <v>7.4758801838661348E-3</v>
      </c>
      <c r="C233" s="1">
        <v>1.0520187777920409E-3</v>
      </c>
      <c r="D233" s="1">
        <v>-1.103578309980535E-3</v>
      </c>
      <c r="E233" s="1">
        <v>-4.863682351009424E-3</v>
      </c>
      <c r="F233" s="1">
        <v>1.6143736041114739E-2</v>
      </c>
      <c r="G233" s="1">
        <v>-3.6841858740114248E-3</v>
      </c>
      <c r="H233" s="1">
        <v>-1.867226067537864E-3</v>
      </c>
      <c r="I233" s="1">
        <v>1.481081066775358E-3</v>
      </c>
    </row>
    <row r="234" spans="1:9" x14ac:dyDescent="0.35">
      <c r="A234" s="3">
        <v>40324</v>
      </c>
      <c r="B234" s="1">
        <v>-7.6209576334920204E-3</v>
      </c>
      <c r="C234" s="1">
        <v>-5.4525402155780611E-4</v>
      </c>
      <c r="D234" s="1">
        <v>6.5154828688798183E-3</v>
      </c>
      <c r="E234" s="1">
        <v>4.9896523531314241E-3</v>
      </c>
      <c r="F234" s="1">
        <v>-3.7253290235214061E-3</v>
      </c>
      <c r="G234" s="1">
        <v>2.7806785996418171E-3</v>
      </c>
      <c r="H234" s="1">
        <v>-1.7873790294159479E-3</v>
      </c>
      <c r="I234" s="1">
        <v>9.7117236690880127E-4</v>
      </c>
    </row>
    <row r="235" spans="1:9" x14ac:dyDescent="0.35">
      <c r="A235" s="3">
        <v>40325</v>
      </c>
      <c r="B235" s="1">
        <v>-1.3590663365836361E-2</v>
      </c>
      <c r="C235" s="1">
        <v>-1.803373670579367E-3</v>
      </c>
      <c r="D235" s="1">
        <v>1.0628877209808429E-3</v>
      </c>
      <c r="E235" s="1">
        <v>-6.1290360168256841E-3</v>
      </c>
      <c r="F235" s="1">
        <v>-1.896147125270364E-2</v>
      </c>
      <c r="G235" s="1">
        <v>2.6861204811496901E-3</v>
      </c>
      <c r="H235" s="1">
        <v>-2.7333870684813628E-3</v>
      </c>
      <c r="I235" s="1">
        <v>-9.4019917438037393E-4</v>
      </c>
    </row>
    <row r="236" spans="1:9" x14ac:dyDescent="0.35">
      <c r="A236" s="3">
        <v>40326</v>
      </c>
      <c r="B236" s="1">
        <v>2.407293587379566E-3</v>
      </c>
      <c r="C236" s="1">
        <v>1.625555115496224E-3</v>
      </c>
      <c r="D236" s="1">
        <v>-8.0016634621882243E-4</v>
      </c>
      <c r="E236" s="1">
        <v>1.715969709404241E-3</v>
      </c>
      <c r="F236" s="1">
        <v>4.9044414175618556E-3</v>
      </c>
      <c r="G236" s="1">
        <v>-1.5947074568382069E-3</v>
      </c>
      <c r="H236" s="1">
        <v>1.387583885145816E-3</v>
      </c>
      <c r="I236" s="1">
        <v>3.499418635378726E-3</v>
      </c>
    </row>
    <row r="237" spans="1:9" x14ac:dyDescent="0.35">
      <c r="A237" s="3">
        <v>40330</v>
      </c>
      <c r="B237" s="1">
        <v>5.0585049307647623E-3</v>
      </c>
      <c r="C237" s="1">
        <v>2.4880324319238589E-3</v>
      </c>
      <c r="D237" s="1">
        <v>-1.0717677652219979E-3</v>
      </c>
      <c r="E237" s="1">
        <v>-2.1045799618025769E-3</v>
      </c>
      <c r="F237" s="1">
        <v>1.377300770010614E-2</v>
      </c>
      <c r="G237" s="1">
        <v>-8.9632047967536099E-4</v>
      </c>
      <c r="H237" s="1">
        <v>2.2256848928248201E-3</v>
      </c>
      <c r="I237" s="1">
        <v>3.3782605003236381E-3</v>
      </c>
    </row>
    <row r="238" spans="1:9" x14ac:dyDescent="0.35">
      <c r="A238" s="3">
        <v>40331</v>
      </c>
      <c r="B238" s="1">
        <v>-2.5419420437200468E-4</v>
      </c>
      <c r="C238" s="1">
        <v>-6.7439989525808208E-4</v>
      </c>
      <c r="D238" s="1">
        <v>7.5029125722312351E-3</v>
      </c>
      <c r="E238" s="1">
        <v>-1.519389003035609E-3</v>
      </c>
      <c r="F238" s="1">
        <v>1.131336826545537E-3</v>
      </c>
      <c r="G238" s="1">
        <v>-2.2664402403602679E-3</v>
      </c>
      <c r="H238" s="1">
        <v>-1.739322578226288E-3</v>
      </c>
      <c r="I238" s="1">
        <v>-2.7753929592289062E-4</v>
      </c>
    </row>
    <row r="239" spans="1:9" x14ac:dyDescent="0.35">
      <c r="A239" s="3">
        <v>40332</v>
      </c>
      <c r="B239" s="1">
        <v>-3.2036613272310439E-3</v>
      </c>
      <c r="C239" s="1">
        <v>-2.1852448182835271E-3</v>
      </c>
      <c r="D239" s="1">
        <v>2.1235771209284771E-3</v>
      </c>
      <c r="E239" s="1">
        <v>0</v>
      </c>
      <c r="F239" s="1">
        <v>3.7519248696991081E-3</v>
      </c>
      <c r="G239" s="1">
        <v>-5.4716059119067628E-3</v>
      </c>
      <c r="H239" s="1">
        <v>-8.070383953283744E-3</v>
      </c>
      <c r="I239" s="1">
        <v>-9.0976779656957163E-3</v>
      </c>
    </row>
    <row r="240" spans="1:9" x14ac:dyDescent="0.35">
      <c r="A240" s="3">
        <v>40333</v>
      </c>
      <c r="B240" s="1">
        <v>1.0815222936434891E-2</v>
      </c>
      <c r="C240" s="1">
        <v>2.773047759512925E-3</v>
      </c>
      <c r="D240" s="1">
        <v>-9.2398339508101834E-3</v>
      </c>
      <c r="E240" s="1">
        <v>3.0700986275857818E-3</v>
      </c>
      <c r="F240" s="1">
        <v>2.5984016201561211E-2</v>
      </c>
      <c r="G240" s="1">
        <v>-4.8744468863787249E-3</v>
      </c>
      <c r="H240" s="1">
        <v>2.5115675497406902E-3</v>
      </c>
      <c r="I240" s="1">
        <v>8.2433476495762381E-3</v>
      </c>
    </row>
    <row r="241" spans="1:9" x14ac:dyDescent="0.35">
      <c r="A241" s="3">
        <v>40336</v>
      </c>
      <c r="B241" s="1">
        <v>3.2300393661048869E-3</v>
      </c>
      <c r="C241" s="1">
        <v>1.46421806802266E-3</v>
      </c>
      <c r="D241" s="1">
        <v>-8.3111229145138577E-4</v>
      </c>
      <c r="E241" s="1">
        <v>1.8875215979099471E-3</v>
      </c>
      <c r="F241" s="1">
        <v>1.3658681017452601E-2</v>
      </c>
      <c r="G241" s="1">
        <v>2.6567442121068212E-3</v>
      </c>
      <c r="H241" s="1">
        <v>1.2457096321021319E-3</v>
      </c>
      <c r="I241" s="1">
        <v>4.1855269385613347E-3</v>
      </c>
    </row>
    <row r="242" spans="1:9" x14ac:dyDescent="0.35">
      <c r="A242" s="3">
        <v>40337</v>
      </c>
      <c r="B242" s="1">
        <v>-4.125163497333717E-3</v>
      </c>
      <c r="C242" s="1">
        <v>1.9242186767631791E-4</v>
      </c>
      <c r="D242" s="1">
        <v>4.2033176425824159E-3</v>
      </c>
      <c r="E242" s="1">
        <v>0</v>
      </c>
      <c r="F242" s="1">
        <v>-6.7517130548124804E-3</v>
      </c>
      <c r="G242" s="1">
        <v>2.807258824684578E-3</v>
      </c>
      <c r="H242" s="1">
        <v>2.6784925089007321E-6</v>
      </c>
      <c r="I242" s="1">
        <v>1.5275005707682249E-4</v>
      </c>
    </row>
    <row r="243" spans="1:9" x14ac:dyDescent="0.35">
      <c r="A243" s="3">
        <v>40338</v>
      </c>
      <c r="B243" s="1">
        <v>-9.1432612649020584E-3</v>
      </c>
      <c r="C243" s="1">
        <v>-1.5694986154869419E-3</v>
      </c>
      <c r="D243" s="1">
        <v>-1.8004086860757831E-3</v>
      </c>
      <c r="E243" s="1">
        <v>9.2445011157238355E-5</v>
      </c>
      <c r="F243" s="1">
        <v>-1.982310828530354E-2</v>
      </c>
      <c r="G243" s="1">
        <v>-6.0368596720428158E-5</v>
      </c>
      <c r="H243" s="1">
        <v>-2.7079486730784419E-3</v>
      </c>
      <c r="I243" s="1">
        <v>-7.8678792798231312E-3</v>
      </c>
    </row>
    <row r="244" spans="1:9" x14ac:dyDescent="0.35">
      <c r="A244" s="3">
        <v>40339</v>
      </c>
      <c r="B244" s="1">
        <v>-4.1804741269436674E-3</v>
      </c>
      <c r="C244" s="1">
        <v>-1.3455170977014761E-3</v>
      </c>
      <c r="D244" s="1">
        <v>-4.7938343453826082E-3</v>
      </c>
      <c r="E244" s="1">
        <v>-1.4811084300995201E-3</v>
      </c>
      <c r="F244" s="1">
        <v>-6.8221692541048373E-3</v>
      </c>
      <c r="G244" s="1">
        <v>-1.996927981721131E-4</v>
      </c>
      <c r="H244" s="1">
        <v>-2.435535088088359E-3</v>
      </c>
      <c r="I244" s="1">
        <v>-4.2449939693923744E-3</v>
      </c>
    </row>
    <row r="245" spans="1:9" x14ac:dyDescent="0.35">
      <c r="A245" s="3">
        <v>40340</v>
      </c>
      <c r="B245" s="1">
        <v>2.0478165156401221E-4</v>
      </c>
      <c r="C245" s="1">
        <v>4.667005835405913E-4</v>
      </c>
      <c r="D245" s="1">
        <v>-2.7984083408270082E-3</v>
      </c>
      <c r="E245" s="1">
        <v>0</v>
      </c>
      <c r="F245" s="1">
        <v>4.9660798286641494E-3</v>
      </c>
      <c r="G245" s="1">
        <v>1.358646741396186E-3</v>
      </c>
      <c r="H245" s="1">
        <v>1.8029539187771611E-3</v>
      </c>
      <c r="I245" s="1">
        <v>2.7015905982925581E-3</v>
      </c>
    </row>
    <row r="246" spans="1:9" x14ac:dyDescent="0.35">
      <c r="A246" s="3">
        <v>40343</v>
      </c>
      <c r="B246" s="1">
        <v>-5.7838972206581962E-3</v>
      </c>
      <c r="C246" s="1">
        <v>-1.5280198790935671E-3</v>
      </c>
      <c r="D246" s="1">
        <v>1.198366658847094E-3</v>
      </c>
      <c r="E246" s="1">
        <v>-2.7282603722309511E-3</v>
      </c>
      <c r="F246" s="1">
        <v>-4.9081400460270208E-3</v>
      </c>
      <c r="G246" s="1">
        <v>1.392752814787013E-3</v>
      </c>
      <c r="H246" s="1">
        <v>-1.890635196989288E-3</v>
      </c>
      <c r="I246" s="1">
        <v>-5.9095918287843663E-3</v>
      </c>
    </row>
    <row r="247" spans="1:9" x14ac:dyDescent="0.35">
      <c r="A247" s="3">
        <v>40344</v>
      </c>
      <c r="B247" s="1">
        <v>-2.5741350906095528E-3</v>
      </c>
      <c r="C247" s="1">
        <v>-4.2262321901864741E-4</v>
      </c>
      <c r="D247" s="1">
        <v>3.664264859592814E-3</v>
      </c>
      <c r="E247" s="1">
        <v>0</v>
      </c>
      <c r="F247" s="1">
        <v>-1.7269446127177179E-4</v>
      </c>
      <c r="G247" s="1">
        <v>6.0179898910117657E-4</v>
      </c>
      <c r="H247" s="1">
        <v>-1.637974440418466E-3</v>
      </c>
      <c r="I247" s="1">
        <v>-4.4917527765838683E-3</v>
      </c>
    </row>
    <row r="248" spans="1:9" x14ac:dyDescent="0.35">
      <c r="A248" s="3">
        <v>40345</v>
      </c>
      <c r="B248" s="1">
        <v>-2.116238257458436E-3</v>
      </c>
      <c r="C248" s="1">
        <v>-2.4195499637068569E-3</v>
      </c>
      <c r="D248" s="1">
        <v>-1.595754572709329E-3</v>
      </c>
      <c r="E248" s="1">
        <v>-1.336919792281233E-3</v>
      </c>
      <c r="F248" s="1">
        <v>-9.0455548131600505E-3</v>
      </c>
      <c r="G248" s="1">
        <v>-4.0545884168397E-4</v>
      </c>
      <c r="H248" s="1">
        <v>-4.1654829928549084E-3</v>
      </c>
      <c r="I248" s="1">
        <v>-2.699205250689785E-3</v>
      </c>
    </row>
    <row r="249" spans="1:9" x14ac:dyDescent="0.35">
      <c r="A249" s="3">
        <v>40346</v>
      </c>
      <c r="B249" s="1">
        <v>2.224176278901258E-3</v>
      </c>
      <c r="C249" s="1">
        <v>2.7896450362940861E-4</v>
      </c>
      <c r="D249" s="1">
        <v>2.285897266196768E-3</v>
      </c>
      <c r="E249" s="1">
        <v>-8.7395403300938312E-4</v>
      </c>
      <c r="F249" s="1">
        <v>1.442927643801006E-2</v>
      </c>
      <c r="G249" s="1">
        <v>2.6475507839607282E-4</v>
      </c>
      <c r="H249" s="1">
        <v>-2.0320973890121108E-3</v>
      </c>
      <c r="I249" s="1">
        <v>-8.8343773352905774E-4</v>
      </c>
    </row>
    <row r="250" spans="1:9" x14ac:dyDescent="0.35">
      <c r="A250" s="3">
        <v>40347</v>
      </c>
      <c r="B250" s="1">
        <v>1.7547481420314699E-3</v>
      </c>
      <c r="C250" s="1">
        <v>8.2921209954522901E-4</v>
      </c>
      <c r="D250" s="1">
        <v>-9.7031868681951572E-4</v>
      </c>
      <c r="E250" s="1">
        <v>-1.978275328875512E-4</v>
      </c>
      <c r="F250" s="1">
        <v>9.6898807266709852E-4</v>
      </c>
      <c r="G250" s="1">
        <v>1.438404790567116E-3</v>
      </c>
      <c r="H250" s="1">
        <v>2.5699441369586569E-3</v>
      </c>
      <c r="I250" s="1">
        <v>1.4182321849649519E-3</v>
      </c>
    </row>
    <row r="251" spans="1:9" x14ac:dyDescent="0.35">
      <c r="A251" s="3">
        <v>40350</v>
      </c>
      <c r="B251" s="1">
        <v>-3.2457496136012449E-3</v>
      </c>
      <c r="C251" s="1">
        <v>-1.5942079316805251E-3</v>
      </c>
      <c r="D251" s="1">
        <v>2.6359409359253409E-3</v>
      </c>
      <c r="E251" s="1">
        <v>-5.7520377593790473E-3</v>
      </c>
      <c r="F251" s="1">
        <v>-1.3381045268043399E-2</v>
      </c>
      <c r="G251" s="1">
        <v>-6.900436449716052E-4</v>
      </c>
      <c r="H251" s="1">
        <v>-1.7301077087915619E-3</v>
      </c>
      <c r="I251" s="1">
        <v>-9.5317602195610363E-4</v>
      </c>
    </row>
    <row r="252" spans="1:9" x14ac:dyDescent="0.35">
      <c r="A252" s="3">
        <v>40351</v>
      </c>
      <c r="B252" s="1">
        <v>2.5843800072378192E-4</v>
      </c>
      <c r="C252" s="1">
        <v>8.1411238560602506E-4</v>
      </c>
      <c r="D252" s="1">
        <v>1.1842391973699851E-3</v>
      </c>
      <c r="E252" s="1">
        <v>-1.6136059251614651E-4</v>
      </c>
      <c r="F252" s="1">
        <v>-2.1908821777707481E-3</v>
      </c>
      <c r="G252" s="1">
        <v>8.6671650543590495E-4</v>
      </c>
      <c r="H252" s="1">
        <v>1.9287867352979491E-3</v>
      </c>
      <c r="I252" s="1">
        <v>7.2183875119558039E-4</v>
      </c>
    </row>
    <row r="253" spans="1:9" x14ac:dyDescent="0.35">
      <c r="A253" s="3">
        <v>40352</v>
      </c>
      <c r="B253" s="1">
        <v>3.1004547333601812E-4</v>
      </c>
      <c r="C253" s="1">
        <v>1.408435552488152E-3</v>
      </c>
      <c r="D253" s="1">
        <v>-8.2286127039998824E-4</v>
      </c>
      <c r="E253" s="1">
        <v>-1.947398716438675E-4</v>
      </c>
      <c r="F253" s="1">
        <v>7.8699485266668923E-3</v>
      </c>
      <c r="G253" s="1">
        <v>-3.765488097783098E-3</v>
      </c>
      <c r="H253" s="1">
        <v>-9.6975361041529151E-4</v>
      </c>
      <c r="I253" s="1">
        <v>-3.2333910410088369E-3</v>
      </c>
    </row>
    <row r="254" spans="1:9" x14ac:dyDescent="0.35">
      <c r="A254" s="3">
        <v>40353</v>
      </c>
      <c r="B254" s="1">
        <v>-3.0994937493544761E-4</v>
      </c>
      <c r="C254" s="1">
        <v>7.2801794841081957E-4</v>
      </c>
      <c r="D254" s="1">
        <v>1.9994593922700869E-3</v>
      </c>
      <c r="E254" s="1">
        <v>0</v>
      </c>
      <c r="F254" s="1">
        <v>-4.6407348815465932E-3</v>
      </c>
      <c r="G254" s="1">
        <v>2.9603622345011349E-3</v>
      </c>
      <c r="H254" s="1">
        <v>3.549131611787049E-3</v>
      </c>
      <c r="I254" s="1">
        <v>5.378955879343339E-3</v>
      </c>
    </row>
    <row r="255" spans="1:9" x14ac:dyDescent="0.35">
      <c r="A255" s="3">
        <v>40354</v>
      </c>
      <c r="B255" s="1">
        <v>-2.221992558908648E-3</v>
      </c>
      <c r="C255" s="1">
        <v>-8.7529809680475523E-4</v>
      </c>
      <c r="D255" s="1">
        <v>-1.0522783874936661E-3</v>
      </c>
      <c r="E255" s="1">
        <v>1.6529210213673819E-3</v>
      </c>
      <c r="F255" s="1">
        <v>-1.8427183746592139E-3</v>
      </c>
      <c r="G255" s="1">
        <v>3.9239332168001786E-3</v>
      </c>
      <c r="H255" s="1">
        <v>1.172411528143513E-3</v>
      </c>
      <c r="I255" s="1">
        <v>4.6320597532705232E-3</v>
      </c>
    </row>
    <row r="256" spans="1:9" x14ac:dyDescent="0.35">
      <c r="A256" s="3">
        <v>40357</v>
      </c>
      <c r="B256" s="1">
        <v>-1.6054689523020691E-3</v>
      </c>
      <c r="C256" s="1">
        <v>-2.107514653424403E-4</v>
      </c>
      <c r="D256" s="1">
        <v>-8.8426148593778731E-4</v>
      </c>
      <c r="E256" s="1">
        <v>1.323592608508672E-3</v>
      </c>
      <c r="F256" s="1">
        <v>-9.852888998062248E-3</v>
      </c>
      <c r="G256" s="1">
        <v>-1.538400094623471E-3</v>
      </c>
      <c r="H256" s="1">
        <v>-1.338650789192819E-3</v>
      </c>
      <c r="I256" s="1">
        <v>2.3284364200670821E-4</v>
      </c>
    </row>
    <row r="257" spans="1:9" x14ac:dyDescent="0.35">
      <c r="A257" s="3">
        <v>40358</v>
      </c>
      <c r="B257" s="1">
        <v>5.5503682954662903E-3</v>
      </c>
      <c r="C257" s="1">
        <v>3.0445539848276142E-3</v>
      </c>
      <c r="D257" s="1">
        <v>-6.2454203998915103E-3</v>
      </c>
      <c r="E257" s="1">
        <v>3.2638364348005489E-3</v>
      </c>
      <c r="F257" s="1">
        <v>1.001819284414807E-2</v>
      </c>
      <c r="G257" s="1">
        <v>-3.6946182266294199E-3</v>
      </c>
      <c r="H257" s="1">
        <v>5.5489660708532007E-3</v>
      </c>
      <c r="I257" s="1">
        <v>-5.8536083193166943E-3</v>
      </c>
    </row>
    <row r="258" spans="1:9" x14ac:dyDescent="0.35">
      <c r="A258" s="3">
        <v>40359</v>
      </c>
      <c r="B258" s="1">
        <v>-3.0951766830022991E-3</v>
      </c>
      <c r="C258" s="1">
        <v>-2.4031963500423799E-3</v>
      </c>
      <c r="D258" s="1">
        <v>2.347023576250828E-3</v>
      </c>
      <c r="E258" s="1">
        <v>-1.7089556548466329E-3</v>
      </c>
      <c r="F258" s="1">
        <v>-2.6112510862018601E-3</v>
      </c>
      <c r="G258" s="1">
        <v>5.5667250362101406E-4</v>
      </c>
      <c r="H258" s="1">
        <v>-4.4962966410230232E-3</v>
      </c>
      <c r="I258" s="1">
        <v>-6.6740644785434622E-4</v>
      </c>
    </row>
    <row r="259" spans="1:9" x14ac:dyDescent="0.35">
      <c r="A259" s="3">
        <v>40360</v>
      </c>
      <c r="B259" s="1">
        <v>1.7076326002587461E-3</v>
      </c>
      <c r="C259" s="1">
        <v>-7.2864379727510808E-4</v>
      </c>
      <c r="D259" s="1">
        <v>-2.059482970345639E-3</v>
      </c>
      <c r="E259" s="1">
        <v>6.023722088195127E-3</v>
      </c>
      <c r="F259" s="1">
        <v>8.2012249847860375E-3</v>
      </c>
      <c r="G259" s="1">
        <v>-9.6568684568534291E-3</v>
      </c>
      <c r="H259" s="1">
        <v>-5.262779366021153E-3</v>
      </c>
      <c r="I259" s="1">
        <v>-1.1997940956252061E-2</v>
      </c>
    </row>
    <row r="260" spans="1:9" x14ac:dyDescent="0.35">
      <c r="A260" s="3">
        <v>40361</v>
      </c>
      <c r="B260" s="1">
        <v>0</v>
      </c>
      <c r="C260" s="1">
        <v>-7.0106631525168606E-4</v>
      </c>
      <c r="D260" s="1">
        <v>-4.8904006436911729E-4</v>
      </c>
      <c r="E260" s="1">
        <v>-2.72175776994743E-3</v>
      </c>
      <c r="F260" s="1">
        <v>-4.955288952674719E-3</v>
      </c>
      <c r="G260" s="1">
        <v>5.2088101745173532E-4</v>
      </c>
      <c r="H260" s="1">
        <v>-1.456412462516488E-3</v>
      </c>
      <c r="I260" s="1">
        <v>6.9152502921387971E-4</v>
      </c>
    </row>
    <row r="261" spans="1:9" x14ac:dyDescent="0.35">
      <c r="A261" s="3">
        <v>40365</v>
      </c>
      <c r="B261" s="1">
        <v>-3.616076040913407E-3</v>
      </c>
      <c r="C261" s="1">
        <v>-1.2302086970047419E-3</v>
      </c>
      <c r="D261" s="1">
        <v>7.6903951678755078E-3</v>
      </c>
      <c r="E261" s="1">
        <v>-2.4248753127192879E-3</v>
      </c>
      <c r="F261" s="1">
        <v>-8.0801027741941311E-3</v>
      </c>
      <c r="G261" s="1">
        <v>8.5275658433081603E-5</v>
      </c>
      <c r="H261" s="1">
        <v>-1.754066007368271E-3</v>
      </c>
      <c r="I261" s="1">
        <v>-1.1369821795031989E-3</v>
      </c>
    </row>
    <row r="262" spans="1:9" x14ac:dyDescent="0.35">
      <c r="A262" s="3">
        <v>40366</v>
      </c>
      <c r="B262" s="1">
        <v>-6.2733305682289853E-3</v>
      </c>
      <c r="C262" s="1">
        <v>-3.4839482427431179E-3</v>
      </c>
      <c r="D262" s="1">
        <v>5.6657413607790197E-3</v>
      </c>
      <c r="E262" s="1">
        <v>2.6758802575694851E-3</v>
      </c>
      <c r="F262" s="1">
        <v>-9.1572885714552577E-3</v>
      </c>
      <c r="G262" s="1">
        <v>3.0058079841579488E-3</v>
      </c>
      <c r="H262" s="1">
        <v>-2.4639061548692438E-3</v>
      </c>
      <c r="I262" s="1">
        <v>-9.0408862241481147E-3</v>
      </c>
    </row>
    <row r="263" spans="1:9" x14ac:dyDescent="0.35">
      <c r="A263" s="3">
        <v>40367</v>
      </c>
      <c r="B263" s="1">
        <v>-4.6955705118170146E-3</v>
      </c>
      <c r="C263" s="1">
        <v>-2.6840226259200461E-3</v>
      </c>
      <c r="D263" s="1">
        <v>-3.560967159621065E-3</v>
      </c>
      <c r="E263" s="1">
        <v>-4.261442485471334E-3</v>
      </c>
      <c r="F263" s="1">
        <v>-1.0879833400122879E-2</v>
      </c>
      <c r="G263" s="1">
        <v>9.3785870863527521E-4</v>
      </c>
      <c r="H263" s="1">
        <v>-3.414360583381737E-3</v>
      </c>
      <c r="I263" s="1">
        <v>-6.5056650895770618E-3</v>
      </c>
    </row>
    <row r="264" spans="1:9" x14ac:dyDescent="0.35">
      <c r="A264" s="3">
        <v>40368</v>
      </c>
      <c r="B264" s="1">
        <v>-2.3588614562038979E-3</v>
      </c>
      <c r="C264" s="1">
        <v>1.3560412596598239E-3</v>
      </c>
      <c r="D264" s="1">
        <v>2.3131067922979032E-3</v>
      </c>
      <c r="E264" s="1">
        <v>-5.86419091318513E-4</v>
      </c>
      <c r="F264" s="1">
        <v>-2.1733031064823378E-3</v>
      </c>
      <c r="G264" s="1">
        <v>2.6395221712494088E-3</v>
      </c>
      <c r="H264" s="1">
        <v>1.6553429957331109E-3</v>
      </c>
      <c r="I264" s="1">
        <v>1.3562718030575289E-3</v>
      </c>
    </row>
    <row r="265" spans="1:9" x14ac:dyDescent="0.35">
      <c r="A265" s="3">
        <v>40371</v>
      </c>
      <c r="B265" s="1">
        <v>3.2051282051281942E-3</v>
      </c>
      <c r="C265" s="1">
        <v>-9.8215229519915681E-5</v>
      </c>
      <c r="D265" s="1">
        <v>-6.3962981522558415E-5</v>
      </c>
      <c r="E265" s="1">
        <v>0</v>
      </c>
      <c r="F265" s="1">
        <v>5.4358125909974584E-3</v>
      </c>
      <c r="G265" s="1">
        <v>-2.6016292867798718E-3</v>
      </c>
      <c r="H265" s="1">
        <v>1.052569758924093E-3</v>
      </c>
      <c r="I265" s="1">
        <v>2.1918154370550451E-3</v>
      </c>
    </row>
    <row r="266" spans="1:9" x14ac:dyDescent="0.35">
      <c r="A266" s="3">
        <v>40372</v>
      </c>
      <c r="B266" s="1">
        <v>-3.9281412035824248E-3</v>
      </c>
      <c r="C266" s="1">
        <v>-5.5355544919144517E-4</v>
      </c>
      <c r="D266" s="1">
        <v>7.9468296270366334E-3</v>
      </c>
      <c r="E266" s="1">
        <v>2.839418900639767E-3</v>
      </c>
      <c r="F266" s="1">
        <v>-9.7081839705615014E-3</v>
      </c>
      <c r="G266" s="1">
        <v>3.5027071132642811E-3</v>
      </c>
      <c r="H266" s="1">
        <v>-3.8406596929927428E-3</v>
      </c>
      <c r="I266" s="1">
        <v>-5.0619416396772143E-3</v>
      </c>
    </row>
    <row r="267" spans="1:9" x14ac:dyDescent="0.35">
      <c r="A267" s="3">
        <v>40373</v>
      </c>
      <c r="B267" s="1">
        <v>0</v>
      </c>
      <c r="C267" s="1">
        <v>-3.5397198207653968E-4</v>
      </c>
      <c r="D267" s="1">
        <v>6.1800255096877699E-3</v>
      </c>
      <c r="E267" s="1">
        <v>-6.7709224713330407E-4</v>
      </c>
      <c r="F267" s="1">
        <v>-1.6057465733153591E-3</v>
      </c>
      <c r="G267" s="1">
        <v>-2.9563971991131138E-4</v>
      </c>
      <c r="H267" s="1">
        <v>5.5012883515126454E-4</v>
      </c>
      <c r="I267" s="1">
        <v>-2.107592221362919E-3</v>
      </c>
    </row>
    <row r="268" spans="1:9" x14ac:dyDescent="0.35">
      <c r="A268" s="3">
        <v>40374</v>
      </c>
      <c r="B268" s="1">
        <v>9.9905352823648208E-4</v>
      </c>
      <c r="C268" s="1">
        <v>5.8988448095576018E-4</v>
      </c>
      <c r="D268" s="1">
        <v>1.6845895750082551E-2</v>
      </c>
      <c r="E268" s="1">
        <v>0</v>
      </c>
      <c r="F268" s="1">
        <v>-3.601344818866425E-3</v>
      </c>
      <c r="G268" s="1">
        <v>-1.9800188956118352E-3</v>
      </c>
      <c r="H268" s="1">
        <v>1.7840838729310529E-4</v>
      </c>
      <c r="I268" s="1">
        <v>-2.2510982039866119E-3</v>
      </c>
    </row>
    <row r="269" spans="1:9" x14ac:dyDescent="0.35">
      <c r="A269" s="3">
        <v>40375</v>
      </c>
      <c r="B269" s="1">
        <v>1.2607028418343269E-3</v>
      </c>
      <c r="C269" s="1">
        <v>-4.8628452807508721E-4</v>
      </c>
      <c r="D269" s="1">
        <v>-9.9575926120423208E-3</v>
      </c>
      <c r="E269" s="1">
        <v>1.038269322779506E-4</v>
      </c>
      <c r="F269" s="1">
        <v>7.4035929000459966E-4</v>
      </c>
      <c r="G269" s="1">
        <v>-4.6511591875498803E-3</v>
      </c>
      <c r="H269" s="1">
        <v>-7.5228376745894998E-4</v>
      </c>
      <c r="I269" s="1">
        <v>-5.0663694396591019E-4</v>
      </c>
    </row>
    <row r="270" spans="1:9" x14ac:dyDescent="0.35">
      <c r="A270" s="3">
        <v>40378</v>
      </c>
      <c r="B270" s="1">
        <v>-1.1541891820997521E-3</v>
      </c>
      <c r="C270" s="1">
        <v>-1.091340174064648E-3</v>
      </c>
      <c r="D270" s="1">
        <v>-1.342288070348485E-2</v>
      </c>
      <c r="E270" s="1">
        <v>-1.015685871584737E-3</v>
      </c>
      <c r="F270" s="1">
        <v>4.4241185377829062E-3</v>
      </c>
      <c r="G270" s="1">
        <v>-1.6184680474170541E-3</v>
      </c>
      <c r="H270" s="1">
        <v>-5.8493121853518959E-3</v>
      </c>
      <c r="I270" s="1">
        <v>-7.9615189789328245E-4</v>
      </c>
    </row>
    <row r="271" spans="1:9" x14ac:dyDescent="0.35">
      <c r="A271" s="3">
        <v>40379</v>
      </c>
      <c r="B271" s="1">
        <v>-2.2059982141918728E-3</v>
      </c>
      <c r="C271" s="1">
        <v>-7.6727473189164286E-4</v>
      </c>
      <c r="D271" s="1">
        <v>-1.488260468957892E-3</v>
      </c>
      <c r="E271" s="1">
        <v>0</v>
      </c>
      <c r="F271" s="1">
        <v>1.217797695334699E-3</v>
      </c>
      <c r="G271" s="1">
        <v>1.4086620633742E-3</v>
      </c>
      <c r="H271" s="1">
        <v>-3.3400213360911262E-3</v>
      </c>
      <c r="I271" s="1">
        <v>2.053430041923932E-3</v>
      </c>
    </row>
    <row r="272" spans="1:9" x14ac:dyDescent="0.35">
      <c r="A272" s="3">
        <v>40380</v>
      </c>
      <c r="B272" s="1">
        <v>3.1583934305423611E-4</v>
      </c>
      <c r="C272" s="1">
        <v>-5.0078080073179272E-5</v>
      </c>
      <c r="D272" s="1">
        <v>5.6486020909620738E-3</v>
      </c>
      <c r="E272" s="1">
        <v>-2.853025782225127E-3</v>
      </c>
      <c r="F272" s="1">
        <v>4.5549810585225892E-3</v>
      </c>
      <c r="G272" s="1">
        <v>3.4501428282840418E-3</v>
      </c>
      <c r="H272" s="1">
        <v>4.3833498137086924E-3</v>
      </c>
      <c r="I272" s="1">
        <v>8.0769761084200642E-3</v>
      </c>
    </row>
    <row r="273" spans="1:9" x14ac:dyDescent="0.35">
      <c r="A273" s="3">
        <v>40381</v>
      </c>
      <c r="B273" s="1">
        <v>-5.4201968110298981E-3</v>
      </c>
      <c r="C273" s="1">
        <v>-5.976283502869828E-4</v>
      </c>
      <c r="D273" s="1">
        <v>6.8165275865870179E-3</v>
      </c>
      <c r="E273" s="1">
        <v>9.9384140654890096E-4</v>
      </c>
      <c r="F273" s="1">
        <v>4.6651791856744404E-3</v>
      </c>
      <c r="G273" s="1">
        <v>2.9208315021578279E-4</v>
      </c>
      <c r="H273" s="1">
        <v>-2.3906180970386659E-3</v>
      </c>
      <c r="I273" s="1">
        <v>-2.749254924491296E-3</v>
      </c>
    </row>
    <row r="274" spans="1:9" x14ac:dyDescent="0.35">
      <c r="A274" s="3">
        <v>40382</v>
      </c>
      <c r="B274" s="1">
        <v>8.9947089947073344E-4</v>
      </c>
      <c r="C274" s="1">
        <v>1.6202406474952191E-4</v>
      </c>
      <c r="D274" s="1">
        <v>4.9167990054645996E-3</v>
      </c>
      <c r="E274" s="1">
        <v>2.3163031029660441E-3</v>
      </c>
      <c r="F274" s="1">
        <v>2.0056502543956971E-3</v>
      </c>
      <c r="G274" s="1">
        <v>3.64124824626888E-4</v>
      </c>
      <c r="H274" s="1">
        <v>1.9907475535281272E-3</v>
      </c>
      <c r="I274" s="1">
        <v>-1.113733502824399E-4</v>
      </c>
    </row>
    <row r="275" spans="1:9" x14ac:dyDescent="0.35">
      <c r="A275" s="3">
        <v>40385</v>
      </c>
      <c r="B275" s="1">
        <v>-1.0572500925093431E-3</v>
      </c>
      <c r="C275" s="1">
        <v>-1.219158830509937E-4</v>
      </c>
      <c r="D275" s="1">
        <v>-4.837905619425209E-3</v>
      </c>
      <c r="E275" s="1">
        <v>-2.9984525843018691E-5</v>
      </c>
      <c r="F275" s="1">
        <v>4.1393914982923441E-3</v>
      </c>
      <c r="G275" s="1">
        <v>3.2135208210171129E-4</v>
      </c>
      <c r="H275" s="1">
        <v>-2.471901964716916E-3</v>
      </c>
      <c r="I275" s="1">
        <v>1.215961166250112E-3</v>
      </c>
    </row>
    <row r="276" spans="1:9" x14ac:dyDescent="0.35">
      <c r="A276" s="3">
        <v>40386</v>
      </c>
      <c r="B276" s="1">
        <v>6.8793988463777822E-4</v>
      </c>
      <c r="C276" s="1">
        <v>-1.7287441717528379E-4</v>
      </c>
      <c r="D276" s="1">
        <v>3.348587581941675E-4</v>
      </c>
      <c r="E276" s="1">
        <v>0</v>
      </c>
      <c r="F276" s="1">
        <v>1.6428197609494881E-3</v>
      </c>
      <c r="G276" s="1">
        <v>-4.8435335978244121E-3</v>
      </c>
      <c r="H276" s="1">
        <v>-4.1177766950406541E-4</v>
      </c>
      <c r="I276" s="1">
        <v>-1.892974978599637E-3</v>
      </c>
    </row>
    <row r="277" spans="1:9" x14ac:dyDescent="0.35">
      <c r="A277" s="3">
        <v>40387</v>
      </c>
      <c r="B277" s="1">
        <v>8.4611316763605338E-4</v>
      </c>
      <c r="C277" s="1">
        <v>3.399616102319758E-4</v>
      </c>
      <c r="D277" s="1">
        <v>8.2742904160371111E-3</v>
      </c>
      <c r="E277" s="1">
        <v>-1.6277802111175349E-4</v>
      </c>
      <c r="F277" s="1">
        <v>4.3424217834380219E-3</v>
      </c>
      <c r="G277" s="1">
        <v>-6.0551662639629633E-4</v>
      </c>
      <c r="H277" s="1">
        <v>4.5898753939965786E-3</v>
      </c>
      <c r="I277" s="1">
        <v>4.6621169285896444E-3</v>
      </c>
    </row>
    <row r="278" spans="1:9" x14ac:dyDescent="0.35">
      <c r="A278" s="3">
        <v>40388</v>
      </c>
      <c r="B278" s="1">
        <v>-1.6907957307407131E-3</v>
      </c>
      <c r="C278" s="1">
        <v>4.0915129496399422E-4</v>
      </c>
      <c r="D278" s="1">
        <v>6.4806781196979912E-3</v>
      </c>
      <c r="E278" s="1">
        <v>-4.7984490727104312E-4</v>
      </c>
      <c r="F278" s="1">
        <v>1.8749240641946501E-3</v>
      </c>
      <c r="G278" s="1">
        <v>8.2407948568086198E-4</v>
      </c>
      <c r="H278" s="1">
        <v>-4.9940895637368137E-5</v>
      </c>
      <c r="I278" s="1">
        <v>8.5399669769703479E-4</v>
      </c>
    </row>
    <row r="279" spans="1:9" x14ac:dyDescent="0.35">
      <c r="A279" s="3">
        <v>40389</v>
      </c>
      <c r="B279" s="1">
        <v>-4.7634169577648322E-4</v>
      </c>
      <c r="C279" s="1">
        <v>-4.2985048715005192E-4</v>
      </c>
      <c r="D279" s="1">
        <v>9.7288375955990603E-3</v>
      </c>
      <c r="E279" s="1">
        <v>-3.6080656931569699E-3</v>
      </c>
      <c r="F279" s="1">
        <v>2.3157041785755168E-3</v>
      </c>
      <c r="G279" s="1">
        <v>2.678875580809148E-3</v>
      </c>
      <c r="H279" s="1">
        <v>5.5808301691073758E-4</v>
      </c>
      <c r="I279" s="1">
        <v>6.1791794394570054E-3</v>
      </c>
    </row>
    <row r="280" spans="1:9" x14ac:dyDescent="0.35">
      <c r="A280" s="3">
        <v>40392</v>
      </c>
      <c r="B280" s="1">
        <v>-2.6476039184537559E-3</v>
      </c>
      <c r="C280" s="1">
        <v>-2.106755646405611E-3</v>
      </c>
      <c r="D280" s="1">
        <v>1.558871095679581E-2</v>
      </c>
      <c r="E280" s="1">
        <v>2.573616398872991E-3</v>
      </c>
      <c r="F280" s="1">
        <v>8.9680895060100241E-3</v>
      </c>
      <c r="G280" s="1">
        <v>5.0013667270303319E-3</v>
      </c>
      <c r="H280" s="1">
        <v>-1.7639874542574321E-3</v>
      </c>
      <c r="I280" s="1">
        <v>-3.9443157819341053E-5</v>
      </c>
    </row>
    <row r="281" spans="1:9" x14ac:dyDescent="0.35">
      <c r="A281" s="3">
        <v>40393</v>
      </c>
      <c r="B281" s="1">
        <v>-2.0175205734005441E-3</v>
      </c>
      <c r="C281" s="1">
        <v>-1.579009466525894E-3</v>
      </c>
      <c r="D281" s="1">
        <v>-1.0702071749632671E-2</v>
      </c>
      <c r="E281" s="1">
        <v>2.3921571572160791E-4</v>
      </c>
      <c r="F281" s="1">
        <v>-4.4215686648574337E-3</v>
      </c>
      <c r="G281" s="1">
        <v>-1.5840041848624861E-5</v>
      </c>
      <c r="H281" s="1">
        <v>-4.3861077686083716E-3</v>
      </c>
      <c r="I281" s="1">
        <v>-4.3487796791715772E-3</v>
      </c>
    </row>
    <row r="282" spans="1:9" x14ac:dyDescent="0.35">
      <c r="A282" s="3">
        <v>40394</v>
      </c>
      <c r="B282" s="1">
        <v>2.65999893600033E-3</v>
      </c>
      <c r="C282" s="1">
        <v>8.0709641407827881E-4</v>
      </c>
      <c r="D282" s="1">
        <v>1.036735100113328E-2</v>
      </c>
      <c r="E282" s="1">
        <v>-2.5739031955007707E-4</v>
      </c>
      <c r="F282" s="1">
        <v>3.4048149196483908E-3</v>
      </c>
      <c r="G282" s="1">
        <v>6.3245266456912752E-4</v>
      </c>
      <c r="H282" s="1">
        <v>7.1705165610271848E-3</v>
      </c>
      <c r="I282" s="1">
        <v>6.7618704141614314E-3</v>
      </c>
    </row>
    <row r="283" spans="1:9" x14ac:dyDescent="0.35">
      <c r="A283" s="3">
        <v>40395</v>
      </c>
      <c r="B283" s="1">
        <v>1.379529898657639E-3</v>
      </c>
      <c r="C283" s="1">
        <v>1.080285295809835E-3</v>
      </c>
      <c r="D283" s="1">
        <v>1.6955341367663079E-2</v>
      </c>
      <c r="E283" s="1">
        <v>-1.8772876090433771E-4</v>
      </c>
      <c r="F283" s="1">
        <v>-2.772882280725808E-3</v>
      </c>
      <c r="G283" s="1">
        <v>1.9459662320819859E-4</v>
      </c>
      <c r="H283" s="1">
        <v>2.6731166719584638E-3</v>
      </c>
      <c r="I283" s="1">
        <v>1.435629877520217E-3</v>
      </c>
    </row>
    <row r="284" spans="1:9" x14ac:dyDescent="0.35">
      <c r="A284" s="3">
        <v>40396</v>
      </c>
      <c r="B284" s="1">
        <v>-3.073173316377797E-3</v>
      </c>
      <c r="C284" s="1">
        <v>8.4489204203719304E-4</v>
      </c>
      <c r="D284" s="1">
        <v>-2.4842741415687649E-2</v>
      </c>
      <c r="E284" s="1">
        <v>1.4248605986346701E-3</v>
      </c>
      <c r="F284" s="1">
        <v>-2.6974264472534593E-4</v>
      </c>
      <c r="G284" s="1">
        <v>1.278142982933161E-3</v>
      </c>
      <c r="H284" s="1">
        <v>-7.7392649751492071E-3</v>
      </c>
      <c r="I284" s="1">
        <v>-2.1838935227418421E-3</v>
      </c>
    </row>
    <row r="285" spans="1:9" x14ac:dyDescent="0.35">
      <c r="A285" s="3">
        <v>40399</v>
      </c>
      <c r="B285" s="1">
        <v>3.7204358224807171E-4</v>
      </c>
      <c r="C285" s="1">
        <v>-1.9558201949299031E-4</v>
      </c>
      <c r="D285" s="1">
        <v>4.530054038753617E-3</v>
      </c>
      <c r="E285" s="1">
        <v>-3.9642191720479232E-5</v>
      </c>
      <c r="F285" s="1">
        <v>5.2397827246979389E-3</v>
      </c>
      <c r="G285" s="1">
        <v>9.4880537653807551E-4</v>
      </c>
      <c r="H285" s="1">
        <v>1.402020215025557E-3</v>
      </c>
      <c r="I285" s="1">
        <v>1.2594971517043699E-4</v>
      </c>
    </row>
    <row r="286" spans="1:9" x14ac:dyDescent="0.35">
      <c r="A286" s="3">
        <v>40400</v>
      </c>
      <c r="B286" s="1">
        <v>-2.072043353522401E-3</v>
      </c>
      <c r="C286" s="1">
        <v>-1.5800099482108369E-3</v>
      </c>
      <c r="D286" s="1">
        <v>-1.2465316294575811E-2</v>
      </c>
      <c r="E286" s="1">
        <v>-6.5680072687368529E-4</v>
      </c>
      <c r="F286" s="1">
        <v>-2.130394517704914E-3</v>
      </c>
      <c r="G286" s="1">
        <v>-1.8561393764621179E-3</v>
      </c>
      <c r="H286" s="1">
        <v>-6.5388048681035427E-3</v>
      </c>
      <c r="I286" s="1">
        <v>-5.2861668620168833E-3</v>
      </c>
    </row>
    <row r="287" spans="1:9" x14ac:dyDescent="0.35">
      <c r="A287" s="3">
        <v>40401</v>
      </c>
      <c r="B287" s="1">
        <v>-1.650428579034191E-3</v>
      </c>
      <c r="C287" s="1">
        <v>-1.6268876040876901E-3</v>
      </c>
      <c r="D287" s="1">
        <v>-7.2128958039400226E-3</v>
      </c>
      <c r="E287" s="1">
        <v>9.6923015892569353E-4</v>
      </c>
      <c r="F287" s="1">
        <v>-3.9981755050643164E-3</v>
      </c>
      <c r="G287" s="1">
        <v>-2.7567790756453099E-3</v>
      </c>
      <c r="H287" s="1">
        <v>-6.8443764074234137E-3</v>
      </c>
      <c r="I287" s="1">
        <v>-4.4669395287635361E-3</v>
      </c>
    </row>
    <row r="288" spans="1:9" x14ac:dyDescent="0.35">
      <c r="A288" s="3">
        <v>40402</v>
      </c>
      <c r="B288" s="1">
        <v>1.919795221842824E-3</v>
      </c>
      <c r="C288" s="1">
        <v>1.5892824494574409E-3</v>
      </c>
      <c r="D288" s="1">
        <v>9.7488711124997796E-3</v>
      </c>
      <c r="E288" s="1">
        <v>2.5321255394423758E-3</v>
      </c>
      <c r="F288" s="1">
        <v>-4.0153206669057973E-4</v>
      </c>
      <c r="G288" s="1">
        <v>1.5845769392395239E-3</v>
      </c>
      <c r="H288" s="1">
        <v>3.451357087009832E-3</v>
      </c>
      <c r="I288" s="1">
        <v>7.0345192587191194E-3</v>
      </c>
    </row>
    <row r="289" spans="1:9" x14ac:dyDescent="0.35">
      <c r="A289" s="3">
        <v>40403</v>
      </c>
      <c r="B289" s="1">
        <v>2.6612731530772932E-4</v>
      </c>
      <c r="C289" s="1">
        <v>2.0933517659971201E-5</v>
      </c>
      <c r="D289" s="1">
        <v>1.3657313703652201E-3</v>
      </c>
      <c r="E289" s="1">
        <v>-1.031019256020671E-3</v>
      </c>
      <c r="F289" s="1">
        <v>-7.1559507336521611E-3</v>
      </c>
      <c r="G289" s="1">
        <v>-1.432942059148234E-3</v>
      </c>
      <c r="H289" s="1">
        <v>3.0610314006196397E-5</v>
      </c>
      <c r="I289" s="1">
        <v>-1.189645489048208E-3</v>
      </c>
    </row>
    <row r="290" spans="1:9" x14ac:dyDescent="0.35">
      <c r="A290" s="3">
        <v>40406</v>
      </c>
      <c r="B290" s="1">
        <v>2.6605651040267908E-4</v>
      </c>
      <c r="C290" s="1">
        <v>6.1208324332095998E-4</v>
      </c>
      <c r="D290" s="1">
        <v>-4.4227295448757697E-3</v>
      </c>
      <c r="E290" s="1">
        <v>0</v>
      </c>
      <c r="F290" s="1">
        <v>7.1771695027424984E-3</v>
      </c>
      <c r="G290" s="1">
        <v>3.0096662168352939E-3</v>
      </c>
      <c r="H290" s="1">
        <v>-1.158054764813454E-3</v>
      </c>
      <c r="I290" s="1">
        <v>9.6818551265953623E-4</v>
      </c>
    </row>
    <row r="291" spans="1:9" x14ac:dyDescent="0.35">
      <c r="A291" s="3">
        <v>40407</v>
      </c>
      <c r="B291" s="1">
        <v>-2.07468879668038E-3</v>
      </c>
      <c r="C291" s="1">
        <v>1.4577247276807981E-3</v>
      </c>
      <c r="D291" s="1">
        <v>-5.4955299382075662E-4</v>
      </c>
      <c r="E291" s="1">
        <v>-8.3208378163912577E-4</v>
      </c>
      <c r="F291" s="1">
        <v>6.1417642158796406E-3</v>
      </c>
      <c r="G291" s="1">
        <v>2.3649434454113831E-3</v>
      </c>
      <c r="H291" s="1">
        <v>2.4836270519872361E-3</v>
      </c>
      <c r="I291" s="1">
        <v>4.6789523068939687E-3</v>
      </c>
    </row>
    <row r="292" spans="1:9" x14ac:dyDescent="0.35">
      <c r="A292" s="3">
        <v>40408</v>
      </c>
      <c r="B292" s="1">
        <v>9.0623167546244332E-4</v>
      </c>
      <c r="C292" s="1">
        <v>-1.9803552105490671E-4</v>
      </c>
      <c r="D292" s="1">
        <v>-2.531067382320118E-3</v>
      </c>
      <c r="E292" s="1">
        <v>-6.2190652348892428E-4</v>
      </c>
      <c r="F292" s="1">
        <v>2.2332042613815158E-5</v>
      </c>
      <c r="G292" s="1">
        <v>-5.6646278624261637E-4</v>
      </c>
      <c r="H292" s="1">
        <v>6.6881143315544733E-4</v>
      </c>
      <c r="I292" s="1">
        <v>-5.1576803180275466E-4</v>
      </c>
    </row>
    <row r="293" spans="1:9" x14ac:dyDescent="0.35">
      <c r="A293" s="3">
        <v>40409</v>
      </c>
      <c r="B293" s="1">
        <v>2.2368981678739801E-3</v>
      </c>
      <c r="C293" s="1">
        <v>-7.5886865053420571E-4</v>
      </c>
      <c r="D293" s="1">
        <v>2.908516611189071E-3</v>
      </c>
      <c r="E293" s="1">
        <v>0</v>
      </c>
      <c r="F293" s="1">
        <v>-1.9248701502422309E-3</v>
      </c>
      <c r="G293" s="1">
        <v>-8.2861334329331626E-4</v>
      </c>
      <c r="H293" s="1">
        <v>-9.3959818523337013E-5</v>
      </c>
      <c r="I293" s="1">
        <v>-1.565733160146743E-3</v>
      </c>
    </row>
    <row r="294" spans="1:9" x14ac:dyDescent="0.35">
      <c r="A294" s="3">
        <v>40410</v>
      </c>
      <c r="B294" s="1">
        <v>1.8599213518970541E-3</v>
      </c>
      <c r="C294" s="1">
        <v>-6.8584237334923248E-4</v>
      </c>
      <c r="D294" s="1">
        <v>-7.5022377871073456E-3</v>
      </c>
      <c r="E294" s="1">
        <v>-4.0818599828842386E-3</v>
      </c>
      <c r="F294" s="1">
        <v>-3.4817079360027758E-4</v>
      </c>
      <c r="G294" s="1">
        <v>-2.2844300370177262E-3</v>
      </c>
      <c r="H294" s="1">
        <v>-2.5607613774970561E-3</v>
      </c>
      <c r="I294" s="1">
        <v>-2.646021001772914E-3</v>
      </c>
    </row>
    <row r="295" spans="1:9" x14ac:dyDescent="0.35">
      <c r="A295" s="3">
        <v>40413</v>
      </c>
      <c r="B295" s="1">
        <v>1.6973425979949219E-3</v>
      </c>
      <c r="C295" s="1">
        <v>2.4104654374412779E-4</v>
      </c>
      <c r="D295" s="1">
        <v>-2.258498216356486E-4</v>
      </c>
      <c r="E295" s="1">
        <v>1.06470846346518E-4</v>
      </c>
      <c r="F295" s="1">
        <v>1.4554022391140009E-3</v>
      </c>
      <c r="G295" s="1">
        <v>1.9621248112211551E-4</v>
      </c>
      <c r="H295" s="1">
        <v>2.3575678624498939E-4</v>
      </c>
      <c r="I295" s="1">
        <v>4.6101354201755212E-4</v>
      </c>
    </row>
    <row r="296" spans="1:9" x14ac:dyDescent="0.35">
      <c r="A296" s="3">
        <v>40414</v>
      </c>
      <c r="B296" s="1">
        <v>2.0121789780249699E-3</v>
      </c>
      <c r="C296" s="1">
        <v>-9.0956406192732597E-4</v>
      </c>
      <c r="D296" s="1">
        <v>-3.4951985630430342E-3</v>
      </c>
      <c r="E296" s="1">
        <v>4.4519432086898009E-4</v>
      </c>
      <c r="F296" s="1">
        <v>-7.4207042718791314E-3</v>
      </c>
      <c r="G296" s="1">
        <v>5.4372633265087345E-4</v>
      </c>
      <c r="H296" s="1">
        <v>-5.3529231358839802E-3</v>
      </c>
      <c r="I296" s="1">
        <v>-2.202928775599688E-3</v>
      </c>
    </row>
    <row r="297" spans="1:9" x14ac:dyDescent="0.35">
      <c r="A297" s="3">
        <v>40415</v>
      </c>
      <c r="B297" s="1">
        <v>-2.0081382444643299E-3</v>
      </c>
      <c r="C297" s="1">
        <v>-1.404533199999114E-3</v>
      </c>
      <c r="D297" s="1">
        <v>2.5401065953238882E-3</v>
      </c>
      <c r="E297" s="1">
        <v>-4.138249789056303E-4</v>
      </c>
      <c r="F297" s="1">
        <v>-1.3542034512471929E-2</v>
      </c>
      <c r="G297" s="1">
        <v>2.1185312237306242E-3</v>
      </c>
      <c r="H297" s="1">
        <v>-3.380083536483558E-3</v>
      </c>
      <c r="I297" s="1">
        <v>1.644332934955139E-3</v>
      </c>
    </row>
    <row r="298" spans="1:9" x14ac:dyDescent="0.35">
      <c r="A298" s="3">
        <v>40416</v>
      </c>
      <c r="B298" s="1">
        <v>-4.6597828964786148E-3</v>
      </c>
      <c r="C298" s="1">
        <v>1.212767777615698E-3</v>
      </c>
      <c r="D298" s="1">
        <v>7.4402590295510329E-3</v>
      </c>
      <c r="E298" s="1">
        <v>2.1065422168695669E-3</v>
      </c>
      <c r="F298" s="1">
        <v>1.0091911160895471E-2</v>
      </c>
      <c r="G298" s="1">
        <v>1.6272311842968621E-3</v>
      </c>
      <c r="H298" s="1">
        <v>4.5612238402463756E-3</v>
      </c>
      <c r="I298" s="1">
        <v>5.3253488854358988E-3</v>
      </c>
    </row>
    <row r="299" spans="1:9" x14ac:dyDescent="0.35">
      <c r="A299" s="3">
        <v>40417</v>
      </c>
      <c r="B299" s="1">
        <v>-4.9475980209607862E-3</v>
      </c>
      <c r="C299" s="1">
        <v>8.7035920117939369E-4</v>
      </c>
      <c r="D299" s="1">
        <v>7.4784849739979453E-3</v>
      </c>
      <c r="E299" s="1">
        <v>-8.2303290307417232E-4</v>
      </c>
      <c r="F299" s="1">
        <v>5.1336094334069049E-3</v>
      </c>
      <c r="G299" s="1">
        <v>1.605361715872222E-3</v>
      </c>
      <c r="H299" s="1">
        <v>3.4562882967505981E-3</v>
      </c>
      <c r="I299" s="1">
        <v>5.1582672503376337E-3</v>
      </c>
    </row>
    <row r="300" spans="1:9" x14ac:dyDescent="0.35">
      <c r="A300" s="3">
        <v>40420</v>
      </c>
      <c r="B300" s="1">
        <v>0</v>
      </c>
      <c r="C300" s="1">
        <v>1.673921722344929E-6</v>
      </c>
      <c r="D300" s="1">
        <v>4.610667438481153E-3</v>
      </c>
      <c r="E300" s="1">
        <v>5.3589532106457227E-4</v>
      </c>
      <c r="F300" s="1">
        <v>0</v>
      </c>
      <c r="G300" s="1">
        <v>0</v>
      </c>
      <c r="H300" s="1">
        <v>1.6181823331635761E-3</v>
      </c>
      <c r="I300" s="1">
        <v>-3.6763999720990093E-4</v>
      </c>
    </row>
    <row r="301" spans="1:9" x14ac:dyDescent="0.35">
      <c r="A301" s="3">
        <v>40421</v>
      </c>
      <c r="B301" s="1">
        <v>6.4692044482463906E-3</v>
      </c>
      <c r="C301" s="1">
        <v>-5.3063229776328935E-4</v>
      </c>
      <c r="D301" s="1">
        <v>-3.7222189299821462E-3</v>
      </c>
      <c r="E301" s="1">
        <v>1.6615664020112051E-3</v>
      </c>
      <c r="F301" s="1">
        <v>-1.866604665853755E-3</v>
      </c>
      <c r="G301" s="1">
        <v>3.2151748575246501E-3</v>
      </c>
      <c r="H301" s="1">
        <v>-7.7324749111795654E-4</v>
      </c>
      <c r="I301" s="1">
        <v>-1.9652882231691041E-4</v>
      </c>
    </row>
    <row r="302" spans="1:9" x14ac:dyDescent="0.35">
      <c r="A302" s="3">
        <v>40422</v>
      </c>
      <c r="B302" s="1">
        <v>-2.656042496679945E-3</v>
      </c>
      <c r="C302" s="1">
        <v>2.5398457669656431E-3</v>
      </c>
      <c r="D302" s="1">
        <v>7.1452887856375824E-3</v>
      </c>
      <c r="E302" s="1">
        <v>1.81418968515823E-3</v>
      </c>
      <c r="F302" s="1">
        <v>5.9294769666218272E-3</v>
      </c>
      <c r="G302" s="1">
        <v>1.7794207124570689E-3</v>
      </c>
      <c r="H302" s="1">
        <v>5.7245108718848581E-3</v>
      </c>
      <c r="I302" s="1">
        <v>3.1649720169539819E-3</v>
      </c>
    </row>
    <row r="303" spans="1:9" x14ac:dyDescent="0.35">
      <c r="A303" s="3">
        <v>40423</v>
      </c>
      <c r="B303" s="1">
        <v>-1.38482023968034E-3</v>
      </c>
      <c r="C303" s="1">
        <v>2.8675242231874791E-3</v>
      </c>
      <c r="D303" s="1">
        <v>3.9161426199487703E-3</v>
      </c>
      <c r="E303" s="1">
        <v>-2.0365988798706209E-3</v>
      </c>
      <c r="F303" s="1">
        <v>3.6902908268119372E-3</v>
      </c>
      <c r="G303" s="1">
        <v>2.0723033317291422E-3</v>
      </c>
      <c r="H303" s="1">
        <v>6.7953466337178359E-3</v>
      </c>
      <c r="I303" s="1">
        <v>3.0578531840594891E-3</v>
      </c>
    </row>
    <row r="304" spans="1:9" x14ac:dyDescent="0.35">
      <c r="A304" s="3">
        <v>40424</v>
      </c>
      <c r="B304" s="1">
        <v>1.2267320923782239E-3</v>
      </c>
      <c r="C304" s="1">
        <v>2.143036215063177E-3</v>
      </c>
      <c r="D304" s="1">
        <v>4.4284803567351538E-3</v>
      </c>
      <c r="E304" s="1">
        <v>-7.1490737287083217E-4</v>
      </c>
      <c r="F304" s="1">
        <v>-3.152176160559184E-3</v>
      </c>
      <c r="G304" s="1">
        <v>-5.7256455169774068E-4</v>
      </c>
      <c r="H304" s="1">
        <v>4.8755164858527156E-3</v>
      </c>
      <c r="I304" s="1">
        <v>4.3251748767250131E-3</v>
      </c>
    </row>
    <row r="305" spans="1:9" x14ac:dyDescent="0.35">
      <c r="A305" s="3">
        <v>40428</v>
      </c>
      <c r="B305" s="1">
        <v>1.171958235670179E-3</v>
      </c>
      <c r="C305" s="1">
        <v>1.327287264192512E-3</v>
      </c>
      <c r="D305" s="1">
        <v>3.3816925186869179E-4</v>
      </c>
      <c r="E305" s="1">
        <v>-4.275460102315165E-3</v>
      </c>
      <c r="F305" s="1">
        <v>1.9099501360546609E-3</v>
      </c>
      <c r="G305" s="1">
        <v>1.3578545592827229E-3</v>
      </c>
      <c r="H305" s="1">
        <v>5.1524040068375854E-3</v>
      </c>
      <c r="I305" s="1">
        <v>5.0975946319615772E-3</v>
      </c>
    </row>
    <row r="306" spans="1:9" x14ac:dyDescent="0.35">
      <c r="A306" s="3">
        <v>40429</v>
      </c>
      <c r="B306" s="1">
        <v>-1.2770032989252169E-3</v>
      </c>
      <c r="C306" s="1">
        <v>9.3791267120169053E-5</v>
      </c>
      <c r="D306" s="1">
        <v>2.7957658435631139E-3</v>
      </c>
      <c r="E306" s="1">
        <v>0</v>
      </c>
      <c r="F306" s="1">
        <v>4.7404390340641811E-3</v>
      </c>
      <c r="G306" s="1">
        <v>3.2757624432311339E-4</v>
      </c>
      <c r="H306" s="1">
        <v>1.3871934554228189E-3</v>
      </c>
      <c r="I306" s="1">
        <v>-1.5767242309319141E-3</v>
      </c>
    </row>
    <row r="307" spans="1:9" x14ac:dyDescent="0.35">
      <c r="A307" s="3">
        <v>40430</v>
      </c>
      <c r="B307" s="1">
        <v>0</v>
      </c>
      <c r="C307" s="1">
        <v>-1.5602747411436191E-4</v>
      </c>
      <c r="D307" s="1">
        <v>5.0937763828127203E-3</v>
      </c>
      <c r="E307" s="1">
        <v>4.7792811702795918E-4</v>
      </c>
      <c r="F307" s="1">
        <v>-2.1684375482936562E-3</v>
      </c>
      <c r="G307" s="1">
        <v>-2.408039287137953E-3</v>
      </c>
      <c r="H307" s="1">
        <v>-1.0509583426386859E-3</v>
      </c>
      <c r="I307" s="1">
        <v>-2.2275232102964001E-5</v>
      </c>
    </row>
    <row r="308" spans="1:9" x14ac:dyDescent="0.35">
      <c r="A308" s="3">
        <v>40431</v>
      </c>
      <c r="B308" s="1">
        <v>-3.4096963239210738E-3</v>
      </c>
      <c r="C308" s="1">
        <v>-1.4061265281458679E-3</v>
      </c>
      <c r="D308" s="1">
        <v>3.6119865633807979E-3</v>
      </c>
      <c r="E308" s="1">
        <v>6.0788376831988344E-4</v>
      </c>
      <c r="F308" s="1">
        <v>-9.8479175474652791E-3</v>
      </c>
      <c r="G308" s="1">
        <v>-4.4089822468900142E-3</v>
      </c>
      <c r="H308" s="1">
        <v>-9.4685761628598986E-4</v>
      </c>
      <c r="I308" s="1">
        <v>-8.0465250196326554E-3</v>
      </c>
    </row>
    <row r="309" spans="1:9" x14ac:dyDescent="0.35">
      <c r="A309" s="3">
        <v>40434</v>
      </c>
      <c r="B309" s="1">
        <v>9.0879931572751538E-4</v>
      </c>
      <c r="C309" s="1">
        <v>2.0938726586281491E-3</v>
      </c>
      <c r="D309" s="1">
        <v>8.835465931579245E-3</v>
      </c>
      <c r="E309" s="1">
        <v>-2.4074776966922511E-3</v>
      </c>
      <c r="F309" s="1">
        <v>3.2282071321314549E-3</v>
      </c>
      <c r="G309" s="1">
        <v>1.5676709370906481E-3</v>
      </c>
      <c r="H309" s="1">
        <v>4.8980959111724074E-3</v>
      </c>
      <c r="I309" s="1">
        <v>2.35691905900226E-3</v>
      </c>
    </row>
    <row r="310" spans="1:9" x14ac:dyDescent="0.35">
      <c r="A310" s="3">
        <v>40435</v>
      </c>
      <c r="B310" s="1">
        <v>3.097794156919464E-3</v>
      </c>
      <c r="C310" s="1">
        <v>2.8036925792560559E-3</v>
      </c>
      <c r="D310" s="1">
        <v>3.4642607375843242E-3</v>
      </c>
      <c r="E310" s="1">
        <v>3.4814287869955329E-4</v>
      </c>
      <c r="F310" s="1">
        <v>5.0942423900923739E-3</v>
      </c>
      <c r="G310" s="1">
        <v>4.9100124520704558E-3</v>
      </c>
      <c r="H310" s="1">
        <v>6.0820491695170453E-3</v>
      </c>
      <c r="I310" s="1">
        <v>7.3600910590159163E-3</v>
      </c>
    </row>
    <row r="311" spans="1:9" x14ac:dyDescent="0.35">
      <c r="A311" s="3">
        <v>40436</v>
      </c>
      <c r="B311" s="1">
        <v>-4.2596240881753728E-4</v>
      </c>
      <c r="C311" s="1">
        <v>-6.3278941016575718E-4</v>
      </c>
      <c r="D311" s="1">
        <v>1.2190938141238841E-3</v>
      </c>
      <c r="E311" s="1">
        <v>-3.5017665065195658E-4</v>
      </c>
      <c r="F311" s="1">
        <v>3.98964108470512E-4</v>
      </c>
      <c r="G311" s="1">
        <v>5.2947459359797833E-5</v>
      </c>
      <c r="H311" s="1">
        <v>-1.1893019394736411E-3</v>
      </c>
      <c r="I311" s="1">
        <v>9.0619428606308894E-4</v>
      </c>
    </row>
    <row r="312" spans="1:9" x14ac:dyDescent="0.35">
      <c r="A312" s="3">
        <v>40437</v>
      </c>
      <c r="B312" s="1">
        <v>1.7578437117136141E-3</v>
      </c>
      <c r="C312" s="1">
        <v>1.1397421550645159E-3</v>
      </c>
      <c r="D312" s="1">
        <v>-1.0498738570994259E-3</v>
      </c>
      <c r="E312" s="1">
        <v>0</v>
      </c>
      <c r="F312" s="1">
        <v>6.5419253957172963E-3</v>
      </c>
      <c r="G312" s="1">
        <v>3.3857917111523861E-3</v>
      </c>
      <c r="H312" s="1">
        <v>-9.349541602763356E-4</v>
      </c>
      <c r="I312" s="1">
        <v>4.6664891293786148E-3</v>
      </c>
    </row>
    <row r="313" spans="1:9" x14ac:dyDescent="0.35">
      <c r="A313" s="3">
        <v>40438</v>
      </c>
      <c r="B313" s="1">
        <v>3.243645645006898E-3</v>
      </c>
      <c r="C313" s="1">
        <v>3.4955293106087031E-3</v>
      </c>
      <c r="D313" s="1">
        <v>5.0528167304935154E-3</v>
      </c>
      <c r="E313" s="1">
        <v>-3.7552086813871228E-3</v>
      </c>
      <c r="F313" s="1">
        <v>3.0351105261308131E-3</v>
      </c>
      <c r="G313" s="1">
        <v>2.306519600101975E-3</v>
      </c>
      <c r="H313" s="1">
        <v>6.2345115781858862E-3</v>
      </c>
      <c r="I313" s="1">
        <v>9.3820558526440667E-3</v>
      </c>
    </row>
    <row r="314" spans="1:9" x14ac:dyDescent="0.35">
      <c r="A314" s="3">
        <v>40441</v>
      </c>
      <c r="B314" s="1">
        <v>-9.5404674829058234E-4</v>
      </c>
      <c r="C314" s="1">
        <v>-3.15544998941375E-4</v>
      </c>
      <c r="D314" s="1">
        <v>5.4663693076251185E-4</v>
      </c>
      <c r="E314" s="1">
        <v>-8.006110609837247E-5</v>
      </c>
      <c r="F314" s="1">
        <v>-1.724481712409576E-4</v>
      </c>
      <c r="G314" s="1">
        <v>6.1507043768460612E-4</v>
      </c>
      <c r="H314" s="1">
        <v>2.57010442725969E-3</v>
      </c>
      <c r="I314" s="1">
        <v>-5.9748409161819449E-4</v>
      </c>
    </row>
    <row r="315" spans="1:9" x14ac:dyDescent="0.35">
      <c r="A315" s="3">
        <v>40442</v>
      </c>
      <c r="B315" s="1">
        <v>-2.6526606186005891E-4</v>
      </c>
      <c r="C315" s="1">
        <v>-1.246919786713208E-3</v>
      </c>
      <c r="D315" s="1">
        <v>-7.2539993893024901E-3</v>
      </c>
      <c r="E315" s="1">
        <v>3.1053212438592048E-4</v>
      </c>
      <c r="F315" s="1">
        <v>-2.4491863893365551E-3</v>
      </c>
      <c r="G315" s="1">
        <v>-1.1642818319045341E-3</v>
      </c>
      <c r="H315" s="1">
        <v>-4.8759428658841086E-3</v>
      </c>
      <c r="I315" s="1">
        <v>-1.2336407618466221E-3</v>
      </c>
    </row>
    <row r="316" spans="1:9" x14ac:dyDescent="0.35">
      <c r="A316" s="3">
        <v>40443</v>
      </c>
      <c r="B316" s="1">
        <v>2.918700912757366E-3</v>
      </c>
      <c r="C316" s="1">
        <v>1.4399151068962279E-3</v>
      </c>
      <c r="D316" s="1">
        <v>4.0176278599710624E-3</v>
      </c>
      <c r="E316" s="1">
        <v>0</v>
      </c>
      <c r="F316" s="1">
        <v>8.4829740766796391E-3</v>
      </c>
      <c r="G316" s="1">
        <v>6.2385937149476156E-3</v>
      </c>
      <c r="H316" s="1">
        <v>2.1292520055573578E-3</v>
      </c>
      <c r="I316" s="1">
        <v>8.9066173037699592E-3</v>
      </c>
    </row>
    <row r="317" spans="1:9" x14ac:dyDescent="0.35">
      <c r="A317" s="3">
        <v>40444</v>
      </c>
      <c r="B317" s="1">
        <v>-5.2912852531894483E-4</v>
      </c>
      <c r="C317" s="1">
        <v>-3.5595926903109198E-4</v>
      </c>
      <c r="D317" s="1">
        <v>1.0994849101524371E-3</v>
      </c>
      <c r="E317" s="1">
        <v>-2.1914382476282408E-3</v>
      </c>
      <c r="F317" s="1">
        <v>3.1878426930886938E-4</v>
      </c>
      <c r="G317" s="1">
        <v>8.089301672578042E-4</v>
      </c>
      <c r="H317" s="1">
        <v>-4.0338972590514549E-4</v>
      </c>
      <c r="I317" s="1">
        <v>8.5698234402054041E-4</v>
      </c>
    </row>
    <row r="318" spans="1:9" x14ac:dyDescent="0.35">
      <c r="A318" s="3">
        <v>40445</v>
      </c>
      <c r="B318" s="1">
        <v>2.9117475779554258E-3</v>
      </c>
      <c r="C318" s="1">
        <v>3.3185238915585109E-3</v>
      </c>
      <c r="D318" s="1">
        <v>6.3843418971496479E-3</v>
      </c>
      <c r="E318" s="1">
        <v>0</v>
      </c>
      <c r="F318" s="1">
        <v>1.896028035506037E-3</v>
      </c>
      <c r="G318" s="1">
        <v>1.145810716585149E-3</v>
      </c>
      <c r="H318" s="1">
        <v>9.5143545240159444E-3</v>
      </c>
      <c r="I318" s="1">
        <v>6.4898384159368661E-3</v>
      </c>
    </row>
    <row r="319" spans="1:9" x14ac:dyDescent="0.35">
      <c r="A319" s="3">
        <v>40448</v>
      </c>
      <c r="B319" s="1">
        <v>1.583614864864025E-4</v>
      </c>
      <c r="C319" s="1">
        <v>1.071297123928838E-3</v>
      </c>
      <c r="D319" s="1">
        <v>-3.7047573642067229E-3</v>
      </c>
      <c r="E319" s="1">
        <v>0</v>
      </c>
      <c r="F319" s="1">
        <v>4.7257539154528239E-3</v>
      </c>
      <c r="G319" s="1">
        <v>6.1866860711612404E-4</v>
      </c>
      <c r="H319" s="1">
        <v>5.2206708429070048E-4</v>
      </c>
      <c r="I319" s="1">
        <v>-9.7677310914612292E-4</v>
      </c>
    </row>
    <row r="320" spans="1:9" x14ac:dyDescent="0.35">
      <c r="A320" s="3">
        <v>40449</v>
      </c>
      <c r="B320" s="1">
        <v>8.4446086451683833E-4</v>
      </c>
      <c r="C320" s="1">
        <v>7.5501427961643941E-5</v>
      </c>
      <c r="D320" s="1">
        <v>-4.0112274341652654E-3</v>
      </c>
      <c r="E320" s="1">
        <v>0</v>
      </c>
      <c r="F320" s="1">
        <v>2.4666908937285288E-3</v>
      </c>
      <c r="G320" s="1">
        <v>2.864925899576098E-3</v>
      </c>
      <c r="H320" s="1">
        <v>2.7728647280533808E-4</v>
      </c>
      <c r="I320" s="1">
        <v>-2.820245490430251E-4</v>
      </c>
    </row>
    <row r="321" spans="1:9" x14ac:dyDescent="0.35">
      <c r="A321" s="3">
        <v>40450</v>
      </c>
      <c r="B321" s="1">
        <v>-2.2148394241416902E-3</v>
      </c>
      <c r="C321" s="1">
        <v>-1.031501413083058E-3</v>
      </c>
      <c r="D321" s="1">
        <v>-3.9086131581724803E-3</v>
      </c>
      <c r="E321" s="1">
        <v>0</v>
      </c>
      <c r="F321" s="1">
        <v>-4.1686194354052519E-3</v>
      </c>
      <c r="G321" s="1">
        <v>-1.25663667094289E-3</v>
      </c>
      <c r="H321" s="1">
        <v>-5.5087659788533028E-4</v>
      </c>
      <c r="I321" s="1">
        <v>-3.9594635115763888E-3</v>
      </c>
    </row>
    <row r="322" spans="1:9" x14ac:dyDescent="0.35">
      <c r="A322" s="3">
        <v>40451</v>
      </c>
      <c r="B322" s="1">
        <v>-3.5938903863432792E-3</v>
      </c>
      <c r="C322" s="1">
        <v>1.3496473912704139E-3</v>
      </c>
      <c r="D322" s="1">
        <v>-2.2456537737898241E-3</v>
      </c>
      <c r="E322" s="1">
        <v>-2.5637384401412389E-3</v>
      </c>
      <c r="F322" s="1">
        <v>-6.8541959031522834E-3</v>
      </c>
      <c r="G322" s="1">
        <v>-3.025348119423676E-3</v>
      </c>
      <c r="H322" s="1">
        <v>2.6344997175422602E-3</v>
      </c>
      <c r="I322" s="1">
        <v>-7.3940010629058861E-3</v>
      </c>
    </row>
    <row r="323" spans="1:9" x14ac:dyDescent="0.35">
      <c r="A323" s="3">
        <v>40452</v>
      </c>
      <c r="B323" s="1">
        <v>-1.9095104227444539E-3</v>
      </c>
      <c r="C323" s="1">
        <v>-2.7629249596800021E-3</v>
      </c>
      <c r="D323" s="1">
        <v>1.3751920268469939E-3</v>
      </c>
      <c r="E323" s="1">
        <v>-2.9854931334744039E-3</v>
      </c>
      <c r="F323" s="1">
        <v>5.9945378329406829E-4</v>
      </c>
      <c r="G323" s="1">
        <v>1.293257643780743E-3</v>
      </c>
      <c r="H323" s="1">
        <v>-6.9666594635870993E-3</v>
      </c>
      <c r="I323" s="1">
        <v>-1.090215904798564E-2</v>
      </c>
    </row>
    <row r="324" spans="1:9" x14ac:dyDescent="0.35">
      <c r="A324" s="3">
        <v>40455</v>
      </c>
      <c r="B324" s="1">
        <v>-5.8457777541576217E-4</v>
      </c>
      <c r="C324" s="1">
        <v>-1.558039864103411E-3</v>
      </c>
      <c r="D324" s="1">
        <v>-7.1163727770801044E-3</v>
      </c>
      <c r="E324" s="1">
        <v>5.2323547013122251E-5</v>
      </c>
      <c r="F324" s="1">
        <v>1.2153522698017389E-3</v>
      </c>
      <c r="G324" s="1">
        <v>-4.4705900915986703E-5</v>
      </c>
      <c r="H324" s="1">
        <v>-3.5533803616659698E-3</v>
      </c>
      <c r="I324" s="1">
        <v>-1.9408060748560269E-4</v>
      </c>
    </row>
    <row r="325" spans="1:9" x14ac:dyDescent="0.35">
      <c r="A325" s="3">
        <v>40456</v>
      </c>
      <c r="B325" s="1">
        <v>6.2214186961606632E-3</v>
      </c>
      <c r="C325" s="1">
        <v>6.37206114014921E-3</v>
      </c>
      <c r="D325" s="1">
        <v>1.6997195941995891E-2</v>
      </c>
      <c r="E325" s="1">
        <v>0</v>
      </c>
      <c r="F325" s="1">
        <v>4.4205264133416744E-3</v>
      </c>
      <c r="G325" s="1">
        <v>5.8000046586383913E-3</v>
      </c>
      <c r="H325" s="1">
        <v>1.260109210060323E-2</v>
      </c>
      <c r="I325" s="1">
        <v>1.155565004699444E-2</v>
      </c>
    </row>
    <row r="326" spans="1:9" x14ac:dyDescent="0.35">
      <c r="A326" s="3">
        <v>40457</v>
      </c>
      <c r="B326" s="1">
        <v>1.2682978386091559E-3</v>
      </c>
      <c r="C326" s="1">
        <v>-1.801108500414372E-4</v>
      </c>
      <c r="D326" s="1">
        <v>-1.9113256309016839E-3</v>
      </c>
      <c r="E326" s="1">
        <v>-6.1585952734688476E-4</v>
      </c>
      <c r="F326" s="1">
        <v>-5.3120056661382087E-4</v>
      </c>
      <c r="G326" s="1">
        <v>7.1680437478516268E-4</v>
      </c>
      <c r="H326" s="1">
        <v>-1.0320249697104431E-4</v>
      </c>
      <c r="I326" s="1">
        <v>-4.2296490566184902E-4</v>
      </c>
    </row>
    <row r="327" spans="1:9" x14ac:dyDescent="0.35">
      <c r="A327" s="3">
        <v>40458</v>
      </c>
      <c r="B327" s="1">
        <v>-3.5889586741965069E-3</v>
      </c>
      <c r="C327" s="1">
        <v>-1.587717502558816E-3</v>
      </c>
      <c r="D327" s="1">
        <v>1.303606991826634E-3</v>
      </c>
      <c r="E327" s="1">
        <v>1.6251259745314611E-4</v>
      </c>
      <c r="F327" s="1">
        <v>-8.3404393378461172E-4</v>
      </c>
      <c r="G327" s="1">
        <v>-1.170924784226202E-3</v>
      </c>
      <c r="H327" s="1">
        <v>-3.2049005955928629E-3</v>
      </c>
      <c r="I327" s="1">
        <v>-2.044868923346987E-3</v>
      </c>
    </row>
    <row r="328" spans="1:9" x14ac:dyDescent="0.35">
      <c r="A328" s="3">
        <v>40459</v>
      </c>
      <c r="B328" s="1">
        <v>8.4220562529795373E-3</v>
      </c>
      <c r="C328" s="1">
        <v>1.142120427028059E-2</v>
      </c>
      <c r="D328" s="1">
        <v>2.4989594367918141E-2</v>
      </c>
      <c r="E328" s="1">
        <v>-2.7404550267665639E-3</v>
      </c>
      <c r="F328" s="1">
        <v>6.4979419890314194E-3</v>
      </c>
      <c r="G328" s="1">
        <v>3.774371791316788E-3</v>
      </c>
      <c r="H328" s="1">
        <v>2.4688402561721109E-2</v>
      </c>
      <c r="I328" s="1">
        <v>2.0431699397191361E-2</v>
      </c>
    </row>
    <row r="329" spans="1:9" x14ac:dyDescent="0.35">
      <c r="A329" s="3">
        <v>40462</v>
      </c>
      <c r="B329" s="1">
        <v>2.311167139405379E-3</v>
      </c>
      <c r="C329" s="1">
        <v>1.6825638543118691E-3</v>
      </c>
      <c r="D329" s="1">
        <v>-5.3250189096208933E-3</v>
      </c>
      <c r="E329" s="1">
        <v>0</v>
      </c>
      <c r="F329" s="1">
        <v>2.0333162475338899E-3</v>
      </c>
      <c r="G329" s="1">
        <v>2.6879698828237149E-3</v>
      </c>
      <c r="H329" s="1">
        <v>3.2707455261520302E-3</v>
      </c>
      <c r="I329" s="1">
        <v>6.7637605303023651E-3</v>
      </c>
    </row>
    <row r="330" spans="1:9" x14ac:dyDescent="0.35">
      <c r="A330" s="3">
        <v>40463</v>
      </c>
      <c r="B330" s="1">
        <v>1.676973063620135E-3</v>
      </c>
      <c r="C330" s="1">
        <v>1.9695429170929479E-3</v>
      </c>
      <c r="D330" s="1">
        <v>3.225362196189963E-3</v>
      </c>
      <c r="E330" s="1">
        <v>-1.049767738888763E-4</v>
      </c>
      <c r="F330" s="1">
        <v>1.1941085701516749E-3</v>
      </c>
      <c r="G330" s="1">
        <v>-2.1498094132677001E-4</v>
      </c>
      <c r="H330" s="1">
        <v>4.3322856648475572E-3</v>
      </c>
      <c r="I330" s="1">
        <v>6.0208829672960817E-3</v>
      </c>
    </row>
    <row r="331" spans="1:9" x14ac:dyDescent="0.35">
      <c r="A331" s="3">
        <v>40464</v>
      </c>
      <c r="B331" s="1">
        <v>3.609919430783926E-3</v>
      </c>
      <c r="C331" s="1">
        <v>1.9317387668702499E-3</v>
      </c>
      <c r="D331" s="1">
        <v>3.1440839977965318E-3</v>
      </c>
      <c r="E331" s="1">
        <v>8.4974496714762537E-4</v>
      </c>
      <c r="F331" s="1">
        <v>2.0542732215118602E-3</v>
      </c>
      <c r="G331" s="1">
        <v>4.8371828395692429E-3</v>
      </c>
      <c r="H331" s="1">
        <v>2.211442156001997E-3</v>
      </c>
      <c r="I331" s="1">
        <v>2.0595274989339001E-3</v>
      </c>
    </row>
    <row r="332" spans="1:9" x14ac:dyDescent="0.35">
      <c r="A332" s="3">
        <v>40465</v>
      </c>
      <c r="B332" s="1">
        <v>1.5638846895686951E-3</v>
      </c>
      <c r="C332" s="1">
        <v>1.4095228265287309E-3</v>
      </c>
      <c r="D332" s="1">
        <v>1.410246678259508E-4</v>
      </c>
      <c r="E332" s="1">
        <v>6.6108008466181367E-4</v>
      </c>
      <c r="F332" s="1">
        <v>6.3058930832582396E-3</v>
      </c>
      <c r="G332" s="1">
        <v>3.3407152582611839E-3</v>
      </c>
      <c r="H332" s="1">
        <v>1.728473935408426E-3</v>
      </c>
      <c r="I332" s="1">
        <v>3.4535014087897502E-3</v>
      </c>
    </row>
    <row r="333" spans="1:9" x14ac:dyDescent="0.35">
      <c r="A333" s="3">
        <v>40466</v>
      </c>
      <c r="B333" s="1">
        <v>-4.6322802269296304E-3</v>
      </c>
      <c r="C333" s="1">
        <v>-2.3061735234530811E-3</v>
      </c>
      <c r="D333" s="1">
        <v>-9.5047668320547007E-4</v>
      </c>
      <c r="E333" s="1">
        <v>0</v>
      </c>
      <c r="F333" s="1">
        <v>5.5241895722266676E-3</v>
      </c>
      <c r="G333" s="1">
        <v>8.6711579384757265E-4</v>
      </c>
      <c r="H333" s="1">
        <v>-4.8204477142361757E-3</v>
      </c>
      <c r="I333" s="1">
        <v>-2.6485833872462732E-3</v>
      </c>
    </row>
    <row r="334" spans="1:9" x14ac:dyDescent="0.35">
      <c r="A334" s="3">
        <v>40469</v>
      </c>
      <c r="B334" s="1">
        <v>3.8694833716794719E-3</v>
      </c>
      <c r="C334" s="1">
        <v>2.1161886006682011E-3</v>
      </c>
      <c r="D334" s="1">
        <v>-2.4526809949980688E-3</v>
      </c>
      <c r="E334" s="1">
        <v>4.4170286555416114E-3</v>
      </c>
      <c r="F334" s="1">
        <v>-2.3640415303465279E-3</v>
      </c>
      <c r="G334" s="1">
        <v>-8.0711022519974751E-4</v>
      </c>
      <c r="H334" s="1">
        <v>3.037453634971099E-3</v>
      </c>
      <c r="I334" s="1">
        <v>1.5681808281686751E-3</v>
      </c>
    </row>
    <row r="335" spans="1:9" x14ac:dyDescent="0.35">
      <c r="A335" s="3">
        <v>40470</v>
      </c>
      <c r="B335" s="1">
        <v>-9.1155328680070369E-3</v>
      </c>
      <c r="C335" s="1">
        <v>-5.9107214478890668E-3</v>
      </c>
      <c r="D335" s="1">
        <v>-5.5396116996654374E-3</v>
      </c>
      <c r="E335" s="1">
        <v>3.3745769548139131E-3</v>
      </c>
      <c r="F335" s="1">
        <v>6.3005745287370019E-4</v>
      </c>
      <c r="G335" s="1">
        <v>-4.9368155385005608E-3</v>
      </c>
      <c r="H335" s="1">
        <v>-1.125128832361832E-2</v>
      </c>
      <c r="I335" s="1">
        <v>-1.0607411983094671E-2</v>
      </c>
    </row>
    <row r="336" spans="1:9" x14ac:dyDescent="0.35">
      <c r="A336" s="3">
        <v>40471</v>
      </c>
      <c r="B336" s="1">
        <v>7.7800557220208946E-3</v>
      </c>
      <c r="C336" s="1">
        <v>6.3298882041120663E-3</v>
      </c>
      <c r="D336" s="1">
        <v>1.151998617306571E-2</v>
      </c>
      <c r="E336" s="1">
        <v>8.2899656851114223E-3</v>
      </c>
      <c r="F336" s="1">
        <v>-5.1067836668617916E-3</v>
      </c>
      <c r="G336" s="1">
        <v>1.9618694024225999E-5</v>
      </c>
      <c r="H336" s="1">
        <v>1.254540979869812E-2</v>
      </c>
      <c r="I336" s="1">
        <v>1.0091698406625939E-2</v>
      </c>
    </row>
    <row r="337" spans="1:9" x14ac:dyDescent="0.35">
      <c r="A337" s="3">
        <v>40472</v>
      </c>
      <c r="B337" s="1">
        <v>-1.408377236450931E-3</v>
      </c>
      <c r="C337" s="1">
        <v>-3.078617456018673E-3</v>
      </c>
      <c r="D337" s="1">
        <v>-6.8489701539655723E-3</v>
      </c>
      <c r="E337" s="1">
        <v>1.78384523960462E-4</v>
      </c>
      <c r="F337" s="1">
        <v>5.062091771028232E-3</v>
      </c>
      <c r="G337" s="1">
        <v>-2.0217963116098141E-3</v>
      </c>
      <c r="H337" s="1">
        <v>-5.692851705634161E-3</v>
      </c>
      <c r="I337" s="1">
        <v>-4.5837362038528839E-3</v>
      </c>
    </row>
    <row r="338" spans="1:9" x14ac:dyDescent="0.35">
      <c r="A338" s="3">
        <v>40473</v>
      </c>
      <c r="B338" s="1">
        <v>1.8282490597576471E-3</v>
      </c>
      <c r="C338" s="1">
        <v>1.528718589799416E-3</v>
      </c>
      <c r="D338" s="1">
        <v>-4.6123880560466901E-4</v>
      </c>
      <c r="E338" s="1">
        <v>1.541783956851672E-3</v>
      </c>
      <c r="F338" s="1">
        <v>1.7605615402223049E-3</v>
      </c>
      <c r="G338" s="1">
        <v>-1.0793384211849059E-4</v>
      </c>
      <c r="H338" s="1">
        <v>2.9329645539613041E-3</v>
      </c>
      <c r="I338" s="1">
        <v>5.5758684019036053E-4</v>
      </c>
    </row>
    <row r="339" spans="1:9" x14ac:dyDescent="0.35">
      <c r="A339" s="3">
        <v>40476</v>
      </c>
      <c r="B339" s="1">
        <v>5.1618958235570833E-3</v>
      </c>
      <c r="C339" s="1">
        <v>3.5349564782674041E-3</v>
      </c>
      <c r="D339" s="1">
        <v>9.6911842444524776E-3</v>
      </c>
      <c r="E339" s="1">
        <v>-8.8073591332094026E-4</v>
      </c>
      <c r="F339" s="1">
        <v>4.4487034961029348E-3</v>
      </c>
      <c r="G339" s="1">
        <v>4.1809403870087802E-3</v>
      </c>
      <c r="H339" s="1">
        <v>7.135985086352381E-3</v>
      </c>
      <c r="I339" s="1">
        <v>8.8695559111005018E-3</v>
      </c>
    </row>
    <row r="340" spans="1:9" x14ac:dyDescent="0.35">
      <c r="A340" s="3">
        <v>40477</v>
      </c>
      <c r="B340" s="1">
        <v>1.244942421413153E-3</v>
      </c>
      <c r="C340" s="1">
        <v>1.286389103376306E-3</v>
      </c>
      <c r="D340" s="1">
        <v>7.2049484558944776E-3</v>
      </c>
      <c r="E340" s="1">
        <v>0</v>
      </c>
      <c r="F340" s="1">
        <v>7.3851292994886464E-4</v>
      </c>
      <c r="G340" s="1">
        <v>7.7574475190189673E-4</v>
      </c>
      <c r="H340" s="1">
        <v>4.8108065576002454E-3</v>
      </c>
      <c r="I340" s="1">
        <v>8.2009119866066627E-4</v>
      </c>
    </row>
    <row r="341" spans="1:9" x14ac:dyDescent="0.35">
      <c r="A341" s="3">
        <v>40478</v>
      </c>
      <c r="B341" s="1">
        <v>-5.6470832038131302E-3</v>
      </c>
      <c r="C341" s="1">
        <v>-2.9442210934302881E-3</v>
      </c>
      <c r="D341" s="1">
        <v>-1.1576041000858071E-3</v>
      </c>
      <c r="E341" s="1">
        <v>8.3963777468065715E-4</v>
      </c>
      <c r="F341" s="1">
        <v>-5.8352400964651876E-3</v>
      </c>
      <c r="G341" s="1">
        <v>-5.6544868255145042E-3</v>
      </c>
      <c r="H341" s="1">
        <v>-5.8256676469941038E-3</v>
      </c>
      <c r="I341" s="1">
        <v>-6.5556671947577527E-3</v>
      </c>
    </row>
    <row r="342" spans="1:9" x14ac:dyDescent="0.35">
      <c r="A342" s="3">
        <v>40479</v>
      </c>
      <c r="B342" s="1">
        <v>9.8994425050791257E-4</v>
      </c>
      <c r="C342" s="1">
        <v>8.0804763939812396E-4</v>
      </c>
      <c r="D342" s="1">
        <v>9.2498676597665419E-3</v>
      </c>
      <c r="E342" s="1">
        <v>5.3532960855484646E-4</v>
      </c>
      <c r="F342" s="1">
        <v>-2.833474885275078E-3</v>
      </c>
      <c r="G342" s="1">
        <v>2.984568223183492E-3</v>
      </c>
      <c r="H342" s="1">
        <v>2.281249348047298E-3</v>
      </c>
      <c r="I342" s="1">
        <v>3.1591517387170591E-3</v>
      </c>
    </row>
    <row r="343" spans="1:9" x14ac:dyDescent="0.35">
      <c r="A343" s="3">
        <v>40480</v>
      </c>
      <c r="B343" s="1">
        <v>-7.2871122215290018E-4</v>
      </c>
      <c r="C343" s="1">
        <v>8.8620471972378212E-4</v>
      </c>
      <c r="D343" s="1">
        <v>-2.4270072120881059E-3</v>
      </c>
      <c r="E343" s="1">
        <v>-1.20089852943428E-4</v>
      </c>
      <c r="F343" s="1">
        <v>-5.7280730546565017E-3</v>
      </c>
      <c r="G343" s="1">
        <v>2.1577432448385281E-3</v>
      </c>
      <c r="H343" s="1">
        <v>-2.8588772386228811E-4</v>
      </c>
      <c r="I343" s="1">
        <v>1.441181995798235E-4</v>
      </c>
    </row>
    <row r="344" spans="1:9" x14ac:dyDescent="0.35">
      <c r="A344" s="3">
        <v>40483</v>
      </c>
      <c r="B344" s="1">
        <v>2.7607042400250581E-3</v>
      </c>
      <c r="C344" s="1">
        <v>9.4407310902155928E-4</v>
      </c>
      <c r="D344" s="1">
        <v>2.5167228485047928E-3</v>
      </c>
      <c r="E344" s="1">
        <v>-2.316296756219471E-3</v>
      </c>
      <c r="F344" s="1">
        <v>8.1266825286592237E-3</v>
      </c>
      <c r="G344" s="1">
        <v>-6.4629853748110477E-5</v>
      </c>
      <c r="H344" s="1">
        <v>3.140565259254879E-3</v>
      </c>
      <c r="I344" s="1">
        <v>2.9706723970039932E-3</v>
      </c>
    </row>
    <row r="345" spans="1:9" x14ac:dyDescent="0.35">
      <c r="A345" s="3">
        <v>40484</v>
      </c>
      <c r="B345" s="1">
        <v>3.584229390680926E-3</v>
      </c>
      <c r="C345" s="1">
        <v>1.7715780128466641E-3</v>
      </c>
      <c r="D345" s="1">
        <v>1.225003864393504E-4</v>
      </c>
      <c r="E345" s="1">
        <v>-5.1592765404451242E-5</v>
      </c>
      <c r="F345" s="1">
        <v>8.0324473268866825E-4</v>
      </c>
      <c r="G345" s="1">
        <v>1.4311821158003999E-3</v>
      </c>
      <c r="H345" s="1">
        <v>5.6849637981200019E-3</v>
      </c>
      <c r="I345" s="1">
        <v>4.587422169257227E-3</v>
      </c>
    </row>
    <row r="346" spans="1:9" x14ac:dyDescent="0.35">
      <c r="A346" s="3">
        <v>40485</v>
      </c>
      <c r="B346" s="1">
        <v>-1.604554865424435E-3</v>
      </c>
      <c r="C346" s="1">
        <v>-7.2276278076177647E-4</v>
      </c>
      <c r="D346" s="1">
        <v>1.051190701209848E-3</v>
      </c>
      <c r="E346" s="1">
        <v>8.5992378926480484E-6</v>
      </c>
      <c r="F346" s="1">
        <v>-2.491817445540057E-3</v>
      </c>
      <c r="G346" s="1">
        <v>-5.8607515525956888E-3</v>
      </c>
      <c r="H346" s="1">
        <v>-4.2961658825446669E-5</v>
      </c>
      <c r="I346" s="1">
        <v>-4.8553132877705574E-3</v>
      </c>
    </row>
    <row r="347" spans="1:9" x14ac:dyDescent="0.35">
      <c r="A347" s="3">
        <v>40486</v>
      </c>
      <c r="B347" s="1">
        <v>1.415314427912295E-2</v>
      </c>
      <c r="C347" s="1">
        <v>8.2560398753255271E-3</v>
      </c>
      <c r="D347" s="1">
        <v>2.1255993862393959E-2</v>
      </c>
      <c r="E347" s="1">
        <v>2.0326273778030761E-3</v>
      </c>
      <c r="F347" s="1">
        <v>8.6978948959899327E-3</v>
      </c>
      <c r="G347" s="1">
        <v>1.1849591324322841E-2</v>
      </c>
      <c r="H347" s="1">
        <v>2.0508755288301869E-2</v>
      </c>
      <c r="I347" s="1">
        <v>1.332884833704751E-2</v>
      </c>
    </row>
    <row r="348" spans="1:9" x14ac:dyDescent="0.35">
      <c r="A348" s="3">
        <v>40487</v>
      </c>
      <c r="B348" s="1">
        <v>2.0959002147018508E-3</v>
      </c>
      <c r="C348" s="1">
        <v>1.6900180772287941E-3</v>
      </c>
      <c r="D348" s="1">
        <v>5.0543834302994028E-3</v>
      </c>
      <c r="E348" s="1">
        <v>-7.9917272214324875E-4</v>
      </c>
      <c r="F348" s="1">
        <v>1.854134824386344E-3</v>
      </c>
      <c r="G348" s="1">
        <v>3.452641397159173E-3</v>
      </c>
      <c r="H348" s="1">
        <v>4.8922774412063497E-3</v>
      </c>
      <c r="I348" s="1">
        <v>3.0984083730725138E-3</v>
      </c>
    </row>
    <row r="349" spans="1:9" x14ac:dyDescent="0.35">
      <c r="A349" s="3">
        <v>40490</v>
      </c>
      <c r="B349" s="1">
        <v>9.1822680202002793E-4</v>
      </c>
      <c r="C349" s="1">
        <v>8.8129650625434763E-5</v>
      </c>
      <c r="D349" s="1">
        <v>2.3569227050221908E-3</v>
      </c>
      <c r="E349" s="1">
        <v>0</v>
      </c>
      <c r="F349" s="1">
        <v>-7.2785704597722045E-4</v>
      </c>
      <c r="G349" s="1">
        <v>5.1591329441347256E-4</v>
      </c>
      <c r="H349" s="1">
        <v>2.4672940803425192E-3</v>
      </c>
      <c r="I349" s="1">
        <v>-1.1468151877227491E-3</v>
      </c>
    </row>
    <row r="350" spans="1:9" x14ac:dyDescent="0.35">
      <c r="A350" s="3">
        <v>40491</v>
      </c>
      <c r="B350" s="1">
        <v>8.2054941134497295E-3</v>
      </c>
      <c r="C350" s="1">
        <v>4.6410859156618134E-3</v>
      </c>
      <c r="D350" s="1">
        <v>1.4965289142305769E-2</v>
      </c>
      <c r="E350" s="1">
        <v>8.0517977517247097E-4</v>
      </c>
      <c r="F350" s="1">
        <v>8.8007410277823883E-3</v>
      </c>
      <c r="G350" s="1">
        <v>6.8326914523064719E-3</v>
      </c>
      <c r="H350" s="1">
        <v>1.0510690149951429E-2</v>
      </c>
      <c r="I350" s="1">
        <v>1.088330127938675E-2</v>
      </c>
    </row>
    <row r="351" spans="1:9" x14ac:dyDescent="0.35">
      <c r="A351" s="3">
        <v>40492</v>
      </c>
      <c r="B351" s="1">
        <v>-4.044080477201395E-3</v>
      </c>
      <c r="C351" s="1">
        <v>-3.390058199950086E-3</v>
      </c>
      <c r="D351" s="1">
        <v>-1.478477733892947E-2</v>
      </c>
      <c r="E351" s="1">
        <v>1.477120719487468E-3</v>
      </c>
      <c r="F351" s="1">
        <v>-9.7690111334785001E-3</v>
      </c>
      <c r="G351" s="1">
        <v>-7.7094220708185954E-3</v>
      </c>
      <c r="H351" s="1">
        <v>-6.4586339678978089E-3</v>
      </c>
      <c r="I351" s="1">
        <v>-9.0562064455536051E-3</v>
      </c>
    </row>
    <row r="352" spans="1:9" x14ac:dyDescent="0.35">
      <c r="A352" s="3">
        <v>40493</v>
      </c>
      <c r="B352" s="1">
        <v>4.5680641559231461E-4</v>
      </c>
      <c r="C352" s="1">
        <v>-5.7248201082327199E-4</v>
      </c>
      <c r="D352" s="1">
        <v>1.1558610170716581E-3</v>
      </c>
      <c r="E352" s="1">
        <v>1.3913941362218021E-3</v>
      </c>
      <c r="F352" s="1">
        <v>8.7669848987972365E-3</v>
      </c>
      <c r="G352" s="1">
        <v>3.6194682210910489E-3</v>
      </c>
      <c r="H352" s="1">
        <v>-7.8477559825362864E-4</v>
      </c>
      <c r="I352" s="1">
        <v>2.2475660880070252E-3</v>
      </c>
    </row>
    <row r="353" spans="1:9" x14ac:dyDescent="0.35">
      <c r="A353" s="3">
        <v>40494</v>
      </c>
      <c r="B353" s="1">
        <v>-1.8923443762366321E-2</v>
      </c>
      <c r="C353" s="1">
        <v>-1.083896027856646E-2</v>
      </c>
      <c r="D353" s="1">
        <v>-3.408351637879059E-2</v>
      </c>
      <c r="E353" s="1">
        <v>5.7482391070653449E-3</v>
      </c>
      <c r="F353" s="1">
        <v>-6.6616559443377632E-3</v>
      </c>
      <c r="G353" s="1">
        <v>-8.5815338590351509E-3</v>
      </c>
      <c r="H353" s="1">
        <v>-2.6104582514961509E-2</v>
      </c>
      <c r="I353" s="1">
        <v>-1.44118841249794E-2</v>
      </c>
    </row>
    <row r="354" spans="1:9" x14ac:dyDescent="0.35">
      <c r="A354" s="3">
        <v>40497</v>
      </c>
      <c r="B354" s="1">
        <v>1.2410797393733739E-3</v>
      </c>
      <c r="C354" s="1">
        <v>7.0821813760280072E-4</v>
      </c>
      <c r="D354" s="1">
        <v>2.2654886901993798E-3</v>
      </c>
      <c r="E354" s="1">
        <v>-2.8300411903401379E-3</v>
      </c>
      <c r="F354" s="1">
        <v>2.173683524109293E-5</v>
      </c>
      <c r="G354" s="1">
        <v>-3.0050317750884847E-4</v>
      </c>
      <c r="H354" s="1">
        <v>3.9064089009928082E-3</v>
      </c>
      <c r="I354" s="1">
        <v>3.8685082006690852E-3</v>
      </c>
    </row>
    <row r="355" spans="1:9" x14ac:dyDescent="0.35">
      <c r="A355" s="3">
        <v>40498</v>
      </c>
      <c r="B355" s="1">
        <v>-1.5907447577729661E-2</v>
      </c>
      <c r="C355" s="1">
        <v>-1.1127105317574991E-2</v>
      </c>
      <c r="D355" s="1">
        <v>-3.2994261065138031E-2</v>
      </c>
      <c r="E355" s="1">
        <v>8.9824318905127321E-3</v>
      </c>
      <c r="F355" s="1">
        <v>-3.622727126950664E-6</v>
      </c>
      <c r="G355" s="1">
        <v>-9.907091618181707E-3</v>
      </c>
      <c r="H355" s="1">
        <v>-2.6455621010101679E-2</v>
      </c>
      <c r="I355" s="1">
        <v>-1.639631415835718E-2</v>
      </c>
    </row>
    <row r="356" spans="1:9" x14ac:dyDescent="0.35">
      <c r="A356" s="3">
        <v>40499</v>
      </c>
      <c r="B356" s="1">
        <v>-3.1489451033903659E-3</v>
      </c>
      <c r="C356" s="1">
        <v>-1.6104834611371239E-3</v>
      </c>
      <c r="D356" s="1">
        <v>3.3204894416989368E-3</v>
      </c>
      <c r="E356" s="1">
        <v>-1.474583258459061E-3</v>
      </c>
      <c r="F356" s="1">
        <v>-9.4889917862127637E-3</v>
      </c>
      <c r="G356" s="1">
        <v>-3.9082173889326549E-4</v>
      </c>
      <c r="H356" s="1">
        <v>-3.6802834723648199E-3</v>
      </c>
      <c r="I356" s="1">
        <v>-4.3467575029964012E-3</v>
      </c>
    </row>
    <row r="357" spans="1:9" x14ac:dyDescent="0.35">
      <c r="A357" s="3">
        <v>40500</v>
      </c>
      <c r="B357" s="1">
        <v>3.895967147520274E-3</v>
      </c>
      <c r="C357" s="1">
        <v>6.6155005179395756E-3</v>
      </c>
      <c r="D357" s="1">
        <v>1.3240467219424399E-2</v>
      </c>
      <c r="E357" s="1">
        <v>2.8042577291758079E-3</v>
      </c>
      <c r="F357" s="1">
        <v>6.2155677609745394E-3</v>
      </c>
      <c r="G357" s="1">
        <v>6.3614119638952804E-3</v>
      </c>
      <c r="H357" s="1">
        <v>1.7490471371045979E-2</v>
      </c>
      <c r="I357" s="1">
        <v>1.511201053469291E-2</v>
      </c>
    </row>
    <row r="358" spans="1:9" x14ac:dyDescent="0.35">
      <c r="A358" s="3">
        <v>40501</v>
      </c>
      <c r="B358" s="1">
        <v>-2.0453115166771951E-3</v>
      </c>
      <c r="C358" s="1">
        <v>-4.4316195855810259E-3</v>
      </c>
      <c r="D358" s="1">
        <v>-2.8963053157806669E-3</v>
      </c>
      <c r="E358" s="1">
        <v>-1.066206121922431E-4</v>
      </c>
      <c r="F358" s="1">
        <v>-1.3791670993873459E-3</v>
      </c>
      <c r="G358" s="1">
        <v>-4.7151659734723239E-4</v>
      </c>
      <c r="H358" s="1">
        <v>-8.6981844285991539E-3</v>
      </c>
      <c r="I358" s="1">
        <v>-9.4336522533512435E-3</v>
      </c>
    </row>
    <row r="359" spans="1:9" x14ac:dyDescent="0.35">
      <c r="A359" s="3">
        <v>40504</v>
      </c>
      <c r="B359" s="1">
        <v>-1.0510273792632141E-3</v>
      </c>
      <c r="C359" s="1">
        <v>-9.777570399316371E-4</v>
      </c>
      <c r="D359" s="1">
        <v>-4.0537034634843261E-3</v>
      </c>
      <c r="E359" s="1">
        <v>-5.574424372059017E-4</v>
      </c>
      <c r="F359" s="1">
        <v>-4.5981996147974602E-3</v>
      </c>
      <c r="G359" s="1">
        <v>-7.6371522170448625E-4</v>
      </c>
      <c r="H359" s="1">
        <v>-1.74294580898815E-3</v>
      </c>
      <c r="I359" s="1">
        <v>-6.2398897988069635E-4</v>
      </c>
    </row>
    <row r="360" spans="1:9" x14ac:dyDescent="0.35">
      <c r="A360" s="3">
        <v>40505</v>
      </c>
      <c r="B360" s="1">
        <v>-2.1042664001258429E-4</v>
      </c>
      <c r="C360" s="1">
        <v>-1.613621233633733E-4</v>
      </c>
      <c r="D360" s="1">
        <v>1.28460854101875E-3</v>
      </c>
      <c r="E360" s="1">
        <v>-2.3767898548043839E-4</v>
      </c>
      <c r="F360" s="1">
        <v>-1.165438455081103E-3</v>
      </c>
      <c r="G360" s="1">
        <v>1.219036473572022E-4</v>
      </c>
      <c r="H360" s="1">
        <v>5.2482324107216982E-4</v>
      </c>
      <c r="I360" s="1">
        <v>3.3950387984109649E-3</v>
      </c>
    </row>
    <row r="361" spans="1:9" x14ac:dyDescent="0.35">
      <c r="A361" s="3">
        <v>40506</v>
      </c>
      <c r="B361" s="1">
        <v>2.3151802157326258E-3</v>
      </c>
      <c r="C361" s="1">
        <v>3.7249037347979459E-3</v>
      </c>
      <c r="D361" s="1">
        <v>9.2059142762830337E-3</v>
      </c>
      <c r="E361" s="1">
        <v>0</v>
      </c>
      <c r="F361" s="1">
        <v>4.7791137353758728E-3</v>
      </c>
      <c r="G361" s="1">
        <v>2.0610286084066229E-4</v>
      </c>
      <c r="H361" s="1">
        <v>9.6710054092137288E-3</v>
      </c>
      <c r="I361" s="1">
        <v>7.7709204243130436E-3</v>
      </c>
    </row>
    <row r="362" spans="1:9" x14ac:dyDescent="0.35">
      <c r="A362" s="3">
        <v>40508</v>
      </c>
      <c r="B362" s="1">
        <v>-1.364901044674349E-3</v>
      </c>
      <c r="C362" s="1">
        <v>-1.5965806026767559E-3</v>
      </c>
      <c r="D362" s="1">
        <v>-6.5314975840380374E-4</v>
      </c>
      <c r="E362" s="1">
        <v>6.2339528544175238E-5</v>
      </c>
      <c r="F362" s="1">
        <v>-5.9728046104325916E-3</v>
      </c>
      <c r="G362" s="1">
        <v>-2.8095115704017681E-3</v>
      </c>
      <c r="H362" s="1">
        <v>-3.6273657584632302E-3</v>
      </c>
      <c r="I362" s="1">
        <v>-4.3851147458159323E-3</v>
      </c>
    </row>
    <row r="363" spans="1:9" x14ac:dyDescent="0.35">
      <c r="A363" s="3">
        <v>40511</v>
      </c>
      <c r="B363" s="1">
        <v>2.8386689796562341E-3</v>
      </c>
      <c r="C363" s="1">
        <v>1.711623420187713E-3</v>
      </c>
      <c r="D363" s="1">
        <v>6.2726021365195894E-3</v>
      </c>
      <c r="E363" s="1">
        <v>4.0676648117399239E-4</v>
      </c>
      <c r="F363" s="1">
        <v>1.1759235453332909E-2</v>
      </c>
      <c r="G363" s="1">
        <v>8.5137553252656595E-4</v>
      </c>
      <c r="H363" s="1">
        <v>4.8023926547742244E-3</v>
      </c>
      <c r="I363" s="1">
        <v>5.2296702613452428E-3</v>
      </c>
    </row>
    <row r="364" spans="1:9" x14ac:dyDescent="0.35">
      <c r="A364" s="3">
        <v>40512</v>
      </c>
      <c r="B364" s="1">
        <v>-1.572574304136154E-4</v>
      </c>
      <c r="C364" s="1">
        <v>6.0430575932479691E-4</v>
      </c>
      <c r="D364" s="1">
        <v>2.9112186838975429E-3</v>
      </c>
      <c r="E364" s="1">
        <v>1.59155283596335E-3</v>
      </c>
      <c r="F364" s="1">
        <v>1.405658863776305E-3</v>
      </c>
      <c r="G364" s="1">
        <v>5.4750271494299341E-3</v>
      </c>
      <c r="H364" s="1">
        <v>6.534142692988798E-4</v>
      </c>
      <c r="I364" s="1">
        <v>2.0389381902152781E-3</v>
      </c>
    </row>
    <row r="365" spans="1:9" x14ac:dyDescent="0.35">
      <c r="A365" s="3">
        <v>40513</v>
      </c>
      <c r="B365" s="1">
        <v>7.1825521652510993E-3</v>
      </c>
      <c r="C365" s="1">
        <v>4.4738448421195454E-3</v>
      </c>
      <c r="D365" s="1">
        <v>2.1674734683079899E-2</v>
      </c>
      <c r="E365" s="1">
        <v>4.9020383158244751E-3</v>
      </c>
      <c r="F365" s="1">
        <v>9.2510954020497138E-4</v>
      </c>
      <c r="G365" s="1">
        <v>2.280461847803394E-3</v>
      </c>
      <c r="H365" s="1">
        <v>1.653939395988591E-2</v>
      </c>
      <c r="I365" s="1">
        <v>1.3195735390714169E-2</v>
      </c>
    </row>
    <row r="366" spans="1:9" x14ac:dyDescent="0.35">
      <c r="A366" s="3">
        <v>40514</v>
      </c>
      <c r="B366" s="1">
        <v>2.9670501275309569E-3</v>
      </c>
      <c r="C366" s="1">
        <v>2.2506717853376659E-4</v>
      </c>
      <c r="D366" s="1">
        <v>8.6967399499218168E-3</v>
      </c>
      <c r="E366" s="1">
        <v>-3.227600390333873E-3</v>
      </c>
      <c r="F366" s="1">
        <v>-6.8570389983768631E-4</v>
      </c>
      <c r="G366" s="1">
        <v>1.8089835289607501E-3</v>
      </c>
      <c r="H366" s="1">
        <v>3.8080294164970501E-3</v>
      </c>
      <c r="I366" s="1">
        <v>2.5135144864771859E-3</v>
      </c>
    </row>
    <row r="367" spans="1:9" x14ac:dyDescent="0.35">
      <c r="A367" s="3">
        <v>40515</v>
      </c>
      <c r="B367" s="1">
        <v>3.6848660992316869E-3</v>
      </c>
      <c r="C367" s="1">
        <v>2.089439250759328E-3</v>
      </c>
      <c r="D367" s="1">
        <v>6.9332115401283811E-3</v>
      </c>
      <c r="E367" s="1">
        <v>-1.159003488589994E-3</v>
      </c>
      <c r="F367" s="1">
        <v>7.2647682507926969E-3</v>
      </c>
      <c r="G367" s="1">
        <v>1.970639415133979E-3</v>
      </c>
      <c r="H367" s="1">
        <v>7.9860334501353769E-3</v>
      </c>
      <c r="I367" s="1">
        <v>8.0621201890613836E-3</v>
      </c>
    </row>
    <row r="368" spans="1:9" x14ac:dyDescent="0.35">
      <c r="A368" s="3">
        <v>40518</v>
      </c>
      <c r="B368" s="1">
        <v>3.1025389110084228E-4</v>
      </c>
      <c r="C368" s="1">
        <v>-1.433895263093343E-3</v>
      </c>
      <c r="D368" s="1">
        <v>5.0953229305772396E-4</v>
      </c>
      <c r="E368" s="1">
        <v>0</v>
      </c>
      <c r="F368" s="1">
        <v>-5.9094257392433569E-4</v>
      </c>
      <c r="G368" s="1">
        <v>9.6600757955656036E-4</v>
      </c>
      <c r="H368" s="1">
        <v>-1.6666522848052261E-3</v>
      </c>
      <c r="I368" s="1">
        <v>-4.6187084179238891E-4</v>
      </c>
    </row>
    <row r="369" spans="1:9" x14ac:dyDescent="0.35">
      <c r="A369" s="3">
        <v>40519</v>
      </c>
      <c r="B369" s="1">
        <v>-6.2031532695772107E-4</v>
      </c>
      <c r="C369" s="1">
        <v>-5.1318499957830888E-4</v>
      </c>
      <c r="D369" s="1">
        <v>-4.5377894317455434E-3</v>
      </c>
      <c r="E369" s="1">
        <v>-2.589442200214398E-3</v>
      </c>
      <c r="F369" s="1">
        <v>-5.0506191114607635E-4</v>
      </c>
      <c r="G369" s="1">
        <v>2.1830215444567092E-3</v>
      </c>
      <c r="H369" s="1">
        <v>-3.7372945362645899E-4</v>
      </c>
      <c r="I369" s="1">
        <v>7.136871674295886E-4</v>
      </c>
    </row>
    <row r="370" spans="1:9" x14ac:dyDescent="0.35">
      <c r="A370" s="3">
        <v>40520</v>
      </c>
      <c r="B370" s="1">
        <v>-3.0517767547716401E-3</v>
      </c>
      <c r="C370" s="1">
        <v>-5.5523146965197334E-4</v>
      </c>
      <c r="D370" s="1">
        <v>7.9059437685053968E-3</v>
      </c>
      <c r="E370" s="1">
        <v>1.107358864576691E-3</v>
      </c>
      <c r="F370" s="1">
        <v>-1.6824389973357778E-2</v>
      </c>
      <c r="G370" s="1">
        <v>-3.9441424543891213E-3</v>
      </c>
      <c r="H370" s="1">
        <v>4.2039695189566301E-4</v>
      </c>
      <c r="I370" s="1">
        <v>-2.4816652634438441E-3</v>
      </c>
    </row>
    <row r="371" spans="1:9" x14ac:dyDescent="0.35">
      <c r="A371" s="3">
        <v>40521</v>
      </c>
      <c r="B371" s="1">
        <v>1.452734253398313E-3</v>
      </c>
      <c r="C371" s="1">
        <v>4.1082619479282378E-4</v>
      </c>
      <c r="D371" s="1">
        <v>4.459394477487999E-3</v>
      </c>
      <c r="E371" s="1">
        <v>0</v>
      </c>
      <c r="F371" s="1">
        <v>9.727713851441333E-3</v>
      </c>
      <c r="G371" s="1">
        <v>1.5459062404021839E-3</v>
      </c>
      <c r="H371" s="1">
        <v>1.1404803434857951E-3</v>
      </c>
      <c r="I371" s="1">
        <v>9.9721067845437439E-4</v>
      </c>
    </row>
    <row r="372" spans="1:9" x14ac:dyDescent="0.35">
      <c r="A372" s="3">
        <v>40522</v>
      </c>
      <c r="B372" s="1">
        <v>-2.3831727282147548E-3</v>
      </c>
      <c r="C372" s="1">
        <v>-3.5279576580793393E-4</v>
      </c>
      <c r="D372" s="1">
        <v>2.032475611113416E-4</v>
      </c>
      <c r="E372" s="1">
        <v>0</v>
      </c>
      <c r="F372" s="1">
        <v>-1.407544354976475E-3</v>
      </c>
      <c r="G372" s="1">
        <v>-8.9073135001538351E-4</v>
      </c>
      <c r="H372" s="1">
        <v>-2.5344827373564578E-3</v>
      </c>
      <c r="I372" s="1">
        <v>-1.286424954937138E-3</v>
      </c>
    </row>
    <row r="373" spans="1:9" x14ac:dyDescent="0.35">
      <c r="A373" s="3">
        <v>40525</v>
      </c>
      <c r="B373" s="1">
        <v>7.0627336933941631E-3</v>
      </c>
      <c r="C373" s="1">
        <v>4.4231602523339131E-3</v>
      </c>
      <c r="D373" s="1">
        <v>1.060743242489082E-2</v>
      </c>
      <c r="E373" s="1">
        <v>-9.0242800629902753E-4</v>
      </c>
      <c r="F373" s="1">
        <v>4.1995759500590424E-3</v>
      </c>
      <c r="G373" s="1">
        <v>5.0495387444089426E-3</v>
      </c>
      <c r="H373" s="1">
        <v>1.154605149273547E-2</v>
      </c>
      <c r="I373" s="1">
        <v>1.093923458017843E-2</v>
      </c>
    </row>
    <row r="374" spans="1:9" x14ac:dyDescent="0.35">
      <c r="A374" s="3">
        <v>40526</v>
      </c>
      <c r="B374" s="1">
        <v>-3.609735973596484E-4</v>
      </c>
      <c r="C374" s="1">
        <v>-3.1614947547198291E-4</v>
      </c>
      <c r="D374" s="1">
        <v>-7.7690988858780674E-3</v>
      </c>
      <c r="E374" s="1">
        <v>-1.3416593685333661E-4</v>
      </c>
      <c r="F374" s="1">
        <v>2.0082123660074558E-3</v>
      </c>
      <c r="G374" s="1">
        <v>1.2499454013363831E-3</v>
      </c>
      <c r="H374" s="1">
        <v>-1.1991208891503069E-3</v>
      </c>
      <c r="I374" s="1">
        <v>6.2891980381785118E-4</v>
      </c>
    </row>
    <row r="375" spans="1:9" x14ac:dyDescent="0.35">
      <c r="A375" s="3">
        <v>40527</v>
      </c>
      <c r="B375" s="1">
        <v>-8.7696672685055876E-4</v>
      </c>
      <c r="C375" s="1">
        <v>-9.2793195272422579E-4</v>
      </c>
      <c r="D375" s="1">
        <v>-6.3524676704770364E-3</v>
      </c>
      <c r="E375" s="1">
        <v>-8.6849762589513713E-4</v>
      </c>
      <c r="F375" s="1">
        <v>-5.8998173939583953E-4</v>
      </c>
      <c r="G375" s="1">
        <v>-3.9236514788308918E-3</v>
      </c>
      <c r="H375" s="1">
        <v>-2.5063689265732991E-3</v>
      </c>
      <c r="I375" s="1">
        <v>-2.8221746344645471E-3</v>
      </c>
    </row>
    <row r="376" spans="1:9" x14ac:dyDescent="0.35">
      <c r="A376" s="3">
        <v>40528</v>
      </c>
      <c r="B376" s="1">
        <v>-3.149524989673802E-3</v>
      </c>
      <c r="C376" s="1">
        <v>-5.4653785896596752E-4</v>
      </c>
      <c r="D376" s="1">
        <v>-1.558403733315838E-3</v>
      </c>
      <c r="E376" s="1">
        <v>-1.977496721796701E-4</v>
      </c>
      <c r="F376" s="1">
        <v>-9.4009798654193233E-4</v>
      </c>
      <c r="G376" s="1">
        <v>-1.9029467937683451E-3</v>
      </c>
      <c r="H376" s="1">
        <v>-1.897995714889245E-3</v>
      </c>
      <c r="I376" s="1">
        <v>-2.2582591524099578E-3</v>
      </c>
    </row>
    <row r="377" spans="1:9" x14ac:dyDescent="0.35">
      <c r="A377" s="3">
        <v>40529</v>
      </c>
      <c r="B377" s="1">
        <v>3.7292173822964791E-3</v>
      </c>
      <c r="C377" s="1">
        <v>2.881717291827179E-3</v>
      </c>
      <c r="D377" s="1">
        <v>3.4681581176514431E-3</v>
      </c>
      <c r="E377" s="1">
        <v>1.269232843936763E-5</v>
      </c>
      <c r="F377" s="1">
        <v>3.8154911001075931E-4</v>
      </c>
      <c r="G377" s="1">
        <v>2.613770122062542E-3</v>
      </c>
      <c r="H377" s="1">
        <v>7.4072860028600029E-3</v>
      </c>
      <c r="I377" s="1">
        <v>5.7589630287857574E-3</v>
      </c>
    </row>
    <row r="378" spans="1:9" x14ac:dyDescent="0.35">
      <c r="A378" s="3">
        <v>40532</v>
      </c>
      <c r="B378" s="1">
        <v>4.4893957376541671E-3</v>
      </c>
      <c r="C378" s="1">
        <v>2.647975202415775E-3</v>
      </c>
      <c r="D378" s="1">
        <v>6.7788316561638862E-3</v>
      </c>
      <c r="E378" s="1">
        <v>6.3566604792364423E-4</v>
      </c>
      <c r="F378" s="1">
        <v>-1.9714442104481482E-3</v>
      </c>
      <c r="G378" s="1">
        <v>1.002226562286213E-3</v>
      </c>
      <c r="H378" s="1">
        <v>5.6596145523881702E-3</v>
      </c>
      <c r="I378" s="1">
        <v>4.3391941100341391E-3</v>
      </c>
    </row>
    <row r="379" spans="1:9" x14ac:dyDescent="0.35">
      <c r="A379" s="3">
        <v>40533</v>
      </c>
      <c r="B379" s="1">
        <v>5.2912770985307223E-3</v>
      </c>
      <c r="C379" s="1">
        <v>2.978281272551397E-3</v>
      </c>
      <c r="D379" s="1">
        <v>7.217910137704564E-3</v>
      </c>
      <c r="E379" s="1">
        <v>-4.745969097292857E-4</v>
      </c>
      <c r="F379" s="1">
        <v>3.0071623449359208E-3</v>
      </c>
      <c r="G379" s="1">
        <v>2.8878072667373189E-3</v>
      </c>
      <c r="H379" s="1">
        <v>6.0156202288879079E-3</v>
      </c>
      <c r="I379" s="1">
        <v>5.8522689401603323E-3</v>
      </c>
    </row>
    <row r="380" spans="1:9" x14ac:dyDescent="0.35">
      <c r="A380" s="3">
        <v>40534</v>
      </c>
      <c r="B380" s="1">
        <v>9.7092339925386462E-4</v>
      </c>
      <c r="C380" s="1">
        <v>1.534408108034846E-4</v>
      </c>
      <c r="D380" s="1">
        <v>1.9340722630882821E-3</v>
      </c>
      <c r="E380" s="1">
        <v>9.6233464499828614E-5</v>
      </c>
      <c r="F380" s="1">
        <v>-1.5024199361548529E-3</v>
      </c>
      <c r="G380" s="1">
        <v>-7.4875507207994296E-4</v>
      </c>
      <c r="H380" s="1">
        <v>1.7467779083450981E-3</v>
      </c>
      <c r="I380" s="1">
        <v>7.196658314843063E-4</v>
      </c>
    </row>
    <row r="381" spans="1:9" x14ac:dyDescent="0.35">
      <c r="A381" s="3">
        <v>40535</v>
      </c>
      <c r="B381" s="1">
        <v>1.2762916071062951E-3</v>
      </c>
      <c r="C381" s="1">
        <v>7.8377942253093913E-4</v>
      </c>
      <c r="D381" s="1">
        <v>3.3376348429399179E-3</v>
      </c>
      <c r="E381" s="1">
        <v>1.025686575559792E-4</v>
      </c>
      <c r="F381" s="1">
        <v>5.5412260826430693E-3</v>
      </c>
      <c r="G381" s="1">
        <v>-1.5873431380676319E-3</v>
      </c>
      <c r="H381" s="1">
        <v>1.7914889825834111E-3</v>
      </c>
      <c r="I381" s="1">
        <v>2.0035334013208672E-3</v>
      </c>
    </row>
    <row r="382" spans="1:9" x14ac:dyDescent="0.35">
      <c r="A382" s="3">
        <v>40539</v>
      </c>
      <c r="B382" s="1">
        <v>0</v>
      </c>
      <c r="C382" s="1">
        <v>6.1954276155740118E-5</v>
      </c>
      <c r="D382" s="1">
        <v>3.4699842009369149E-3</v>
      </c>
      <c r="E382" s="1">
        <v>2.7595540306935012E-4</v>
      </c>
      <c r="F382" s="1">
        <v>0</v>
      </c>
      <c r="G382" s="1">
        <v>0</v>
      </c>
      <c r="H382" s="1">
        <v>6.7782079812195306E-4</v>
      </c>
      <c r="I382" s="1">
        <v>2.0420957498807901E-3</v>
      </c>
    </row>
    <row r="383" spans="1:9" x14ac:dyDescent="0.35">
      <c r="A383" s="3">
        <v>40540</v>
      </c>
      <c r="B383" s="1">
        <v>0</v>
      </c>
      <c r="C383" s="1">
        <v>1.8458053596659421E-3</v>
      </c>
      <c r="D383" s="1">
        <v>3.9394847792049159E-3</v>
      </c>
      <c r="E383" s="1">
        <v>0</v>
      </c>
      <c r="F383" s="1">
        <v>0</v>
      </c>
      <c r="G383" s="1">
        <v>0</v>
      </c>
      <c r="H383" s="1">
        <v>4.2535270246089052E-3</v>
      </c>
      <c r="I383" s="1">
        <v>5.501827902110179E-3</v>
      </c>
    </row>
    <row r="384" spans="1:9" x14ac:dyDescent="0.35">
      <c r="A384" s="3">
        <v>40541</v>
      </c>
      <c r="B384" s="1">
        <v>2.651302707388004E-3</v>
      </c>
      <c r="C384" s="1">
        <v>4.915193099708226E-5</v>
      </c>
      <c r="D384" s="1">
        <v>3.6318386920255459E-3</v>
      </c>
      <c r="E384" s="1">
        <v>5.2110529286553131E-4</v>
      </c>
      <c r="F384" s="1">
        <v>-6.5399060936561781E-3</v>
      </c>
      <c r="G384" s="1">
        <v>6.3113997746657713E-3</v>
      </c>
      <c r="H384" s="1">
        <v>-5.4653042870944635E-4</v>
      </c>
      <c r="I384" s="1">
        <v>5.0078678182896574E-4</v>
      </c>
    </row>
    <row r="385" spans="1:9" x14ac:dyDescent="0.35">
      <c r="A385" s="3">
        <v>40542</v>
      </c>
      <c r="B385" s="1">
        <v>-4.8817696414951151E-3</v>
      </c>
      <c r="C385" s="1">
        <v>-2.503454338911304E-3</v>
      </c>
      <c r="D385" s="1">
        <v>-7.1247071141727902E-3</v>
      </c>
      <c r="E385" s="1">
        <v>-3.9617181813289548E-4</v>
      </c>
      <c r="F385" s="1">
        <v>-2.703797860396651E-3</v>
      </c>
      <c r="G385" s="1">
        <v>1.219479539160684E-4</v>
      </c>
      <c r="H385" s="1">
        <v>-4.1365182649357726E-3</v>
      </c>
      <c r="I385" s="1">
        <v>-3.7113498263183779E-3</v>
      </c>
    </row>
    <row r="386" spans="1:9" x14ac:dyDescent="0.35">
      <c r="A386" s="3">
        <v>40543</v>
      </c>
      <c r="B386" s="1">
        <v>8.7383105932854477E-3</v>
      </c>
      <c r="C386" s="1">
        <v>3.821826131944928E-3</v>
      </c>
      <c r="D386" s="1">
        <v>7.8436138495920904E-3</v>
      </c>
      <c r="E386" s="1">
        <v>-3.0966492775186261E-4</v>
      </c>
      <c r="F386" s="1">
        <v>1.8995495427882589E-3</v>
      </c>
      <c r="G386" s="1">
        <v>3.3262042882094001E-3</v>
      </c>
      <c r="H386" s="1">
        <v>9.0519502885682002E-3</v>
      </c>
      <c r="I386" s="1">
        <v>9.4738842036028448E-3</v>
      </c>
    </row>
    <row r="387" spans="1:9" x14ac:dyDescent="0.35">
      <c r="A387" s="3">
        <v>40546</v>
      </c>
      <c r="B387" s="1">
        <v>0</v>
      </c>
      <c r="C387" s="1">
        <v>-7.1569493661671757E-4</v>
      </c>
      <c r="D387" s="1">
        <v>7.6709168382143034E-3</v>
      </c>
      <c r="E387" s="1">
        <v>-4.1082957761517944E-3</v>
      </c>
      <c r="F387" s="1">
        <v>0</v>
      </c>
      <c r="G387" s="1">
        <v>0</v>
      </c>
      <c r="H387" s="1">
        <v>-1.391198180844655E-3</v>
      </c>
      <c r="I387" s="1">
        <v>-2.56682494735383E-3</v>
      </c>
    </row>
    <row r="388" spans="1:9" x14ac:dyDescent="0.35">
      <c r="A388" s="3">
        <v>40547</v>
      </c>
      <c r="B388" s="1">
        <v>-9.0172239108409213E-3</v>
      </c>
      <c r="C388" s="1">
        <v>-4.5048185554791287E-3</v>
      </c>
      <c r="D388" s="1">
        <v>-1.430664033129625E-2</v>
      </c>
      <c r="E388" s="1">
        <v>-3.5562443936076882E-4</v>
      </c>
      <c r="F388" s="1">
        <v>-1.045871095160578E-2</v>
      </c>
      <c r="G388" s="1">
        <v>-6.2062658402224358E-3</v>
      </c>
      <c r="H388" s="1">
        <v>-7.8659536564561483E-3</v>
      </c>
      <c r="I388" s="1">
        <v>-1.2198036986513561E-2</v>
      </c>
    </row>
    <row r="389" spans="1:9" x14ac:dyDescent="0.35">
      <c r="A389" s="3">
        <v>40548</v>
      </c>
      <c r="B389" s="1">
        <v>4.9074736734484592E-3</v>
      </c>
      <c r="C389" s="1">
        <v>2.7926380680580731E-3</v>
      </c>
      <c r="D389" s="1">
        <v>5.9568621304542102E-3</v>
      </c>
      <c r="E389" s="1">
        <v>-6.3249333630678306E-3</v>
      </c>
      <c r="F389" s="1">
        <v>7.8868701127978724E-3</v>
      </c>
      <c r="G389" s="1">
        <v>1.4551160210096731E-4</v>
      </c>
      <c r="H389" s="1">
        <v>7.2556724126602301E-3</v>
      </c>
      <c r="I389" s="1">
        <v>7.3385117647146716E-3</v>
      </c>
    </row>
    <row r="390" spans="1:9" x14ac:dyDescent="0.35">
      <c r="A390" s="3">
        <v>40549</v>
      </c>
      <c r="B390" s="1">
        <v>-4.3239393631092637E-3</v>
      </c>
      <c r="C390" s="1">
        <v>-2.2975698139802159E-3</v>
      </c>
      <c r="D390" s="1">
        <v>-2.2036340486044641E-3</v>
      </c>
      <c r="E390" s="1">
        <v>1.62442797692508E-4</v>
      </c>
      <c r="F390" s="1">
        <v>-2.6354924377217652E-3</v>
      </c>
      <c r="G390" s="1">
        <v>-1.0685020472064319E-3</v>
      </c>
      <c r="H390" s="1">
        <v>-5.0747207789908488E-3</v>
      </c>
      <c r="I390" s="1">
        <v>-8.9852405619770259E-3</v>
      </c>
    </row>
    <row r="391" spans="1:9" x14ac:dyDescent="0.35">
      <c r="A391" s="3">
        <v>40550</v>
      </c>
      <c r="B391" s="1">
        <v>-4.5470801614467824E-3</v>
      </c>
      <c r="C391" s="1">
        <v>-2.0952453680281868E-3</v>
      </c>
      <c r="D391" s="1">
        <v>-2.4040084513072819E-3</v>
      </c>
      <c r="E391" s="1">
        <v>-8.8046793023799363E-4</v>
      </c>
      <c r="F391" s="1">
        <v>-1.835385547818924E-3</v>
      </c>
      <c r="G391" s="1">
        <v>-2.1145918460001578E-3</v>
      </c>
      <c r="H391" s="1">
        <v>-4.7624035166550227E-3</v>
      </c>
      <c r="I391" s="1">
        <v>-6.1979116602055573E-3</v>
      </c>
    </row>
    <row r="392" spans="1:9" x14ac:dyDescent="0.35">
      <c r="A392" s="3">
        <v>40553</v>
      </c>
      <c r="B392" s="1">
        <v>4.6191747074522116E-3</v>
      </c>
      <c r="C392" s="1">
        <v>2.5667637572956981E-3</v>
      </c>
      <c r="D392" s="1">
        <v>1.116213189020776E-4</v>
      </c>
      <c r="E392" s="1">
        <v>8.4915971688981351E-4</v>
      </c>
      <c r="F392" s="1">
        <v>-8.7515420560513313E-4</v>
      </c>
      <c r="G392" s="1">
        <v>-5.1830293641907943E-4</v>
      </c>
      <c r="H392" s="1">
        <v>4.7751505791195914E-3</v>
      </c>
      <c r="I392" s="1">
        <v>8.1575187829896478E-3</v>
      </c>
    </row>
    <row r="393" spans="1:9" x14ac:dyDescent="0.35">
      <c r="A393" s="3">
        <v>40554</v>
      </c>
      <c r="B393" s="1">
        <v>6.7436395218145604E-3</v>
      </c>
      <c r="C393" s="1">
        <v>3.3703898648187458E-3</v>
      </c>
      <c r="D393" s="1">
        <v>7.0262267994685157E-3</v>
      </c>
      <c r="E393" s="1">
        <v>-3.4108540385282549E-3</v>
      </c>
      <c r="F393" s="1">
        <v>-4.1780691727444363E-3</v>
      </c>
      <c r="G393" s="1">
        <v>3.7155808950024571E-3</v>
      </c>
      <c r="H393" s="1">
        <v>5.4052800723423111E-3</v>
      </c>
      <c r="I393" s="1">
        <v>7.7271154893001634E-3</v>
      </c>
    </row>
    <row r="394" spans="1:9" x14ac:dyDescent="0.35">
      <c r="A394" s="3">
        <v>40555</v>
      </c>
      <c r="B394" s="1">
        <v>5.5820562265298523E-3</v>
      </c>
      <c r="C394" s="1">
        <v>5.1538998555418214E-3</v>
      </c>
      <c r="D394" s="1">
        <v>9.2989038007094127E-3</v>
      </c>
      <c r="E394" s="1">
        <v>1.4732309434253299E-3</v>
      </c>
      <c r="F394" s="1">
        <v>-2.743376622833305E-3</v>
      </c>
      <c r="G394" s="1">
        <v>2.5596771214932978E-3</v>
      </c>
      <c r="H394" s="1">
        <v>1.0055809943999129E-2</v>
      </c>
      <c r="I394" s="1">
        <v>1.206061084505872E-2</v>
      </c>
    </row>
    <row r="395" spans="1:9" x14ac:dyDescent="0.35">
      <c r="A395" s="3">
        <v>40556</v>
      </c>
      <c r="B395" s="1">
        <v>-2.220427937020597E-3</v>
      </c>
      <c r="C395" s="1">
        <v>-6.1728346397726952E-4</v>
      </c>
      <c r="D395" s="1">
        <v>-2.0983623938116698E-3</v>
      </c>
      <c r="E395" s="1">
        <v>3.5545353515686878E-4</v>
      </c>
      <c r="F395" s="1">
        <v>3.0251767701663379E-3</v>
      </c>
      <c r="G395" s="1">
        <v>-1.046227248809428E-3</v>
      </c>
      <c r="H395" s="1">
        <v>-5.9521606894419321E-4</v>
      </c>
      <c r="I395" s="1">
        <v>-3.3012382857167122E-4</v>
      </c>
    </row>
    <row r="396" spans="1:9" x14ac:dyDescent="0.35">
      <c r="A396" s="3">
        <v>40557</v>
      </c>
      <c r="B396" s="1">
        <v>1.6690269067367589E-3</v>
      </c>
      <c r="C396" s="1">
        <v>-1.569799270791927E-4</v>
      </c>
      <c r="D396" s="1">
        <v>-8.3503874164898573E-3</v>
      </c>
      <c r="E396" s="1">
        <v>-1.0509980200139599E-3</v>
      </c>
      <c r="F396" s="1">
        <v>4.6675885432867492E-3</v>
      </c>
      <c r="G396" s="1">
        <v>-2.434093098355183E-3</v>
      </c>
      <c r="H396" s="1">
        <v>-2.819506669051064E-3</v>
      </c>
      <c r="I396" s="1">
        <v>-1.323561558324915E-3</v>
      </c>
    </row>
    <row r="397" spans="1:9" x14ac:dyDescent="0.35">
      <c r="A397" s="3">
        <v>40561</v>
      </c>
      <c r="B397" s="1">
        <v>1.5147689977279549E-4</v>
      </c>
      <c r="C397" s="1">
        <v>1.8974673347644799E-3</v>
      </c>
      <c r="D397" s="1">
        <v>9.4437965752325326E-3</v>
      </c>
      <c r="E397" s="1">
        <v>-1.2449537588602459E-3</v>
      </c>
      <c r="F397" s="1">
        <v>4.7197965543932519E-4</v>
      </c>
      <c r="G397" s="1">
        <v>1.420295665538029E-3</v>
      </c>
      <c r="H397" s="1">
        <v>3.9497509827963739E-3</v>
      </c>
      <c r="I397" s="1">
        <v>3.4726256028518861E-3</v>
      </c>
    </row>
    <row r="398" spans="1:9" x14ac:dyDescent="0.35">
      <c r="A398" s="3">
        <v>40562</v>
      </c>
      <c r="B398" s="1">
        <v>-2.372778675282738E-3</v>
      </c>
      <c r="C398" s="1">
        <v>-1.118212372153593E-3</v>
      </c>
      <c r="D398" s="1">
        <v>2.9558975162500278E-3</v>
      </c>
      <c r="E398" s="1">
        <v>0</v>
      </c>
      <c r="F398" s="1">
        <v>-3.7537709351919139E-3</v>
      </c>
      <c r="G398" s="1">
        <v>-2.0470973827252381E-3</v>
      </c>
      <c r="H398" s="1">
        <v>-3.3699894277156028E-3</v>
      </c>
      <c r="I398" s="1">
        <v>-3.1214586870393908E-3</v>
      </c>
    </row>
    <row r="399" spans="1:9" x14ac:dyDescent="0.35">
      <c r="A399" s="3">
        <v>40563</v>
      </c>
      <c r="B399" s="1">
        <v>-9.05824604018024E-3</v>
      </c>
      <c r="C399" s="1">
        <v>-2.0678552958538492E-3</v>
      </c>
      <c r="D399" s="1">
        <v>-4.1774636184589431E-3</v>
      </c>
      <c r="E399" s="1">
        <v>-9.6545184219420932E-6</v>
      </c>
      <c r="F399" s="1">
        <v>-1.9620096868354642E-3</v>
      </c>
      <c r="G399" s="1">
        <v>-6.1600672694462899E-3</v>
      </c>
      <c r="H399" s="1">
        <v>-5.6407733797185777E-3</v>
      </c>
      <c r="I399" s="1">
        <v>-1.04216457576537E-2</v>
      </c>
    </row>
    <row r="400" spans="1:9" x14ac:dyDescent="0.35">
      <c r="A400" s="3">
        <v>40564</v>
      </c>
      <c r="B400" s="1">
        <v>4.3917883770809851E-3</v>
      </c>
      <c r="C400" s="1">
        <v>2.3083467828897142E-3</v>
      </c>
      <c r="D400" s="1">
        <v>6.3160458371156469E-3</v>
      </c>
      <c r="E400" s="1">
        <v>1.213262861819997E-3</v>
      </c>
      <c r="F400" s="1">
        <v>3.0738246256458708E-3</v>
      </c>
      <c r="G400" s="1">
        <v>5.2724604254672514E-4</v>
      </c>
      <c r="H400" s="1">
        <v>4.2843564413042054E-3</v>
      </c>
      <c r="I400" s="1">
        <v>2.9903903115611201E-3</v>
      </c>
    </row>
    <row r="401" spans="1:9" x14ac:dyDescent="0.35">
      <c r="A401" s="3">
        <v>40567</v>
      </c>
      <c r="B401" s="1">
        <v>-2.3388244864754881E-3</v>
      </c>
      <c r="C401" s="1">
        <v>-9.5999016364767265E-4</v>
      </c>
      <c r="D401" s="1">
        <v>6.5533085721991569E-4</v>
      </c>
      <c r="E401" s="1">
        <v>1.610366344950487E-3</v>
      </c>
      <c r="F401" s="1">
        <v>5.6662291180029634E-3</v>
      </c>
      <c r="G401" s="1">
        <v>5.7045586769222112E-4</v>
      </c>
      <c r="H401" s="1">
        <v>2.846424712659168E-4</v>
      </c>
      <c r="I401" s="1">
        <v>-1.51991540110219E-3</v>
      </c>
    </row>
    <row r="402" spans="1:9" x14ac:dyDescent="0.35">
      <c r="A402" s="3">
        <v>40568</v>
      </c>
      <c r="B402" s="1">
        <v>-9.6830088675976533E-3</v>
      </c>
      <c r="C402" s="1">
        <v>-3.6519413511945098E-3</v>
      </c>
      <c r="D402" s="1">
        <v>-6.0141019020731878E-3</v>
      </c>
      <c r="E402" s="1">
        <v>4.5997618820958763E-5</v>
      </c>
      <c r="F402" s="1">
        <v>1.9814703225424779E-3</v>
      </c>
      <c r="G402" s="1">
        <v>-4.717000082908096E-3</v>
      </c>
      <c r="H402" s="1">
        <v>-1.0036720286743069E-2</v>
      </c>
      <c r="I402" s="1">
        <v>-1.446279954955954E-2</v>
      </c>
    </row>
    <row r="403" spans="1:9" x14ac:dyDescent="0.35">
      <c r="A403" s="3">
        <v>40569</v>
      </c>
      <c r="B403" s="1">
        <v>1.054960889254852E-2</v>
      </c>
      <c r="C403" s="1">
        <v>6.06611999531248E-3</v>
      </c>
      <c r="D403" s="1">
        <v>1.2009971758901729E-2</v>
      </c>
      <c r="E403" s="1">
        <v>5.0220671448772958E-3</v>
      </c>
      <c r="F403" s="1">
        <v>3.0726839586436849E-3</v>
      </c>
      <c r="G403" s="1">
        <v>3.1125988696001361E-3</v>
      </c>
      <c r="H403" s="1">
        <v>1.245880931677967E-2</v>
      </c>
      <c r="I403" s="1">
        <v>1.2951966546044471E-2</v>
      </c>
    </row>
    <row r="404" spans="1:9" x14ac:dyDescent="0.35">
      <c r="A404" s="3">
        <v>40570</v>
      </c>
      <c r="B404" s="1">
        <v>-1.018485512044309E-4</v>
      </c>
      <c r="C404" s="1">
        <v>1.7078854725061099E-4</v>
      </c>
      <c r="D404" s="1">
        <v>3.3145534657927911E-3</v>
      </c>
      <c r="E404" s="1">
        <v>3.39517374455589E-4</v>
      </c>
      <c r="F404" s="1">
        <v>6.2013576014743332E-3</v>
      </c>
      <c r="G404" s="1">
        <v>6.716575161256344E-4</v>
      </c>
      <c r="H404" s="1">
        <v>1.7752218928785981E-3</v>
      </c>
      <c r="I404" s="1">
        <v>-3.2672568820846243E-4</v>
      </c>
    </row>
    <row r="405" spans="1:9" x14ac:dyDescent="0.35">
      <c r="A405" s="3">
        <v>40571</v>
      </c>
      <c r="B405" s="1">
        <v>5.7040998217467997E-3</v>
      </c>
      <c r="C405" s="1">
        <v>2.1097046413500742E-3</v>
      </c>
      <c r="D405" s="1">
        <v>4.7927926357815842E-4</v>
      </c>
      <c r="E405" s="1">
        <v>-8.9797933370783234E-4</v>
      </c>
      <c r="F405" s="1">
        <v>-5.821111580022631E-3</v>
      </c>
      <c r="G405" s="1">
        <v>4.6757808444335414E-3</v>
      </c>
      <c r="H405" s="1">
        <v>5.4484844262381324E-3</v>
      </c>
      <c r="I405" s="1">
        <v>1.1773363419667501E-2</v>
      </c>
    </row>
    <row r="406" spans="1:9" x14ac:dyDescent="0.35">
      <c r="A406" s="3">
        <v>40574</v>
      </c>
      <c r="B406" s="1">
        <v>7.6467311490353573E-3</v>
      </c>
      <c r="C406" s="1">
        <v>4.7256522507312937E-3</v>
      </c>
      <c r="D406" s="1">
        <v>8.810158839181792E-3</v>
      </c>
      <c r="E406" s="1">
        <v>-6.6344069074497636E-4</v>
      </c>
      <c r="F406" s="1">
        <v>9.1861371339141407E-4</v>
      </c>
      <c r="G406" s="1">
        <v>2.798961633266206E-3</v>
      </c>
      <c r="H406" s="1">
        <v>9.349094589066187E-3</v>
      </c>
      <c r="I406" s="1">
        <v>1.2075742631276981E-2</v>
      </c>
    </row>
    <row r="407" spans="1:9" x14ac:dyDescent="0.35">
      <c r="A407" s="3">
        <v>40575</v>
      </c>
      <c r="B407" s="1">
        <v>4.9251181023219903E-3</v>
      </c>
      <c r="C407" s="1">
        <v>1.9937584652671698E-3</v>
      </c>
      <c r="D407" s="1">
        <v>2.1606403907468148E-3</v>
      </c>
      <c r="E407" s="1">
        <v>-1.012338811684499E-4</v>
      </c>
      <c r="F407" s="1">
        <v>5.5617622020724946E-3</v>
      </c>
      <c r="G407" s="1">
        <v>3.6993977184567321E-3</v>
      </c>
      <c r="H407" s="1">
        <v>6.6304766884155431E-3</v>
      </c>
      <c r="I407" s="1">
        <v>7.5790355425253697E-3</v>
      </c>
    </row>
    <row r="408" spans="1:9" x14ac:dyDescent="0.35">
      <c r="A408" s="3">
        <v>40576</v>
      </c>
      <c r="B408" s="1">
        <v>2.4004800960191201E-3</v>
      </c>
      <c r="C408" s="1">
        <v>1.64190932604491E-3</v>
      </c>
      <c r="D408" s="1">
        <v>1.084544836089041E-2</v>
      </c>
      <c r="E408" s="1">
        <v>0</v>
      </c>
      <c r="F408" s="1">
        <v>1.8602362961295249E-4</v>
      </c>
      <c r="G408" s="1">
        <v>-7.2666825497291754E-4</v>
      </c>
      <c r="H408" s="1">
        <v>3.5305572562525089E-3</v>
      </c>
      <c r="I408" s="1">
        <v>2.966497328633189E-3</v>
      </c>
    </row>
    <row r="409" spans="1:9" x14ac:dyDescent="0.35">
      <c r="A409" s="3">
        <v>40577</v>
      </c>
      <c r="B409" s="1">
        <v>-1.7960486928756401E-3</v>
      </c>
      <c r="C409" s="1">
        <v>-1.552779311435049E-3</v>
      </c>
      <c r="D409" s="1">
        <v>1.294564381977281E-3</v>
      </c>
      <c r="E409" s="1">
        <v>0</v>
      </c>
      <c r="F409" s="1">
        <v>-4.5088250002045527E-5</v>
      </c>
      <c r="G409" s="1">
        <v>1.8523617069079461E-3</v>
      </c>
      <c r="H409" s="1">
        <v>-1.6175824648377861E-3</v>
      </c>
      <c r="I409" s="1">
        <v>-2.4981156947689881E-4</v>
      </c>
    </row>
    <row r="410" spans="1:9" x14ac:dyDescent="0.35">
      <c r="A410" s="3">
        <v>40578</v>
      </c>
      <c r="B410" s="1">
        <v>-5.0479808076769883E-3</v>
      </c>
      <c r="C410" s="1">
        <v>-1.6706248464499749E-3</v>
      </c>
      <c r="D410" s="1">
        <v>-2.427703913753021E-3</v>
      </c>
      <c r="E410" s="1">
        <v>0</v>
      </c>
      <c r="F410" s="1">
        <v>-1.535631571396356E-3</v>
      </c>
      <c r="G410" s="1">
        <v>7.0887948290421221E-4</v>
      </c>
      <c r="H410" s="1">
        <v>-2.260131654495789E-3</v>
      </c>
      <c r="I410" s="1">
        <v>1.6582026855438409E-4</v>
      </c>
    </row>
    <row r="411" spans="1:9" x14ac:dyDescent="0.35">
      <c r="A411" s="3">
        <v>40581</v>
      </c>
      <c r="B411" s="1">
        <v>-3.5163510322999691E-4</v>
      </c>
      <c r="C411" s="1">
        <v>4.0624587406501427E-5</v>
      </c>
      <c r="D411" s="1">
        <v>1.3582029423970801E-3</v>
      </c>
      <c r="E411" s="1">
        <v>0</v>
      </c>
      <c r="F411" s="1">
        <v>6.5989511675561552E-3</v>
      </c>
      <c r="G411" s="1">
        <v>6.0517003581961326E-4</v>
      </c>
      <c r="H411" s="1">
        <v>1.892142117642104E-3</v>
      </c>
      <c r="I411" s="1">
        <v>5.6884073402763136E-4</v>
      </c>
    </row>
    <row r="412" spans="1:9" x14ac:dyDescent="0.35">
      <c r="A412" s="3">
        <v>40582</v>
      </c>
      <c r="B412" s="1">
        <v>3.1658291457286052E-3</v>
      </c>
      <c r="C412" s="1">
        <v>1.15697249749025E-3</v>
      </c>
      <c r="D412" s="1">
        <v>-2.5593434447168661E-4</v>
      </c>
      <c r="E412" s="1">
        <v>-1.503741769917855E-3</v>
      </c>
      <c r="F412" s="1">
        <v>9.6354732240788721E-5</v>
      </c>
      <c r="G412" s="1">
        <v>2.9385469339826549E-3</v>
      </c>
      <c r="H412" s="1">
        <v>3.6347925979187679E-3</v>
      </c>
      <c r="I412" s="1">
        <v>5.1032287499503948E-3</v>
      </c>
    </row>
    <row r="413" spans="1:9" x14ac:dyDescent="0.35">
      <c r="A413" s="3">
        <v>40583</v>
      </c>
      <c r="B413" s="1">
        <v>3.5064870009517972E-3</v>
      </c>
      <c r="C413" s="1">
        <v>2.3003466126070289E-3</v>
      </c>
      <c r="D413" s="1">
        <v>1.099490496347499E-3</v>
      </c>
      <c r="E413" s="1">
        <v>0</v>
      </c>
      <c r="F413" s="1">
        <v>2.196064517806295E-3</v>
      </c>
      <c r="G413" s="1">
        <v>-3.4772327556042981E-4</v>
      </c>
      <c r="H413" s="1">
        <v>4.914574717366893E-3</v>
      </c>
      <c r="I413" s="1">
        <v>4.5011704862378821E-3</v>
      </c>
    </row>
    <row r="414" spans="1:9" x14ac:dyDescent="0.35">
      <c r="A414" s="3">
        <v>40584</v>
      </c>
      <c r="B414" s="1">
        <v>-3.0948934258473448E-3</v>
      </c>
      <c r="C414" s="1">
        <v>-7.6294634307250142E-5</v>
      </c>
      <c r="D414" s="1">
        <v>-1.943887836485914E-3</v>
      </c>
      <c r="E414" s="1">
        <v>0</v>
      </c>
      <c r="F414" s="1">
        <v>-2.4364203644049449E-3</v>
      </c>
      <c r="G414" s="1">
        <v>-1.041734113195081E-3</v>
      </c>
      <c r="H414" s="1">
        <v>-3.7877747567116588E-4</v>
      </c>
      <c r="I414" s="1">
        <v>-3.4111179525256889E-3</v>
      </c>
    </row>
    <row r="415" spans="1:9" x14ac:dyDescent="0.35">
      <c r="A415" s="3">
        <v>40585</v>
      </c>
      <c r="B415" s="1">
        <v>-2.153122026939069E-3</v>
      </c>
      <c r="C415" s="1">
        <v>-8.883553047502879E-4</v>
      </c>
      <c r="D415" s="1">
        <v>-2.627973569154451E-3</v>
      </c>
      <c r="E415" s="1">
        <v>7.471328775876529E-6</v>
      </c>
      <c r="F415" s="1">
        <v>6.3103932319297229E-3</v>
      </c>
      <c r="G415" s="1">
        <v>-3.5504867695745901E-4</v>
      </c>
      <c r="H415" s="1">
        <v>-2.0411363966789109E-3</v>
      </c>
      <c r="I415" s="1">
        <v>-2.869127197593802E-3</v>
      </c>
    </row>
    <row r="416" spans="1:9" x14ac:dyDescent="0.35">
      <c r="A416" s="3">
        <v>40588</v>
      </c>
      <c r="B416" s="1">
        <v>8.2798073063026223E-3</v>
      </c>
      <c r="C416" s="1">
        <v>2.9978453230261599E-3</v>
      </c>
      <c r="D416" s="1">
        <v>4.1686127014548546E-3</v>
      </c>
      <c r="E416" s="1">
        <v>5.0270993743350978E-4</v>
      </c>
      <c r="F416" s="1">
        <v>7.7067873945131371E-3</v>
      </c>
      <c r="G416" s="1">
        <v>4.3442270409763672E-3</v>
      </c>
      <c r="H416" s="1">
        <v>4.5639996176274336E-3</v>
      </c>
      <c r="I416" s="1">
        <v>4.8267704517703791E-3</v>
      </c>
    </row>
    <row r="417" spans="1:9" x14ac:dyDescent="0.35">
      <c r="A417" s="3">
        <v>40589</v>
      </c>
      <c r="B417" s="1">
        <v>-5.3252376449509642E-3</v>
      </c>
      <c r="C417" s="1">
        <v>-3.785247789219293E-3</v>
      </c>
      <c r="D417" s="1">
        <v>-1.5474244371992629E-2</v>
      </c>
      <c r="E417" s="1">
        <v>2.0909053086581861E-4</v>
      </c>
      <c r="F417" s="1">
        <v>-4.8733026782549196E-3</v>
      </c>
      <c r="G417" s="1">
        <v>-1.475526135893301E-3</v>
      </c>
      <c r="H417" s="1">
        <v>-7.6595262002765452E-3</v>
      </c>
      <c r="I417" s="1">
        <v>-6.894083381342675E-3</v>
      </c>
    </row>
    <row r="418" spans="1:9" x14ac:dyDescent="0.35">
      <c r="A418" s="3">
        <v>40590</v>
      </c>
      <c r="B418" s="1">
        <v>4.002801961372926E-3</v>
      </c>
      <c r="C418" s="1">
        <v>1.8210461461671821E-3</v>
      </c>
      <c r="D418" s="1">
        <v>-4.6225461358592179E-3</v>
      </c>
      <c r="E418" s="1">
        <v>2.353909868823223E-3</v>
      </c>
      <c r="F418" s="1">
        <v>2.2399036331104401E-3</v>
      </c>
      <c r="G418" s="1">
        <v>-2.1910573252403861E-5</v>
      </c>
      <c r="H418" s="1">
        <v>2.884855486806392E-3</v>
      </c>
      <c r="I418" s="1">
        <v>1.3873610891155239E-3</v>
      </c>
    </row>
    <row r="419" spans="1:9" x14ac:dyDescent="0.35">
      <c r="A419" s="3">
        <v>40591</v>
      </c>
      <c r="B419" s="1">
        <v>1.3455596531446461E-3</v>
      </c>
      <c r="C419" s="1">
        <v>4.0348289109541913E-3</v>
      </c>
      <c r="D419" s="1">
        <v>3.7208600659244251E-3</v>
      </c>
      <c r="E419" s="1">
        <v>0</v>
      </c>
      <c r="F419" s="1">
        <v>-2.1068435359882232E-3</v>
      </c>
      <c r="G419" s="1">
        <v>1.7410307462364381E-3</v>
      </c>
      <c r="H419" s="1">
        <v>7.7633765065494584E-3</v>
      </c>
      <c r="I419" s="1">
        <v>7.6940020636260256E-3</v>
      </c>
    </row>
    <row r="420" spans="1:9" x14ac:dyDescent="0.35">
      <c r="A420" s="3">
        <v>40592</v>
      </c>
      <c r="B420" s="1">
        <v>9.9537152242068494E-4</v>
      </c>
      <c r="C420" s="1">
        <v>-5.737554933210598E-4</v>
      </c>
      <c r="D420" s="1">
        <v>1.356711531646182E-3</v>
      </c>
      <c r="E420" s="1">
        <v>5.0330071632553874E-4</v>
      </c>
      <c r="F420" s="1">
        <v>-1.7242973349425039E-3</v>
      </c>
      <c r="G420" s="1">
        <v>1.8301581666864131E-3</v>
      </c>
      <c r="H420" s="1">
        <v>-2.6836116380165591E-3</v>
      </c>
      <c r="I420" s="1">
        <v>-1.8275864604205829E-3</v>
      </c>
    </row>
    <row r="421" spans="1:9" x14ac:dyDescent="0.35">
      <c r="A421" s="3">
        <v>40596</v>
      </c>
      <c r="B421" s="1">
        <v>1.8396062248298151E-3</v>
      </c>
      <c r="C421" s="1">
        <v>-4.5740600523812569E-3</v>
      </c>
      <c r="D421" s="1">
        <v>-3.1782786733324582E-2</v>
      </c>
      <c r="E421" s="1">
        <v>-2.241075546242199E-3</v>
      </c>
      <c r="F421" s="1">
        <v>-1.370180531432064E-2</v>
      </c>
      <c r="G421" s="1">
        <v>-7.7704054569638359E-4</v>
      </c>
      <c r="H421" s="1">
        <v>-7.9169519202337835E-3</v>
      </c>
      <c r="I421" s="1">
        <v>-8.9067805133014044E-3</v>
      </c>
    </row>
    <row r="422" spans="1:9" x14ac:dyDescent="0.35">
      <c r="A422" s="3">
        <v>40597</v>
      </c>
      <c r="B422" s="1">
        <v>1.186104218362272E-2</v>
      </c>
      <c r="C422" s="1">
        <v>3.390195088191605E-3</v>
      </c>
      <c r="D422" s="1">
        <v>-9.7443286233512838E-3</v>
      </c>
      <c r="E422" s="1">
        <v>9.0206473778886576E-4</v>
      </c>
      <c r="F422" s="1">
        <v>-6.2046211394295447E-3</v>
      </c>
      <c r="G422" s="1">
        <v>2.3956188258100748E-3</v>
      </c>
      <c r="H422" s="1">
        <v>6.2451692095244482E-3</v>
      </c>
      <c r="I422" s="1">
        <v>8.7681562289638748E-3</v>
      </c>
    </row>
    <row r="423" spans="1:9" x14ac:dyDescent="0.35">
      <c r="A423" s="3">
        <v>40598</v>
      </c>
      <c r="B423" s="1">
        <v>-9.3187503065372823E-4</v>
      </c>
      <c r="C423" s="1">
        <v>-2.0287977431564519E-3</v>
      </c>
      <c r="D423" s="1">
        <v>1.5806461382426029E-3</v>
      </c>
      <c r="E423" s="1">
        <v>-9.6062583262042089E-3</v>
      </c>
      <c r="F423" s="1">
        <v>-2.338936109352874E-4</v>
      </c>
      <c r="G423" s="1">
        <v>2.7944030465421038E-4</v>
      </c>
      <c r="H423" s="1">
        <v>-2.5506469822236259E-3</v>
      </c>
      <c r="I423" s="1">
        <v>-6.5511896699754768E-4</v>
      </c>
    </row>
    <row r="424" spans="1:9" x14ac:dyDescent="0.35">
      <c r="A424" s="3">
        <v>40599</v>
      </c>
      <c r="B424" s="1">
        <v>5.4000981836035411E-3</v>
      </c>
      <c r="C424" s="1">
        <v>5.5905358602170718E-3</v>
      </c>
      <c r="D424" s="1">
        <v>1.7880786180718641E-2</v>
      </c>
      <c r="E424" s="1">
        <v>6.8115207096020036E-4</v>
      </c>
      <c r="F424" s="1">
        <v>4.7115024595560939E-3</v>
      </c>
      <c r="G424" s="1">
        <v>1.99876180367986E-3</v>
      </c>
      <c r="H424" s="1">
        <v>1.1162344524213941E-2</v>
      </c>
      <c r="I424" s="1">
        <v>1.184552194074096E-2</v>
      </c>
    </row>
    <row r="425" spans="1:9" x14ac:dyDescent="0.35">
      <c r="A425" s="3">
        <v>40602</v>
      </c>
      <c r="B425" s="1">
        <v>2.490234374999956E-3</v>
      </c>
      <c r="C425" s="1">
        <v>2.20427806410517E-3</v>
      </c>
      <c r="D425" s="1">
        <v>2.928938787454705E-3</v>
      </c>
      <c r="E425" s="1">
        <v>2.834412342576087E-4</v>
      </c>
      <c r="F425" s="1">
        <v>6.2741332587661347E-3</v>
      </c>
      <c r="G425" s="1">
        <v>2.6183423725090189E-3</v>
      </c>
      <c r="H425" s="1">
        <v>4.0347391989936643E-3</v>
      </c>
      <c r="I425" s="1">
        <v>4.2515331664141343E-3</v>
      </c>
    </row>
    <row r="426" spans="1:9" x14ac:dyDescent="0.35">
      <c r="A426" s="3">
        <v>40603</v>
      </c>
      <c r="B426" s="1">
        <v>1.276119039501245E-2</v>
      </c>
      <c r="C426" s="1">
        <v>2.151549061264912E-3</v>
      </c>
      <c r="D426" s="1">
        <v>-5.6498172080876596E-4</v>
      </c>
      <c r="E426" s="1">
        <v>0</v>
      </c>
      <c r="F426" s="1">
        <v>5.0274461166273099E-3</v>
      </c>
      <c r="G426" s="1">
        <v>4.1174579648755039E-3</v>
      </c>
      <c r="H426" s="1">
        <v>4.8173368412771636E-3</v>
      </c>
      <c r="I426" s="1">
        <v>7.2864670052488201E-3</v>
      </c>
    </row>
    <row r="427" spans="1:9" x14ac:dyDescent="0.35">
      <c r="A427" s="3">
        <v>40604</v>
      </c>
      <c r="B427" s="1">
        <v>6.7330351560621624E-3</v>
      </c>
      <c r="C427" s="1">
        <v>2.730284425819685E-3</v>
      </c>
      <c r="D427" s="1">
        <v>5.5489679077331822E-3</v>
      </c>
      <c r="E427" s="1">
        <v>-3.0654499320578181E-3</v>
      </c>
      <c r="F427" s="1">
        <v>6.7903568800131708E-4</v>
      </c>
      <c r="G427" s="1">
        <v>8.6055746416757728E-4</v>
      </c>
      <c r="H427" s="1">
        <v>5.5622490862583529E-3</v>
      </c>
      <c r="I427" s="1">
        <v>4.1159262911785177E-3</v>
      </c>
    </row>
    <row r="428" spans="1:9" x14ac:dyDescent="0.35">
      <c r="A428" s="3">
        <v>40605</v>
      </c>
      <c r="B428" s="1">
        <v>-2.0064013758182009E-3</v>
      </c>
      <c r="C428" s="1">
        <v>2.591434126697489E-3</v>
      </c>
      <c r="D428" s="1">
        <v>4.990968410286456E-3</v>
      </c>
      <c r="E428" s="1">
        <v>3.6175009528238711E-4</v>
      </c>
      <c r="F428" s="1">
        <v>1.2103622858630201E-3</v>
      </c>
      <c r="G428" s="1">
        <v>-1.8579843258447191E-3</v>
      </c>
      <c r="H428" s="1">
        <v>3.3773072522502719E-3</v>
      </c>
      <c r="I428" s="1">
        <v>-4.604470723125198E-4</v>
      </c>
    </row>
    <row r="429" spans="1:9" x14ac:dyDescent="0.35">
      <c r="A429" s="3">
        <v>40606</v>
      </c>
      <c r="B429" s="1">
        <v>5.6962328275333976E-3</v>
      </c>
      <c r="C429" s="1">
        <v>6.584484532208279E-4</v>
      </c>
      <c r="D429" s="1">
        <v>-1.546823225060834E-3</v>
      </c>
      <c r="E429" s="1">
        <v>0</v>
      </c>
      <c r="F429" s="1">
        <v>2.054063103212878E-3</v>
      </c>
      <c r="G429" s="1">
        <v>1.8153587646625451E-3</v>
      </c>
      <c r="H429" s="1">
        <v>2.2508907764720032E-3</v>
      </c>
      <c r="I429" s="1">
        <v>5.8831338845604098E-3</v>
      </c>
    </row>
    <row r="430" spans="1:9" x14ac:dyDescent="0.35">
      <c r="A430" s="3">
        <v>40609</v>
      </c>
      <c r="B430" s="1">
        <v>-4.8072346501665253E-3</v>
      </c>
      <c r="C430" s="1">
        <v>-3.4754538887624702E-3</v>
      </c>
      <c r="D430" s="1">
        <v>-1.0491447576664981E-2</v>
      </c>
      <c r="E430" s="1">
        <v>-1.9544661057263601E-3</v>
      </c>
      <c r="F430" s="1">
        <v>-4.6717805822411576E-3</v>
      </c>
      <c r="G430" s="1">
        <v>-3.625553820507887E-3</v>
      </c>
      <c r="H430" s="1">
        <v>-5.8717006184754172E-3</v>
      </c>
      <c r="I430" s="1">
        <v>-5.3921321134107192E-3</v>
      </c>
    </row>
    <row r="431" spans="1:9" x14ac:dyDescent="0.35">
      <c r="A431" s="3">
        <v>40610</v>
      </c>
      <c r="B431" s="1">
        <v>-6.8391601702616489E-3</v>
      </c>
      <c r="C431" s="1">
        <v>-1.3828845172277891E-3</v>
      </c>
      <c r="D431" s="1">
        <v>-7.9453824036985754E-3</v>
      </c>
      <c r="E431" s="1">
        <v>-3.450737487301625E-4</v>
      </c>
      <c r="F431" s="1">
        <v>-7.0375110120058926E-3</v>
      </c>
      <c r="G431" s="1">
        <v>-1.4898048693001711E-3</v>
      </c>
      <c r="H431" s="1">
        <v>-3.6562246936594489E-3</v>
      </c>
      <c r="I431" s="1">
        <v>-6.3367425959374168E-3</v>
      </c>
    </row>
    <row r="432" spans="1:9" x14ac:dyDescent="0.35">
      <c r="A432" s="3">
        <v>40611</v>
      </c>
      <c r="B432" s="1">
        <v>3.9006067610516388E-3</v>
      </c>
      <c r="C432" s="1">
        <v>-1.606490622390155E-3</v>
      </c>
      <c r="D432" s="1">
        <v>-2.2318677456977128E-2</v>
      </c>
      <c r="E432" s="1">
        <v>0</v>
      </c>
      <c r="F432" s="1">
        <v>1.2079192705665379E-2</v>
      </c>
      <c r="G432" s="1">
        <v>-5.630226098214397E-4</v>
      </c>
      <c r="H432" s="1">
        <v>-2.998999834677329E-3</v>
      </c>
      <c r="I432" s="1">
        <v>-3.5085585840716189E-3</v>
      </c>
    </row>
    <row r="433" spans="1:9" x14ac:dyDescent="0.35">
      <c r="A433" s="3">
        <v>40612</v>
      </c>
      <c r="B433" s="1">
        <v>-7.5310596248860939E-3</v>
      </c>
      <c r="C433" s="1">
        <v>-4.4062611313026023E-3</v>
      </c>
      <c r="D433" s="1">
        <v>-1.9055708866248851E-2</v>
      </c>
      <c r="E433" s="1">
        <v>1.941709869710539E-4</v>
      </c>
      <c r="F433" s="1">
        <v>2.6116254787345028E-4</v>
      </c>
      <c r="G433" s="1">
        <v>-2.293928136633649E-3</v>
      </c>
      <c r="H433" s="1">
        <v>-8.116179085663533E-3</v>
      </c>
      <c r="I433" s="1">
        <v>-1.1690029358114031E-2</v>
      </c>
    </row>
    <row r="434" spans="1:9" x14ac:dyDescent="0.35">
      <c r="A434" s="3">
        <v>40613</v>
      </c>
      <c r="B434" s="1">
        <v>-4.3015949734171999E-3</v>
      </c>
      <c r="C434" s="1">
        <v>-3.0341445810938561E-3</v>
      </c>
      <c r="D434" s="1">
        <v>-7.3247417222851441E-3</v>
      </c>
      <c r="E434" s="1">
        <v>-7.927109419995082E-4</v>
      </c>
      <c r="F434" s="1">
        <v>1.937461828864784E-3</v>
      </c>
      <c r="G434" s="1">
        <v>2.8392259756371269E-4</v>
      </c>
      <c r="H434" s="1">
        <v>-5.1412569130673269E-3</v>
      </c>
      <c r="I434" s="1">
        <v>-6.296004984254977E-3</v>
      </c>
    </row>
    <row r="435" spans="1:9" x14ac:dyDescent="0.35">
      <c r="A435" s="3">
        <v>40616</v>
      </c>
      <c r="B435" s="1">
        <v>-2.912479976699966E-4</v>
      </c>
      <c r="C435" s="1">
        <v>-8.5444525142042149E-4</v>
      </c>
      <c r="D435" s="1">
        <v>-3.8818136528836482E-3</v>
      </c>
      <c r="E435" s="1">
        <v>-1.194866929386196E-3</v>
      </c>
      <c r="F435" s="1">
        <v>-2.2054152109511889E-3</v>
      </c>
      <c r="G435" s="1">
        <v>2.4140834131780589E-4</v>
      </c>
      <c r="H435" s="1">
        <v>-2.678388465555237E-3</v>
      </c>
      <c r="I435" s="1">
        <v>3.4668269766813248E-4</v>
      </c>
    </row>
    <row r="436" spans="1:9" x14ac:dyDescent="0.35">
      <c r="A436" s="3">
        <v>40617</v>
      </c>
      <c r="B436" s="1">
        <v>-1.90823015294973E-2</v>
      </c>
      <c r="C436" s="1">
        <v>-1.2167598938026989E-2</v>
      </c>
      <c r="D436" s="1">
        <v>-3.0049408242315171E-2</v>
      </c>
      <c r="E436" s="1">
        <v>2.3634147290338969E-3</v>
      </c>
      <c r="F436" s="1">
        <v>-1.7439373931739551E-2</v>
      </c>
      <c r="G436" s="1">
        <v>-9.0137302169585043E-3</v>
      </c>
      <c r="H436" s="1">
        <v>-2.6260374464217921E-2</v>
      </c>
      <c r="I436" s="1">
        <v>-3.4486660603240127E-2</v>
      </c>
    </row>
    <row r="437" spans="1:9" x14ac:dyDescent="0.35">
      <c r="A437" s="3">
        <v>40618</v>
      </c>
      <c r="B437" s="1">
        <v>4.0095040095040613E-3</v>
      </c>
      <c r="C437" s="1">
        <v>-1.6291079886110449E-4</v>
      </c>
      <c r="D437" s="1">
        <v>2.8327857052636851E-3</v>
      </c>
      <c r="E437" s="1">
        <v>4.5992476898644163E-3</v>
      </c>
      <c r="F437" s="1">
        <v>5.8630723797366002E-3</v>
      </c>
      <c r="G437" s="1">
        <v>2.377894574011608E-3</v>
      </c>
      <c r="H437" s="1">
        <v>1.3208684690610979E-3</v>
      </c>
      <c r="I437" s="1">
        <v>6.5942968291272663E-3</v>
      </c>
    </row>
    <row r="438" spans="1:9" x14ac:dyDescent="0.35">
      <c r="A438" s="3">
        <v>40619</v>
      </c>
      <c r="B438" s="1">
        <v>6.3107035448404236E-3</v>
      </c>
      <c r="C438" s="1">
        <v>7.9933754556538172E-3</v>
      </c>
      <c r="D438" s="1">
        <v>7.7048339136918109E-3</v>
      </c>
      <c r="E438" s="1">
        <v>1.4670388459439021E-3</v>
      </c>
      <c r="F438" s="1">
        <v>-6.2222017376073468E-3</v>
      </c>
      <c r="G438" s="1">
        <v>5.5947142887906587E-3</v>
      </c>
      <c r="H438" s="1">
        <v>1.9764605978526362E-2</v>
      </c>
      <c r="I438" s="1">
        <v>1.474886829435418E-2</v>
      </c>
    </row>
    <row r="439" spans="1:9" x14ac:dyDescent="0.35">
      <c r="A439" s="3">
        <v>40620</v>
      </c>
      <c r="B439" s="1">
        <v>4.899318994655566E-5</v>
      </c>
      <c r="C439" s="1">
        <v>2.7503119675273968E-3</v>
      </c>
      <c r="D439" s="1">
        <v>5.0961407742970977E-3</v>
      </c>
      <c r="E439" s="1">
        <v>1.2752149648083131E-3</v>
      </c>
      <c r="F439" s="1">
        <v>-1.9468857814984859E-3</v>
      </c>
      <c r="G439" s="1">
        <v>1.698448483905324E-3</v>
      </c>
      <c r="H439" s="1">
        <v>6.266516939915423E-3</v>
      </c>
      <c r="I439" s="1">
        <v>2.4773900415533401E-3</v>
      </c>
    </row>
    <row r="440" spans="1:9" x14ac:dyDescent="0.35">
      <c r="A440" s="3">
        <v>40623</v>
      </c>
      <c r="B440" s="1">
        <v>4.0172447579853721E-3</v>
      </c>
      <c r="C440" s="1">
        <v>3.3463021686717109E-3</v>
      </c>
      <c r="D440" s="1">
        <v>-3.113319303295059E-3</v>
      </c>
      <c r="E440" s="1">
        <v>-6.1646078731458775E-4</v>
      </c>
      <c r="F440" s="1">
        <v>9.9103811164746869E-3</v>
      </c>
      <c r="G440" s="1">
        <v>1.589395196114562E-3</v>
      </c>
      <c r="H440" s="1">
        <v>5.2025944772868824E-3</v>
      </c>
      <c r="I440" s="1">
        <v>7.1840312788202798E-3</v>
      </c>
    </row>
    <row r="441" spans="1:9" x14ac:dyDescent="0.35">
      <c r="A441" s="3">
        <v>40624</v>
      </c>
      <c r="B441" s="1">
        <v>3.854786766858576E-3</v>
      </c>
      <c r="C441" s="1">
        <v>1.99006365254295E-3</v>
      </c>
      <c r="D441" s="1">
        <v>9.7061066106451932E-4</v>
      </c>
      <c r="E441" s="1">
        <v>0</v>
      </c>
      <c r="F441" s="1">
        <v>5.6749887906271113E-5</v>
      </c>
      <c r="G441" s="1">
        <v>1.4367586099690579E-3</v>
      </c>
      <c r="H441" s="1">
        <v>2.7123454548694248E-3</v>
      </c>
      <c r="I441" s="1">
        <v>4.7230091688978959E-3</v>
      </c>
    </row>
    <row r="442" spans="1:9" x14ac:dyDescent="0.35">
      <c r="A442" s="3">
        <v>40625</v>
      </c>
      <c r="B442" s="1">
        <v>2.4789773003452979E-3</v>
      </c>
      <c r="C442" s="1">
        <v>1.355575093050732E-3</v>
      </c>
      <c r="D442" s="1">
        <v>6.4281575630975576E-3</v>
      </c>
      <c r="E442" s="1">
        <v>7.4213688302515735E-4</v>
      </c>
      <c r="F442" s="1">
        <v>-6.2109483237239296E-3</v>
      </c>
      <c r="G442" s="1">
        <v>3.732557363026912E-3</v>
      </c>
      <c r="H442" s="1">
        <v>-9.5597632626109874E-4</v>
      </c>
      <c r="I442" s="1">
        <v>2.3012213084361299E-3</v>
      </c>
    </row>
    <row r="443" spans="1:9" x14ac:dyDescent="0.35">
      <c r="A443" s="3">
        <v>40626</v>
      </c>
      <c r="B443" s="1">
        <v>5.3335919317287761E-4</v>
      </c>
      <c r="C443" s="1">
        <v>7.3798168969951838E-4</v>
      </c>
      <c r="D443" s="1">
        <v>5.9304668788122683E-3</v>
      </c>
      <c r="E443" s="1">
        <v>1.284132509637992E-5</v>
      </c>
      <c r="F443" s="1">
        <v>3.6796914265195819E-3</v>
      </c>
      <c r="G443" s="1">
        <v>2.296746759076207E-4</v>
      </c>
      <c r="H443" s="1">
        <v>4.1510684716301594E-3</v>
      </c>
      <c r="I443" s="1">
        <v>5.4782355386739923E-4</v>
      </c>
    </row>
    <row r="444" spans="1:9" x14ac:dyDescent="0.35">
      <c r="A444" s="3">
        <v>40627</v>
      </c>
      <c r="B444" s="1">
        <v>-2.1322994911557869E-3</v>
      </c>
      <c r="C444" s="1">
        <v>1.5691803699424689E-4</v>
      </c>
      <c r="D444" s="1">
        <v>4.4250846755684581E-3</v>
      </c>
      <c r="E444" s="1">
        <v>0</v>
      </c>
      <c r="F444" s="1">
        <v>-6.086416348806245E-3</v>
      </c>
      <c r="G444" s="1">
        <v>-1.0851317141862269E-3</v>
      </c>
      <c r="H444" s="1">
        <v>1.242697082224353E-3</v>
      </c>
      <c r="I444" s="1">
        <v>-2.9710999684262611E-3</v>
      </c>
    </row>
    <row r="445" spans="1:9" x14ac:dyDescent="0.35">
      <c r="A445" s="3">
        <v>40630</v>
      </c>
      <c r="B445" s="1">
        <v>-5.6820941187897267E-3</v>
      </c>
      <c r="C445" s="1">
        <v>-2.7993495492598659E-3</v>
      </c>
      <c r="D445" s="1">
        <v>-2.551823848928603E-5</v>
      </c>
      <c r="E445" s="1">
        <v>0</v>
      </c>
      <c r="F445" s="1">
        <v>2.741865035470914E-3</v>
      </c>
      <c r="G445" s="1">
        <v>-2.4042633525517281E-3</v>
      </c>
      <c r="H445" s="1">
        <v>-6.2569551517139832E-3</v>
      </c>
      <c r="I445" s="1">
        <v>-5.3322204695119826E-3</v>
      </c>
    </row>
    <row r="446" spans="1:9" x14ac:dyDescent="0.35">
      <c r="A446" s="3">
        <v>40631</v>
      </c>
      <c r="B446" s="1">
        <v>2.1979095438116052E-3</v>
      </c>
      <c r="C446" s="1">
        <v>6.277853129237343E-4</v>
      </c>
      <c r="D446" s="1">
        <v>-2.3363215057757851E-3</v>
      </c>
      <c r="E446" s="1">
        <v>0</v>
      </c>
      <c r="F446" s="1">
        <v>6.254538423086986E-3</v>
      </c>
      <c r="G446" s="1">
        <v>4.6795169943147918E-4</v>
      </c>
      <c r="H446" s="1">
        <v>2.43507384938968E-3</v>
      </c>
      <c r="I446" s="1">
        <v>1.1848611400890881E-3</v>
      </c>
    </row>
    <row r="447" spans="1:9" x14ac:dyDescent="0.35">
      <c r="A447" s="3">
        <v>40632</v>
      </c>
      <c r="B447" s="1">
        <v>-9.2597105122083079E-4</v>
      </c>
      <c r="C447" s="1">
        <v>-3.6481650736608362E-4</v>
      </c>
      <c r="D447" s="1">
        <v>-3.898388141199471E-3</v>
      </c>
      <c r="E447" s="1">
        <v>0</v>
      </c>
      <c r="F447" s="1">
        <v>1.2950574189822821E-3</v>
      </c>
      <c r="G447" s="1">
        <v>-2.6722520164335068E-4</v>
      </c>
      <c r="H447" s="1">
        <v>-6.5999069892896944E-4</v>
      </c>
      <c r="I447" s="1">
        <v>2.8127433215141551E-4</v>
      </c>
    </row>
    <row r="448" spans="1:9" x14ac:dyDescent="0.35">
      <c r="A448" s="3">
        <v>40633</v>
      </c>
      <c r="B448" s="1">
        <v>9.5609756097561061E-3</v>
      </c>
      <c r="C448" s="1">
        <v>3.4875549071005101E-3</v>
      </c>
      <c r="D448" s="1">
        <v>1.2814712575325741E-2</v>
      </c>
      <c r="E448" s="1">
        <v>0</v>
      </c>
      <c r="F448" s="1">
        <v>3.8469705043477909E-3</v>
      </c>
      <c r="G448" s="1">
        <v>3.2249533650801081E-3</v>
      </c>
      <c r="H448" s="1">
        <v>1.159885984742526E-2</v>
      </c>
      <c r="I448" s="1">
        <v>1.17766159974475E-2</v>
      </c>
    </row>
    <row r="449" spans="1:9" x14ac:dyDescent="0.35">
      <c r="A449" s="3">
        <v>40634</v>
      </c>
      <c r="B449" s="1">
        <v>2.8507924236567121E-3</v>
      </c>
      <c r="C449" s="1">
        <v>3.9920005559457289E-4</v>
      </c>
      <c r="D449" s="1">
        <v>-2.6271262208215069E-3</v>
      </c>
      <c r="E449" s="1">
        <v>-7.8973135222770718E-4</v>
      </c>
      <c r="F449" s="1">
        <v>6.0170607110949792E-3</v>
      </c>
      <c r="G449" s="1">
        <v>-9.5712233474143371E-4</v>
      </c>
      <c r="H449" s="1">
        <v>8.1616118735006182E-4</v>
      </c>
      <c r="I449" s="1">
        <v>2.8101653159213762E-3</v>
      </c>
    </row>
    <row r="450" spans="1:9" x14ac:dyDescent="0.35">
      <c r="A450" s="3">
        <v>40637</v>
      </c>
      <c r="B450" s="1">
        <v>5.4444712117562846E-3</v>
      </c>
      <c r="C450" s="1">
        <v>1.4178682270165059E-3</v>
      </c>
      <c r="D450" s="1">
        <v>8.904246818323136E-3</v>
      </c>
      <c r="E450" s="1">
        <v>0</v>
      </c>
      <c r="F450" s="1">
        <v>6.6183996057769257E-3</v>
      </c>
      <c r="G450" s="1">
        <v>1.9748713907505881E-3</v>
      </c>
      <c r="H450" s="1">
        <v>5.8369173071022304E-3</v>
      </c>
      <c r="I450" s="1">
        <v>5.2556269514698606E-3</v>
      </c>
    </row>
    <row r="451" spans="1:9" x14ac:dyDescent="0.35">
      <c r="A451" s="3">
        <v>40638</v>
      </c>
      <c r="B451" s="1">
        <v>5.6066705002875139E-3</v>
      </c>
      <c r="C451" s="1">
        <v>2.0401651246602088E-3</v>
      </c>
      <c r="D451" s="1">
        <v>1.8824275159317061E-3</v>
      </c>
      <c r="E451" s="1">
        <v>0</v>
      </c>
      <c r="F451" s="1">
        <v>2.2825066401561682E-3</v>
      </c>
      <c r="G451" s="1">
        <v>2.61960636269909E-3</v>
      </c>
      <c r="H451" s="1">
        <v>3.0303390282273579E-3</v>
      </c>
      <c r="I451" s="1">
        <v>5.4232008074388549E-3</v>
      </c>
    </row>
    <row r="452" spans="1:9" x14ac:dyDescent="0.35">
      <c r="A452" s="3">
        <v>40639</v>
      </c>
      <c r="B452" s="1">
        <v>2.9068382177745988E-3</v>
      </c>
      <c r="C452" s="1">
        <v>7.576392729431447E-4</v>
      </c>
      <c r="D452" s="1">
        <v>-2.7187329169198189E-3</v>
      </c>
      <c r="E452" s="1">
        <v>8.0856154224284715E-4</v>
      </c>
      <c r="F452" s="1">
        <v>-3.4515302953187499E-3</v>
      </c>
      <c r="G452" s="1">
        <v>2.2796004318055289E-3</v>
      </c>
      <c r="H452" s="1">
        <v>9.6523917612700849E-4</v>
      </c>
      <c r="I452" s="1">
        <v>1.6530155043750221E-3</v>
      </c>
    </row>
    <row r="453" spans="1:9" x14ac:dyDescent="0.35">
      <c r="A453" s="3">
        <v>40640</v>
      </c>
      <c r="B453" s="1">
        <v>1.900598688586941E-3</v>
      </c>
      <c r="C453" s="1">
        <v>2.2289243672157791E-4</v>
      </c>
      <c r="D453" s="1">
        <v>-3.3038244331039519E-3</v>
      </c>
      <c r="E453" s="1">
        <v>-2.9469926549899879E-3</v>
      </c>
      <c r="F453" s="1">
        <v>1.901146418435085E-3</v>
      </c>
      <c r="G453" s="1">
        <v>8.0128656089772932E-4</v>
      </c>
      <c r="H453" s="1">
        <v>1.1425279595811411E-4</v>
      </c>
      <c r="I453" s="1">
        <v>8.7557230841861511E-5</v>
      </c>
    </row>
    <row r="454" spans="1:9" x14ac:dyDescent="0.35">
      <c r="A454" s="3">
        <v>40641</v>
      </c>
      <c r="B454" s="1">
        <v>1.5745044105093479E-2</v>
      </c>
      <c r="C454" s="1">
        <v>4.5121818151083737E-3</v>
      </c>
      <c r="D454" s="1">
        <v>7.3792630258175951E-3</v>
      </c>
      <c r="E454" s="1">
        <v>4.730842128535695E-3</v>
      </c>
      <c r="F454" s="1">
        <v>5.1146249977420677E-3</v>
      </c>
      <c r="G454" s="1">
        <v>6.0048376110553034E-3</v>
      </c>
      <c r="H454" s="1">
        <v>9.2293882295355623E-3</v>
      </c>
      <c r="I454" s="1">
        <v>9.0020901073424309E-3</v>
      </c>
    </row>
    <row r="455" spans="1:9" x14ac:dyDescent="0.35">
      <c r="A455" s="3">
        <v>40644</v>
      </c>
      <c r="B455" s="1">
        <v>-8.4041460453824213E-3</v>
      </c>
      <c r="C455" s="1">
        <v>-2.4616787455691291E-3</v>
      </c>
      <c r="D455" s="1">
        <v>-1.46894122880159E-3</v>
      </c>
      <c r="E455" s="1">
        <v>4.5194976104663276E-3</v>
      </c>
      <c r="F455" s="1">
        <v>-6.3225614510442618E-3</v>
      </c>
      <c r="G455" s="1">
        <v>-2.4497858533601979E-3</v>
      </c>
      <c r="H455" s="1">
        <v>-4.6666388258197466E-3</v>
      </c>
      <c r="I455" s="1">
        <v>-3.4465753364474332E-3</v>
      </c>
    </row>
    <row r="456" spans="1:9" x14ac:dyDescent="0.35">
      <c r="A456" s="3">
        <v>40645</v>
      </c>
      <c r="B456" s="1">
        <v>-1.638572370279678E-2</v>
      </c>
      <c r="C456" s="1">
        <v>-5.3526786398979684E-3</v>
      </c>
      <c r="D456" s="1">
        <v>-1.8843346315658541E-2</v>
      </c>
      <c r="E456" s="1">
        <v>-2.5148953048551581E-3</v>
      </c>
      <c r="F456" s="1">
        <v>-4.4001012741656798E-3</v>
      </c>
      <c r="G456" s="1">
        <v>-4.3771554373495114E-3</v>
      </c>
      <c r="H456" s="1">
        <v>-1.2216499948657811E-2</v>
      </c>
      <c r="I456" s="1">
        <v>-8.9101992547371278E-3</v>
      </c>
    </row>
    <row r="457" spans="1:9" x14ac:dyDescent="0.35">
      <c r="A457" s="3">
        <v>40646</v>
      </c>
      <c r="B457" s="1">
        <v>2.967927237912837E-3</v>
      </c>
      <c r="C457" s="1">
        <v>1.437889348054E-3</v>
      </c>
      <c r="D457" s="1">
        <v>-3.3228676438841198E-3</v>
      </c>
      <c r="E457" s="1">
        <v>4.0190526549199751E-4</v>
      </c>
      <c r="F457" s="1">
        <v>6.6714533747551652E-3</v>
      </c>
      <c r="G457" s="1">
        <v>2.4553421455952851E-4</v>
      </c>
      <c r="H457" s="1">
        <v>1.6982938815963691E-3</v>
      </c>
      <c r="I457" s="1">
        <v>2.889085473226638E-3</v>
      </c>
    </row>
    <row r="458" spans="1:9" x14ac:dyDescent="0.35">
      <c r="A458" s="3">
        <v>40647</v>
      </c>
      <c r="B458" s="1">
        <v>5.7273768613952392E-4</v>
      </c>
      <c r="C458" s="1">
        <v>8.4686716888437985E-5</v>
      </c>
      <c r="D458" s="1">
        <v>-2.0560066360787439E-3</v>
      </c>
      <c r="E458" s="1">
        <v>0</v>
      </c>
      <c r="F458" s="1">
        <v>4.6163122732256756E-3</v>
      </c>
      <c r="G458" s="1">
        <v>1.873057617095109E-3</v>
      </c>
      <c r="H458" s="1">
        <v>-1.857219163020174E-3</v>
      </c>
      <c r="I458" s="1">
        <v>3.4429438777971999E-3</v>
      </c>
    </row>
    <row r="459" spans="1:9" x14ac:dyDescent="0.35">
      <c r="A459" s="3">
        <v>40648</v>
      </c>
      <c r="B459" s="1">
        <v>6.1534058385805954E-3</v>
      </c>
      <c r="C459" s="1">
        <v>1.481892048975642E-3</v>
      </c>
      <c r="D459" s="1">
        <v>4.0933542511536469E-3</v>
      </c>
      <c r="E459" s="1">
        <v>0</v>
      </c>
      <c r="F459" s="1">
        <v>5.5305843560049528E-3</v>
      </c>
      <c r="G459" s="1">
        <v>2.959135497164755E-3</v>
      </c>
      <c r="H459" s="1">
        <v>2.0462578747015851E-3</v>
      </c>
      <c r="I459" s="1">
        <v>5.298361952793984E-3</v>
      </c>
    </row>
    <row r="460" spans="1:9" x14ac:dyDescent="0.35">
      <c r="A460" s="3">
        <v>40651</v>
      </c>
      <c r="B460" s="1">
        <v>-4.4090456549567003E-3</v>
      </c>
      <c r="C460" s="1">
        <v>-9.8390394637659639E-5</v>
      </c>
      <c r="D460" s="1">
        <v>-3.1806108718324122E-3</v>
      </c>
      <c r="E460" s="1">
        <v>8.4185040851059156E-4</v>
      </c>
      <c r="F460" s="1">
        <v>1.361024196757654E-3</v>
      </c>
      <c r="G460" s="1">
        <v>-1.3779055625456891E-3</v>
      </c>
      <c r="H460" s="1">
        <v>3.882591041926009E-4</v>
      </c>
      <c r="I460" s="1">
        <v>-5.6609316299582879E-5</v>
      </c>
    </row>
    <row r="461" spans="1:9" x14ac:dyDescent="0.35">
      <c r="A461" s="3">
        <v>40652</v>
      </c>
      <c r="B461" s="1">
        <v>8.0952380952381553E-4</v>
      </c>
      <c r="C461" s="1">
        <v>7.9488811603822818E-4</v>
      </c>
      <c r="D461" s="1">
        <v>5.3799382313426403E-3</v>
      </c>
      <c r="E461" s="1">
        <v>-2.2125236504723089E-3</v>
      </c>
      <c r="F461" s="1">
        <v>-1.27840676822244E-3</v>
      </c>
      <c r="G461" s="1">
        <v>1.509481308997529E-3</v>
      </c>
      <c r="H461" s="1">
        <v>3.06397469116737E-3</v>
      </c>
      <c r="I461" s="1">
        <v>3.0971995764503819E-3</v>
      </c>
    </row>
    <row r="462" spans="1:9" x14ac:dyDescent="0.35">
      <c r="A462" s="3">
        <v>40653</v>
      </c>
      <c r="B462" s="1">
        <v>7.4225626873483108E-3</v>
      </c>
      <c r="C462" s="1">
        <v>1.1660365358114879E-3</v>
      </c>
      <c r="D462" s="1">
        <v>7.9421329038393829E-3</v>
      </c>
      <c r="E462" s="1">
        <v>3.846888502125001E-3</v>
      </c>
      <c r="F462" s="1">
        <v>3.715102078482468E-3</v>
      </c>
      <c r="G462" s="1">
        <v>3.490335438242953E-3</v>
      </c>
      <c r="H462" s="1">
        <v>5.3987603642708937E-3</v>
      </c>
      <c r="I462" s="1">
        <v>7.3810129804021676E-3</v>
      </c>
    </row>
    <row r="463" spans="1:9" x14ac:dyDescent="0.35">
      <c r="A463" s="3">
        <v>40654</v>
      </c>
      <c r="B463" s="1">
        <v>2.6448779105465729E-3</v>
      </c>
      <c r="C463" s="1">
        <v>-2.4628576514296169E-4</v>
      </c>
      <c r="D463" s="1">
        <v>5.1391293037705843E-4</v>
      </c>
      <c r="E463" s="1">
        <v>-6.0697801485221081E-4</v>
      </c>
      <c r="F463" s="1">
        <v>2.0612492554541451E-3</v>
      </c>
      <c r="G463" s="1">
        <v>2.5753431727599811E-3</v>
      </c>
      <c r="H463" s="1">
        <v>2.8966605831142189E-3</v>
      </c>
      <c r="I463" s="1">
        <v>4.3193031676522784E-3</v>
      </c>
    </row>
    <row r="464" spans="1:9" x14ac:dyDescent="0.35">
      <c r="A464" s="3">
        <v>40658</v>
      </c>
      <c r="B464" s="1">
        <v>0</v>
      </c>
      <c r="C464" s="1">
        <v>-3.9753101010486791E-4</v>
      </c>
      <c r="D464" s="1">
        <v>2.0418966446056341E-3</v>
      </c>
      <c r="E464" s="1">
        <v>0</v>
      </c>
      <c r="F464" s="1">
        <v>0</v>
      </c>
      <c r="G464" s="1">
        <v>0</v>
      </c>
      <c r="H464" s="1">
        <v>2.0804035541810431E-4</v>
      </c>
      <c r="I464" s="1">
        <v>2.292529592208048E-3</v>
      </c>
    </row>
    <row r="465" spans="1:9" x14ac:dyDescent="0.35">
      <c r="A465" s="3">
        <v>40659</v>
      </c>
      <c r="B465" s="1">
        <v>4.2394837250925299E-4</v>
      </c>
      <c r="C465" s="1">
        <v>-4.7369532254659669E-4</v>
      </c>
      <c r="D465" s="1">
        <v>-4.2492294290404908E-3</v>
      </c>
      <c r="E465" s="1">
        <v>-1.595481596119441E-4</v>
      </c>
      <c r="F465" s="1">
        <v>6.5903221907892551E-4</v>
      </c>
      <c r="G465" s="1">
        <v>-1.7328912640297569E-3</v>
      </c>
      <c r="H465" s="1">
        <v>-2.9575274365057909E-3</v>
      </c>
      <c r="I465" s="1">
        <v>-2.083305190296425E-3</v>
      </c>
    </row>
    <row r="466" spans="1:9" x14ac:dyDescent="0.35">
      <c r="A466" s="3">
        <v>40660</v>
      </c>
      <c r="B466" s="1">
        <v>2.8251247763442229E-3</v>
      </c>
      <c r="C466" s="1">
        <v>1.12680773142193E-3</v>
      </c>
      <c r="D466" s="1">
        <v>-1.0023830377283599E-2</v>
      </c>
      <c r="E466" s="1">
        <v>3.9787022409454309E-4</v>
      </c>
      <c r="F466" s="1">
        <v>9.0281190859879956E-3</v>
      </c>
      <c r="G466" s="1">
        <v>1.625794168744088E-3</v>
      </c>
      <c r="H466" s="1">
        <v>-2.1985563611809371E-3</v>
      </c>
      <c r="I466" s="1">
        <v>3.354704424035182E-3</v>
      </c>
    </row>
    <row r="467" spans="1:9" x14ac:dyDescent="0.35">
      <c r="A467" s="3">
        <v>40661</v>
      </c>
      <c r="B467" s="1">
        <v>1.8311578551977179E-3</v>
      </c>
      <c r="C467" s="1">
        <v>-1.189220293469351E-4</v>
      </c>
      <c r="D467" s="1">
        <v>-8.4066450658832892E-3</v>
      </c>
      <c r="E467" s="1">
        <v>-2.3394822725619772E-5</v>
      </c>
      <c r="F467" s="1">
        <v>-9.1945487367262047E-4</v>
      </c>
      <c r="G467" s="1">
        <v>2.918270341272899E-3</v>
      </c>
      <c r="H467" s="1">
        <v>-4.514293292021021E-3</v>
      </c>
      <c r="I467" s="1">
        <v>1.44872787715089E-3</v>
      </c>
    </row>
    <row r="468" spans="1:9" x14ac:dyDescent="0.35">
      <c r="A468" s="3">
        <v>40662</v>
      </c>
      <c r="B468" s="1">
        <v>0</v>
      </c>
      <c r="C468" s="1">
        <v>1.8055278464110809E-3</v>
      </c>
      <c r="D468" s="1">
        <v>5.9043115975283564E-3</v>
      </c>
      <c r="E468" s="1">
        <v>0</v>
      </c>
      <c r="F468" s="1">
        <v>0</v>
      </c>
      <c r="G468" s="1">
        <v>0</v>
      </c>
      <c r="H468" s="1">
        <v>6.0902618890534832E-3</v>
      </c>
      <c r="I468" s="1">
        <v>9.0446165697439795E-3</v>
      </c>
    </row>
    <row r="469" spans="1:9" x14ac:dyDescent="0.35">
      <c r="A469" s="3">
        <v>40665</v>
      </c>
      <c r="B469" s="1">
        <v>0</v>
      </c>
      <c r="C469" s="1">
        <v>-1.7027006532762681E-3</v>
      </c>
      <c r="D469" s="1">
        <v>-2.5812237510569602E-4</v>
      </c>
      <c r="E469" s="1">
        <v>-2.8797573687441291E-3</v>
      </c>
      <c r="F469" s="1">
        <v>0</v>
      </c>
      <c r="G469" s="1">
        <v>0</v>
      </c>
      <c r="H469" s="1">
        <v>-3.4635614233536889E-3</v>
      </c>
      <c r="I469" s="1">
        <v>-3.923420011017642E-3</v>
      </c>
    </row>
    <row r="470" spans="1:9" x14ac:dyDescent="0.35">
      <c r="A470" s="3">
        <v>40666</v>
      </c>
      <c r="B470" s="1">
        <v>-6.7488400431175988E-3</v>
      </c>
      <c r="C470" s="1">
        <v>-2.831933095484684E-3</v>
      </c>
      <c r="D470" s="1">
        <v>-1.126396247879025E-3</v>
      </c>
      <c r="E470" s="1">
        <v>1.66800156561786E-3</v>
      </c>
      <c r="F470" s="1">
        <v>-3.044132885212247E-2</v>
      </c>
      <c r="G470" s="1">
        <v>-5.8455718743810614E-3</v>
      </c>
      <c r="H470" s="1">
        <v>-7.4208543364494561E-3</v>
      </c>
      <c r="I470" s="1">
        <v>-1.0400900314026851E-2</v>
      </c>
    </row>
    <row r="471" spans="1:9" x14ac:dyDescent="0.35">
      <c r="A471" s="3">
        <v>40667</v>
      </c>
      <c r="B471" s="1">
        <v>-1.0569527674232139E-2</v>
      </c>
      <c r="C471" s="1">
        <v>-2.6691616801022282E-3</v>
      </c>
      <c r="D471" s="1">
        <v>-1.4526857312492369E-2</v>
      </c>
      <c r="E471" s="1">
        <v>-9.6570213572422237E-4</v>
      </c>
      <c r="F471" s="1">
        <v>-6.5298822684469737E-3</v>
      </c>
      <c r="G471" s="1">
        <v>-7.5993027663263657E-3</v>
      </c>
      <c r="H471" s="1">
        <v>-1.01397165995073E-2</v>
      </c>
      <c r="I471" s="1">
        <v>-9.4434282841241446E-3</v>
      </c>
    </row>
    <row r="472" spans="1:9" x14ac:dyDescent="0.35">
      <c r="A472" s="3">
        <v>40668</v>
      </c>
      <c r="B472" s="1">
        <v>-3.3907196337450429E-2</v>
      </c>
      <c r="C472" s="1">
        <v>-9.1282913770357466E-3</v>
      </c>
      <c r="D472" s="1">
        <v>-1.740457247005189E-2</v>
      </c>
      <c r="E472" s="1">
        <v>1.654364354485649E-2</v>
      </c>
      <c r="F472" s="1">
        <v>-1.5872806358463661E-2</v>
      </c>
      <c r="G472" s="1">
        <v>-1.6023749096031659E-2</v>
      </c>
      <c r="H472" s="1">
        <v>-2.402424347439569E-2</v>
      </c>
      <c r="I472" s="1">
        <v>-2.3384043520257691E-2</v>
      </c>
    </row>
    <row r="473" spans="1:9" x14ac:dyDescent="0.35">
      <c r="A473" s="3">
        <v>40669</v>
      </c>
      <c r="B473" s="1">
        <v>-4.9363214532530666E-3</v>
      </c>
      <c r="C473" s="1">
        <v>-1.766641388148749E-3</v>
      </c>
      <c r="D473" s="1">
        <v>5.5007827443369628E-3</v>
      </c>
      <c r="E473" s="1">
        <v>-2.1167316154154792E-3</v>
      </c>
      <c r="F473" s="1">
        <v>-8.2980916349499889E-3</v>
      </c>
      <c r="G473" s="1">
        <v>-2.3041812189044109E-3</v>
      </c>
      <c r="H473" s="1">
        <v>-3.6036877493530461E-3</v>
      </c>
      <c r="I473" s="1">
        <v>-3.6717080779257172E-3</v>
      </c>
    </row>
    <row r="474" spans="1:9" x14ac:dyDescent="0.35">
      <c r="A474" s="3">
        <v>40672</v>
      </c>
      <c r="B474" s="1">
        <v>6.0025796209941529E-3</v>
      </c>
      <c r="C474" s="1">
        <v>3.639372929648443E-3</v>
      </c>
      <c r="D474" s="1">
        <v>6.9595879923909374E-3</v>
      </c>
      <c r="E474" s="1">
        <v>7.7441926434898001E-3</v>
      </c>
      <c r="F474" s="1">
        <v>2.330849673746593E-2</v>
      </c>
      <c r="G474" s="1">
        <v>7.1397977922742486E-3</v>
      </c>
      <c r="H474" s="1">
        <v>1.0856361509439919E-2</v>
      </c>
      <c r="I474" s="1">
        <v>9.018324452821247E-3</v>
      </c>
    </row>
    <row r="475" spans="1:9" x14ac:dyDescent="0.35">
      <c r="A475" s="3">
        <v>40673</v>
      </c>
      <c r="B475" s="1">
        <v>6.4105725134377955E-4</v>
      </c>
      <c r="C475" s="1">
        <v>1.523988638085783E-3</v>
      </c>
      <c r="D475" s="1">
        <v>3.5614077815375729E-3</v>
      </c>
      <c r="E475" s="1">
        <v>-2.0955377556477468E-3</v>
      </c>
      <c r="F475" s="1">
        <v>3.9283443157194231E-3</v>
      </c>
      <c r="G475" s="1">
        <v>4.3935365658092076E-3</v>
      </c>
      <c r="H475" s="1">
        <v>5.4612750306843871E-3</v>
      </c>
      <c r="I475" s="1">
        <v>6.0305314806277099E-3</v>
      </c>
    </row>
    <row r="476" spans="1:9" x14ac:dyDescent="0.35">
      <c r="A476" s="3">
        <v>40674</v>
      </c>
      <c r="B476" s="1">
        <v>-7.2935146855903632E-3</v>
      </c>
      <c r="C476" s="1">
        <v>-4.5983754372569408E-3</v>
      </c>
      <c r="D476" s="1">
        <v>-6.1875621164060313E-3</v>
      </c>
      <c r="E476" s="1">
        <v>7.5963438089954316E-3</v>
      </c>
      <c r="F476" s="1">
        <v>-1.08199166670464E-2</v>
      </c>
      <c r="G476" s="1">
        <v>-8.7376609436361496E-3</v>
      </c>
      <c r="H476" s="1">
        <v>-1.309768401908773E-2</v>
      </c>
      <c r="I476" s="1">
        <v>-1.316216811127113E-2</v>
      </c>
    </row>
    <row r="477" spans="1:9" x14ac:dyDescent="0.35">
      <c r="A477" s="3">
        <v>40675</v>
      </c>
      <c r="B477" s="1">
        <v>-4.467831612391393E-4</v>
      </c>
      <c r="C477" s="1">
        <v>3.8977541141349548E-6</v>
      </c>
      <c r="D477" s="1">
        <v>7.3397236053907022E-4</v>
      </c>
      <c r="E477" s="1">
        <v>-4.5829609245540143E-4</v>
      </c>
      <c r="F477" s="1">
        <v>-5.2631040131041473E-3</v>
      </c>
      <c r="G477" s="1">
        <v>-8.4286075511919023E-5</v>
      </c>
      <c r="H477" s="1">
        <v>-2.4367337418484961E-4</v>
      </c>
      <c r="I477" s="1">
        <v>8.8660018848552014E-5</v>
      </c>
    </row>
    <row r="478" spans="1:9" x14ac:dyDescent="0.35">
      <c r="A478" s="3">
        <v>40676</v>
      </c>
      <c r="B478" s="1">
        <v>-5.9597715420911523E-4</v>
      </c>
      <c r="C478" s="1">
        <v>-3.4066238175234348E-4</v>
      </c>
      <c r="D478" s="1">
        <v>7.5356616248423158E-4</v>
      </c>
      <c r="E478" s="1">
        <v>-8.2780082987554682E-4</v>
      </c>
      <c r="F478" s="1">
        <v>-1.905503885622384E-3</v>
      </c>
      <c r="G478" s="1">
        <v>-4.911149273221227E-4</v>
      </c>
      <c r="H478" s="1">
        <v>-2.203637759806365E-3</v>
      </c>
      <c r="I478" s="1">
        <v>-1.325854756903722E-3</v>
      </c>
    </row>
    <row r="479" spans="1:9" x14ac:dyDescent="0.35">
      <c r="A479" s="3">
        <v>40679</v>
      </c>
      <c r="B479" s="1">
        <v>-1.8386920439297241E-3</v>
      </c>
      <c r="C479" s="1">
        <v>-1.669580569544582E-3</v>
      </c>
      <c r="D479" s="1">
        <v>2.2451224169213191E-3</v>
      </c>
      <c r="E479" s="1">
        <v>0</v>
      </c>
      <c r="F479" s="1">
        <v>2.4437839468149919E-4</v>
      </c>
      <c r="G479" s="1">
        <v>-3.0617747358556708E-3</v>
      </c>
      <c r="H479" s="1">
        <v>-3.0106116609036619E-3</v>
      </c>
      <c r="I479" s="1">
        <v>-2.304645219757373E-3</v>
      </c>
    </row>
    <row r="480" spans="1:9" x14ac:dyDescent="0.35">
      <c r="A480" s="3">
        <v>40680</v>
      </c>
      <c r="B480" s="1">
        <v>-9.9571841083345713E-4</v>
      </c>
      <c r="C480" s="1">
        <v>-1.2740027667185181E-3</v>
      </c>
      <c r="D480" s="1">
        <v>1.9711989014441489E-3</v>
      </c>
      <c r="E480" s="1">
        <v>-3.8205900735255321E-4</v>
      </c>
      <c r="F480" s="1">
        <v>-1.377771844487619E-3</v>
      </c>
      <c r="G480" s="1">
        <v>-2.572219101737772E-3</v>
      </c>
      <c r="H480" s="1">
        <v>9.3149891338062396E-4</v>
      </c>
      <c r="I480" s="1">
        <v>-3.8059299525307071E-3</v>
      </c>
    </row>
    <row r="481" spans="1:9" x14ac:dyDescent="0.35">
      <c r="A481" s="3">
        <v>40681</v>
      </c>
      <c r="B481" s="1">
        <v>-9.4687531147208404E-4</v>
      </c>
      <c r="C481" s="1">
        <v>1.2670246663111231E-3</v>
      </c>
      <c r="D481" s="1">
        <v>1.009875287879569E-2</v>
      </c>
      <c r="E481" s="1">
        <v>1.1756959143529591E-3</v>
      </c>
      <c r="F481" s="1">
        <v>-8.4592054571656083E-3</v>
      </c>
      <c r="G481" s="1">
        <v>5.5742169376988837E-3</v>
      </c>
      <c r="H481" s="1">
        <v>1.2010933277678991E-2</v>
      </c>
      <c r="I481" s="1">
        <v>1.128080301951973E-2</v>
      </c>
    </row>
    <row r="482" spans="1:9" x14ac:dyDescent="0.35">
      <c r="A482" s="3">
        <v>40682</v>
      </c>
      <c r="B482" s="1">
        <v>1.0475382850301249E-3</v>
      </c>
      <c r="C482" s="1">
        <v>-4.3821072546135209E-4</v>
      </c>
      <c r="D482" s="1">
        <v>2.3070239596079119E-3</v>
      </c>
      <c r="E482" s="1">
        <v>1.23655813586776E-3</v>
      </c>
      <c r="F482" s="1">
        <v>2.6402544055861292E-3</v>
      </c>
      <c r="G482" s="1">
        <v>-1.6425173257701431E-3</v>
      </c>
      <c r="H482" s="1">
        <v>-3.4901371522321201E-3</v>
      </c>
      <c r="I482" s="1">
        <v>-3.6218983006507388E-3</v>
      </c>
    </row>
    <row r="483" spans="1:9" x14ac:dyDescent="0.35">
      <c r="A483" s="3">
        <v>40683</v>
      </c>
      <c r="B483" s="1">
        <v>4.4847518437318712E-4</v>
      </c>
      <c r="C483" s="1">
        <v>7.5802273286718069E-4</v>
      </c>
      <c r="D483" s="1">
        <v>1.7364344893411321E-4</v>
      </c>
      <c r="E483" s="1">
        <v>0</v>
      </c>
      <c r="F483" s="1">
        <v>9.2778200912824182E-4</v>
      </c>
      <c r="G483" s="1">
        <v>2.363660835611237E-3</v>
      </c>
      <c r="H483" s="1">
        <v>1.6048159866137719E-3</v>
      </c>
      <c r="I483" s="1">
        <v>4.8603099187403132E-3</v>
      </c>
    </row>
    <row r="484" spans="1:9" x14ac:dyDescent="0.35">
      <c r="A484" s="3">
        <v>40686</v>
      </c>
      <c r="B484" s="1">
        <v>2.4904119141289088E-4</v>
      </c>
      <c r="C484" s="1">
        <v>6.5593484380510603E-5</v>
      </c>
      <c r="D484" s="1">
        <v>-2.5990832262604568E-3</v>
      </c>
      <c r="E484" s="1">
        <v>-6.5999556549289906E-4</v>
      </c>
      <c r="F484" s="1">
        <v>1.4323979737391079E-2</v>
      </c>
      <c r="G484" s="1">
        <v>-1.5438453140562689E-3</v>
      </c>
      <c r="H484" s="1">
        <v>-4.6661727820415111E-3</v>
      </c>
      <c r="I484" s="1">
        <v>-5.0902681665486726E-3</v>
      </c>
    </row>
    <row r="485" spans="1:9" x14ac:dyDescent="0.35">
      <c r="A485" s="3">
        <v>40687</v>
      </c>
      <c r="B485" s="1">
        <v>-3.9836669654413898E-4</v>
      </c>
      <c r="C485" s="1">
        <v>-8.4328948488199273E-5</v>
      </c>
      <c r="D485" s="1">
        <v>1.7218484616046139E-3</v>
      </c>
      <c r="E485" s="1">
        <v>9.7665058614593292E-4</v>
      </c>
      <c r="F485" s="1">
        <v>-8.59166014233681E-3</v>
      </c>
      <c r="G485" s="1">
        <v>3.589276593552793E-3</v>
      </c>
      <c r="H485" s="1">
        <v>4.8018730584633573E-3</v>
      </c>
      <c r="I485" s="1">
        <v>8.8443308546273247E-3</v>
      </c>
    </row>
    <row r="486" spans="1:9" x14ac:dyDescent="0.35">
      <c r="A486" s="3">
        <v>40688</v>
      </c>
      <c r="B486" s="1">
        <v>-9.9631363953378571E-4</v>
      </c>
      <c r="C486" s="1">
        <v>-2.8346286987812608E-4</v>
      </c>
      <c r="D486" s="1">
        <v>5.9835082264276807E-3</v>
      </c>
      <c r="E486" s="1">
        <v>-1.4635465056661581E-3</v>
      </c>
      <c r="F486" s="1">
        <v>-9.5496982514056139E-3</v>
      </c>
      <c r="G486" s="1">
        <v>4.0486652413180826E-3</v>
      </c>
      <c r="H486" s="1">
        <v>6.7154556087956063E-3</v>
      </c>
      <c r="I486" s="1">
        <v>7.7525028416571828E-3</v>
      </c>
    </row>
    <row r="487" spans="1:9" x14ac:dyDescent="0.35">
      <c r="A487" s="3">
        <v>40689</v>
      </c>
      <c r="B487" s="1">
        <v>4.4878827166661139E-4</v>
      </c>
      <c r="C487" s="1">
        <v>3.9758543009527081E-4</v>
      </c>
      <c r="D487" s="1">
        <v>4.3088221071045929E-3</v>
      </c>
      <c r="E487" s="1">
        <v>1.3381048700789039E-4</v>
      </c>
      <c r="F487" s="1">
        <v>-1.5508914240599529E-3</v>
      </c>
      <c r="G487" s="1">
        <v>-9.4064261153659068E-5</v>
      </c>
      <c r="H487" s="1">
        <v>1.632572102089114E-3</v>
      </c>
      <c r="I487" s="1">
        <v>-1.9536424572125228E-3</v>
      </c>
    </row>
    <row r="488" spans="1:9" x14ac:dyDescent="0.35">
      <c r="A488" s="3">
        <v>40690</v>
      </c>
      <c r="B488" s="1">
        <v>9.9685989134234987E-5</v>
      </c>
      <c r="C488" s="1">
        <v>-2.6469134568607439E-4</v>
      </c>
      <c r="D488" s="1">
        <v>5.7254036402807351E-3</v>
      </c>
      <c r="E488" s="1">
        <v>4.9783287128213338E-4</v>
      </c>
      <c r="F488" s="1">
        <v>2.9188277954190771E-3</v>
      </c>
      <c r="G488" s="1">
        <v>3.097312774986261E-3</v>
      </c>
      <c r="H488" s="1">
        <v>1.896485408867665E-3</v>
      </c>
      <c r="I488" s="1">
        <v>2.9103455942067762E-3</v>
      </c>
    </row>
    <row r="489" spans="1:9" x14ac:dyDescent="0.35">
      <c r="A489" s="3">
        <v>40694</v>
      </c>
      <c r="B489" s="1">
        <v>5.9805631696985273E-4</v>
      </c>
      <c r="C489" s="1">
        <v>-8.801950643473333E-4</v>
      </c>
      <c r="D489" s="1">
        <v>-8.9935557272174949E-3</v>
      </c>
      <c r="E489" s="1">
        <v>0</v>
      </c>
      <c r="F489" s="1">
        <v>-2.565004025371187E-3</v>
      </c>
      <c r="G489" s="1">
        <v>1.9584645552950248E-3</v>
      </c>
      <c r="H489" s="1">
        <v>5.6216717536639038E-4</v>
      </c>
      <c r="I489" s="1">
        <v>6.1208723401087184E-3</v>
      </c>
    </row>
    <row r="490" spans="1:9" x14ac:dyDescent="0.35">
      <c r="A490" s="3">
        <v>40695</v>
      </c>
      <c r="B490" s="1">
        <v>-7.9693181252182832E-4</v>
      </c>
      <c r="C490" s="1">
        <v>3.001709567402866E-4</v>
      </c>
      <c r="D490" s="1">
        <v>-4.9339434081575586E-3</v>
      </c>
      <c r="E490" s="1">
        <v>0</v>
      </c>
      <c r="F490" s="1">
        <v>9.3942661449772924E-3</v>
      </c>
      <c r="G490" s="1">
        <v>-1.786510889133397E-3</v>
      </c>
      <c r="H490" s="1">
        <v>-2.533839290768003E-3</v>
      </c>
      <c r="I490" s="1">
        <v>-6.1433753871467101E-3</v>
      </c>
    </row>
    <row r="491" spans="1:9" x14ac:dyDescent="0.35">
      <c r="A491" s="3">
        <v>40696</v>
      </c>
      <c r="B491" s="1">
        <v>-5.4832760081757748E-4</v>
      </c>
      <c r="C491" s="1">
        <v>5.0638648698275723E-4</v>
      </c>
      <c r="D491" s="1">
        <v>1.845432741370612E-3</v>
      </c>
      <c r="E491" s="1">
        <v>0</v>
      </c>
      <c r="F491" s="1">
        <v>6.1387817173401693E-3</v>
      </c>
      <c r="G491" s="1">
        <v>-2.764175688629078E-3</v>
      </c>
      <c r="H491" s="1">
        <v>2.2371185729972431E-3</v>
      </c>
      <c r="I491" s="1">
        <v>-2.0335201322629888E-3</v>
      </c>
    </row>
    <row r="492" spans="1:9" x14ac:dyDescent="0.35">
      <c r="A492" s="3">
        <v>40697</v>
      </c>
      <c r="B492" s="1">
        <v>7.9800498753113125E-4</v>
      </c>
      <c r="C492" s="1">
        <v>-9.2946747762057136E-5</v>
      </c>
      <c r="D492" s="1">
        <v>1.137326378319647E-3</v>
      </c>
      <c r="E492" s="1">
        <v>0</v>
      </c>
      <c r="F492" s="1">
        <v>-3.7930498061118372E-3</v>
      </c>
      <c r="G492" s="1">
        <v>1.5402645593320941E-3</v>
      </c>
      <c r="H492" s="1">
        <v>2.424025478297676E-3</v>
      </c>
      <c r="I492" s="1">
        <v>5.0810354702690574E-4</v>
      </c>
    </row>
    <row r="493" spans="1:9" x14ac:dyDescent="0.35">
      <c r="A493" s="3">
        <v>40700</v>
      </c>
      <c r="B493" s="1">
        <v>-7.9736868334490119E-4</v>
      </c>
      <c r="C493" s="1">
        <v>-3.9213113114999748E-4</v>
      </c>
      <c r="D493" s="1">
        <v>-2.4803189864833759E-3</v>
      </c>
      <c r="E493" s="1">
        <v>0</v>
      </c>
      <c r="F493" s="1">
        <v>7.8618418509728283E-3</v>
      </c>
      <c r="G493" s="1">
        <v>6.8480823952210557E-4</v>
      </c>
      <c r="H493" s="1">
        <v>-4.8082755106994002E-3</v>
      </c>
      <c r="I493" s="1">
        <v>-4.0401195190520323E-4</v>
      </c>
    </row>
    <row r="494" spans="1:9" x14ac:dyDescent="0.35">
      <c r="A494" s="3">
        <v>40701</v>
      </c>
      <c r="B494" s="1">
        <v>1.3466334164589091E-3</v>
      </c>
      <c r="C494" s="1">
        <v>4.5323760121673828E-5</v>
      </c>
      <c r="D494" s="1">
        <v>-4.4788085027546174E-3</v>
      </c>
      <c r="E494" s="1">
        <v>0</v>
      </c>
      <c r="F494" s="1">
        <v>-3.1483299584791351E-3</v>
      </c>
      <c r="G494" s="1">
        <v>1.6770391496769841E-3</v>
      </c>
      <c r="H494" s="1">
        <v>1.2471107711671261E-3</v>
      </c>
      <c r="I494" s="1">
        <v>7.7768510632192367E-4</v>
      </c>
    </row>
    <row r="495" spans="1:9" x14ac:dyDescent="0.35">
      <c r="A495" s="3">
        <v>40702</v>
      </c>
      <c r="B495" s="1">
        <v>-1.494247148478012E-4</v>
      </c>
      <c r="C495" s="1">
        <v>1.9457077218820731E-4</v>
      </c>
      <c r="D495" s="1">
        <v>6.0117251389866233E-3</v>
      </c>
      <c r="E495" s="1">
        <v>3.3172343802290172E-5</v>
      </c>
      <c r="F495" s="1">
        <v>-1.9502606588516209E-3</v>
      </c>
      <c r="G495" s="1">
        <v>-9.875031720975036E-4</v>
      </c>
      <c r="H495" s="1">
        <v>1.5152887037757079E-3</v>
      </c>
      <c r="I495" s="1">
        <v>4.2318466751978262E-4</v>
      </c>
    </row>
    <row r="496" spans="1:9" x14ac:dyDescent="0.35">
      <c r="A496" s="3">
        <v>40703</v>
      </c>
      <c r="B496" s="1">
        <v>9.9631363953367469E-4</v>
      </c>
      <c r="C496" s="1">
        <v>-3.4375295412725222E-5</v>
      </c>
      <c r="D496" s="1">
        <v>1.636008370813347E-3</v>
      </c>
      <c r="E496" s="1">
        <v>0</v>
      </c>
      <c r="F496" s="1">
        <v>-1.14448360239936E-2</v>
      </c>
      <c r="G496" s="1">
        <v>1.877190822496821E-3</v>
      </c>
      <c r="H496" s="1">
        <v>1.941482037207676E-3</v>
      </c>
      <c r="I496" s="1">
        <v>2.8799152333085498E-3</v>
      </c>
    </row>
    <row r="497" spans="1:9" x14ac:dyDescent="0.35">
      <c r="A497" s="3">
        <v>40704</v>
      </c>
      <c r="B497" s="1">
        <v>-1.7915795759927411E-3</v>
      </c>
      <c r="C497" s="1">
        <v>-1.0867654469527419E-3</v>
      </c>
      <c r="D497" s="1">
        <v>-2.3011334219429358E-3</v>
      </c>
      <c r="E497" s="1">
        <v>1.1112366550534161E-3</v>
      </c>
      <c r="F497" s="1">
        <v>1.08338666734602E-2</v>
      </c>
      <c r="G497" s="1">
        <v>-3.467673304212493E-3</v>
      </c>
      <c r="H497" s="1">
        <v>-3.69687098598892E-3</v>
      </c>
      <c r="I497" s="1">
        <v>-2.7668164716927461E-3</v>
      </c>
    </row>
    <row r="498" spans="1:9" x14ac:dyDescent="0.35">
      <c r="A498" s="3">
        <v>40707</v>
      </c>
      <c r="B498" s="1">
        <v>-1.196530062817835E-3</v>
      </c>
      <c r="C498" s="1">
        <v>-1.5220319204352071E-3</v>
      </c>
      <c r="D498" s="1">
        <v>-5.809998683103279E-3</v>
      </c>
      <c r="E498" s="1">
        <v>2.9303255560630959E-4</v>
      </c>
      <c r="F498" s="1">
        <v>3.0947650277666221E-3</v>
      </c>
      <c r="G498" s="1">
        <v>-3.310005138108862E-3</v>
      </c>
      <c r="H498" s="1">
        <v>-2.9651221419506602E-3</v>
      </c>
      <c r="I498" s="1">
        <v>-3.9437751314269631E-3</v>
      </c>
    </row>
    <row r="499" spans="1:9" x14ac:dyDescent="0.35">
      <c r="A499" s="3">
        <v>40708</v>
      </c>
      <c r="B499" s="1">
        <v>1.1480483178596399E-3</v>
      </c>
      <c r="C499" s="1">
        <v>-3.6972978392735278E-4</v>
      </c>
      <c r="D499" s="1">
        <v>-6.6626666479557839E-3</v>
      </c>
      <c r="E499" s="1">
        <v>4.885895702688714E-4</v>
      </c>
      <c r="F499" s="1">
        <v>-1.108924517040732E-2</v>
      </c>
      <c r="G499" s="1">
        <v>3.1890963480403212E-3</v>
      </c>
      <c r="H499" s="1">
        <v>1.172859131336246E-3</v>
      </c>
      <c r="I499" s="1">
        <v>1.6509000175068961E-4</v>
      </c>
    </row>
    <row r="500" spans="1:9" x14ac:dyDescent="0.35">
      <c r="A500" s="3">
        <v>40709</v>
      </c>
      <c r="B500" s="1">
        <v>-4.6866430672583004E-3</v>
      </c>
      <c r="C500" s="1">
        <v>-2.838255483741503E-3</v>
      </c>
      <c r="D500" s="1">
        <v>-4.5210732457969796E-3</v>
      </c>
      <c r="E500" s="1">
        <v>5.265292524298637E-3</v>
      </c>
      <c r="F500" s="1">
        <v>1.686109545529724E-2</v>
      </c>
      <c r="G500" s="1">
        <v>-4.5763532988691846E-3</v>
      </c>
      <c r="H500" s="1">
        <v>-9.6863866030590939E-3</v>
      </c>
      <c r="I500" s="1">
        <v>-2.7803103401289331E-3</v>
      </c>
    </row>
    <row r="501" spans="1:9" x14ac:dyDescent="0.35">
      <c r="A501" s="3">
        <v>40710</v>
      </c>
      <c r="B501" s="1">
        <v>0</v>
      </c>
      <c r="C501" s="1">
        <v>-1.0318157599839011E-3</v>
      </c>
      <c r="D501" s="1">
        <v>-3.445404154837628E-3</v>
      </c>
      <c r="E501" s="1">
        <v>5.9797840073194664E-4</v>
      </c>
      <c r="F501" s="1">
        <v>-6.2814864671930648E-3</v>
      </c>
      <c r="G501" s="1">
        <v>6.5331181023964291E-4</v>
      </c>
      <c r="H501" s="1">
        <v>-4.3091020445714667E-3</v>
      </c>
      <c r="I501" s="1">
        <v>-1.092562603642766E-3</v>
      </c>
    </row>
    <row r="502" spans="1:9" x14ac:dyDescent="0.35">
      <c r="A502" s="3">
        <v>40711</v>
      </c>
      <c r="B502" s="1">
        <v>5.5101938586399335E-4</v>
      </c>
      <c r="C502" s="1">
        <v>-4.8694108956803822E-4</v>
      </c>
      <c r="D502" s="1">
        <v>-3.0224597028528639E-3</v>
      </c>
      <c r="E502" s="1">
        <v>1.3680481552946769E-4</v>
      </c>
      <c r="F502" s="1">
        <v>1.16274236841285E-3</v>
      </c>
      <c r="G502" s="1">
        <v>2.8463663109823401E-5</v>
      </c>
      <c r="H502" s="1">
        <v>-2.5968824266023871E-3</v>
      </c>
      <c r="I502" s="1">
        <v>4.1801335918982829E-3</v>
      </c>
    </row>
    <row r="503" spans="1:9" x14ac:dyDescent="0.35">
      <c r="A503" s="3">
        <v>40714</v>
      </c>
      <c r="B503" s="1">
        <v>-3.504555922700936E-4</v>
      </c>
      <c r="C503" s="1">
        <v>-1.127829608793429E-3</v>
      </c>
      <c r="D503" s="1">
        <v>-1.3297751889104199E-3</v>
      </c>
      <c r="E503" s="1">
        <v>4.3504151406792419E-4</v>
      </c>
      <c r="F503" s="1">
        <v>7.4931820756107825E-4</v>
      </c>
      <c r="G503" s="1">
        <v>-1.0054502805547649E-3</v>
      </c>
      <c r="H503" s="1">
        <v>-3.7161132873823059E-3</v>
      </c>
      <c r="I503" s="1">
        <v>-8.0181404891177532E-4</v>
      </c>
    </row>
    <row r="504" spans="1:9" x14ac:dyDescent="0.35">
      <c r="A504" s="3">
        <v>40715</v>
      </c>
      <c r="B504" s="1">
        <v>-8.5140481794954148E-4</v>
      </c>
      <c r="C504" s="1">
        <v>-4.3414918185336049E-4</v>
      </c>
      <c r="D504" s="1">
        <v>2.197033202830045E-3</v>
      </c>
      <c r="E504" s="1">
        <v>-5.386823254628359E-4</v>
      </c>
      <c r="F504" s="1">
        <v>1.6762531823459881E-3</v>
      </c>
      <c r="G504" s="1">
        <v>-8.9392080431571763E-5</v>
      </c>
      <c r="H504" s="1">
        <v>-3.7311414919649621E-4</v>
      </c>
      <c r="I504" s="1">
        <v>2.4137455201205249E-3</v>
      </c>
    </row>
    <row r="505" spans="1:9" x14ac:dyDescent="0.35">
      <c r="A505" s="3">
        <v>40716</v>
      </c>
      <c r="B505" s="1">
        <v>8.0200501253124834E-4</v>
      </c>
      <c r="C505" s="1">
        <v>-1.8130250875381119E-5</v>
      </c>
      <c r="D505" s="1">
        <v>-5.6288247622342524E-3</v>
      </c>
      <c r="E505" s="1">
        <v>1.506860587110026E-3</v>
      </c>
      <c r="F505" s="1">
        <v>-7.5706524351150106E-3</v>
      </c>
      <c r="G505" s="1">
        <v>3.2771715669304151E-3</v>
      </c>
      <c r="H505" s="1">
        <v>-8.0527770209792848E-4</v>
      </c>
      <c r="I505" s="1">
        <v>-2.4482913513700359E-3</v>
      </c>
    </row>
    <row r="506" spans="1:9" x14ac:dyDescent="0.35">
      <c r="A506" s="3">
        <v>40717</v>
      </c>
      <c r="B506" s="1">
        <v>2.5042572373035199E-4</v>
      </c>
      <c r="C506" s="1">
        <v>-3.9808446485234411E-4</v>
      </c>
      <c r="D506" s="1">
        <v>-2.2854882522614921E-3</v>
      </c>
      <c r="E506" s="1">
        <v>1.7169823916359132E-2</v>
      </c>
      <c r="F506" s="1">
        <v>6.5104441702494853E-3</v>
      </c>
      <c r="G506" s="1">
        <v>-1.0176778300237331E-2</v>
      </c>
      <c r="H506" s="1">
        <v>-8.6287521457943939E-3</v>
      </c>
      <c r="I506" s="1">
        <v>1.089014311808079E-4</v>
      </c>
    </row>
    <row r="507" spans="1:9" x14ac:dyDescent="0.35">
      <c r="A507" s="3">
        <v>40718</v>
      </c>
      <c r="B507" s="1">
        <v>-1.802613789995577E-3</v>
      </c>
      <c r="C507" s="1">
        <v>-8.6272839827461478E-4</v>
      </c>
      <c r="D507" s="1">
        <v>4.5284684429920397E-3</v>
      </c>
      <c r="E507" s="1">
        <v>-1.010699684875771E-3</v>
      </c>
      <c r="F507" s="1">
        <v>-8.235773456342077E-4</v>
      </c>
      <c r="G507" s="1">
        <v>-3.4926522673366378E-3</v>
      </c>
      <c r="H507" s="1">
        <v>-2.447468231830952E-3</v>
      </c>
      <c r="I507" s="1">
        <v>-2.766016811109218E-3</v>
      </c>
    </row>
    <row r="508" spans="1:9" x14ac:dyDescent="0.35">
      <c r="A508" s="3">
        <v>40721</v>
      </c>
      <c r="B508" s="1">
        <v>1.504890895409616E-4</v>
      </c>
      <c r="C508" s="1">
        <v>1.7522036723671699E-4</v>
      </c>
      <c r="D508" s="1">
        <v>-6.4775987409442237E-3</v>
      </c>
      <c r="E508" s="1">
        <v>-2.071958617427816E-4</v>
      </c>
      <c r="F508" s="1">
        <v>2.692536050322047E-3</v>
      </c>
      <c r="G508" s="1">
        <v>-8.5336853823470005E-4</v>
      </c>
      <c r="H508" s="1">
        <v>-1.9205545817987391E-3</v>
      </c>
      <c r="I508" s="1">
        <v>-7.3266729236498573E-4</v>
      </c>
    </row>
    <row r="509" spans="1:9" x14ac:dyDescent="0.35">
      <c r="A509" s="3">
        <v>40722</v>
      </c>
      <c r="B509" s="1">
        <v>-3.861972113551881E-3</v>
      </c>
      <c r="C509" s="1">
        <v>-6.6919297536771616E-4</v>
      </c>
      <c r="D509" s="1">
        <v>1.4009235900767081E-3</v>
      </c>
      <c r="E509" s="1">
        <v>9.3510190588941278E-4</v>
      </c>
      <c r="F509" s="1">
        <v>-5.2745617857896674E-3</v>
      </c>
      <c r="G509" s="1">
        <v>2.3299460020245188E-3</v>
      </c>
      <c r="H509" s="1">
        <v>5.3804814098328269E-3</v>
      </c>
      <c r="I509" s="1">
        <v>-6.6814197307929479E-4</v>
      </c>
    </row>
    <row r="510" spans="1:9" x14ac:dyDescent="0.35">
      <c r="A510" s="3">
        <v>40723</v>
      </c>
      <c r="B510" s="1">
        <v>-4.0783444942349423E-3</v>
      </c>
      <c r="C510" s="1">
        <v>-9.0259406957005073E-4</v>
      </c>
      <c r="D510" s="1">
        <v>4.0266284060885837E-4</v>
      </c>
      <c r="E510" s="1">
        <v>-5.1266409593970774E-3</v>
      </c>
      <c r="F510" s="1">
        <v>-6.1350953649085271E-3</v>
      </c>
      <c r="G510" s="1">
        <v>4.7759243672413909E-3</v>
      </c>
      <c r="H510" s="1">
        <v>5.363462510715955E-3</v>
      </c>
      <c r="I510" s="1">
        <v>1.2069653418984581E-3</v>
      </c>
    </row>
    <row r="511" spans="1:9" x14ac:dyDescent="0.35">
      <c r="A511" s="3">
        <v>40724</v>
      </c>
      <c r="B511" s="1">
        <v>-1.516683518706374E-4</v>
      </c>
      <c r="C511" s="1">
        <v>2.2446919753038591E-4</v>
      </c>
      <c r="D511" s="1">
        <v>-5.7118613853324174E-3</v>
      </c>
      <c r="E511" s="1">
        <v>-9.7152823319923698E-4</v>
      </c>
      <c r="F511" s="1">
        <v>-1.4697294643549741E-3</v>
      </c>
      <c r="G511" s="1">
        <v>-5.9518124950153073E-4</v>
      </c>
      <c r="H511" s="1">
        <v>-3.0637120930537831E-3</v>
      </c>
      <c r="I511" s="1">
        <v>8.1423358110344068E-5</v>
      </c>
    </row>
    <row r="512" spans="1:9" x14ac:dyDescent="0.35">
      <c r="A512" s="3">
        <v>40725</v>
      </c>
      <c r="B512" s="1">
        <v>1.5169135864900871E-4</v>
      </c>
      <c r="C512" s="1">
        <v>-8.7712990451960238E-5</v>
      </c>
      <c r="D512" s="1">
        <v>4.8729321272940052E-3</v>
      </c>
      <c r="E512" s="1">
        <v>-1.8941376237312511E-3</v>
      </c>
      <c r="F512" s="1">
        <v>2.2011110616571021E-3</v>
      </c>
      <c r="G512" s="1">
        <v>-3.5309827090647121E-3</v>
      </c>
      <c r="H512" s="1">
        <v>-1.7881864554470941E-3</v>
      </c>
      <c r="I512" s="1">
        <v>-5.5721831548509737E-3</v>
      </c>
    </row>
    <row r="513" spans="1:9" x14ac:dyDescent="0.35">
      <c r="A513" s="3">
        <v>40729</v>
      </c>
      <c r="B513" s="1">
        <v>-6.5722952477265117E-4</v>
      </c>
      <c r="C513" s="1">
        <v>4.536186758128391E-4</v>
      </c>
      <c r="D513" s="1">
        <v>1.8556218704162131E-3</v>
      </c>
      <c r="E513" s="1">
        <v>0</v>
      </c>
      <c r="F513" s="1">
        <v>-1.5729741760606151E-3</v>
      </c>
      <c r="G513" s="1">
        <v>6.1079131703718481E-3</v>
      </c>
      <c r="H513" s="1">
        <v>4.7457049918175898E-3</v>
      </c>
      <c r="I513" s="1">
        <v>4.8327388929436674E-3</v>
      </c>
    </row>
    <row r="514" spans="1:9" x14ac:dyDescent="0.35">
      <c r="A514" s="3">
        <v>40730</v>
      </c>
      <c r="B514" s="1">
        <v>1.011787322305002E-3</v>
      </c>
      <c r="C514" s="1">
        <v>4.091775846515322E-4</v>
      </c>
      <c r="D514" s="1">
        <v>1.221817988035667E-3</v>
      </c>
      <c r="E514" s="1">
        <v>0</v>
      </c>
      <c r="F514" s="1">
        <v>4.3710267801033709E-3</v>
      </c>
      <c r="G514" s="1">
        <v>1.721366397942514E-3</v>
      </c>
      <c r="H514" s="1">
        <v>1.202299011256569E-3</v>
      </c>
      <c r="I514" s="1">
        <v>2.3631740837277699E-3</v>
      </c>
    </row>
    <row r="515" spans="1:9" x14ac:dyDescent="0.35">
      <c r="A515" s="3">
        <v>40731</v>
      </c>
      <c r="B515" s="1">
        <v>2.0720675190781801E-3</v>
      </c>
      <c r="C515" s="1">
        <v>-3.4347383913735369E-4</v>
      </c>
      <c r="D515" s="1">
        <v>7.4658798680016236E-3</v>
      </c>
      <c r="E515" s="1">
        <v>2.530988317340777E-3</v>
      </c>
      <c r="F515" s="1">
        <v>-1.9666670786420148E-3</v>
      </c>
      <c r="G515" s="1">
        <v>4.2814098646335452E-3</v>
      </c>
      <c r="H515" s="1">
        <v>8.4161269513409742E-3</v>
      </c>
      <c r="I515" s="1">
        <v>2.7773546965759181E-3</v>
      </c>
    </row>
    <row r="516" spans="1:9" x14ac:dyDescent="0.35">
      <c r="A516" s="3">
        <v>40732</v>
      </c>
      <c r="B516" s="1">
        <v>-3.0260238047208338E-4</v>
      </c>
      <c r="C516" s="1">
        <v>-2.1642337467231429E-4</v>
      </c>
      <c r="D516" s="1">
        <v>7.8550964108803356E-5</v>
      </c>
      <c r="E516" s="1">
        <v>3.114619416255016E-3</v>
      </c>
      <c r="F516" s="1">
        <v>7.9203527265891971E-4</v>
      </c>
      <c r="G516" s="1">
        <v>-2.061673489824889E-4</v>
      </c>
      <c r="H516" s="1">
        <v>-1.068230207090348E-3</v>
      </c>
      <c r="I516" s="1">
        <v>-6.761617033519407E-4</v>
      </c>
    </row>
    <row r="517" spans="1:9" x14ac:dyDescent="0.35">
      <c r="A517" s="3">
        <v>40735</v>
      </c>
      <c r="B517" s="1">
        <v>-1.008979921299558E-3</v>
      </c>
      <c r="C517" s="1">
        <v>-3.7131753732766448E-5</v>
      </c>
      <c r="D517" s="1">
        <v>-1.202499948737334E-3</v>
      </c>
      <c r="E517" s="1">
        <v>2.8650162283438968E-4</v>
      </c>
      <c r="F517" s="1">
        <v>4.0472679652281412E-4</v>
      </c>
      <c r="G517" s="1">
        <v>-1.1251037260454619E-3</v>
      </c>
      <c r="H517" s="1">
        <v>-5.1892831990423272E-3</v>
      </c>
      <c r="I517" s="1">
        <v>-7.314353297107612E-4</v>
      </c>
    </row>
    <row r="518" spans="1:9" x14ac:dyDescent="0.35">
      <c r="A518" s="3">
        <v>40736</v>
      </c>
      <c r="B518" s="1">
        <v>1.009998990000982E-3</v>
      </c>
      <c r="C518" s="1">
        <v>1.0112853120289871E-3</v>
      </c>
      <c r="D518" s="1">
        <v>2.8216219263232918E-3</v>
      </c>
      <c r="E518" s="1">
        <v>-1.5181248930984381E-4</v>
      </c>
      <c r="F518" s="1">
        <v>-2.2274159758601808E-3</v>
      </c>
      <c r="G518" s="1">
        <v>1.424841561882273E-3</v>
      </c>
      <c r="H518" s="1">
        <v>2.3009083762095539E-3</v>
      </c>
      <c r="I518" s="1">
        <v>7.4582330636885352E-4</v>
      </c>
    </row>
    <row r="519" spans="1:9" x14ac:dyDescent="0.35">
      <c r="A519" s="3">
        <v>40737</v>
      </c>
      <c r="B519" s="1">
        <v>8.5763293310447963E-4</v>
      </c>
      <c r="C519" s="1">
        <v>-2.4783030096386938E-4</v>
      </c>
      <c r="D519" s="1">
        <v>4.4146609909547774E-3</v>
      </c>
      <c r="E519" s="1">
        <v>-1.6195790916395669E-4</v>
      </c>
      <c r="F519" s="1">
        <v>-7.0432319943306556E-3</v>
      </c>
      <c r="G519" s="1">
        <v>5.1909658034927642E-3</v>
      </c>
      <c r="H519" s="1">
        <v>4.9550892855756423E-3</v>
      </c>
      <c r="I519" s="1">
        <v>2.8836203388253878E-3</v>
      </c>
    </row>
    <row r="520" spans="1:9" x14ac:dyDescent="0.35">
      <c r="A520" s="3">
        <v>40738</v>
      </c>
      <c r="B520" s="1">
        <v>-6.552749634557431E-4</v>
      </c>
      <c r="C520" s="1">
        <v>-4.2552116474381402E-4</v>
      </c>
      <c r="D520" s="1">
        <v>-2.235110862535139E-3</v>
      </c>
      <c r="E520" s="1">
        <v>-4.6975401695359409E-4</v>
      </c>
      <c r="F520" s="1">
        <v>4.6207696913296292E-3</v>
      </c>
      <c r="G520" s="1">
        <v>-1.648436209402693E-4</v>
      </c>
      <c r="H520" s="1">
        <v>-3.3178869538305071E-3</v>
      </c>
      <c r="I520" s="1">
        <v>8.9301932179108867E-4</v>
      </c>
    </row>
    <row r="521" spans="1:9" x14ac:dyDescent="0.35">
      <c r="A521" s="3">
        <v>40739</v>
      </c>
      <c r="B521" s="1">
        <v>1.412286895995152E-3</v>
      </c>
      <c r="C521" s="1">
        <v>1.2873743329144821E-4</v>
      </c>
      <c r="D521" s="1">
        <v>-8.8877624824235113E-4</v>
      </c>
      <c r="E521" s="1">
        <v>-1.7522766936062251E-4</v>
      </c>
      <c r="F521" s="1">
        <v>-4.9448814005146344E-3</v>
      </c>
      <c r="G521" s="1">
        <v>8.9778681252505876E-4</v>
      </c>
      <c r="H521" s="1">
        <v>-4.3109029403298749E-4</v>
      </c>
      <c r="I521" s="1">
        <v>1.4394156066410699E-3</v>
      </c>
    </row>
    <row r="522" spans="1:9" x14ac:dyDescent="0.35">
      <c r="A522" s="3">
        <v>40742</v>
      </c>
      <c r="B522" s="1">
        <v>1.007353681878875E-4</v>
      </c>
      <c r="C522" s="1">
        <v>9.0973271863203919E-4</v>
      </c>
      <c r="D522" s="1">
        <v>1.3560090294328919E-3</v>
      </c>
      <c r="E522" s="1">
        <v>-8.3070445764166223E-5</v>
      </c>
      <c r="F522" s="1">
        <v>3.240813013206667E-3</v>
      </c>
      <c r="G522" s="1">
        <v>1.453935431440234E-3</v>
      </c>
      <c r="H522" s="1">
        <v>-2.0233525209879528E-3</v>
      </c>
      <c r="I522" s="1">
        <v>3.4092574048552038E-3</v>
      </c>
    </row>
    <row r="523" spans="1:9" x14ac:dyDescent="0.35">
      <c r="A523" s="3">
        <v>40743</v>
      </c>
      <c r="B523" s="1">
        <v>-1.007252215955434E-4</v>
      </c>
      <c r="C523" s="1">
        <v>-2.4221709910698941E-4</v>
      </c>
      <c r="D523" s="1">
        <v>6.0389252858605857E-4</v>
      </c>
      <c r="E523" s="1">
        <v>5.9065967466098712E-4</v>
      </c>
      <c r="F523" s="1">
        <v>6.9970040996536476E-4</v>
      </c>
      <c r="G523" s="1">
        <v>7.7240448494730884E-4</v>
      </c>
      <c r="H523" s="1">
        <v>2.987357651650147E-3</v>
      </c>
      <c r="I523" s="1">
        <v>1.443441863656636E-3</v>
      </c>
    </row>
    <row r="524" spans="1:9" x14ac:dyDescent="0.35">
      <c r="A524" s="3">
        <v>40744</v>
      </c>
      <c r="B524" s="1">
        <v>1.007353681878875E-4</v>
      </c>
      <c r="C524" s="1">
        <v>1.925579508677E-4</v>
      </c>
      <c r="D524" s="1">
        <v>-3.722505751674321E-3</v>
      </c>
      <c r="E524" s="1">
        <v>-1.083418133583924E-4</v>
      </c>
      <c r="F524" s="1">
        <v>-1.872165123719904E-3</v>
      </c>
      <c r="G524" s="1">
        <v>-3.4243935779076923E-4</v>
      </c>
      <c r="H524" s="1">
        <v>-1.1945612012103091E-3</v>
      </c>
      <c r="I524" s="1">
        <v>-2.4165208129947051E-3</v>
      </c>
    </row>
    <row r="525" spans="1:9" x14ac:dyDescent="0.35">
      <c r="A525" s="3">
        <v>40745</v>
      </c>
      <c r="B525" s="1">
        <v>-1.611603545527807E-3</v>
      </c>
      <c r="C525" s="1">
        <v>5.4363477842356289E-4</v>
      </c>
      <c r="D525" s="1">
        <v>2.8431882728741092E-4</v>
      </c>
      <c r="E525" s="1">
        <v>-9.5594162275136618E-4</v>
      </c>
      <c r="F525" s="1">
        <v>2.6743452397948181E-4</v>
      </c>
      <c r="G525" s="1">
        <v>-1.85572062585404E-3</v>
      </c>
      <c r="H525" s="1">
        <v>-9.9387806799711154E-4</v>
      </c>
      <c r="I525" s="1">
        <v>-1.2739651471489479E-3</v>
      </c>
    </row>
    <row r="526" spans="1:9" x14ac:dyDescent="0.35">
      <c r="A526" s="3">
        <v>40746</v>
      </c>
      <c r="B526" s="1">
        <v>2.3204196933008792E-3</v>
      </c>
      <c r="C526" s="1">
        <v>-2.4446330053828899E-5</v>
      </c>
      <c r="D526" s="1">
        <v>2.3308211181556349E-3</v>
      </c>
      <c r="E526" s="1">
        <v>2.1083274881306119E-4</v>
      </c>
      <c r="F526" s="1">
        <v>-1.6270207972090001E-3</v>
      </c>
      <c r="G526" s="1">
        <v>3.6142899720823518E-3</v>
      </c>
      <c r="H526" s="1">
        <v>3.9685945156509028E-3</v>
      </c>
      <c r="I526" s="1">
        <v>2.5360504844327281E-3</v>
      </c>
    </row>
    <row r="527" spans="1:9" x14ac:dyDescent="0.35">
      <c r="A527" s="3">
        <v>40749</v>
      </c>
      <c r="B527" s="1">
        <v>-4.0261701056865112E-4</v>
      </c>
      <c r="C527" s="1">
        <v>-3.8957362192282302E-4</v>
      </c>
      <c r="D527" s="1">
        <v>-2.18690185671977E-3</v>
      </c>
      <c r="E527" s="1">
        <v>-1.248515361197855E-3</v>
      </c>
      <c r="F527" s="1">
        <v>-1.6473522244975221E-3</v>
      </c>
      <c r="G527" s="1">
        <v>1.0842129457484531E-3</v>
      </c>
      <c r="H527" s="1">
        <v>-3.3278681105994861E-3</v>
      </c>
      <c r="I527" s="1">
        <v>1.453737639594221E-3</v>
      </c>
    </row>
    <row r="528" spans="1:9" x14ac:dyDescent="0.35">
      <c r="A528" s="3">
        <v>40750</v>
      </c>
      <c r="B528" s="1">
        <v>1.560769308226684E-3</v>
      </c>
      <c r="C528" s="1">
        <v>1.139197465364505E-3</v>
      </c>
      <c r="D528" s="1">
        <v>4.0794118096125756E-3</v>
      </c>
      <c r="E528" s="1">
        <v>-1.3190738072488269E-5</v>
      </c>
      <c r="F528" s="1">
        <v>6.8122701073691783E-3</v>
      </c>
      <c r="G528" s="1">
        <v>1.1188474361822911E-3</v>
      </c>
      <c r="H528" s="1">
        <v>3.6851408801883419E-3</v>
      </c>
      <c r="I528" s="1">
        <v>2.0746927758661382E-3</v>
      </c>
    </row>
    <row r="529" spans="1:9" x14ac:dyDescent="0.35">
      <c r="A529" s="3">
        <v>40751</v>
      </c>
      <c r="B529" s="1">
        <v>-1.65887498114925E-3</v>
      </c>
      <c r="C529" s="1">
        <v>-6.0204743408809325E-4</v>
      </c>
      <c r="D529" s="1">
        <v>1.821295960939828E-4</v>
      </c>
      <c r="E529" s="1">
        <v>1.6234968702022459E-4</v>
      </c>
      <c r="F529" s="1">
        <v>3.4387016637895669E-3</v>
      </c>
      <c r="G529" s="1">
        <v>-1.198953309202166E-3</v>
      </c>
      <c r="H529" s="1">
        <v>-2.102979085043644E-3</v>
      </c>
      <c r="I529" s="1">
        <v>-1.3113610182898801E-3</v>
      </c>
    </row>
    <row r="530" spans="1:9" x14ac:dyDescent="0.35">
      <c r="A530" s="3">
        <v>40752</v>
      </c>
      <c r="B530" s="1">
        <v>-4.5317220543805709E-4</v>
      </c>
      <c r="C530" s="1">
        <v>-1.3640961995331491E-4</v>
      </c>
      <c r="D530" s="1">
        <v>-2.953624841961378E-3</v>
      </c>
      <c r="E530" s="1">
        <v>-2.5464473002090321E-4</v>
      </c>
      <c r="F530" s="1">
        <v>2.365898072017369E-3</v>
      </c>
      <c r="G530" s="1">
        <v>-9.0547303856602923E-4</v>
      </c>
      <c r="H530" s="1">
        <v>-6.8115984706051957E-4</v>
      </c>
      <c r="I530" s="1">
        <v>4.8049636506553028E-4</v>
      </c>
    </row>
    <row r="531" spans="1:9" x14ac:dyDescent="0.35">
      <c r="A531" s="3">
        <v>40753</v>
      </c>
      <c r="B531" s="1">
        <v>4.5337766359376808E-4</v>
      </c>
      <c r="C531" s="1">
        <v>5.7567981477379959E-5</v>
      </c>
      <c r="D531" s="1">
        <v>-6.7994606177101957E-4</v>
      </c>
      <c r="E531" s="1">
        <v>-6.8700554881295783E-4</v>
      </c>
      <c r="F531" s="1">
        <v>5.5456316192554764E-3</v>
      </c>
      <c r="G531" s="1">
        <v>8.0789807341430375E-4</v>
      </c>
      <c r="H531" s="1">
        <v>-4.9473970720415039E-4</v>
      </c>
      <c r="I531" s="1">
        <v>3.1169374215291872E-3</v>
      </c>
    </row>
    <row r="532" spans="1:9" x14ac:dyDescent="0.35">
      <c r="A532" s="3">
        <v>40756</v>
      </c>
      <c r="B532" s="1">
        <v>-2.0644511581067171E-3</v>
      </c>
      <c r="C532" s="1">
        <v>-1.15287046609247E-3</v>
      </c>
      <c r="D532" s="1">
        <v>1.1052306505738849E-3</v>
      </c>
      <c r="E532" s="1">
        <v>-6.0471648393159994E-3</v>
      </c>
      <c r="F532" s="1">
        <v>-6.1493134323777898E-3</v>
      </c>
      <c r="G532" s="1">
        <v>-1.9126004448805081E-3</v>
      </c>
      <c r="H532" s="1">
        <v>-4.3679675141139462E-4</v>
      </c>
      <c r="I532" s="1">
        <v>-4.2702212832869124E-3</v>
      </c>
    </row>
    <row r="533" spans="1:9" x14ac:dyDescent="0.35">
      <c r="A533" s="3">
        <v>40757</v>
      </c>
      <c r="B533" s="1">
        <v>1.3118724456329109E-3</v>
      </c>
      <c r="C533" s="1">
        <v>4.4131218929543969E-4</v>
      </c>
      <c r="D533" s="1">
        <v>-6.5818006975359999E-5</v>
      </c>
      <c r="E533" s="1">
        <v>-9.5831238940569108E-4</v>
      </c>
      <c r="F533" s="1">
        <v>4.7293016495684181E-3</v>
      </c>
      <c r="G533" s="1">
        <v>2.2768625453297719E-3</v>
      </c>
      <c r="H533" s="1">
        <v>2.2862292236831561E-3</v>
      </c>
      <c r="I533" s="1">
        <v>9.2521435137049579E-4</v>
      </c>
    </row>
    <row r="534" spans="1:9" x14ac:dyDescent="0.35">
      <c r="A534" s="3">
        <v>40758</v>
      </c>
      <c r="B534" s="1">
        <v>-1.763668430335041E-3</v>
      </c>
      <c r="C534" s="1">
        <v>-2.1487710260756909E-3</v>
      </c>
      <c r="D534" s="1">
        <v>-4.5746525793002313E-3</v>
      </c>
      <c r="E534" s="1">
        <v>6.5448640202303565E-5</v>
      </c>
      <c r="F534" s="1">
        <v>7.8209921001217708E-3</v>
      </c>
      <c r="G534" s="1">
        <v>8.1888956749431863E-4</v>
      </c>
      <c r="H534" s="1">
        <v>-4.2286466123779842E-3</v>
      </c>
      <c r="I534" s="1">
        <v>-1.8432438025238751E-3</v>
      </c>
    </row>
    <row r="535" spans="1:9" x14ac:dyDescent="0.35">
      <c r="A535" s="3">
        <v>40759</v>
      </c>
      <c r="B535" s="1">
        <v>-4.3917213528521506E-3</v>
      </c>
      <c r="C535" s="1">
        <v>-3.7611317558617911E-3</v>
      </c>
      <c r="D535" s="1">
        <v>-6.6371935505313839E-3</v>
      </c>
      <c r="E535" s="1">
        <v>1.8416451075229381E-3</v>
      </c>
      <c r="F535" s="1">
        <v>6.5709420823909506E-3</v>
      </c>
      <c r="G535" s="1">
        <v>-7.203348071572635E-3</v>
      </c>
      <c r="H535" s="1">
        <v>-1.1292521450774751E-2</v>
      </c>
      <c r="I535" s="1">
        <v>-9.6196245935948888E-3</v>
      </c>
    </row>
    <row r="536" spans="1:9" x14ac:dyDescent="0.35">
      <c r="A536" s="3">
        <v>40760</v>
      </c>
      <c r="B536" s="1">
        <v>-9.1264006489877314E-4</v>
      </c>
      <c r="C536" s="1">
        <v>-3.6681677498121572E-3</v>
      </c>
      <c r="D536" s="1">
        <v>-8.0790895924087724E-4</v>
      </c>
      <c r="E536" s="1">
        <v>8.3972029056955666E-3</v>
      </c>
      <c r="F536" s="1">
        <v>-1.348782909121393E-2</v>
      </c>
      <c r="G536" s="1">
        <v>-9.6192772718706188E-4</v>
      </c>
      <c r="H536" s="1">
        <v>-5.535539342444773E-3</v>
      </c>
      <c r="I536" s="1">
        <v>-6.0340094181715598E-3</v>
      </c>
    </row>
    <row r="537" spans="1:9" x14ac:dyDescent="0.35">
      <c r="A537" s="3">
        <v>40763</v>
      </c>
      <c r="B537" s="1">
        <v>1.4057345851306691E-2</v>
      </c>
      <c r="C537" s="1">
        <v>-3.50400275348639E-3</v>
      </c>
      <c r="D537" s="1">
        <v>-6.1315382738145194E-3</v>
      </c>
      <c r="E537" s="1">
        <v>5.9779869184721779E-3</v>
      </c>
      <c r="F537" s="1">
        <v>2.5227431286908079E-2</v>
      </c>
      <c r="G537" s="1">
        <v>3.4971080790269231E-3</v>
      </c>
      <c r="H537" s="1">
        <v>-7.8838528727122048E-3</v>
      </c>
      <c r="I537" s="1">
        <v>-9.0396594513753037E-4</v>
      </c>
    </row>
    <row r="538" spans="1:9" x14ac:dyDescent="0.35">
      <c r="A538" s="3">
        <v>40764</v>
      </c>
      <c r="B538" s="1">
        <v>3.9035131618456731E-3</v>
      </c>
      <c r="C538" s="1">
        <v>9.5143827084420707E-5</v>
      </c>
      <c r="D538" s="1">
        <v>-4.9874951005278723E-3</v>
      </c>
      <c r="E538" s="1">
        <v>3.561855545628489E-4</v>
      </c>
      <c r="F538" s="1">
        <v>2.0195181814051111E-3</v>
      </c>
      <c r="G538" s="1">
        <v>5.9021663945779679E-4</v>
      </c>
      <c r="H538" s="1">
        <v>-2.7743994680807789E-3</v>
      </c>
      <c r="I538" s="1">
        <v>-3.5856764771813321E-4</v>
      </c>
    </row>
    <row r="539" spans="1:9" x14ac:dyDescent="0.35">
      <c r="A539" s="3">
        <v>40765</v>
      </c>
      <c r="B539" s="1">
        <v>-4.0877367896310357E-3</v>
      </c>
      <c r="C539" s="1">
        <v>3.9333033272392898E-4</v>
      </c>
      <c r="D539" s="1">
        <v>-6.516917037305836E-3</v>
      </c>
      <c r="E539" s="1">
        <v>6.7791973188979782E-4</v>
      </c>
      <c r="F539" s="1">
        <v>-9.8455504190853027E-4</v>
      </c>
      <c r="G539" s="1">
        <v>8.4786111924992635E-3</v>
      </c>
      <c r="H539" s="1">
        <v>2.446745021667418E-3</v>
      </c>
      <c r="I539" s="1">
        <v>6.6300234909792977E-3</v>
      </c>
    </row>
    <row r="540" spans="1:9" x14ac:dyDescent="0.35">
      <c r="A540" s="3">
        <v>40766</v>
      </c>
      <c r="B540" s="1">
        <v>-1.2663930323355671E-2</v>
      </c>
      <c r="C540" s="1">
        <v>1.7780810948824219E-3</v>
      </c>
      <c r="D540" s="1">
        <v>-4.4975467278045578E-3</v>
      </c>
      <c r="E540" s="1">
        <v>7.4379932696322371E-5</v>
      </c>
      <c r="F540" s="1">
        <v>-1.976636665333353E-2</v>
      </c>
      <c r="G540" s="1">
        <v>-3.434028519826771E-3</v>
      </c>
      <c r="H540" s="1">
        <v>3.286530250273811E-3</v>
      </c>
      <c r="I540" s="1">
        <v>-5.148274746078485E-4</v>
      </c>
    </row>
    <row r="541" spans="1:9" x14ac:dyDescent="0.35">
      <c r="A541" s="3">
        <v>40767</v>
      </c>
      <c r="B541" s="1">
        <v>1.5209125475279531E-4</v>
      </c>
      <c r="C541" s="1">
        <v>4.1880255972115421E-4</v>
      </c>
      <c r="D541" s="1">
        <v>-4.229987416513481E-3</v>
      </c>
      <c r="E541" s="1">
        <v>5.2263092407134337E-5</v>
      </c>
      <c r="F541" s="1">
        <v>4.5380306198770093E-3</v>
      </c>
      <c r="G541" s="1">
        <v>-4.1732980407571668E-4</v>
      </c>
      <c r="H541" s="1">
        <v>1.586213968380656E-3</v>
      </c>
      <c r="I541" s="1">
        <v>-7.1525245362080714E-4</v>
      </c>
    </row>
    <row r="542" spans="1:9" x14ac:dyDescent="0.35">
      <c r="A542" s="3">
        <v>40770</v>
      </c>
      <c r="B542" s="1">
        <v>-1.52068126520688E-3</v>
      </c>
      <c r="C542" s="1">
        <v>1.2678424909040589E-4</v>
      </c>
      <c r="D542" s="1">
        <v>5.6524207662222992E-5</v>
      </c>
      <c r="E542" s="1">
        <v>0</v>
      </c>
      <c r="F542" s="1">
        <v>-3.8732538827509488E-3</v>
      </c>
      <c r="G542" s="1">
        <v>2.842603079854733E-3</v>
      </c>
      <c r="H542" s="1">
        <v>2.078137493576548E-3</v>
      </c>
      <c r="I542" s="1">
        <v>3.2886322740945939E-3</v>
      </c>
    </row>
    <row r="543" spans="1:9" x14ac:dyDescent="0.35">
      <c r="A543" s="3">
        <v>40771</v>
      </c>
      <c r="B543" s="1">
        <v>2.538328764341458E-3</v>
      </c>
      <c r="C543" s="1">
        <v>4.7278948988171981E-4</v>
      </c>
      <c r="D543" s="1">
        <v>1.1369003732546461E-3</v>
      </c>
      <c r="E543" s="1">
        <v>1.3075140349219081E-3</v>
      </c>
      <c r="F543" s="1">
        <v>1.2513080539513281E-2</v>
      </c>
      <c r="G543" s="1">
        <v>2.6866836131176348E-3</v>
      </c>
      <c r="H543" s="1">
        <v>3.468919510771773E-4</v>
      </c>
      <c r="I543" s="1">
        <v>2.5519910452185268E-3</v>
      </c>
    </row>
    <row r="544" spans="1:9" x14ac:dyDescent="0.35">
      <c r="A544" s="3">
        <v>40772</v>
      </c>
      <c r="B544" s="1">
        <v>-1.468503139558375E-3</v>
      </c>
      <c r="C544" s="1">
        <v>-5.8652381836565848E-4</v>
      </c>
      <c r="D544" s="1">
        <v>1.400632747980302E-3</v>
      </c>
      <c r="E544" s="1">
        <v>-1.3298953447641319E-3</v>
      </c>
      <c r="F544" s="1">
        <v>-1.7973445101143739E-3</v>
      </c>
      <c r="G544" s="1">
        <v>2.0045585404302462E-3</v>
      </c>
      <c r="H544" s="1">
        <v>4.01241727556223E-3</v>
      </c>
      <c r="I544" s="1">
        <v>8.8426230982219245E-4</v>
      </c>
    </row>
    <row r="545" spans="1:9" x14ac:dyDescent="0.35">
      <c r="A545" s="3">
        <v>40773</v>
      </c>
      <c r="B545" s="1">
        <v>7.1504640194735014E-3</v>
      </c>
      <c r="C545" s="1">
        <v>2.0572276067176709E-4</v>
      </c>
      <c r="D545" s="1">
        <v>3.974459751054038E-3</v>
      </c>
      <c r="E545" s="1">
        <v>1.885438505156767E-3</v>
      </c>
      <c r="F545" s="1">
        <v>2.6344624821149191E-2</v>
      </c>
      <c r="G545" s="1">
        <v>9.4912970929073026E-4</v>
      </c>
      <c r="H545" s="1">
        <v>-4.5724194434872967E-3</v>
      </c>
      <c r="I545" s="1">
        <v>3.5038870687416068E-3</v>
      </c>
    </row>
    <row r="546" spans="1:9" x14ac:dyDescent="0.35">
      <c r="A546" s="3">
        <v>40774</v>
      </c>
      <c r="B546" s="1">
        <v>2.0140986908359082E-3</v>
      </c>
      <c r="C546" s="1">
        <v>1.618338404924202E-3</v>
      </c>
      <c r="D546" s="1">
        <v>2.2211499977287108E-3</v>
      </c>
      <c r="E546" s="1">
        <v>3.119764864024432E-3</v>
      </c>
      <c r="F546" s="1">
        <v>7.8046838887346759E-3</v>
      </c>
      <c r="G546" s="1">
        <v>5.3101559295640746E-3</v>
      </c>
      <c r="H546" s="1">
        <v>5.1087318597045073E-3</v>
      </c>
      <c r="I546" s="1">
        <v>3.6781121843438851E-3</v>
      </c>
    </row>
    <row r="547" spans="1:9" x14ac:dyDescent="0.35">
      <c r="A547" s="3">
        <v>40777</v>
      </c>
      <c r="B547" s="1">
        <v>2.7135678391958522E-3</v>
      </c>
      <c r="C547" s="1">
        <v>8.3253542056183072E-4</v>
      </c>
      <c r="D547" s="1">
        <v>8.3367266713518795E-4</v>
      </c>
      <c r="E547" s="1">
        <v>0</v>
      </c>
      <c r="F547" s="1">
        <v>8.9319978462814031E-3</v>
      </c>
      <c r="G547" s="1">
        <v>5.2924797828102221E-3</v>
      </c>
      <c r="H547" s="1">
        <v>1.729196345358508E-3</v>
      </c>
      <c r="I547" s="1">
        <v>5.3702718734334187E-3</v>
      </c>
    </row>
    <row r="548" spans="1:9" x14ac:dyDescent="0.35">
      <c r="A548" s="3">
        <v>40778</v>
      </c>
      <c r="B548" s="1">
        <v>-5.8634860178409243E-3</v>
      </c>
      <c r="C548" s="1">
        <v>-2.184581641084371E-3</v>
      </c>
      <c r="D548" s="1">
        <v>-6.0412317095132062E-3</v>
      </c>
      <c r="E548" s="1">
        <v>1.060021200423034E-4</v>
      </c>
      <c r="F548" s="1">
        <v>-1.468223914752775E-2</v>
      </c>
      <c r="G548" s="1">
        <v>-3.049329945342016E-3</v>
      </c>
      <c r="H548" s="1">
        <v>6.8686533308848219E-4</v>
      </c>
      <c r="I548" s="1">
        <v>-4.8400300008381034E-3</v>
      </c>
    </row>
    <row r="549" spans="1:9" x14ac:dyDescent="0.35">
      <c r="A549" s="3">
        <v>40779</v>
      </c>
      <c r="B549" s="1">
        <v>-8.0153248979180081E-3</v>
      </c>
      <c r="C549" s="1">
        <v>-2.8277630863743348E-3</v>
      </c>
      <c r="D549" s="1">
        <v>-6.8151821752689967E-3</v>
      </c>
      <c r="E549" s="1">
        <v>0</v>
      </c>
      <c r="F549" s="1">
        <v>-2.0910647212884052E-2</v>
      </c>
      <c r="G549" s="1">
        <v>-1.1966227129933889E-2</v>
      </c>
      <c r="H549" s="1">
        <v>-4.6042640548580316E-3</v>
      </c>
      <c r="I549" s="1">
        <v>-1.2115033476182259E-2</v>
      </c>
    </row>
    <row r="550" spans="1:9" x14ac:dyDescent="0.35">
      <c r="A550" s="3">
        <v>40780</v>
      </c>
      <c r="B550" s="1">
        <v>-1.01636345157019E-3</v>
      </c>
      <c r="C550" s="1">
        <v>3.4847828484751991E-4</v>
      </c>
      <c r="D550" s="1">
        <v>-8.3909587148944809E-4</v>
      </c>
      <c r="E550" s="1">
        <v>4.5996044340190778E-5</v>
      </c>
      <c r="F550" s="1">
        <v>1.1513391313386909E-3</v>
      </c>
      <c r="G550" s="1">
        <v>2.001067049538285E-3</v>
      </c>
      <c r="H550" s="1">
        <v>1.5205269158935499E-3</v>
      </c>
      <c r="I550" s="1">
        <v>1.8998044831843859E-3</v>
      </c>
    </row>
    <row r="551" spans="1:9" x14ac:dyDescent="0.35">
      <c r="A551" s="3">
        <v>40781</v>
      </c>
      <c r="B551" s="1">
        <v>-3.0521924916060428E-4</v>
      </c>
      <c r="C551" s="1">
        <v>3.3557315095178453E-4</v>
      </c>
      <c r="D551" s="1">
        <v>-1.5429482241090531E-3</v>
      </c>
      <c r="E551" s="1">
        <v>3.3995512592333021E-4</v>
      </c>
      <c r="F551" s="1">
        <v>9.8679678874269428E-4</v>
      </c>
      <c r="G551" s="1">
        <v>2.615950152332847E-3</v>
      </c>
      <c r="H551" s="1">
        <v>4.7885003432750484E-3</v>
      </c>
      <c r="I551" s="1">
        <v>2.8748335331854058E-3</v>
      </c>
    </row>
    <row r="552" spans="1:9" x14ac:dyDescent="0.35">
      <c r="A552" s="3">
        <v>40784</v>
      </c>
      <c r="B552" s="1">
        <v>0</v>
      </c>
      <c r="C552" s="1">
        <v>-8.1389126284925339E-4</v>
      </c>
      <c r="D552" s="1">
        <v>6.2312966057365138E-4</v>
      </c>
      <c r="E552" s="1">
        <v>0</v>
      </c>
      <c r="F552" s="1">
        <v>0</v>
      </c>
      <c r="G552" s="1">
        <v>0</v>
      </c>
      <c r="H552" s="1">
        <v>2.0914360618680128E-3</v>
      </c>
      <c r="I552" s="1">
        <v>-5.0609615827001964E-4</v>
      </c>
    </row>
    <row r="553" spans="1:9" x14ac:dyDescent="0.35">
      <c r="A553" s="3">
        <v>40785</v>
      </c>
      <c r="B553" s="1">
        <v>-3.8672908609811429E-3</v>
      </c>
      <c r="C553" s="1">
        <v>5.0599884411628437E-4</v>
      </c>
      <c r="D553" s="1">
        <v>-6.672490018404531E-4</v>
      </c>
      <c r="E553" s="1">
        <v>-1.1334650045178309E-3</v>
      </c>
      <c r="F553" s="1">
        <v>-7.218904284320149E-3</v>
      </c>
      <c r="G553" s="1">
        <v>4.7448743748284006E-3</v>
      </c>
      <c r="H553" s="1">
        <v>2.695294279373206E-3</v>
      </c>
      <c r="I553" s="1">
        <v>4.6541974052265456E-3</v>
      </c>
    </row>
    <row r="554" spans="1:9" x14ac:dyDescent="0.35">
      <c r="A554" s="3">
        <v>40786</v>
      </c>
      <c r="B554" s="1">
        <v>-2.1454842664486722E-3</v>
      </c>
      <c r="C554" s="1">
        <v>-8.093484944361462E-4</v>
      </c>
      <c r="D554" s="1">
        <v>1.317646615795365E-3</v>
      </c>
      <c r="E554" s="1">
        <v>-9.0860149418914293E-4</v>
      </c>
      <c r="F554" s="1">
        <v>-7.8254021191871415E-3</v>
      </c>
      <c r="G554" s="1">
        <v>5.8460071770793931E-5</v>
      </c>
      <c r="H554" s="1">
        <v>3.4762624007855791E-4</v>
      </c>
      <c r="I554" s="1">
        <v>-6.6560707288465526E-4</v>
      </c>
    </row>
    <row r="555" spans="1:9" x14ac:dyDescent="0.35">
      <c r="A555" s="3">
        <v>40787</v>
      </c>
      <c r="B555" s="1">
        <v>-3.583495443840734E-4</v>
      </c>
      <c r="C555" s="1">
        <v>-4.8056509977911782E-4</v>
      </c>
      <c r="D555" s="1">
        <v>-3.6125221081650949E-4</v>
      </c>
      <c r="E555" s="1">
        <v>-5.9092775657743069E-5</v>
      </c>
      <c r="F555" s="1">
        <v>1.9824114141537841E-3</v>
      </c>
      <c r="G555" s="1">
        <v>-2.089220074082965E-4</v>
      </c>
      <c r="H555" s="1">
        <v>-2.9124079354625469E-3</v>
      </c>
      <c r="I555" s="1">
        <v>7.7998729946759937E-4</v>
      </c>
    </row>
    <row r="556" spans="1:9" x14ac:dyDescent="0.35">
      <c r="A556" s="3">
        <v>40788</v>
      </c>
      <c r="B556" s="1">
        <v>2.7654017514211482E-3</v>
      </c>
      <c r="C556" s="1">
        <v>2.4439804481564131E-3</v>
      </c>
      <c r="D556" s="1">
        <v>2.0112994513787899E-4</v>
      </c>
      <c r="E556" s="1">
        <v>-6.4104426110145329E-4</v>
      </c>
      <c r="F556" s="1">
        <v>2.5152984305467418E-2</v>
      </c>
      <c r="G556" s="1">
        <v>4.1343372449813556E-3</v>
      </c>
      <c r="H556" s="1">
        <v>2.013586816058011E-3</v>
      </c>
      <c r="I556" s="1">
        <v>6.4893416233038348E-3</v>
      </c>
    </row>
    <row r="557" spans="1:9" x14ac:dyDescent="0.35">
      <c r="A557" s="3">
        <v>40792</v>
      </c>
      <c r="B557" s="1">
        <v>-3.0641948827947457E-4</v>
      </c>
      <c r="C557" s="1">
        <v>-1.943235187320647E-3</v>
      </c>
      <c r="D557" s="1">
        <v>-3.3127936989281181E-3</v>
      </c>
      <c r="E557" s="1">
        <v>-1.9174044251492051E-3</v>
      </c>
      <c r="F557" s="1">
        <v>-3.0013705766129828E-4</v>
      </c>
      <c r="G557" s="1">
        <v>-6.405094858455973E-4</v>
      </c>
      <c r="H557" s="1">
        <v>-5.3095906386124714E-3</v>
      </c>
      <c r="I557" s="1">
        <v>-2.7970518386759569E-3</v>
      </c>
    </row>
    <row r="558" spans="1:9" x14ac:dyDescent="0.35">
      <c r="A558" s="3">
        <v>40793</v>
      </c>
      <c r="B558" s="1">
        <v>-4.8020434227330488E-3</v>
      </c>
      <c r="C558" s="1">
        <v>-2.6546620503276047E-4</v>
      </c>
      <c r="D558" s="1">
        <v>-1.1808779068775981E-3</v>
      </c>
      <c r="E558" s="1">
        <v>-3.812080483045488E-5</v>
      </c>
      <c r="F558" s="1">
        <v>-1.7487616245592589E-2</v>
      </c>
      <c r="G558" s="1">
        <v>-3.278379930757191E-3</v>
      </c>
      <c r="H558" s="1">
        <v>2.4992338459362E-3</v>
      </c>
      <c r="I558" s="1">
        <v>-4.6957839895631634E-3</v>
      </c>
    </row>
    <row r="559" spans="1:9" x14ac:dyDescent="0.35">
      <c r="A559" s="3">
        <v>40794</v>
      </c>
      <c r="B559" s="1">
        <v>8.7264514141982552E-4</v>
      </c>
      <c r="C559" s="1">
        <v>3.9030695082287181E-4</v>
      </c>
      <c r="D559" s="1">
        <v>6.5181303211869768E-4</v>
      </c>
      <c r="E559" s="1">
        <v>2.3174320044372371E-4</v>
      </c>
      <c r="F559" s="1">
        <v>5.9036894797817041E-3</v>
      </c>
      <c r="G559" s="1">
        <v>2.7149690644339142E-3</v>
      </c>
      <c r="H559" s="1">
        <v>6.0747603115141047E-5</v>
      </c>
      <c r="I559" s="1">
        <v>3.8861202810660518E-3</v>
      </c>
    </row>
    <row r="560" spans="1:9" x14ac:dyDescent="0.35">
      <c r="A560" s="3">
        <v>40795</v>
      </c>
      <c r="B560" s="1">
        <v>5.6416042671059152E-4</v>
      </c>
      <c r="C560" s="1">
        <v>-1.5702126502854521E-3</v>
      </c>
      <c r="D560" s="1">
        <v>3.1890438931969629E-3</v>
      </c>
      <c r="E560" s="1">
        <v>2.7361427608563189E-3</v>
      </c>
      <c r="F560" s="1">
        <v>8.2728230902797684E-3</v>
      </c>
      <c r="G560" s="1">
        <v>-1.128720344356293E-3</v>
      </c>
      <c r="H560" s="1">
        <v>-4.6815921645838587E-3</v>
      </c>
      <c r="I560" s="1">
        <v>-4.2072759064804011E-4</v>
      </c>
    </row>
    <row r="561" spans="1:9" x14ac:dyDescent="0.35">
      <c r="A561" s="3">
        <v>40798</v>
      </c>
      <c r="B561" s="1">
        <v>-3.9468963042699201E-3</v>
      </c>
      <c r="C561" s="1">
        <v>-1.259587034821541E-3</v>
      </c>
      <c r="D561" s="1">
        <v>7.951789786093677E-4</v>
      </c>
      <c r="E561" s="1">
        <v>-8.5521209259897812E-4</v>
      </c>
      <c r="F561" s="1">
        <v>-1.0863574793379851E-2</v>
      </c>
      <c r="G561" s="1">
        <v>-5.3350168152491717E-3</v>
      </c>
      <c r="H561" s="1">
        <v>-4.0826853036716182E-3</v>
      </c>
      <c r="I561" s="1">
        <v>-7.3075401049906841E-3</v>
      </c>
    </row>
    <row r="562" spans="1:9" x14ac:dyDescent="0.35">
      <c r="A562" s="3">
        <v>40799</v>
      </c>
      <c r="B562" s="1">
        <v>-3.6023054755041079E-4</v>
      </c>
      <c r="C562" s="1">
        <v>-1.0086197703906841E-3</v>
      </c>
      <c r="D562" s="1">
        <v>-3.9145100515460829E-3</v>
      </c>
      <c r="E562" s="1">
        <v>0</v>
      </c>
      <c r="F562" s="1">
        <v>-1.721030938044321E-3</v>
      </c>
      <c r="G562" s="1">
        <v>2.4207173406274318E-3</v>
      </c>
      <c r="H562" s="1">
        <v>-9.4726733536776297E-4</v>
      </c>
      <c r="I562" s="1">
        <v>2.302794450576684E-3</v>
      </c>
    </row>
    <row r="563" spans="1:9" x14ac:dyDescent="0.35">
      <c r="A563" s="3">
        <v>40800</v>
      </c>
      <c r="B563" s="1">
        <v>9.2664092664085373E-4</v>
      </c>
      <c r="C563" s="1">
        <v>-1.578663088256715E-3</v>
      </c>
      <c r="D563" s="1">
        <v>-1.307059975536262E-3</v>
      </c>
      <c r="E563" s="1">
        <v>6.6973872180997596E-4</v>
      </c>
      <c r="F563" s="1">
        <v>7.3849841328055277E-4</v>
      </c>
      <c r="G563" s="1">
        <v>-1.0636934512366909E-3</v>
      </c>
      <c r="H563" s="1">
        <v>-2.1551374464034989E-3</v>
      </c>
      <c r="I563" s="1">
        <v>-2.3349107527190771E-3</v>
      </c>
    </row>
    <row r="564" spans="1:9" x14ac:dyDescent="0.35">
      <c r="A564" s="3">
        <v>40801</v>
      </c>
      <c r="B564" s="1">
        <v>-2.211592861183997E-3</v>
      </c>
      <c r="C564" s="1">
        <v>2.298991016249641E-4</v>
      </c>
      <c r="D564" s="1">
        <v>-8.7396793439264986E-4</v>
      </c>
      <c r="E564" s="1">
        <v>-1.1204862910496601E-4</v>
      </c>
      <c r="F564" s="1">
        <v>-6.2515770375325408E-3</v>
      </c>
      <c r="G564" s="1">
        <v>-2.738867262197409E-3</v>
      </c>
      <c r="H564" s="1">
        <v>-2.247040398740574E-3</v>
      </c>
      <c r="I564" s="1">
        <v>-5.1929920522629791E-3</v>
      </c>
    </row>
    <row r="565" spans="1:9" x14ac:dyDescent="0.35">
      <c r="A565" s="3">
        <v>40802</v>
      </c>
      <c r="B565" s="1">
        <v>1.8041237113402E-3</v>
      </c>
      <c r="C565" s="1">
        <v>-4.548705708384837E-4</v>
      </c>
      <c r="D565" s="1">
        <v>-9.496886949578176E-5</v>
      </c>
      <c r="E565" s="1">
        <v>-1.0375665113152579E-3</v>
      </c>
      <c r="F565" s="1">
        <v>1.206390757553533E-2</v>
      </c>
      <c r="G565" s="1">
        <v>3.8902835049754452E-3</v>
      </c>
      <c r="H565" s="1">
        <v>-3.6567823574529257E-5</v>
      </c>
      <c r="I565" s="1">
        <v>5.1197774058020507E-3</v>
      </c>
    </row>
    <row r="566" spans="1:9" x14ac:dyDescent="0.35">
      <c r="A566" s="3">
        <v>40805</v>
      </c>
      <c r="B566" s="1">
        <v>3.1901209158733401E-3</v>
      </c>
      <c r="C566" s="1">
        <v>-3.6751936089741699E-3</v>
      </c>
      <c r="D566" s="1">
        <v>2.7951155891832169E-3</v>
      </c>
      <c r="E566" s="1">
        <v>-5.8893227979894824E-4</v>
      </c>
      <c r="F566" s="1">
        <v>6.0630950158668817E-4</v>
      </c>
      <c r="G566" s="1">
        <v>-5.4320099995531779E-3</v>
      </c>
      <c r="H566" s="1">
        <v>-5.3712942422253773E-3</v>
      </c>
      <c r="I566" s="1">
        <v>-5.9492659437957451E-3</v>
      </c>
    </row>
    <row r="567" spans="1:9" x14ac:dyDescent="0.35">
      <c r="A567" s="3">
        <v>40806</v>
      </c>
      <c r="B567" s="1">
        <v>1.436118377186268E-3</v>
      </c>
      <c r="C567" s="1">
        <v>1.107190037226591E-3</v>
      </c>
      <c r="D567" s="1">
        <v>-9.2463264178210824E-4</v>
      </c>
      <c r="E567" s="1">
        <v>1.3108458463324531E-3</v>
      </c>
      <c r="F567" s="1">
        <v>6.1141449674220194E-3</v>
      </c>
      <c r="G567" s="1">
        <v>3.9639300818870016E-3</v>
      </c>
      <c r="H567" s="1">
        <v>1.755207675596671E-3</v>
      </c>
      <c r="I567" s="1">
        <v>4.0005469790365122E-3</v>
      </c>
    </row>
    <row r="568" spans="1:9" x14ac:dyDescent="0.35">
      <c r="A568" s="3">
        <v>40807</v>
      </c>
      <c r="B568" s="1">
        <v>2.4583866837386559E-3</v>
      </c>
      <c r="C568" s="1">
        <v>-1.08420089557415E-3</v>
      </c>
      <c r="D568" s="1">
        <v>2.4913362592036141E-3</v>
      </c>
      <c r="E568" s="1">
        <v>7.8968149513025665E-4</v>
      </c>
      <c r="F568" s="1">
        <v>2.29580648175931E-3</v>
      </c>
      <c r="G568" s="1">
        <v>6.9024650471760651E-5</v>
      </c>
      <c r="H568" s="1">
        <v>-1.6998715422115169E-3</v>
      </c>
      <c r="I568" s="1">
        <v>-9.5146532290146801E-4</v>
      </c>
    </row>
    <row r="569" spans="1:9" x14ac:dyDescent="0.35">
      <c r="A569" s="3">
        <v>40808</v>
      </c>
      <c r="B569" s="1">
        <v>1.175088131609869E-2</v>
      </c>
      <c r="C569" s="1">
        <v>-6.4113944480309604E-3</v>
      </c>
      <c r="D569" s="1">
        <v>5.5326086956521969E-3</v>
      </c>
      <c r="E569" s="1">
        <v>5.96944173868863E-3</v>
      </c>
      <c r="F569" s="1">
        <v>7.6244705297316973E-3</v>
      </c>
      <c r="G569" s="1">
        <v>-1.033043877571904E-2</v>
      </c>
      <c r="H569" s="1">
        <v>-6.0921539690513837E-3</v>
      </c>
      <c r="I569" s="1">
        <v>-1.56673956013933E-2</v>
      </c>
    </row>
    <row r="570" spans="1:9" x14ac:dyDescent="0.35">
      <c r="A570" s="3">
        <v>40809</v>
      </c>
      <c r="B570" s="1">
        <v>2.726859566732243E-3</v>
      </c>
      <c r="C570" s="1">
        <v>-4.1859728488412573E-3</v>
      </c>
      <c r="D570" s="1">
        <v>9.9882173626353321E-4</v>
      </c>
      <c r="E570" s="1">
        <v>-3.4516525084625771E-3</v>
      </c>
      <c r="F570" s="1">
        <v>-9.333746556271505E-3</v>
      </c>
      <c r="G570" s="1">
        <v>-1.404023631810292E-2</v>
      </c>
      <c r="H570" s="1">
        <v>-5.553335257889036E-3</v>
      </c>
      <c r="I570" s="1">
        <v>-1.914158949696021E-2</v>
      </c>
    </row>
    <row r="571" spans="1:9" x14ac:dyDescent="0.35">
      <c r="A571" s="3">
        <v>40812</v>
      </c>
      <c r="B571" s="1">
        <v>6.0432089439488301E-4</v>
      </c>
      <c r="C571" s="1">
        <v>-9.8686812913473254E-5</v>
      </c>
      <c r="D571" s="1">
        <v>3.0726677278458681E-3</v>
      </c>
      <c r="E571" s="1">
        <v>0</v>
      </c>
      <c r="F571" s="1">
        <v>-7.9261961325817198E-3</v>
      </c>
      <c r="G571" s="1">
        <v>-3.4062243302449562E-3</v>
      </c>
      <c r="H571" s="1">
        <v>0</v>
      </c>
      <c r="I571" s="1">
        <v>-4.2724455189444574E-3</v>
      </c>
    </row>
    <row r="572" spans="1:9" x14ac:dyDescent="0.35">
      <c r="A572" s="3">
        <v>40813</v>
      </c>
      <c r="B572" s="1">
        <v>-1.8621973929236479E-2</v>
      </c>
      <c r="C572" s="1">
        <v>-7.1126772051743892E-4</v>
      </c>
      <c r="D572" s="1">
        <v>-1.250745538075726E-2</v>
      </c>
      <c r="E572" s="1">
        <v>5.7281207633903541E-3</v>
      </c>
      <c r="F572" s="1">
        <v>-6.6006469132129375E-4</v>
      </c>
      <c r="G572" s="1">
        <v>7.3086629697740602E-3</v>
      </c>
      <c r="H572" s="1">
        <v>4.6091482698318309E-4</v>
      </c>
      <c r="I572" s="1">
        <v>8.784631554603628E-3</v>
      </c>
    </row>
    <row r="573" spans="1:9" x14ac:dyDescent="0.35">
      <c r="A573" s="3">
        <v>40814</v>
      </c>
      <c r="B573" s="1">
        <v>1.4000717985537699E-2</v>
      </c>
      <c r="C573" s="1">
        <v>9.4114151568680526E-4</v>
      </c>
      <c r="D573" s="1">
        <v>1.350716368823179E-2</v>
      </c>
      <c r="E573" s="1">
        <v>4.3385755307909779E-3</v>
      </c>
      <c r="F573" s="1">
        <v>1.948601583008136E-3</v>
      </c>
      <c r="G573" s="1">
        <v>-4.6687873191402218E-3</v>
      </c>
      <c r="H573" s="1">
        <v>-1.1493314560381269E-3</v>
      </c>
      <c r="I573" s="1">
        <v>-7.9910101492243202E-3</v>
      </c>
    </row>
    <row r="574" spans="1:9" x14ac:dyDescent="0.35">
      <c r="A574" s="3">
        <v>40815</v>
      </c>
      <c r="B574" s="1">
        <v>-1.011531458628312E-3</v>
      </c>
      <c r="C574" s="1">
        <v>-8.2690389729422886E-4</v>
      </c>
      <c r="D574" s="1">
        <v>-2.9782426217140889E-3</v>
      </c>
      <c r="E574" s="1">
        <v>1.4587092447797541E-3</v>
      </c>
      <c r="F574" s="1">
        <v>-2.7214431310429438E-4</v>
      </c>
      <c r="G574" s="1">
        <v>7.1608927744359896E-4</v>
      </c>
      <c r="H574" s="1">
        <v>2.371706536313134E-3</v>
      </c>
      <c r="I574" s="1">
        <v>2.7133914202193132E-4</v>
      </c>
    </row>
    <row r="575" spans="1:9" x14ac:dyDescent="0.35">
      <c r="A575" s="3">
        <v>40816</v>
      </c>
      <c r="B575" s="1">
        <v>1.4327663021466149E-2</v>
      </c>
      <c r="C575" s="1">
        <v>1.5972289668939601E-3</v>
      </c>
      <c r="D575" s="1">
        <v>8.6816201039563445E-3</v>
      </c>
      <c r="E575" s="1">
        <v>-2.7612976521085297E-4</v>
      </c>
      <c r="F575" s="1">
        <v>5.5130445860887001E-3</v>
      </c>
      <c r="G575" s="1">
        <v>8.9580411750000977E-5</v>
      </c>
      <c r="H575" s="1">
        <v>2.5025227043506959E-5</v>
      </c>
      <c r="I575" s="1">
        <v>-6.0339340543132947E-3</v>
      </c>
    </row>
    <row r="576" spans="1:9" x14ac:dyDescent="0.35">
      <c r="A576" s="3">
        <v>40819</v>
      </c>
      <c r="B576" s="1">
        <v>4.9912652857697637E-5</v>
      </c>
      <c r="C576" s="1">
        <v>4.9706487267098247E-5</v>
      </c>
      <c r="D576" s="1">
        <v>5.3110338368049792E-3</v>
      </c>
      <c r="E576" s="1">
        <v>-7.4181049109423025E-4</v>
      </c>
      <c r="F576" s="1">
        <v>-3.9524987453563032E-3</v>
      </c>
      <c r="G576" s="1">
        <v>9.2415955685831719E-4</v>
      </c>
      <c r="H576" s="1">
        <v>-2.182790985654548E-3</v>
      </c>
      <c r="I576" s="1">
        <v>5.1977645478284984E-3</v>
      </c>
    </row>
    <row r="577" spans="1:9" x14ac:dyDescent="0.35">
      <c r="A577" s="3">
        <v>40820</v>
      </c>
      <c r="B577" s="1">
        <v>8.9838291076063115E-3</v>
      </c>
      <c r="C577" s="1">
        <v>1.1415627431727859E-3</v>
      </c>
      <c r="D577" s="1">
        <v>3.51146234798061E-3</v>
      </c>
      <c r="E577" s="1">
        <v>7.70002290264582E-5</v>
      </c>
      <c r="F577" s="1">
        <v>-5.6466856280820146E-3</v>
      </c>
      <c r="G577" s="1">
        <v>-4.6413896185574233E-3</v>
      </c>
      <c r="H577" s="1">
        <v>-6.6096205980692435E-4</v>
      </c>
      <c r="I577" s="1">
        <v>-7.2482733509616759E-3</v>
      </c>
    </row>
    <row r="578" spans="1:9" x14ac:dyDescent="0.35">
      <c r="A578" s="3">
        <v>40821</v>
      </c>
      <c r="B578" s="1">
        <v>-9.4974277799761975E-3</v>
      </c>
      <c r="C578" s="1">
        <v>-5.6321245969215283E-4</v>
      </c>
      <c r="D578" s="1">
        <v>-3.9868896676614751E-3</v>
      </c>
      <c r="E578" s="1">
        <v>2.5536442981770602E-3</v>
      </c>
      <c r="F578" s="1">
        <v>1.4171393962653321E-2</v>
      </c>
      <c r="G578" s="1">
        <v>6.0405359169459771E-3</v>
      </c>
      <c r="H578" s="1">
        <v>-8.018554798179256E-4</v>
      </c>
      <c r="I578" s="1">
        <v>2.3240291051183082E-3</v>
      </c>
    </row>
    <row r="579" spans="1:9" x14ac:dyDescent="0.35">
      <c r="A579" s="3">
        <v>40822</v>
      </c>
      <c r="B579" s="1">
        <v>-1.6030763084298849E-2</v>
      </c>
      <c r="C579" s="1">
        <v>-2.9137424733748358E-3</v>
      </c>
      <c r="D579" s="1">
        <v>-1.391292376136477E-2</v>
      </c>
      <c r="E579" s="1">
        <v>-2.1857945018406428E-3</v>
      </c>
      <c r="F579" s="1">
        <v>-1.3899954816523059E-3</v>
      </c>
      <c r="G579" s="1">
        <v>3.7356888434330049E-3</v>
      </c>
      <c r="H579" s="1">
        <v>-5.9067326868240677E-3</v>
      </c>
      <c r="I579" s="1">
        <v>6.5437573306570407E-4</v>
      </c>
    </row>
    <row r="580" spans="1:9" x14ac:dyDescent="0.35">
      <c r="A580" s="3">
        <v>40823</v>
      </c>
      <c r="B580" s="1">
        <v>-4.0602953864898872E-4</v>
      </c>
      <c r="C580" s="1">
        <v>-2.033655778033161E-4</v>
      </c>
      <c r="D580" s="1">
        <v>4.0568068101387578E-3</v>
      </c>
      <c r="E580" s="1">
        <v>1.991259377815302E-3</v>
      </c>
      <c r="F580" s="1">
        <v>1.8670911371394541E-3</v>
      </c>
      <c r="G580" s="1">
        <v>-1.8612460172938721E-3</v>
      </c>
      <c r="H580" s="1">
        <v>-1.6907379832907801E-3</v>
      </c>
      <c r="I580" s="1">
        <v>-8.9744515532708125E-4</v>
      </c>
    </row>
    <row r="581" spans="1:9" x14ac:dyDescent="0.35">
      <c r="A581" s="3">
        <v>40826</v>
      </c>
      <c r="B581" s="1">
        <v>-7.6161462300076144E-3</v>
      </c>
      <c r="C581" s="1">
        <v>-2.0626607752173291E-3</v>
      </c>
      <c r="D581" s="1">
        <v>-6.8641192528277051E-3</v>
      </c>
      <c r="E581" s="1">
        <v>-1.0734188982786109E-4</v>
      </c>
      <c r="F581" s="1">
        <v>2.9850290524440219E-3</v>
      </c>
      <c r="G581" s="1">
        <v>3.5786419850099001E-3</v>
      </c>
      <c r="H581" s="1">
        <v>-4.5015754289415844E-3</v>
      </c>
      <c r="I581" s="1">
        <v>1.5785169053088579E-3</v>
      </c>
    </row>
    <row r="582" spans="1:9" x14ac:dyDescent="0.35">
      <c r="A582" s="3">
        <v>40827</v>
      </c>
      <c r="B582" s="1">
        <v>-1.0232796111536711E-3</v>
      </c>
      <c r="C582" s="1">
        <v>-8.8734485790209483E-4</v>
      </c>
      <c r="D582" s="1">
        <v>1.3932823653972639E-3</v>
      </c>
      <c r="E582" s="1">
        <v>-5.09190043118668E-4</v>
      </c>
      <c r="F582" s="1">
        <v>5.6689648602743503E-3</v>
      </c>
      <c r="G582" s="1">
        <v>6.1582870227328002E-4</v>
      </c>
      <c r="H582" s="1">
        <v>-2.3655260558450571E-3</v>
      </c>
      <c r="I582" s="1">
        <v>-4.1323137059978698E-3</v>
      </c>
    </row>
    <row r="583" spans="1:9" x14ac:dyDescent="0.35">
      <c r="A583" s="3">
        <v>40828</v>
      </c>
      <c r="B583" s="1">
        <v>-1.895006402048649E-3</v>
      </c>
      <c r="C583" s="1">
        <v>-4.3177680662132012E-4</v>
      </c>
      <c r="D583" s="1">
        <v>-5.7599688650332706E-3</v>
      </c>
      <c r="E583" s="1">
        <v>-2.6112979530379388E-4</v>
      </c>
      <c r="F583" s="1">
        <v>-1.9813756547620849E-3</v>
      </c>
      <c r="G583" s="1">
        <v>2.5812932903295231E-3</v>
      </c>
      <c r="H583" s="1">
        <v>-1.66378135414047E-3</v>
      </c>
      <c r="I583" s="1">
        <v>4.3552524907344292E-3</v>
      </c>
    </row>
    <row r="584" spans="1:9" x14ac:dyDescent="0.35">
      <c r="A584" s="3">
        <v>40829</v>
      </c>
      <c r="B584" s="1">
        <v>3.0275041050902281E-3</v>
      </c>
      <c r="C584" s="1">
        <v>1.7721151694534141E-3</v>
      </c>
      <c r="D584" s="1">
        <v>9.8781057552450591E-3</v>
      </c>
      <c r="E584" s="1">
        <v>-1.0201506866058809E-3</v>
      </c>
      <c r="F584" s="1">
        <v>2.973071613012301E-3</v>
      </c>
      <c r="G584" s="1">
        <v>-1.0547510734729699E-3</v>
      </c>
      <c r="H584" s="1">
        <v>3.123553910226784E-3</v>
      </c>
      <c r="I584" s="1">
        <v>-9.4744384959455363E-4</v>
      </c>
    </row>
    <row r="585" spans="1:9" x14ac:dyDescent="0.35">
      <c r="A585" s="3">
        <v>40830</v>
      </c>
      <c r="B585" s="1">
        <v>-3.5811121911289989E-3</v>
      </c>
      <c r="C585" s="1">
        <v>-2.225544174188077E-3</v>
      </c>
      <c r="D585" s="1">
        <v>-3.975544497422101E-3</v>
      </c>
      <c r="E585" s="1">
        <v>1.473082452164487E-3</v>
      </c>
      <c r="F585" s="1">
        <v>2.7510973903099872E-4</v>
      </c>
      <c r="G585" s="1">
        <v>1.4310486883872819E-3</v>
      </c>
      <c r="H585" s="1">
        <v>-6.9729712203858707E-4</v>
      </c>
      <c r="I585" s="1">
        <v>-1.582111195523761E-3</v>
      </c>
    </row>
    <row r="586" spans="1:9" x14ac:dyDescent="0.35">
      <c r="A586" s="3">
        <v>40833</v>
      </c>
      <c r="B586" s="1">
        <v>1.591620886173484E-3</v>
      </c>
      <c r="C586" s="1">
        <v>1.2489206226069529E-3</v>
      </c>
      <c r="D586" s="1">
        <v>3.8137681932308709E-3</v>
      </c>
      <c r="E586" s="1">
        <v>0</v>
      </c>
      <c r="F586" s="1">
        <v>1.250332210927851E-3</v>
      </c>
      <c r="G586" s="1">
        <v>-4.8113774843705492E-4</v>
      </c>
      <c r="H586" s="1">
        <v>6.6492747813828856E-4</v>
      </c>
      <c r="I586" s="1">
        <v>8.6507367737187479E-5</v>
      </c>
    </row>
    <row r="587" spans="1:9" x14ac:dyDescent="0.35">
      <c r="A587" s="3">
        <v>40834</v>
      </c>
      <c r="B587" s="1">
        <v>1.435308591347217E-3</v>
      </c>
      <c r="C587" s="1">
        <v>4.7912489680390641E-4</v>
      </c>
      <c r="D587" s="1">
        <v>2.9366873047231849E-3</v>
      </c>
      <c r="E587" s="1">
        <v>-4.3644718200941401E-4</v>
      </c>
      <c r="F587" s="1">
        <v>9.924416245904677E-3</v>
      </c>
      <c r="G587" s="1">
        <v>5.3481576809888409E-4</v>
      </c>
      <c r="H587" s="1">
        <v>8.6026059821775469E-4</v>
      </c>
      <c r="I587" s="1">
        <v>-1.287662165586845E-3</v>
      </c>
    </row>
    <row r="588" spans="1:9" x14ac:dyDescent="0.35">
      <c r="A588" s="3">
        <v>40835</v>
      </c>
      <c r="B588" s="1">
        <v>2.149877149877133E-3</v>
      </c>
      <c r="C588" s="1">
        <v>1.725660855250055E-3</v>
      </c>
      <c r="D588" s="1">
        <v>1.561217663878844E-3</v>
      </c>
      <c r="E588" s="1">
        <v>0</v>
      </c>
      <c r="F588" s="1">
        <v>-3.8290968925480669E-3</v>
      </c>
      <c r="G588" s="1">
        <v>-9.2497217527653941E-4</v>
      </c>
      <c r="H588" s="1">
        <v>3.0058636896177489E-3</v>
      </c>
      <c r="I588" s="1">
        <v>-1.4193843290155611E-5</v>
      </c>
    </row>
    <row r="589" spans="1:9" x14ac:dyDescent="0.35">
      <c r="A589" s="3">
        <v>40836</v>
      </c>
      <c r="B589" s="1">
        <v>6.8954949433037696E-3</v>
      </c>
      <c r="C589" s="1">
        <v>1.9041096897935981E-3</v>
      </c>
      <c r="D589" s="1">
        <v>6.6718244956374129E-3</v>
      </c>
      <c r="E589" s="1">
        <v>2.1122228015586502E-3</v>
      </c>
      <c r="F589" s="1">
        <v>1.345528974814791E-2</v>
      </c>
      <c r="G589" s="1">
        <v>1.587838158698673E-3</v>
      </c>
      <c r="H589" s="1">
        <v>3.5492091449476071E-3</v>
      </c>
      <c r="I589" s="1">
        <v>-3.1308007295158809E-3</v>
      </c>
    </row>
    <row r="590" spans="1:9" x14ac:dyDescent="0.35">
      <c r="A590" s="3">
        <v>40837</v>
      </c>
      <c r="B590" s="1">
        <v>-6.5439050372849694E-3</v>
      </c>
      <c r="C590" s="1">
        <v>-2.0236558104860252E-3</v>
      </c>
      <c r="D590" s="1">
        <v>-8.1118066883090201E-3</v>
      </c>
      <c r="E590" s="1">
        <v>-2.4490663057652462E-4</v>
      </c>
      <c r="F590" s="1">
        <v>-7.8449449473357857E-3</v>
      </c>
      <c r="G590" s="1">
        <v>-2.6691269461365241E-4</v>
      </c>
      <c r="H590" s="1">
        <v>-1.7803467642909521E-3</v>
      </c>
      <c r="I590" s="1">
        <v>1.3491821799853641E-3</v>
      </c>
    </row>
    <row r="591" spans="1:9" x14ac:dyDescent="0.35">
      <c r="A591" s="3">
        <v>40840</v>
      </c>
      <c r="B591" s="1">
        <v>-1.2918709150326779E-2</v>
      </c>
      <c r="C591" s="1">
        <v>-4.0236432974423142E-3</v>
      </c>
      <c r="D591" s="1">
        <v>-1.190056095691217E-2</v>
      </c>
      <c r="E591" s="1">
        <v>-1.574082727885284E-3</v>
      </c>
      <c r="F591" s="1">
        <v>-2.8728562507853721E-3</v>
      </c>
      <c r="G591" s="1">
        <v>-1.4062325999353309E-3</v>
      </c>
      <c r="H591" s="1">
        <v>-6.2341646096985004E-3</v>
      </c>
      <c r="I591" s="1">
        <v>7.0400729892483582E-4</v>
      </c>
    </row>
    <row r="592" spans="1:9" x14ac:dyDescent="0.35">
      <c r="A592" s="3">
        <v>40841</v>
      </c>
      <c r="B592" s="1">
        <v>-2.069215250115608E-4</v>
      </c>
      <c r="C592" s="1">
        <v>-2.6834181988266698E-4</v>
      </c>
      <c r="D592" s="1">
        <v>4.2812095467348321E-4</v>
      </c>
      <c r="E592" s="1">
        <v>-3.4359249752431431E-3</v>
      </c>
      <c r="F592" s="1">
        <v>-4.4011279248307167E-3</v>
      </c>
      <c r="G592" s="1">
        <v>6.0673113793308087E-3</v>
      </c>
      <c r="H592" s="1">
        <v>-9.1583628789804195E-5</v>
      </c>
      <c r="I592" s="1">
        <v>4.8042389354174819E-3</v>
      </c>
    </row>
    <row r="593" spans="1:9" x14ac:dyDescent="0.35">
      <c r="A593" s="3">
        <v>40842</v>
      </c>
      <c r="B593" s="1">
        <v>-1.5522326279293619E-4</v>
      </c>
      <c r="C593" s="1">
        <v>7.3629119372742302E-4</v>
      </c>
      <c r="D593" s="1">
        <v>1.3417405118745229E-3</v>
      </c>
      <c r="E593" s="1">
        <v>-1.1400287528501309E-3</v>
      </c>
      <c r="F593" s="1">
        <v>-7.4604317767932296E-3</v>
      </c>
      <c r="G593" s="1">
        <v>1.4458764896285729E-3</v>
      </c>
      <c r="H593" s="1">
        <v>-4.4481683650210441E-4</v>
      </c>
      <c r="I593" s="1">
        <v>3.7619264757660091E-3</v>
      </c>
    </row>
    <row r="594" spans="1:9" x14ac:dyDescent="0.35">
      <c r="A594" s="3">
        <v>40843</v>
      </c>
      <c r="B594" s="1">
        <v>-2.5357068929828812E-3</v>
      </c>
      <c r="C594" s="1">
        <v>-4.8828501474369457E-3</v>
      </c>
      <c r="D594" s="1">
        <v>-1.001558325107843E-2</v>
      </c>
      <c r="E594" s="1">
        <v>4.027815585637029E-3</v>
      </c>
      <c r="F594" s="1">
        <v>-1.213742852647526E-3</v>
      </c>
      <c r="G594" s="1">
        <v>2.2856209095556408E-3</v>
      </c>
      <c r="H594" s="1">
        <v>-3.6985947312385692E-3</v>
      </c>
      <c r="I594" s="1">
        <v>-3.7262634002432898E-4</v>
      </c>
    </row>
    <row r="595" spans="1:9" x14ac:dyDescent="0.35">
      <c r="A595" s="3">
        <v>40844</v>
      </c>
      <c r="B595" s="1">
        <v>-2.178988326848152E-3</v>
      </c>
      <c r="C595" s="1">
        <v>-6.5528530875069713E-4</v>
      </c>
      <c r="D595" s="1">
        <v>-2.069326453595921E-3</v>
      </c>
      <c r="E595" s="1">
        <v>2.751667662433066E-3</v>
      </c>
      <c r="F595" s="1">
        <v>-9.5984595499780667E-3</v>
      </c>
      <c r="G595" s="1">
        <v>-2.7876307507512799E-3</v>
      </c>
      <c r="H595" s="1">
        <v>-1.1869871889520489E-3</v>
      </c>
      <c r="I595" s="1">
        <v>-1.366805887965006E-3</v>
      </c>
    </row>
    <row r="596" spans="1:9" x14ac:dyDescent="0.35">
      <c r="A596" s="3">
        <v>40847</v>
      </c>
      <c r="B596" s="1">
        <v>2.0797587479837179E-4</v>
      </c>
      <c r="C596" s="1">
        <v>1.5250528489785249E-3</v>
      </c>
      <c r="D596" s="1">
        <v>4.4348916694083576E-3</v>
      </c>
      <c r="E596" s="1">
        <v>-2.487501044652118E-3</v>
      </c>
      <c r="F596" s="1">
        <v>2.931154906646638E-3</v>
      </c>
      <c r="G596" s="1">
        <v>-2.325210931845012E-3</v>
      </c>
      <c r="H596" s="1">
        <v>5.1945949785037193E-4</v>
      </c>
      <c r="I596" s="1">
        <v>-1.052141336596923E-3</v>
      </c>
    </row>
    <row r="597" spans="1:9" x14ac:dyDescent="0.35">
      <c r="A597" s="3">
        <v>40848</v>
      </c>
      <c r="B597" s="1">
        <v>3.015023132505013E-3</v>
      </c>
      <c r="C597" s="1">
        <v>3.9917118654397843E-3</v>
      </c>
      <c r="D597" s="1">
        <v>8.1091883852346669E-3</v>
      </c>
      <c r="E597" s="1">
        <v>-3.993869233309244E-3</v>
      </c>
      <c r="F597" s="1">
        <v>1.513894853801623E-2</v>
      </c>
      <c r="G597" s="1">
        <v>3.6454612938918718E-3</v>
      </c>
      <c r="H597" s="1">
        <v>5.6149262527620536E-3</v>
      </c>
      <c r="I597" s="1">
        <v>1.3608917762348851E-3</v>
      </c>
    </row>
    <row r="598" spans="1:9" x14ac:dyDescent="0.35">
      <c r="A598" s="3">
        <v>40849</v>
      </c>
      <c r="B598" s="1">
        <v>2.0730759264075971E-4</v>
      </c>
      <c r="C598" s="1">
        <v>-3.8224512411888512E-4</v>
      </c>
      <c r="D598" s="1">
        <v>-1.515832205976952E-3</v>
      </c>
      <c r="E598" s="1">
        <v>1.8109792845755199E-4</v>
      </c>
      <c r="F598" s="1">
        <v>-5.0501423976168081E-3</v>
      </c>
      <c r="G598" s="1">
        <v>1.852917236944807E-3</v>
      </c>
      <c r="H598" s="1">
        <v>-6.1519873299431538E-4</v>
      </c>
      <c r="I598" s="1">
        <v>1.559731347288817E-3</v>
      </c>
    </row>
    <row r="599" spans="1:9" x14ac:dyDescent="0.35">
      <c r="A599" s="3">
        <v>40850</v>
      </c>
      <c r="B599" s="1">
        <v>-7.7724234416298721E-4</v>
      </c>
      <c r="C599" s="1">
        <v>-9.4366949575985792E-5</v>
      </c>
      <c r="D599" s="1">
        <v>-6.4819302664912426E-3</v>
      </c>
      <c r="E599" s="1">
        <v>0</v>
      </c>
      <c r="F599" s="1">
        <v>-1.0454859534768659E-3</v>
      </c>
      <c r="G599" s="1">
        <v>2.526464322005761E-3</v>
      </c>
      <c r="H599" s="1">
        <v>2.2955822976533649E-4</v>
      </c>
      <c r="I599" s="1">
        <v>2.819933355393101E-3</v>
      </c>
    </row>
    <row r="600" spans="1:9" x14ac:dyDescent="0.35">
      <c r="A600" s="3">
        <v>40851</v>
      </c>
      <c r="B600" s="1">
        <v>4.14851690520468E-4</v>
      </c>
      <c r="C600" s="1">
        <v>6.8689209639138937E-4</v>
      </c>
      <c r="D600" s="1">
        <v>4.1235896434432817E-3</v>
      </c>
      <c r="E600" s="1">
        <v>0</v>
      </c>
      <c r="F600" s="1">
        <v>4.2073107332554196E-3</v>
      </c>
      <c r="G600" s="1">
        <v>-2.9803494928715152E-4</v>
      </c>
      <c r="H600" s="1">
        <v>1.638152279187066E-3</v>
      </c>
      <c r="I600" s="1">
        <v>-1.003078898935472E-3</v>
      </c>
    </row>
    <row r="601" spans="1:9" x14ac:dyDescent="0.35">
      <c r="A601" s="3">
        <v>40854</v>
      </c>
      <c r="B601" s="1">
        <v>3.4729421521875188E-3</v>
      </c>
      <c r="C601" s="1">
        <v>1.7550060728130921E-3</v>
      </c>
      <c r="D601" s="1">
        <v>-6.2394458083304682E-3</v>
      </c>
      <c r="E601" s="1">
        <v>3.2848975844124162E-4</v>
      </c>
      <c r="F601" s="1">
        <v>4.9125119823292263E-3</v>
      </c>
      <c r="G601" s="1">
        <v>6.2703287944159136E-3</v>
      </c>
      <c r="H601" s="1">
        <v>4.2473114092489439E-3</v>
      </c>
      <c r="I601" s="1">
        <v>4.6930047713458212E-3</v>
      </c>
    </row>
    <row r="602" spans="1:9" x14ac:dyDescent="0.35">
      <c r="A602" s="3">
        <v>40855</v>
      </c>
      <c r="B602" s="1">
        <v>-1.5496668216330439E-4</v>
      </c>
      <c r="C602" s="1">
        <v>-8.1456624552089796E-4</v>
      </c>
      <c r="D602" s="1">
        <v>2.364523674081243E-3</v>
      </c>
      <c r="E602" s="1">
        <v>-8.4963868101251006E-4</v>
      </c>
      <c r="F602" s="1">
        <v>-8.2329529018976277E-4</v>
      </c>
      <c r="G602" s="1">
        <v>-3.6118223301073732E-4</v>
      </c>
      <c r="H602" s="1">
        <v>1.8203910738789911E-4</v>
      </c>
      <c r="I602" s="1">
        <v>-4.3471865391453418E-4</v>
      </c>
    </row>
    <row r="603" spans="1:9" x14ac:dyDescent="0.35">
      <c r="A603" s="3">
        <v>40856</v>
      </c>
      <c r="B603" s="1">
        <v>6.7162636908446594E-4</v>
      </c>
      <c r="C603" s="1">
        <v>2.3891573550161031E-3</v>
      </c>
      <c r="D603" s="1">
        <v>7.4461970193355764E-3</v>
      </c>
      <c r="E603" s="1">
        <v>5.395190262127425E-4</v>
      </c>
      <c r="F603" s="1">
        <v>5.5238187451587262E-3</v>
      </c>
      <c r="G603" s="1">
        <v>1.159585892775761E-3</v>
      </c>
      <c r="H603" s="1">
        <v>2.6925457942950089E-3</v>
      </c>
      <c r="I603" s="1">
        <v>1.078982613121005E-3</v>
      </c>
    </row>
    <row r="604" spans="1:9" x14ac:dyDescent="0.35">
      <c r="A604" s="3">
        <v>40857</v>
      </c>
      <c r="B604" s="1">
        <v>1.4972378543032241E-3</v>
      </c>
      <c r="C604" s="1">
        <v>1.4818992504679329E-3</v>
      </c>
      <c r="D604" s="1">
        <v>6.0461302163328226E-3</v>
      </c>
      <c r="E604" s="1">
        <v>-6.0353971093496377E-5</v>
      </c>
      <c r="F604" s="1">
        <v>7.2508076513835276E-3</v>
      </c>
      <c r="G604" s="1">
        <v>-6.3760283415836838E-4</v>
      </c>
      <c r="H604" s="1">
        <v>2.444784777948517E-3</v>
      </c>
      <c r="I604" s="1">
        <v>-2.0728618652502422E-3</v>
      </c>
    </row>
    <row r="605" spans="1:9" x14ac:dyDescent="0.35">
      <c r="A605" s="3">
        <v>40858</v>
      </c>
      <c r="B605" s="1">
        <v>8.2482730178368158E-4</v>
      </c>
      <c r="C605" s="1">
        <v>1.0038824951474901E-4</v>
      </c>
      <c r="D605" s="1">
        <v>-5.0049272980938753E-3</v>
      </c>
      <c r="E605" s="1">
        <v>0</v>
      </c>
      <c r="F605" s="1">
        <v>3.3698681210481141E-4</v>
      </c>
      <c r="G605" s="1">
        <v>2.626265834584141E-3</v>
      </c>
      <c r="H605" s="1">
        <v>-5.748913755738716E-4</v>
      </c>
      <c r="I605" s="1">
        <v>3.4057882095712699E-3</v>
      </c>
    </row>
    <row r="606" spans="1:9" x14ac:dyDescent="0.35">
      <c r="A606" s="3">
        <v>40861</v>
      </c>
      <c r="B606" s="1">
        <v>-9.2716596270725482E-4</v>
      </c>
      <c r="C606" s="1">
        <v>2.4564089423062541E-4</v>
      </c>
      <c r="D606" s="1">
        <v>2.2972463384940409E-4</v>
      </c>
      <c r="E606" s="1">
        <v>-8.6083810010073591E-5</v>
      </c>
      <c r="F606" s="1">
        <v>2.246777603899242E-3</v>
      </c>
      <c r="G606" s="1">
        <v>-7.5754575834618976E-4</v>
      </c>
      <c r="H606" s="1">
        <v>-1.2849063517352819E-3</v>
      </c>
      <c r="I606" s="1">
        <v>2.8962256136955128E-4</v>
      </c>
    </row>
    <row r="607" spans="1:9" x14ac:dyDescent="0.35">
      <c r="A607" s="3">
        <v>40862</v>
      </c>
      <c r="B607" s="1">
        <v>2.165394926789022E-3</v>
      </c>
      <c r="C607" s="1">
        <v>1.4359528322129831E-3</v>
      </c>
      <c r="D607" s="1">
        <v>8.0240707678247425E-4</v>
      </c>
      <c r="E607" s="1">
        <v>4.8488158993720283E-5</v>
      </c>
      <c r="F607" s="1">
        <v>6.1292686403711114E-3</v>
      </c>
      <c r="G607" s="1">
        <v>4.5893832176338023E-3</v>
      </c>
      <c r="H607" s="1">
        <v>2.4258743662279869E-3</v>
      </c>
      <c r="I607" s="1">
        <v>4.234788531303213E-4</v>
      </c>
    </row>
    <row r="608" spans="1:9" x14ac:dyDescent="0.35">
      <c r="A608" s="3">
        <v>40863</v>
      </c>
      <c r="B608" s="1">
        <v>-8.7457557361858562E-4</v>
      </c>
      <c r="C608" s="1">
        <v>3.5521460746745781E-4</v>
      </c>
      <c r="D608" s="1">
        <v>6.5923597905737097E-4</v>
      </c>
      <c r="E608" s="1">
        <v>-9.9742233612543085E-4</v>
      </c>
      <c r="F608" s="1">
        <v>5.6038549366379531E-3</v>
      </c>
      <c r="G608" s="1">
        <v>-3.2450236396199821E-3</v>
      </c>
      <c r="H608" s="1">
        <v>2.207381011412046E-4</v>
      </c>
      <c r="I608" s="1">
        <v>-3.9111059456786718E-4</v>
      </c>
    </row>
    <row r="609" spans="1:9" x14ac:dyDescent="0.35">
      <c r="A609" s="3">
        <v>40864</v>
      </c>
      <c r="B609" s="1">
        <v>-1.132794397816772E-3</v>
      </c>
      <c r="C609" s="1">
        <v>8.396702237953857E-4</v>
      </c>
      <c r="D609" s="1">
        <v>8.3534754041967307E-3</v>
      </c>
      <c r="E609" s="1">
        <v>4.7890395870828772E-3</v>
      </c>
      <c r="F609" s="1">
        <v>-3.8658743289263779E-3</v>
      </c>
      <c r="G609" s="1">
        <v>-6.6911627301926568E-3</v>
      </c>
      <c r="H609" s="1">
        <v>9.3711853494715669E-5</v>
      </c>
      <c r="I609" s="1">
        <v>-6.134261271199315E-3</v>
      </c>
    </row>
    <row r="610" spans="1:9" x14ac:dyDescent="0.35">
      <c r="A610" s="3">
        <v>40865</v>
      </c>
      <c r="B610" s="1">
        <v>-1.1340790762410791E-3</v>
      </c>
      <c r="C610" s="1">
        <v>-8.9918251696241569E-4</v>
      </c>
      <c r="D610" s="1">
        <v>6.2609449420911734E-3</v>
      </c>
      <c r="E610" s="1">
        <v>-2.281079461215807E-3</v>
      </c>
      <c r="F610" s="1">
        <v>-2.2077101925064291E-3</v>
      </c>
      <c r="G610" s="1">
        <v>6.468421836727245E-4</v>
      </c>
      <c r="H610" s="1">
        <v>-1.4274507004202739E-3</v>
      </c>
      <c r="I610" s="1">
        <v>7.6757281547834566E-4</v>
      </c>
    </row>
    <row r="611" spans="1:9" x14ac:dyDescent="0.35">
      <c r="A611" s="3">
        <v>40868</v>
      </c>
      <c r="B611" s="1">
        <v>1.85787273571747E-3</v>
      </c>
      <c r="C611" s="1">
        <v>1.3243317866507009E-3</v>
      </c>
      <c r="D611" s="1">
        <v>1.1370376464475701E-2</v>
      </c>
      <c r="E611" s="1">
        <v>-5.5724727749129066E-4</v>
      </c>
      <c r="F611" s="1">
        <v>-1.6204520198285219E-3</v>
      </c>
      <c r="G611" s="1">
        <v>-4.2060842802621456E-3</v>
      </c>
      <c r="H611" s="1">
        <v>1.150823714361815E-3</v>
      </c>
      <c r="I611" s="1">
        <v>-4.8692173209476941E-3</v>
      </c>
    </row>
    <row r="612" spans="1:9" x14ac:dyDescent="0.35">
      <c r="A612" s="3">
        <v>40869</v>
      </c>
      <c r="B612" s="1">
        <v>5.1511873486731467E-5</v>
      </c>
      <c r="C612" s="1">
        <v>5.4985501234328105E-4</v>
      </c>
      <c r="D612" s="1">
        <v>-4.5353187021545116E-3</v>
      </c>
      <c r="E612" s="1">
        <v>1.2386881965766869E-3</v>
      </c>
      <c r="F612" s="1">
        <v>1.447857655030971E-3</v>
      </c>
      <c r="G612" s="1">
        <v>4.7773873115515286E-3</v>
      </c>
      <c r="H612" s="1">
        <v>3.0468061486326188E-3</v>
      </c>
      <c r="I612" s="1">
        <v>3.9504229264453183E-3</v>
      </c>
    </row>
    <row r="613" spans="1:9" x14ac:dyDescent="0.35">
      <c r="A613" s="3">
        <v>40870</v>
      </c>
      <c r="B613" s="1">
        <v>2.9360255485733071E-3</v>
      </c>
      <c r="C613" s="1">
        <v>1.260069376981088E-3</v>
      </c>
      <c r="D613" s="1">
        <v>7.3491543707171481E-3</v>
      </c>
      <c r="E613" s="1">
        <v>4.9654080194945216E-3</v>
      </c>
      <c r="F613" s="1">
        <v>-1.610303667423874E-3</v>
      </c>
      <c r="G613" s="1">
        <v>-1.9980697552659521E-3</v>
      </c>
      <c r="H613" s="1">
        <v>1.9635469570482571E-3</v>
      </c>
      <c r="I613" s="1">
        <v>-1.3621946533143301E-3</v>
      </c>
    </row>
    <row r="614" spans="1:9" x14ac:dyDescent="0.35">
      <c r="A614" s="3">
        <v>40872</v>
      </c>
      <c r="B614" s="1">
        <v>2.2084125109136381E-3</v>
      </c>
      <c r="C614" s="1">
        <v>6.4385644842923639E-4</v>
      </c>
      <c r="D614" s="1">
        <v>7.5168444743185514E-3</v>
      </c>
      <c r="E614" s="1">
        <v>-5.3941089256281938E-4</v>
      </c>
      <c r="F614" s="1">
        <v>1.8712690386180059E-4</v>
      </c>
      <c r="G614" s="1">
        <v>-2.1327905714775271E-3</v>
      </c>
      <c r="H614" s="1">
        <v>5.9752012996860948E-4</v>
      </c>
      <c r="I614" s="1">
        <v>-1.8410404707274171E-3</v>
      </c>
    </row>
    <row r="615" spans="1:9" x14ac:dyDescent="0.35">
      <c r="A615" s="3">
        <v>40875</v>
      </c>
      <c r="B615" s="1">
        <v>-2.613508250486785E-3</v>
      </c>
      <c r="C615" s="1">
        <v>-8.6252083275850655E-4</v>
      </c>
      <c r="D615" s="1">
        <v>-8.4454905845643413E-4</v>
      </c>
      <c r="E615" s="1">
        <v>-1.5207996633990199E-3</v>
      </c>
      <c r="F615" s="1">
        <v>3.5305285061091318E-3</v>
      </c>
      <c r="G615" s="1">
        <v>4.3744249207049446E-3</v>
      </c>
      <c r="H615" s="1">
        <v>-9.6070665401326583E-4</v>
      </c>
      <c r="I615" s="1">
        <v>4.42624398745739E-3</v>
      </c>
    </row>
    <row r="616" spans="1:9" x14ac:dyDescent="0.35">
      <c r="A616" s="3">
        <v>40876</v>
      </c>
      <c r="B616" s="1">
        <v>-1.027590813337254E-4</v>
      </c>
      <c r="C616" s="1">
        <v>-6.9922062481575509E-4</v>
      </c>
      <c r="D616" s="1">
        <v>1.0833847697406811E-3</v>
      </c>
      <c r="E616" s="1">
        <v>-1.8184843469554179E-3</v>
      </c>
      <c r="F616" s="1">
        <v>1.6703322494304729E-4</v>
      </c>
      <c r="G616" s="1">
        <v>2.573990997258857E-4</v>
      </c>
      <c r="H616" s="1">
        <v>7.2415098043099313E-4</v>
      </c>
      <c r="I616" s="1">
        <v>-2.8872230070420279E-4</v>
      </c>
    </row>
    <row r="617" spans="1:9" x14ac:dyDescent="0.35">
      <c r="A617" s="3">
        <v>40877</v>
      </c>
      <c r="B617" s="1">
        <v>-6.8341811828785959E-3</v>
      </c>
      <c r="C617" s="1">
        <v>-1.8333861569592711E-3</v>
      </c>
      <c r="D617" s="1">
        <v>-6.4244184934505446E-3</v>
      </c>
      <c r="E617" s="1">
        <v>1.7488070039080039E-3</v>
      </c>
      <c r="F617" s="1">
        <v>-5.4960365803174982E-3</v>
      </c>
      <c r="G617" s="1">
        <v>-3.2111267409312689E-3</v>
      </c>
      <c r="H617" s="1">
        <v>-4.4374113123113457E-3</v>
      </c>
      <c r="I617" s="1">
        <v>4.2220640667278708E-3</v>
      </c>
    </row>
    <row r="618" spans="1:9" x14ac:dyDescent="0.35">
      <c r="A618" s="3">
        <v>40878</v>
      </c>
      <c r="B618" s="1">
        <v>-1.0347682119205E-3</v>
      </c>
      <c r="C618" s="1">
        <v>-3.2566553823665249E-6</v>
      </c>
      <c r="D618" s="1">
        <v>6.4932587639916486E-3</v>
      </c>
      <c r="E618" s="1">
        <v>9.265394980537689E-4</v>
      </c>
      <c r="F618" s="1">
        <v>-3.1292695643569961E-3</v>
      </c>
      <c r="G618" s="1">
        <v>-2.7179862820285732E-3</v>
      </c>
      <c r="H618" s="1">
        <v>1.759363645466028E-4</v>
      </c>
      <c r="I618" s="1">
        <v>-2.2045825187763102E-3</v>
      </c>
    </row>
    <row r="619" spans="1:9" x14ac:dyDescent="0.35">
      <c r="A619" s="3">
        <v>40879</v>
      </c>
      <c r="B619" s="1">
        <v>0</v>
      </c>
      <c r="C619" s="1">
        <v>-8.499898229187286E-4</v>
      </c>
      <c r="D619" s="1">
        <v>2.6592073009794599E-3</v>
      </c>
      <c r="E619" s="1">
        <v>2.675722149864113E-3</v>
      </c>
      <c r="F619" s="1">
        <v>8.971563008528527E-4</v>
      </c>
      <c r="G619" s="1">
        <v>7.4702165562534617E-4</v>
      </c>
      <c r="H619" s="1">
        <v>-5.0664002415601317E-5</v>
      </c>
      <c r="I619" s="1">
        <v>7.540220945345677E-4</v>
      </c>
    </row>
    <row r="620" spans="1:9" x14ac:dyDescent="0.35">
      <c r="A620" s="3">
        <v>40882</v>
      </c>
      <c r="B620" s="1">
        <v>0</v>
      </c>
      <c r="C620" s="1">
        <v>-3.8624322240932152E-4</v>
      </c>
      <c r="D620" s="1">
        <v>7.6255949746750762E-3</v>
      </c>
      <c r="E620" s="1">
        <v>-6.7008873034368754E-4</v>
      </c>
      <c r="F620" s="1">
        <v>2.5503125312889008E-3</v>
      </c>
      <c r="G620" s="1">
        <v>5.3890044144466742E-5</v>
      </c>
      <c r="H620" s="1">
        <v>-1.5714743161027169E-3</v>
      </c>
      <c r="I620" s="1">
        <v>-1.1917544648648579E-3</v>
      </c>
    </row>
    <row r="621" spans="1:9" x14ac:dyDescent="0.35">
      <c r="A621" s="3">
        <v>40883</v>
      </c>
      <c r="B621" s="1">
        <v>2.5896001657343959E-4</v>
      </c>
      <c r="C621" s="1">
        <v>1.4673131539733039E-4</v>
      </c>
      <c r="D621" s="1">
        <v>-1.056000011014357E-3</v>
      </c>
      <c r="E621" s="1">
        <v>-2.925627218151039E-4</v>
      </c>
      <c r="F621" s="1">
        <v>-4.5749852929921619E-4</v>
      </c>
      <c r="G621" s="1">
        <v>1.103469566976933E-3</v>
      </c>
      <c r="H621" s="1">
        <v>1.098556247013605E-3</v>
      </c>
      <c r="I621" s="1">
        <v>1.278423759858871E-3</v>
      </c>
    </row>
    <row r="622" spans="1:9" x14ac:dyDescent="0.35">
      <c r="A622" s="3">
        <v>40884</v>
      </c>
      <c r="B622" s="1">
        <v>1.553357841868275E-3</v>
      </c>
      <c r="C622" s="1">
        <v>1.3399494014241229E-3</v>
      </c>
      <c r="D622" s="1">
        <v>2.2589487067725682E-3</v>
      </c>
      <c r="E622" s="1">
        <v>0</v>
      </c>
      <c r="F622" s="1">
        <v>4.4476649996647577E-3</v>
      </c>
      <c r="G622" s="1">
        <v>3.6575083103089772E-3</v>
      </c>
      <c r="H622" s="1">
        <v>2.1845633651116358E-3</v>
      </c>
      <c r="I622" s="1">
        <v>2.0576084658503468E-3</v>
      </c>
    </row>
    <row r="623" spans="1:9" x14ac:dyDescent="0.35">
      <c r="A623" s="3">
        <v>40885</v>
      </c>
      <c r="B623" s="1">
        <v>-1.3958537972393881E-3</v>
      </c>
      <c r="C623" s="1">
        <v>-7.8628894409371597E-4</v>
      </c>
      <c r="D623" s="1">
        <v>-6.607556197747444E-4</v>
      </c>
      <c r="E623" s="1">
        <v>-2.6024097332087992E-3</v>
      </c>
      <c r="F623" s="1">
        <v>-1.097519095269228E-3</v>
      </c>
      <c r="G623" s="1">
        <v>-4.0029922964284204E-3</v>
      </c>
      <c r="H623" s="1">
        <v>-2.6240973469302542E-3</v>
      </c>
      <c r="I623" s="1">
        <v>-5.6805902522166773E-3</v>
      </c>
    </row>
    <row r="624" spans="1:9" x14ac:dyDescent="0.35">
      <c r="A624" s="3">
        <v>40886</v>
      </c>
      <c r="B624" s="1">
        <v>2.070822116380322E-3</v>
      </c>
      <c r="C624" s="1">
        <v>9.001376681139206E-4</v>
      </c>
      <c r="D624" s="1">
        <v>-2.1452635120466912E-3</v>
      </c>
      <c r="E624" s="1">
        <v>-4.0368753796871099E-4</v>
      </c>
      <c r="F624" s="1">
        <v>3.5792732197525989E-3</v>
      </c>
      <c r="G624" s="1">
        <v>3.2780745932197148E-3</v>
      </c>
      <c r="H624" s="1">
        <v>2.002968954184059E-3</v>
      </c>
      <c r="I624" s="1">
        <v>3.009928721722233E-3</v>
      </c>
    </row>
    <row r="625" spans="1:9" x14ac:dyDescent="0.35">
      <c r="A625" s="3">
        <v>40889</v>
      </c>
      <c r="B625" s="1">
        <v>1.5499070055797759E-3</v>
      </c>
      <c r="C625" s="1">
        <v>8.8712007455060693E-4</v>
      </c>
      <c r="D625" s="1">
        <v>-2.4835958220155159E-3</v>
      </c>
      <c r="E625" s="1">
        <v>2.4723534736570413E-4</v>
      </c>
      <c r="F625" s="1">
        <v>4.5006605693938004E-3</v>
      </c>
      <c r="G625" s="1">
        <v>6.139292336619917E-4</v>
      </c>
      <c r="H625" s="1">
        <v>3.2391575275347861E-6</v>
      </c>
      <c r="I625" s="1">
        <v>-4.0360725052209778E-3</v>
      </c>
    </row>
    <row r="626" spans="1:9" x14ac:dyDescent="0.35">
      <c r="A626" s="3">
        <v>40890</v>
      </c>
      <c r="B626" s="1">
        <v>6.7058702156197469E-4</v>
      </c>
      <c r="C626" s="1">
        <v>5.8546819159399632E-5</v>
      </c>
      <c r="D626" s="1">
        <v>-1.800631707223332E-3</v>
      </c>
      <c r="E626" s="1">
        <v>1.622881047152136E-3</v>
      </c>
      <c r="F626" s="1">
        <v>1.0245164240143541E-3</v>
      </c>
      <c r="G626" s="1">
        <v>1.4679582299785829E-3</v>
      </c>
      <c r="H626" s="1">
        <v>1.1337014623939989E-3</v>
      </c>
      <c r="I626" s="1">
        <v>2.7033411723913492E-3</v>
      </c>
    </row>
    <row r="627" spans="1:9" x14ac:dyDescent="0.35">
      <c r="A627" s="3">
        <v>40891</v>
      </c>
      <c r="B627" s="1">
        <v>5.2580029898448011E-3</v>
      </c>
      <c r="C627" s="1">
        <v>3.0564529046872568E-3</v>
      </c>
      <c r="D627" s="1">
        <v>1.954318561023238E-2</v>
      </c>
      <c r="E627" s="1">
        <v>1.3812448015290361E-2</v>
      </c>
      <c r="F627" s="1">
        <v>7.1976387872705327E-3</v>
      </c>
      <c r="G627" s="1">
        <v>-1.059789838871783E-3</v>
      </c>
      <c r="H627" s="1">
        <v>6.7257519050900605E-4</v>
      </c>
      <c r="I627" s="1">
        <v>-8.4491398423531816E-3</v>
      </c>
    </row>
    <row r="628" spans="1:9" x14ac:dyDescent="0.35">
      <c r="A628" s="3">
        <v>40892</v>
      </c>
      <c r="B628" s="1">
        <v>-1.4358238039074991E-3</v>
      </c>
      <c r="C628" s="1">
        <v>-8.0657189919708383E-4</v>
      </c>
      <c r="D628" s="1">
        <v>4.3638255502154172E-4</v>
      </c>
      <c r="E628" s="1">
        <v>-9.0673261085660872E-4</v>
      </c>
      <c r="F628" s="1">
        <v>-1.5988795246377749E-3</v>
      </c>
      <c r="G628" s="1">
        <v>-1.2165748902678299E-3</v>
      </c>
      <c r="H628" s="1">
        <v>-2.1630805953645189E-3</v>
      </c>
      <c r="I628" s="1">
        <v>-3.1491971106376582E-3</v>
      </c>
    </row>
    <row r="629" spans="1:9" x14ac:dyDescent="0.35">
      <c r="A629" s="3">
        <v>40893</v>
      </c>
      <c r="B629" s="1">
        <v>-3.081189339084855E-3</v>
      </c>
      <c r="C629" s="1">
        <v>-1.7669664884826239E-3</v>
      </c>
      <c r="D629" s="1">
        <v>6.6565986037092628E-4</v>
      </c>
      <c r="E629" s="1">
        <v>-3.0284205621988752E-4</v>
      </c>
      <c r="F629" s="1">
        <v>-3.6113010169868121E-3</v>
      </c>
      <c r="G629" s="1">
        <v>-1.491660623137991E-3</v>
      </c>
      <c r="H629" s="1">
        <v>-3.783875957563243E-3</v>
      </c>
      <c r="I629" s="1">
        <v>-2.9743700243745058E-4</v>
      </c>
    </row>
    <row r="630" spans="1:9" x14ac:dyDescent="0.35">
      <c r="A630" s="3">
        <v>40896</v>
      </c>
      <c r="B630" s="1">
        <v>2.0604749394734778E-3</v>
      </c>
      <c r="C630" s="1">
        <v>2.5437992657928449E-4</v>
      </c>
      <c r="D630" s="1">
        <v>5.3631216692506811E-4</v>
      </c>
      <c r="E630" s="1">
        <v>-1.2651369804491659E-3</v>
      </c>
      <c r="F630" s="1">
        <v>3.950340982477929E-3</v>
      </c>
      <c r="G630" s="1">
        <v>2.3592832523837699E-3</v>
      </c>
      <c r="H630" s="1">
        <v>-7.9648554311650965E-4</v>
      </c>
      <c r="I630" s="1">
        <v>5.6781886578205487E-5</v>
      </c>
    </row>
    <row r="631" spans="1:9" x14ac:dyDescent="0.35">
      <c r="A631" s="3">
        <v>40897</v>
      </c>
      <c r="B631" s="1">
        <v>-6.2715262427388563E-3</v>
      </c>
      <c r="C631" s="1">
        <v>-8.97822151588068E-4</v>
      </c>
      <c r="D631" s="1">
        <v>-2.1176535205565949E-2</v>
      </c>
      <c r="E631" s="1">
        <v>1.4572852108396539E-3</v>
      </c>
      <c r="F631" s="1">
        <v>-2.5987506563445169E-3</v>
      </c>
      <c r="G631" s="1">
        <v>-1.5100967825318889E-3</v>
      </c>
      <c r="H631" s="1">
        <v>-1.431480194466483E-3</v>
      </c>
      <c r="I631" s="1">
        <v>4.6743903028996234E-3</v>
      </c>
    </row>
    <row r="632" spans="1:9" x14ac:dyDescent="0.35">
      <c r="A632" s="3">
        <v>40898</v>
      </c>
      <c r="B632" s="1">
        <v>-1.3449899125755891E-3</v>
      </c>
      <c r="C632" s="1">
        <v>-1.870449420202647E-4</v>
      </c>
      <c r="D632" s="1">
        <v>8.9365164419774601E-4</v>
      </c>
      <c r="E632" s="1">
        <v>-2.669581526107967E-4</v>
      </c>
      <c r="F632" s="1">
        <v>1.251943134709999E-3</v>
      </c>
      <c r="G632" s="1">
        <v>-7.8772712134411726E-4</v>
      </c>
      <c r="H632" s="1">
        <v>-3.3250776870175081E-4</v>
      </c>
      <c r="I632" s="1">
        <v>1.17065732985755E-3</v>
      </c>
    </row>
    <row r="633" spans="1:9" x14ac:dyDescent="0.35">
      <c r="A633" s="3">
        <v>40899</v>
      </c>
      <c r="B633" s="1">
        <v>-1.450401450401428E-3</v>
      </c>
      <c r="C633" s="1">
        <v>-3.0095467703827868E-5</v>
      </c>
      <c r="D633" s="1">
        <v>1.660777177274086E-3</v>
      </c>
      <c r="E633" s="1">
        <v>-7.379722658369392E-4</v>
      </c>
      <c r="F633" s="1">
        <v>2.432459487855088E-3</v>
      </c>
      <c r="G633" s="1">
        <v>-9.697410278145524E-4</v>
      </c>
      <c r="H633" s="1">
        <v>-2.2280539135242079E-3</v>
      </c>
      <c r="I633" s="1">
        <v>-9.8208713388092672E-4</v>
      </c>
    </row>
    <row r="634" spans="1:9" x14ac:dyDescent="0.35">
      <c r="A634" s="3">
        <v>40900</v>
      </c>
      <c r="B634" s="1">
        <v>2.0750116719403519E-4</v>
      </c>
      <c r="C634" s="1">
        <v>2.89575917695295E-4</v>
      </c>
      <c r="D634" s="1">
        <v>7.3590127176181852E-4</v>
      </c>
      <c r="E634" s="1">
        <v>0</v>
      </c>
      <c r="F634" s="1">
        <v>4.5833928306440166E-3</v>
      </c>
      <c r="G634" s="1">
        <v>1.3810351723066989E-3</v>
      </c>
      <c r="H634" s="1">
        <v>-1.266445406398087E-3</v>
      </c>
      <c r="I634" s="1">
        <v>-1.4786148587387919E-3</v>
      </c>
    </row>
    <row r="635" spans="1:9" x14ac:dyDescent="0.35">
      <c r="A635" s="3">
        <v>40904</v>
      </c>
      <c r="B635" s="1">
        <v>0</v>
      </c>
      <c r="C635" s="1">
        <v>-1.005090506936535E-3</v>
      </c>
      <c r="D635" s="1">
        <v>-8.4583675695748539E-5</v>
      </c>
      <c r="E635" s="1">
        <v>0</v>
      </c>
      <c r="F635" s="1">
        <v>0</v>
      </c>
      <c r="G635" s="1">
        <v>0</v>
      </c>
      <c r="H635" s="1">
        <v>-2.053015998717211E-3</v>
      </c>
      <c r="I635" s="1">
        <v>5.0524618770109164E-4</v>
      </c>
    </row>
    <row r="636" spans="1:9" x14ac:dyDescent="0.35">
      <c r="A636" s="3">
        <v>40905</v>
      </c>
      <c r="B636" s="1">
        <v>1.504071365592941E-3</v>
      </c>
      <c r="C636" s="1">
        <v>7.3829633440358755E-4</v>
      </c>
      <c r="D636" s="1">
        <v>1.0751667216219341E-2</v>
      </c>
      <c r="E636" s="1">
        <v>1.446910811407021E-3</v>
      </c>
      <c r="F636" s="1">
        <v>6.94219928129991E-3</v>
      </c>
      <c r="G636" s="1">
        <v>-7.6271674156469516E-5</v>
      </c>
      <c r="H636" s="1">
        <v>-3.4471776386790781E-4</v>
      </c>
      <c r="I636" s="1">
        <v>-4.3146434705524372E-3</v>
      </c>
    </row>
    <row r="637" spans="1:9" x14ac:dyDescent="0.35">
      <c r="A637" s="3">
        <v>40906</v>
      </c>
      <c r="B637" s="1">
        <v>1.1393060590367821E-3</v>
      </c>
      <c r="C637" s="1">
        <v>1.1704791969486821E-3</v>
      </c>
      <c r="D637" s="1">
        <v>4.6754240486979182E-3</v>
      </c>
      <c r="E637" s="1">
        <v>-2.35790012983017E-4</v>
      </c>
      <c r="F637" s="1">
        <v>7.2689243680346127E-3</v>
      </c>
      <c r="G637" s="1">
        <v>1.520695817150308E-3</v>
      </c>
      <c r="H637" s="1">
        <v>1.655297855206239E-3</v>
      </c>
      <c r="I637" s="1">
        <v>-3.3618744884733598E-4</v>
      </c>
    </row>
    <row r="638" spans="1:9" x14ac:dyDescent="0.35">
      <c r="A638" s="3">
        <v>40907</v>
      </c>
      <c r="B638" s="1">
        <v>-3.1036623215393582E-3</v>
      </c>
      <c r="C638" s="1">
        <v>-1.9027501320224569E-3</v>
      </c>
      <c r="D638" s="1">
        <v>-7.2523343132314677E-3</v>
      </c>
      <c r="E638" s="1">
        <v>-1.55289299113015E-5</v>
      </c>
      <c r="F638" s="1">
        <v>-2.576623167258818E-3</v>
      </c>
      <c r="G638" s="1">
        <v>2.2848501969141571E-4</v>
      </c>
      <c r="H638" s="1">
        <v>-3.4594512281235219E-3</v>
      </c>
      <c r="I638" s="1">
        <v>-1.4594282427486951E-3</v>
      </c>
    </row>
    <row r="639" spans="1:9" x14ac:dyDescent="0.35">
      <c r="A639" s="3">
        <v>40911</v>
      </c>
      <c r="B639" s="1">
        <v>-3.4765462847653472E-3</v>
      </c>
      <c r="C639" s="1">
        <v>-6.9678015934782067E-4</v>
      </c>
      <c r="D639" s="1">
        <v>2.204951585592418E-3</v>
      </c>
      <c r="E639" s="1">
        <v>4.3277858604957586E-3</v>
      </c>
      <c r="F639" s="1">
        <v>3.053467361417983E-4</v>
      </c>
      <c r="G639" s="1">
        <v>7.6213497472688019E-4</v>
      </c>
      <c r="H639" s="1">
        <v>1.129631592221791E-3</v>
      </c>
      <c r="I639" s="1">
        <v>6.617673103846311E-3</v>
      </c>
    </row>
    <row r="640" spans="1:9" x14ac:dyDescent="0.35">
      <c r="A640" s="3">
        <v>40912</v>
      </c>
      <c r="B640" s="1">
        <v>5.7276750846124713E-4</v>
      </c>
      <c r="C640" s="1">
        <v>1.7806349030506929E-3</v>
      </c>
      <c r="D640" s="1">
        <v>5.9711642625495109E-3</v>
      </c>
      <c r="E640" s="1">
        <v>-2.3348003146569369E-3</v>
      </c>
      <c r="F640" s="1">
        <v>-6.9239762645872949E-3</v>
      </c>
      <c r="G640" s="1">
        <v>-2.6063011896436672E-3</v>
      </c>
      <c r="H640" s="1">
        <v>4.6837071819305631E-3</v>
      </c>
      <c r="I640" s="1">
        <v>4.5361264819856473E-3</v>
      </c>
    </row>
    <row r="641" spans="1:9" x14ac:dyDescent="0.35">
      <c r="A641" s="3">
        <v>40913</v>
      </c>
      <c r="B641" s="1">
        <v>1.1969192339715831E-3</v>
      </c>
      <c r="C641" s="1">
        <v>2.198663563818926E-3</v>
      </c>
      <c r="D641" s="1">
        <v>1.5103425855123029E-3</v>
      </c>
      <c r="E641" s="1">
        <v>-9.4927941942879457E-5</v>
      </c>
      <c r="F641" s="1">
        <v>9.794618090785967E-4</v>
      </c>
      <c r="G641" s="1">
        <v>6.083390720540649E-3</v>
      </c>
      <c r="H641" s="1">
        <v>3.5710391339984771E-3</v>
      </c>
      <c r="I641" s="1">
        <v>1.4476932521185759E-3</v>
      </c>
    </row>
    <row r="642" spans="1:9" x14ac:dyDescent="0.35">
      <c r="A642" s="3">
        <v>40914</v>
      </c>
      <c r="B642" s="1">
        <v>-1.0395550704297429E-3</v>
      </c>
      <c r="C642" s="1">
        <v>-1.001182921149923E-3</v>
      </c>
      <c r="D642" s="1">
        <v>5.1011668677531929E-3</v>
      </c>
      <c r="E642" s="1">
        <v>8.91244875342867E-5</v>
      </c>
      <c r="F642" s="1">
        <v>-2.4871256843520539E-3</v>
      </c>
      <c r="G642" s="1">
        <v>-5.8708333936479118E-3</v>
      </c>
      <c r="H642" s="1">
        <v>-7.1947979332054324E-4</v>
      </c>
      <c r="I642" s="1">
        <v>-2.1027437164261591E-3</v>
      </c>
    </row>
    <row r="643" spans="1:9" x14ac:dyDescent="0.35">
      <c r="A643" s="3">
        <v>40917</v>
      </c>
      <c r="B643" s="1">
        <v>-1.821114522087441E-3</v>
      </c>
      <c r="C643" s="1">
        <v>-1.4813515383639291E-3</v>
      </c>
      <c r="D643" s="1">
        <v>-1.011984389785592E-2</v>
      </c>
      <c r="E643" s="1">
        <v>0</v>
      </c>
      <c r="F643" s="1">
        <v>-1.448962718606506E-4</v>
      </c>
      <c r="G643" s="1">
        <v>-1.3032046561745061E-3</v>
      </c>
      <c r="H643" s="1">
        <v>-4.2002587593964469E-3</v>
      </c>
      <c r="I643" s="1">
        <v>-1.9336357811683411E-4</v>
      </c>
    </row>
    <row r="644" spans="1:9" x14ac:dyDescent="0.35">
      <c r="A644" s="3">
        <v>40918</v>
      </c>
      <c r="B644" s="1">
        <v>-1.7723102585488479E-3</v>
      </c>
      <c r="C644" s="1">
        <v>-1.991892533778405E-3</v>
      </c>
      <c r="D644" s="1">
        <v>-1.013773007714114E-2</v>
      </c>
      <c r="E644" s="1">
        <v>2.8091084858239409E-5</v>
      </c>
      <c r="F644" s="1">
        <v>-6.9726967529737394E-4</v>
      </c>
      <c r="G644" s="1">
        <v>3.0583173561415927E-4</v>
      </c>
      <c r="H644" s="1">
        <v>-4.204070832868112E-3</v>
      </c>
      <c r="I644" s="1">
        <v>1.0621248186326591E-3</v>
      </c>
    </row>
    <row r="645" spans="1:9" x14ac:dyDescent="0.35">
      <c r="A645" s="3">
        <v>40919</v>
      </c>
      <c r="B645" s="1">
        <v>-5.7441253263712522E-4</v>
      </c>
      <c r="C645" s="1">
        <v>3.4799333352353301E-4</v>
      </c>
      <c r="D645" s="1">
        <v>-1.473859681449574E-2</v>
      </c>
      <c r="E645" s="1">
        <v>-2.6637349438440872E-4</v>
      </c>
      <c r="F645" s="1">
        <v>3.1630687743908759E-3</v>
      </c>
      <c r="G645" s="1">
        <v>5.4411688153945814E-3</v>
      </c>
      <c r="H645" s="1">
        <v>3.6099022205204889E-4</v>
      </c>
      <c r="I645" s="1">
        <v>-8.5545826870747632E-4</v>
      </c>
    </row>
    <row r="646" spans="1:9" x14ac:dyDescent="0.35">
      <c r="A646" s="3">
        <v>40920</v>
      </c>
      <c r="B646" s="1">
        <v>-1.2539840117037351E-3</v>
      </c>
      <c r="C646" s="1">
        <v>2.2403952220109158E-3</v>
      </c>
      <c r="D646" s="1">
        <v>-8.6948101704774627E-3</v>
      </c>
      <c r="E646" s="1">
        <v>-4.4733603976320202E-3</v>
      </c>
      <c r="F646" s="1">
        <v>-2.8805998963594699E-3</v>
      </c>
      <c r="G646" s="1">
        <v>9.0293173235544977E-4</v>
      </c>
      <c r="H646" s="1">
        <v>-1.0768323803456159E-3</v>
      </c>
      <c r="I646" s="1">
        <v>-3.8264254354145599E-3</v>
      </c>
    </row>
    <row r="647" spans="1:9" x14ac:dyDescent="0.35">
      <c r="A647" s="3">
        <v>40921</v>
      </c>
      <c r="B647" s="1">
        <v>-2.0925974365682001E-4</v>
      </c>
      <c r="C647" s="1">
        <v>1.72815742327348E-3</v>
      </c>
      <c r="D647" s="1">
        <v>9.4886837889425202E-3</v>
      </c>
      <c r="E647" s="1">
        <v>-5.6642721653576977E-4</v>
      </c>
      <c r="F647" s="1">
        <v>3.1033791166672491E-3</v>
      </c>
      <c r="G647" s="1">
        <v>8.0073245294132178E-4</v>
      </c>
      <c r="H647" s="1">
        <v>8.9880713867396267E-4</v>
      </c>
      <c r="I647" s="1">
        <v>-2.266372290152141E-3</v>
      </c>
    </row>
    <row r="648" spans="1:9" x14ac:dyDescent="0.35">
      <c r="A648" s="3">
        <v>40925</v>
      </c>
      <c r="B648" s="1">
        <v>1.9360577677776101E-3</v>
      </c>
      <c r="C648" s="1">
        <v>-6.6621332783700637E-4</v>
      </c>
      <c r="D648" s="1">
        <v>-1.178680485711348E-3</v>
      </c>
      <c r="E648" s="1">
        <v>3.3790659560573028E-4</v>
      </c>
      <c r="F648" s="1">
        <v>1.126596931988133E-2</v>
      </c>
      <c r="G648" s="1">
        <v>4.8949629707730757E-3</v>
      </c>
      <c r="H648" s="1">
        <v>-1.026940243657015E-3</v>
      </c>
      <c r="I648" s="1">
        <v>5.2180217306279086E-3</v>
      </c>
    </row>
    <row r="649" spans="1:9" x14ac:dyDescent="0.35">
      <c r="A649" s="3">
        <v>40926</v>
      </c>
      <c r="B649" s="1">
        <v>1.566743263003989E-4</v>
      </c>
      <c r="C649" s="1">
        <v>7.811504023087501E-4</v>
      </c>
      <c r="D649" s="1">
        <v>-4.3649351607766279E-4</v>
      </c>
      <c r="E649" s="1">
        <v>-3.7965146049034892E-5</v>
      </c>
      <c r="F649" s="1">
        <v>-1.462533703799229E-3</v>
      </c>
      <c r="G649" s="1">
        <v>1.979856486121756E-3</v>
      </c>
      <c r="H649" s="1">
        <v>6.5847640397898033E-4</v>
      </c>
      <c r="I649" s="1">
        <v>-3.7700494161174708E-4</v>
      </c>
    </row>
    <row r="650" spans="1:9" x14ac:dyDescent="0.35">
      <c r="A650" s="3">
        <v>40927</v>
      </c>
      <c r="B650" s="1">
        <v>8.3546551093927057E-4</v>
      </c>
      <c r="C650" s="1">
        <v>-1.3777111009598551E-3</v>
      </c>
      <c r="D650" s="1">
        <v>-2.8164026675521199E-3</v>
      </c>
      <c r="E650" s="1">
        <v>-2.813421480717393E-4</v>
      </c>
      <c r="F650" s="1">
        <v>9.9934517146262891E-3</v>
      </c>
      <c r="G650" s="1">
        <v>2.6261512511178702E-3</v>
      </c>
      <c r="H650" s="1">
        <v>-3.7691657106145859E-3</v>
      </c>
      <c r="I650" s="1">
        <v>-1.492766168492921E-3</v>
      </c>
    </row>
    <row r="651" spans="1:9" x14ac:dyDescent="0.35">
      <c r="A651" s="3">
        <v>40928</v>
      </c>
      <c r="B651" s="1">
        <v>-2.8173423070902981E-3</v>
      </c>
      <c r="C651" s="1">
        <v>-1.296737599946751E-3</v>
      </c>
      <c r="D651" s="1">
        <v>1.0274217748851291E-3</v>
      </c>
      <c r="E651" s="1">
        <v>0</v>
      </c>
      <c r="F651" s="1">
        <v>-9.409214347353978E-3</v>
      </c>
      <c r="G651" s="1">
        <v>3.27665068958094E-4</v>
      </c>
      <c r="H651" s="1">
        <v>-1.1998441439565739E-3</v>
      </c>
      <c r="I651" s="1">
        <v>-2.0424050421389279E-3</v>
      </c>
    </row>
    <row r="652" spans="1:9" x14ac:dyDescent="0.35">
      <c r="A652" s="3">
        <v>40931</v>
      </c>
      <c r="B652" s="1">
        <v>-1.569612305760359E-3</v>
      </c>
      <c r="C652" s="1">
        <v>-2.476437639574169E-3</v>
      </c>
      <c r="D652" s="1">
        <v>4.5664229278106214E-3</v>
      </c>
      <c r="E652" s="1">
        <v>1.693396823541971E-3</v>
      </c>
      <c r="F652" s="1">
        <v>-1.0498175422687611E-2</v>
      </c>
      <c r="G652" s="1">
        <v>-8.5110419372855795E-3</v>
      </c>
      <c r="H652" s="1">
        <v>-2.8896902045694168E-3</v>
      </c>
      <c r="I652" s="1">
        <v>2.8581170090014041E-4</v>
      </c>
    </row>
    <row r="653" spans="1:9" x14ac:dyDescent="0.35">
      <c r="A653" s="3">
        <v>40932</v>
      </c>
      <c r="B653" s="1">
        <v>-7.3363726877329061E-4</v>
      </c>
      <c r="C653" s="1">
        <v>-1.007225107063525E-3</v>
      </c>
      <c r="D653" s="1">
        <v>-7.2265857400723998E-3</v>
      </c>
      <c r="E653" s="1">
        <v>5.3078298266973079E-4</v>
      </c>
      <c r="F653" s="1">
        <v>-4.8454110631501729E-4</v>
      </c>
      <c r="G653" s="1">
        <v>-3.0985908707200638E-3</v>
      </c>
      <c r="H653" s="1">
        <v>-3.3398125780148562E-3</v>
      </c>
      <c r="I653" s="1">
        <v>-3.2440460642997331E-3</v>
      </c>
    </row>
    <row r="654" spans="1:9" x14ac:dyDescent="0.35">
      <c r="A654" s="3">
        <v>40933</v>
      </c>
      <c r="B654" s="1">
        <v>-6.8173475274002637E-4</v>
      </c>
      <c r="C654" s="1">
        <v>-7.2168803157146577E-4</v>
      </c>
      <c r="D654" s="1">
        <v>-4.9242609302951879E-3</v>
      </c>
      <c r="E654" s="1">
        <v>0</v>
      </c>
      <c r="F654" s="1">
        <v>-8.901577994404497E-3</v>
      </c>
      <c r="G654" s="1">
        <v>-6.2744383262686174E-3</v>
      </c>
      <c r="H654" s="1">
        <v>-5.0262987582150309E-5</v>
      </c>
      <c r="I654" s="1">
        <v>3.0084819501217108E-3</v>
      </c>
    </row>
    <row r="655" spans="1:9" x14ac:dyDescent="0.35">
      <c r="A655" s="3">
        <v>40934</v>
      </c>
      <c r="B655" s="1">
        <v>1.8366918555834391E-3</v>
      </c>
      <c r="C655" s="1">
        <v>-5.6208140049762711E-4</v>
      </c>
      <c r="D655" s="1">
        <v>-2.188558670220941E-3</v>
      </c>
      <c r="E655" s="1">
        <v>-4.2751028696630389E-4</v>
      </c>
      <c r="F655" s="1">
        <v>7.3751855803161348E-3</v>
      </c>
      <c r="G655" s="1">
        <v>2.126338775338743E-3</v>
      </c>
      <c r="H655" s="1">
        <v>-1.3966335398927221E-3</v>
      </c>
      <c r="I655" s="1">
        <v>3.1648757967401848E-3</v>
      </c>
    </row>
    <row r="656" spans="1:9" x14ac:dyDescent="0.35">
      <c r="A656" s="3">
        <v>40935</v>
      </c>
      <c r="B656" s="1">
        <v>7.3332984128660073E-4</v>
      </c>
      <c r="C656" s="1">
        <v>1.1697541309241279E-3</v>
      </c>
      <c r="D656" s="1">
        <v>-4.394505841110341E-3</v>
      </c>
      <c r="E656" s="1">
        <v>0</v>
      </c>
      <c r="F656" s="1">
        <v>-4.415302246161712E-3</v>
      </c>
      <c r="G656" s="1">
        <v>-2.8861839628561152E-3</v>
      </c>
      <c r="H656" s="1">
        <v>1.867001129435941E-3</v>
      </c>
      <c r="I656" s="1">
        <v>2.7770407508431738E-4</v>
      </c>
    </row>
    <row r="657" spans="1:9" x14ac:dyDescent="0.35">
      <c r="A657" s="3">
        <v>40938</v>
      </c>
      <c r="B657" s="1">
        <v>-9.4216173776506817E-4</v>
      </c>
      <c r="C657" s="1">
        <v>1.9865035333308518E-3</v>
      </c>
      <c r="D657" s="1">
        <v>2.9305128539718339E-3</v>
      </c>
      <c r="E657" s="1">
        <v>4.2283298097256511E-4</v>
      </c>
      <c r="F657" s="1">
        <v>4.9281650210009083E-5</v>
      </c>
      <c r="G657" s="1">
        <v>2.04418498900738E-3</v>
      </c>
      <c r="H657" s="1">
        <v>3.8636523119837118E-3</v>
      </c>
      <c r="I657" s="1">
        <v>7.1780239115937228E-4</v>
      </c>
    </row>
    <row r="658" spans="1:9" x14ac:dyDescent="0.35">
      <c r="A658" s="3">
        <v>40939</v>
      </c>
      <c r="B658" s="1">
        <v>2.0956672080463259E-4</v>
      </c>
      <c r="C658" s="1">
        <v>-5.1336459153339398E-5</v>
      </c>
      <c r="D658" s="1">
        <v>3.0343327357313932E-3</v>
      </c>
      <c r="E658" s="1">
        <v>-2.111328106023103E-3</v>
      </c>
      <c r="F658" s="1">
        <v>9.8558443297314113E-5</v>
      </c>
      <c r="G658" s="1">
        <v>9.4440890223610463E-3</v>
      </c>
      <c r="H658" s="1">
        <v>-1.464233006624682E-3</v>
      </c>
      <c r="I658" s="1">
        <v>1.072625145829287E-3</v>
      </c>
    </row>
    <row r="659" spans="1:9" x14ac:dyDescent="0.35">
      <c r="A659" s="3">
        <v>40940</v>
      </c>
      <c r="B659" s="1">
        <v>7.8571054423548503E-4</v>
      </c>
      <c r="C659" s="1">
        <v>1.589067217544482E-4</v>
      </c>
      <c r="D659" s="1">
        <v>7.2103200887241314E-5</v>
      </c>
      <c r="E659" s="1">
        <v>-1.3008294735243899E-3</v>
      </c>
      <c r="F659" s="1">
        <v>9.9878208644397226E-3</v>
      </c>
      <c r="G659" s="1">
        <v>3.6716980237170289E-3</v>
      </c>
      <c r="H659" s="1">
        <v>1.1668906279254101E-3</v>
      </c>
      <c r="I659" s="1">
        <v>3.7534680810180632E-4</v>
      </c>
    </row>
    <row r="660" spans="1:9" x14ac:dyDescent="0.35">
      <c r="A660" s="3">
        <v>40941</v>
      </c>
      <c r="B660" s="1">
        <v>-2.4076206427300351E-3</v>
      </c>
      <c r="C660" s="1">
        <v>-8.9706924787957831E-4</v>
      </c>
      <c r="D660" s="1">
        <v>-2.178490621251528E-3</v>
      </c>
      <c r="E660" s="1">
        <v>4.3189974466240072E-4</v>
      </c>
      <c r="F660" s="1">
        <v>-1.841804643610323E-2</v>
      </c>
      <c r="G660" s="1">
        <v>-3.4815679280716379E-3</v>
      </c>
      <c r="H660" s="1">
        <v>-2.0381269588422009E-3</v>
      </c>
      <c r="I660" s="1">
        <v>-2.1955434601627082E-3</v>
      </c>
    </row>
    <row r="661" spans="1:9" x14ac:dyDescent="0.35">
      <c r="A661" s="3">
        <v>40942</v>
      </c>
      <c r="B661" s="1">
        <v>3.3578174186779108E-3</v>
      </c>
      <c r="C661" s="1">
        <v>2.4709903288866458E-4</v>
      </c>
      <c r="D661" s="1">
        <v>-3.7944716110619452E-3</v>
      </c>
      <c r="E661" s="1">
        <v>1.243490192409658E-3</v>
      </c>
      <c r="F661" s="1">
        <v>1.0788258391167149E-2</v>
      </c>
      <c r="G661" s="1">
        <v>-2.564200367757508E-3</v>
      </c>
      <c r="H661" s="1">
        <v>-2.2914603198426202E-3</v>
      </c>
      <c r="I661" s="1">
        <v>5.0129870428785583E-3</v>
      </c>
    </row>
    <row r="662" spans="1:9" x14ac:dyDescent="0.35">
      <c r="A662" s="3">
        <v>40945</v>
      </c>
      <c r="B662" s="1">
        <v>3.6603221083453258E-4</v>
      </c>
      <c r="C662" s="1">
        <v>-1.0965877775712669E-3</v>
      </c>
      <c r="D662" s="1">
        <v>1.9625933965132791E-3</v>
      </c>
      <c r="E662" s="1">
        <v>-2.3252418679799991E-3</v>
      </c>
      <c r="F662" s="1">
        <v>-4.8722060660659761E-3</v>
      </c>
      <c r="G662" s="1">
        <v>-2.4760499785193568E-3</v>
      </c>
      <c r="H662" s="1">
        <v>-2.8257133263931419E-5</v>
      </c>
      <c r="I662" s="1">
        <v>4.4658244198192421E-5</v>
      </c>
    </row>
    <row r="663" spans="1:9" x14ac:dyDescent="0.35">
      <c r="A663" s="3">
        <v>40946</v>
      </c>
      <c r="B663" s="1">
        <v>1.515864304009185E-3</v>
      </c>
      <c r="C663" s="1">
        <v>5.6399553700781091E-4</v>
      </c>
      <c r="D663" s="1">
        <v>-4.5501885118652829E-3</v>
      </c>
      <c r="E663" s="1">
        <v>-8.1558508962176202E-4</v>
      </c>
      <c r="F663" s="1">
        <v>4.1986878576016906E-3</v>
      </c>
      <c r="G663" s="1">
        <v>2.3920536571551132E-3</v>
      </c>
      <c r="H663" s="1">
        <v>2.2652056761873758E-3</v>
      </c>
      <c r="I663" s="1">
        <v>3.214963736835053E-3</v>
      </c>
    </row>
    <row r="664" spans="1:9" x14ac:dyDescent="0.35">
      <c r="A664" s="3">
        <v>40947</v>
      </c>
      <c r="B664" s="1">
        <v>1.1482254697285921E-3</v>
      </c>
      <c r="C664" s="1">
        <v>3.7768848123542748E-4</v>
      </c>
      <c r="D664" s="1">
        <v>-1.3228522276744761E-3</v>
      </c>
      <c r="E664" s="1">
        <v>-2.1978236566279059E-3</v>
      </c>
      <c r="F664" s="1">
        <v>5.4637427055337362E-4</v>
      </c>
      <c r="G664" s="1">
        <v>9.7197232859214111E-4</v>
      </c>
      <c r="H664" s="1">
        <v>2.819406639289479E-4</v>
      </c>
      <c r="I664" s="1">
        <v>1.3613602531314941E-3</v>
      </c>
    </row>
    <row r="665" spans="1:9" x14ac:dyDescent="0.35">
      <c r="A665" s="3">
        <v>40948</v>
      </c>
      <c r="B665" s="1">
        <v>3.1279324366593202E-3</v>
      </c>
      <c r="C665" s="1">
        <v>8.9942356979011429E-4</v>
      </c>
      <c r="D665" s="1">
        <v>-1.311397702234318E-3</v>
      </c>
      <c r="E665" s="1">
        <v>7.9945672169912108E-4</v>
      </c>
      <c r="F665" s="1">
        <v>4.7416276866507617E-4</v>
      </c>
      <c r="G665" s="1">
        <v>-2.2222474646036439E-3</v>
      </c>
      <c r="H665" s="1">
        <v>3.462333188948508E-3</v>
      </c>
      <c r="I665" s="1">
        <v>3.2931986912689841E-3</v>
      </c>
    </row>
    <row r="666" spans="1:9" x14ac:dyDescent="0.35">
      <c r="A666" s="3">
        <v>40949</v>
      </c>
      <c r="B666" s="1">
        <v>-3.1181789834736628E-3</v>
      </c>
      <c r="C666" s="1">
        <v>-6.6316671066057875E-4</v>
      </c>
      <c r="D666" s="1">
        <v>-9.9431112502612606E-4</v>
      </c>
      <c r="E666" s="1">
        <v>1.5272385239561981E-3</v>
      </c>
      <c r="F666" s="1">
        <v>-1.2263958449267309E-2</v>
      </c>
      <c r="G666" s="1">
        <v>2.0885145155897789E-3</v>
      </c>
      <c r="H666" s="1">
        <v>-2.173169514657403E-3</v>
      </c>
      <c r="I666" s="1">
        <v>-3.6331506249377421E-3</v>
      </c>
    </row>
    <row r="667" spans="1:9" x14ac:dyDescent="0.35">
      <c r="A667" s="3">
        <v>40952</v>
      </c>
      <c r="B667" s="1">
        <v>1.355437389219061E-3</v>
      </c>
      <c r="C667" s="1">
        <v>4.3533909980997271E-4</v>
      </c>
      <c r="D667" s="1">
        <v>2.3540902317775719E-4</v>
      </c>
      <c r="E667" s="1">
        <v>1.3072048562805529E-3</v>
      </c>
      <c r="F667" s="1">
        <v>-2.8244741435730081E-3</v>
      </c>
      <c r="G667" s="1">
        <v>3.673619036307807E-3</v>
      </c>
      <c r="H667" s="1">
        <v>1.2539187548408211E-3</v>
      </c>
      <c r="I667" s="1">
        <v>4.6309717543790976E-3</v>
      </c>
    </row>
    <row r="668" spans="1:9" x14ac:dyDescent="0.35">
      <c r="A668" s="3">
        <v>40953</v>
      </c>
      <c r="B668" s="1">
        <v>-9.8917117867569626E-4</v>
      </c>
      <c r="C668" s="1">
        <v>-7.1791545384314315E-4</v>
      </c>
      <c r="D668" s="1">
        <v>-5.3773652055070231E-3</v>
      </c>
      <c r="E668" s="1">
        <v>0</v>
      </c>
      <c r="F668" s="1">
        <v>-7.0223330436198772E-3</v>
      </c>
      <c r="G668" s="1">
        <v>-2.1760038635731949E-3</v>
      </c>
      <c r="H668" s="1">
        <v>-2.1400314885622329E-3</v>
      </c>
      <c r="I668" s="1">
        <v>-9.6471279223353523E-4</v>
      </c>
    </row>
    <row r="669" spans="1:9" x14ac:dyDescent="0.35">
      <c r="A669" s="3">
        <v>40954</v>
      </c>
      <c r="B669" s="1">
        <v>3.5436969096878101E-3</v>
      </c>
      <c r="C669" s="1">
        <v>5.3413445346639499E-4</v>
      </c>
      <c r="D669" s="1">
        <v>-5.3780280851378759E-3</v>
      </c>
      <c r="E669" s="1">
        <v>5.4598883452827707E-5</v>
      </c>
      <c r="F669" s="1">
        <v>-4.3479848252014902E-4</v>
      </c>
      <c r="G669" s="1">
        <v>4.008123496953786E-3</v>
      </c>
      <c r="H669" s="1">
        <v>1.5214544972403929E-3</v>
      </c>
      <c r="I669" s="1">
        <v>3.5206257375464118E-3</v>
      </c>
    </row>
    <row r="670" spans="1:9" x14ac:dyDescent="0.35">
      <c r="A670" s="3">
        <v>40955</v>
      </c>
      <c r="B670" s="1">
        <v>1.194370878122353E-3</v>
      </c>
      <c r="C670" s="1">
        <v>1.556720877502471E-4</v>
      </c>
      <c r="D670" s="1">
        <v>-3.175568478460566E-3</v>
      </c>
      <c r="E670" s="1">
        <v>-6.0640448934301538E-4</v>
      </c>
      <c r="F670" s="1">
        <v>-5.5822619925183234E-3</v>
      </c>
      <c r="G670" s="1">
        <v>-7.0700970161108323E-4</v>
      </c>
      <c r="H670" s="1">
        <v>-3.0076718385929618E-4</v>
      </c>
      <c r="I670" s="1">
        <v>1.0522559115810899E-3</v>
      </c>
    </row>
    <row r="671" spans="1:9" x14ac:dyDescent="0.35">
      <c r="A671" s="3">
        <v>40956</v>
      </c>
      <c r="B671" s="1">
        <v>-1.60788381742738E-3</v>
      </c>
      <c r="C671" s="1">
        <v>1.181619862296035E-4</v>
      </c>
      <c r="D671" s="1">
        <v>2.040608323259141E-3</v>
      </c>
      <c r="E671" s="1">
        <v>1.424256850088845E-4</v>
      </c>
      <c r="F671" s="1">
        <v>-1.2235622308997879E-2</v>
      </c>
      <c r="G671" s="1">
        <v>-3.7071463983633368E-3</v>
      </c>
      <c r="H671" s="1">
        <v>-1.241917295177863E-3</v>
      </c>
      <c r="I671" s="1">
        <v>-4.0259208233683902E-4</v>
      </c>
    </row>
    <row r="672" spans="1:9" x14ac:dyDescent="0.35">
      <c r="A672" s="3">
        <v>40960</v>
      </c>
      <c r="B672" s="1">
        <v>4.9872720660812941E-3</v>
      </c>
      <c r="C672" s="1">
        <v>2.6090343313718289E-3</v>
      </c>
      <c r="D672" s="1">
        <v>-1.2492465967894879E-3</v>
      </c>
      <c r="E672" s="1">
        <v>1.961428809692523E-3</v>
      </c>
      <c r="F672" s="1">
        <v>7.0604552689732536E-3</v>
      </c>
      <c r="G672" s="1">
        <v>1.5021319750869731E-3</v>
      </c>
      <c r="H672" s="1">
        <v>4.9245856780535391E-3</v>
      </c>
      <c r="I672" s="1">
        <v>7.0665831366465426E-3</v>
      </c>
    </row>
    <row r="673" spans="1:9" x14ac:dyDescent="0.35">
      <c r="A673" s="3">
        <v>40961</v>
      </c>
      <c r="B673" s="1">
        <v>1.6024812613077981E-3</v>
      </c>
      <c r="C673" s="1">
        <v>9.9880046421052526E-4</v>
      </c>
      <c r="D673" s="1">
        <v>-2.0322477522767279E-3</v>
      </c>
      <c r="E673" s="1">
        <v>-4.214997994711478E-4</v>
      </c>
      <c r="F673" s="1">
        <v>-2.040945510207615E-3</v>
      </c>
      <c r="G673" s="1">
        <v>-2.5822091967164779E-4</v>
      </c>
      <c r="H673" s="1">
        <v>1.055545614001563E-4</v>
      </c>
      <c r="I673" s="1">
        <v>1.0006628021927979E-3</v>
      </c>
    </row>
    <row r="674" spans="1:9" x14ac:dyDescent="0.35">
      <c r="A674" s="3">
        <v>40962</v>
      </c>
      <c r="B674" s="1">
        <v>3.0450041288192509E-3</v>
      </c>
      <c r="C674" s="1">
        <v>1.0302791658716171E-3</v>
      </c>
      <c r="D674" s="1">
        <v>1.206142063269189E-3</v>
      </c>
      <c r="E674" s="1">
        <v>6.7195727520230619E-5</v>
      </c>
      <c r="F674" s="1">
        <v>5.4405175843756934E-3</v>
      </c>
      <c r="G674" s="1">
        <v>3.7166626080247229E-3</v>
      </c>
      <c r="H674" s="1">
        <v>2.7610323795670411E-3</v>
      </c>
      <c r="I674" s="1">
        <v>3.1922985306953588E-3</v>
      </c>
    </row>
    <row r="675" spans="1:9" x14ac:dyDescent="0.35">
      <c r="A675" s="3">
        <v>40963</v>
      </c>
      <c r="B675" s="1">
        <v>4.2706457422176944E-3</v>
      </c>
      <c r="C675" s="1">
        <v>1.1995386764036551E-3</v>
      </c>
      <c r="D675" s="1">
        <v>-5.1263672005363858E-3</v>
      </c>
      <c r="E675" s="1">
        <v>0</v>
      </c>
      <c r="F675" s="1">
        <v>5.5582797339281953E-4</v>
      </c>
      <c r="G675" s="1">
        <v>1.0957107816298439E-3</v>
      </c>
      <c r="H675" s="1">
        <v>2.7682312470116428E-3</v>
      </c>
      <c r="I675" s="1">
        <v>5.0568005591258292E-3</v>
      </c>
    </row>
    <row r="676" spans="1:9" x14ac:dyDescent="0.35">
      <c r="A676" s="3">
        <v>40966</v>
      </c>
      <c r="B676" s="1">
        <v>-2.4592683676607501E-3</v>
      </c>
      <c r="C676" s="1">
        <v>2.3087148720923881E-4</v>
      </c>
      <c r="D676" s="1">
        <v>-9.2138980732126008E-4</v>
      </c>
      <c r="E676" s="1">
        <v>1.7917656682131519E-4</v>
      </c>
      <c r="F676" s="1">
        <v>2.8845919608777582E-3</v>
      </c>
      <c r="G676" s="1">
        <v>2.1066441155821458E-3</v>
      </c>
      <c r="H676" s="1">
        <v>3.2636701036348192E-4</v>
      </c>
      <c r="I676" s="1">
        <v>-1.5883519373831589E-3</v>
      </c>
    </row>
    <row r="677" spans="1:9" x14ac:dyDescent="0.35">
      <c r="A677" s="3">
        <v>40967</v>
      </c>
      <c r="B677" s="1">
        <v>-6.0092449922958258E-3</v>
      </c>
      <c r="C677" s="1">
        <v>-7.3294901428477832E-4</v>
      </c>
      <c r="D677" s="1">
        <v>3.5765522693043121E-3</v>
      </c>
      <c r="E677" s="1">
        <v>6.1142785930146104E-4</v>
      </c>
      <c r="F677" s="1">
        <v>1.355035492880408E-3</v>
      </c>
      <c r="G677" s="1">
        <v>2.7407596150861302E-3</v>
      </c>
      <c r="H677" s="1">
        <v>-7.8532057146418754E-4</v>
      </c>
      <c r="I677" s="1">
        <v>-4.8855141398133073E-3</v>
      </c>
    </row>
    <row r="678" spans="1:9" x14ac:dyDescent="0.35">
      <c r="A678" s="3">
        <v>40968</v>
      </c>
      <c r="B678" s="1">
        <v>-1.653490414922687E-3</v>
      </c>
      <c r="C678" s="1">
        <v>-1.291098552235193E-3</v>
      </c>
      <c r="D678" s="1">
        <v>2.8965016151678569E-3</v>
      </c>
      <c r="E678" s="1">
        <v>6.1883837420650956E-4</v>
      </c>
      <c r="F678" s="1">
        <v>-6.3821660837672933E-3</v>
      </c>
      <c r="G678" s="1">
        <v>-4.0609530755477694E-3</v>
      </c>
      <c r="H678" s="1">
        <v>-3.1289840400483548E-3</v>
      </c>
      <c r="I678" s="1">
        <v>-3.6410231275096898E-5</v>
      </c>
    </row>
    <row r="679" spans="1:9" x14ac:dyDescent="0.35">
      <c r="A679" s="3">
        <v>40969</v>
      </c>
      <c r="B679" s="1">
        <v>7.9706019357175251E-3</v>
      </c>
      <c r="C679" s="1">
        <v>3.0359345582029458E-3</v>
      </c>
      <c r="D679" s="1">
        <v>1.073668683466922E-3</v>
      </c>
      <c r="E679" s="1">
        <v>4.375865448944527E-4</v>
      </c>
      <c r="F679" s="1">
        <v>1.342745797875833E-2</v>
      </c>
      <c r="G679" s="1">
        <v>7.8698229298379552E-3</v>
      </c>
      <c r="H679" s="1">
        <v>5.1048792210099947E-3</v>
      </c>
      <c r="I679" s="1">
        <v>7.1240611770175821E-3</v>
      </c>
    </row>
    <row r="680" spans="1:9" x14ac:dyDescent="0.35">
      <c r="A680" s="3">
        <v>40970</v>
      </c>
      <c r="B680" s="1">
        <v>-4.8267008985879434E-3</v>
      </c>
      <c r="C680" s="1">
        <v>-1.6181478517873771E-3</v>
      </c>
      <c r="D680" s="1">
        <v>9.584195856628952E-4</v>
      </c>
      <c r="E680" s="1">
        <v>3.295043438197975E-3</v>
      </c>
      <c r="F680" s="1">
        <v>-7.5146914130160844E-3</v>
      </c>
      <c r="G680" s="1">
        <v>-4.5194416307131613E-3</v>
      </c>
      <c r="H680" s="1">
        <v>-2.5218719167455772E-3</v>
      </c>
      <c r="I680" s="1">
        <v>-4.976458187906263E-3</v>
      </c>
    </row>
    <row r="681" spans="1:9" x14ac:dyDescent="0.35">
      <c r="A681" s="3">
        <v>40973</v>
      </c>
      <c r="B681" s="1">
        <v>4.1277539858608492E-4</v>
      </c>
      <c r="C681" s="1">
        <v>-8.833199214574039E-4</v>
      </c>
      <c r="D681" s="1">
        <v>2.4440543510788611E-3</v>
      </c>
      <c r="E681" s="1">
        <v>-3.8751879466447647E-6</v>
      </c>
      <c r="F681" s="1">
        <v>1.046382351709352E-2</v>
      </c>
      <c r="G681" s="1">
        <v>4.8980909088123248E-3</v>
      </c>
      <c r="H681" s="1">
        <v>-6.6571720562935699E-4</v>
      </c>
      <c r="I681" s="1">
        <v>1.9277015492047409E-3</v>
      </c>
    </row>
    <row r="682" spans="1:9" x14ac:dyDescent="0.35">
      <c r="A682" s="3">
        <v>40974</v>
      </c>
      <c r="B682" s="1">
        <v>-4.2807777605857744E-3</v>
      </c>
      <c r="C682" s="1">
        <v>-2.7228684449801528E-3</v>
      </c>
      <c r="D682" s="1">
        <v>-2.629778770086522E-3</v>
      </c>
      <c r="E682" s="1">
        <v>-1.393135465470041E-3</v>
      </c>
      <c r="F682" s="1">
        <v>7.8591513473031949E-3</v>
      </c>
      <c r="G682" s="1">
        <v>-2.357836197459662E-4</v>
      </c>
      <c r="H682" s="1">
        <v>-3.04372182575674E-3</v>
      </c>
      <c r="I682" s="1">
        <v>-3.4337285371044408E-3</v>
      </c>
    </row>
    <row r="683" spans="1:9" x14ac:dyDescent="0.35">
      <c r="A683" s="3">
        <v>40975</v>
      </c>
      <c r="B683" s="1">
        <v>4.6099658137366273E-3</v>
      </c>
      <c r="C683" s="1">
        <v>1.4468896346095941E-3</v>
      </c>
      <c r="D683" s="1">
        <v>-2.823834290657246E-3</v>
      </c>
      <c r="E683" s="1">
        <v>9.4104772567105144E-5</v>
      </c>
      <c r="F683" s="1">
        <v>7.6688836797182969E-3</v>
      </c>
      <c r="G683" s="1">
        <v>5.4378561943204673E-3</v>
      </c>
      <c r="H683" s="1">
        <v>2.2661762179616569E-3</v>
      </c>
      <c r="I683" s="1">
        <v>4.5744849995410508E-3</v>
      </c>
    </row>
    <row r="684" spans="1:9" x14ac:dyDescent="0.35">
      <c r="A684" s="3">
        <v>40976</v>
      </c>
      <c r="B684" s="1">
        <v>3.506058262438883E-3</v>
      </c>
      <c r="C684" s="1">
        <v>1.5788024653358159E-3</v>
      </c>
      <c r="D684" s="1">
        <v>-3.8415916907794672E-3</v>
      </c>
      <c r="E684" s="1">
        <v>-3.3855129149062968E-4</v>
      </c>
      <c r="F684" s="1">
        <v>1.902861759388808E-3</v>
      </c>
      <c r="G684" s="1">
        <v>2.4986426647783939E-3</v>
      </c>
      <c r="H684" s="1">
        <v>2.2865358673340719E-3</v>
      </c>
      <c r="I684" s="1">
        <v>2.9021117565202199E-3</v>
      </c>
    </row>
    <row r="685" spans="1:9" x14ac:dyDescent="0.35">
      <c r="A685" s="3">
        <v>40977</v>
      </c>
      <c r="B685" s="1">
        <v>3.0827724400150908E-4</v>
      </c>
      <c r="C685" s="1">
        <v>5.0273381784982085E-4</v>
      </c>
      <c r="D685" s="1">
        <v>1.0275005793354271E-3</v>
      </c>
      <c r="E685" s="1">
        <v>2.1057452882722319E-4</v>
      </c>
      <c r="F685" s="1">
        <v>-7.6830890109794714E-3</v>
      </c>
      <c r="G685" s="1">
        <v>-3.5207799302431342E-3</v>
      </c>
      <c r="H685" s="1">
        <v>1.252818842395476E-3</v>
      </c>
      <c r="I685" s="1">
        <v>6.5598256936794108E-4</v>
      </c>
    </row>
    <row r="686" spans="1:9" x14ac:dyDescent="0.35">
      <c r="A686" s="3">
        <v>40980</v>
      </c>
      <c r="B686" s="1">
        <v>-1.489547485746479E-3</v>
      </c>
      <c r="C686" s="1">
        <v>-2.8041692972635701E-4</v>
      </c>
      <c r="D686" s="1">
        <v>-9.7184771910674428E-5</v>
      </c>
      <c r="E686" s="1">
        <v>-7.5577429998707757E-4</v>
      </c>
      <c r="F686" s="1">
        <v>2.2227602250468599E-3</v>
      </c>
      <c r="G686" s="1">
        <v>7.9651785738366065E-4</v>
      </c>
      <c r="H686" s="1">
        <v>-1.6256026894324589E-3</v>
      </c>
      <c r="I686" s="1">
        <v>-1.2686232730314551E-3</v>
      </c>
    </row>
    <row r="687" spans="1:9" x14ac:dyDescent="0.35">
      <c r="A687" s="3">
        <v>40981</v>
      </c>
      <c r="B687" s="1">
        <v>2.1604938271604368E-3</v>
      </c>
      <c r="C687" s="1">
        <v>1.19413294031534E-3</v>
      </c>
      <c r="D687" s="1">
        <v>2.4283993495632932E-3</v>
      </c>
      <c r="E687" s="1">
        <v>0</v>
      </c>
      <c r="F687" s="1">
        <v>-3.0542295633783079E-3</v>
      </c>
      <c r="G687" s="1">
        <v>-1.632219376756394E-3</v>
      </c>
      <c r="H687" s="1">
        <v>3.5428479065566791E-3</v>
      </c>
      <c r="I687" s="1">
        <v>1.434817553537471E-3</v>
      </c>
    </row>
    <row r="688" spans="1:9" x14ac:dyDescent="0.35">
      <c r="A688" s="3">
        <v>40982</v>
      </c>
      <c r="B688" s="1">
        <v>-2.361153885637957E-3</v>
      </c>
      <c r="C688" s="1">
        <v>-1.9093055569050501E-3</v>
      </c>
      <c r="D688" s="1">
        <v>1.1384483983285509E-3</v>
      </c>
      <c r="E688" s="1">
        <v>0</v>
      </c>
      <c r="F688" s="1">
        <v>4.6486026180079243E-3</v>
      </c>
      <c r="G688" s="1">
        <v>-1.882720936930427E-3</v>
      </c>
      <c r="H688" s="1">
        <v>-2.6514344767422089E-3</v>
      </c>
      <c r="I688" s="1">
        <v>-2.6606450509614188E-3</v>
      </c>
    </row>
    <row r="689" spans="1:9" x14ac:dyDescent="0.35">
      <c r="A689" s="3">
        <v>40983</v>
      </c>
      <c r="B689" s="1">
        <v>-4.1160732661041921E-3</v>
      </c>
      <c r="C689" s="1">
        <v>-3.3667411406035352E-4</v>
      </c>
      <c r="D689" s="1">
        <v>3.699467841036252E-3</v>
      </c>
      <c r="E689" s="1">
        <v>1.135975268751199E-4</v>
      </c>
      <c r="F689" s="1">
        <v>-7.9497521017560802E-3</v>
      </c>
      <c r="G689" s="1">
        <v>-1.534795059022209E-3</v>
      </c>
      <c r="H689" s="1">
        <v>5.0415270170511839E-4</v>
      </c>
      <c r="I689" s="1">
        <v>-2.655217046387603E-3</v>
      </c>
    </row>
    <row r="690" spans="1:9" x14ac:dyDescent="0.35">
      <c r="A690" s="3">
        <v>40984</v>
      </c>
      <c r="B690" s="1">
        <v>6.5096094234344806E-3</v>
      </c>
      <c r="C690" s="1">
        <v>1.3430923260329131E-3</v>
      </c>
      <c r="D690" s="1">
        <v>-6.8555973404460513E-4</v>
      </c>
      <c r="E690" s="1">
        <v>3.3551150456911931E-3</v>
      </c>
      <c r="F690" s="1">
        <v>7.9989357237080227E-3</v>
      </c>
      <c r="G690" s="1">
        <v>3.7824091547582479E-3</v>
      </c>
      <c r="H690" s="1">
        <v>1.9680724893045291E-3</v>
      </c>
      <c r="I690" s="1">
        <v>5.284661420241088E-3</v>
      </c>
    </row>
    <row r="691" spans="1:9" x14ac:dyDescent="0.35">
      <c r="A691" s="3">
        <v>40987</v>
      </c>
      <c r="B691" s="1">
        <v>-5.1329432296465249E-5</v>
      </c>
      <c r="C691" s="1">
        <v>-3.2417905705961481E-5</v>
      </c>
      <c r="D691" s="1">
        <v>-4.1263061965113312E-3</v>
      </c>
      <c r="E691" s="1">
        <v>-4.3540311071454951E-5</v>
      </c>
      <c r="F691" s="1">
        <v>-3.6289535564580921E-3</v>
      </c>
      <c r="G691" s="1">
        <v>-1.092576353771912E-3</v>
      </c>
      <c r="H691" s="1">
        <v>7.2656025441464323E-4</v>
      </c>
      <c r="I691" s="1">
        <v>4.8029592892295803E-4</v>
      </c>
    </row>
    <row r="692" spans="1:9" x14ac:dyDescent="0.35">
      <c r="A692" s="3">
        <v>40988</v>
      </c>
      <c r="B692" s="1">
        <v>-3.4392484985371619E-3</v>
      </c>
      <c r="C692" s="1">
        <v>-2.3001249750779218E-3</v>
      </c>
      <c r="D692" s="1">
        <v>-3.0438216629897759E-3</v>
      </c>
      <c r="E692" s="1">
        <v>-8.4181600030963644E-4</v>
      </c>
      <c r="F692" s="1">
        <v>3.836662467450624E-3</v>
      </c>
      <c r="G692" s="1">
        <v>-3.0444486118363923E-4</v>
      </c>
      <c r="H692" s="1">
        <v>-4.7251371576777501E-3</v>
      </c>
      <c r="I692" s="1">
        <v>-6.4234409530712364E-3</v>
      </c>
    </row>
    <row r="693" spans="1:9" x14ac:dyDescent="0.35">
      <c r="A693" s="3">
        <v>40989</v>
      </c>
      <c r="B693" s="1">
        <v>-1.030184403006951E-4</v>
      </c>
      <c r="C693" s="1">
        <v>-2.1608307988252309E-4</v>
      </c>
      <c r="D693" s="1">
        <v>-3.698923979190027E-3</v>
      </c>
      <c r="E693" s="1">
        <v>-2.8277859017433737E-4</v>
      </c>
      <c r="F693" s="1">
        <v>1.232183403901965E-3</v>
      </c>
      <c r="G693" s="1">
        <v>1.6365937218614231E-3</v>
      </c>
      <c r="H693" s="1">
        <v>9.7701831252461346E-5</v>
      </c>
      <c r="I693" s="1">
        <v>1.213508175330613E-3</v>
      </c>
    </row>
    <row r="694" spans="1:9" x14ac:dyDescent="0.35">
      <c r="A694" s="3">
        <v>40990</v>
      </c>
      <c r="B694" s="1">
        <v>-2.060581083865642E-3</v>
      </c>
      <c r="C694" s="1">
        <v>-4.143841682497929E-4</v>
      </c>
      <c r="D694" s="1">
        <v>4.4796833036102601E-3</v>
      </c>
      <c r="E694" s="1">
        <v>1.0461892556361541E-3</v>
      </c>
      <c r="F694" s="1">
        <v>3.2562557745523519E-3</v>
      </c>
      <c r="G694" s="1">
        <v>3.0842680060172429E-3</v>
      </c>
      <c r="H694" s="1">
        <v>-2.592950311158138E-3</v>
      </c>
      <c r="I694" s="1">
        <v>-2.7409618137099741E-3</v>
      </c>
    </row>
    <row r="695" spans="1:9" x14ac:dyDescent="0.35">
      <c r="A695" s="3">
        <v>40991</v>
      </c>
      <c r="B695" s="1">
        <v>4.0264298988230704E-3</v>
      </c>
      <c r="C695" s="1">
        <v>1.8175433576754769E-3</v>
      </c>
      <c r="D695" s="1">
        <v>2.093182470843447E-3</v>
      </c>
      <c r="E695" s="1">
        <v>5.6706128713224224E-4</v>
      </c>
      <c r="F695" s="1">
        <v>1.2729272609028901E-3</v>
      </c>
      <c r="G695" s="1">
        <v>3.4815038589555152E-3</v>
      </c>
      <c r="H695" s="1">
        <v>3.9141464024916583E-3</v>
      </c>
      <c r="I695" s="1">
        <v>4.8329434550091746E-3</v>
      </c>
    </row>
    <row r="696" spans="1:9" x14ac:dyDescent="0.35">
      <c r="A696" s="3">
        <v>40994</v>
      </c>
      <c r="B696" s="1">
        <v>1.5938303341902489E-3</v>
      </c>
      <c r="C696" s="1">
        <v>6.7831375743643285E-4</v>
      </c>
      <c r="D696" s="1">
        <v>5.1975089730582624E-4</v>
      </c>
      <c r="E696" s="1">
        <v>-3.7428045308240948E-4</v>
      </c>
      <c r="F696" s="1">
        <v>6.4489365260178566E-4</v>
      </c>
      <c r="G696" s="1">
        <v>2.6809345891520842E-3</v>
      </c>
      <c r="H696" s="1">
        <v>1.9906411988119821E-3</v>
      </c>
      <c r="I696" s="1">
        <v>1.3965885603333119E-3</v>
      </c>
    </row>
    <row r="697" spans="1:9" x14ac:dyDescent="0.35">
      <c r="A697" s="3">
        <v>40995</v>
      </c>
      <c r="B697" s="1">
        <v>-7.1864893999284973E-4</v>
      </c>
      <c r="C697" s="1">
        <v>-3.1784539740398188E-4</v>
      </c>
      <c r="D697" s="1">
        <v>-7.1601965097130016E-3</v>
      </c>
      <c r="E697" s="1">
        <v>0</v>
      </c>
      <c r="F697" s="1">
        <v>6.2601161353104118E-4</v>
      </c>
      <c r="G697" s="1">
        <v>1.7747095200393299E-3</v>
      </c>
      <c r="H697" s="1">
        <v>-7.3191556910012778E-4</v>
      </c>
      <c r="I697" s="1">
        <v>-6.6632530351573571E-4</v>
      </c>
    </row>
    <row r="698" spans="1:9" x14ac:dyDescent="0.35">
      <c r="A698" s="3">
        <v>40996</v>
      </c>
      <c r="B698" s="1">
        <v>-2.054759336312606E-3</v>
      </c>
      <c r="C698" s="1">
        <v>8.1108789595774056E-7</v>
      </c>
      <c r="D698" s="1">
        <v>9.2981624154608866E-4</v>
      </c>
      <c r="E698" s="1">
        <v>-6.8692149841842465E-5</v>
      </c>
      <c r="F698" s="1">
        <v>-8.3046898429195437E-6</v>
      </c>
      <c r="G698" s="1">
        <v>-4.2787245262365659E-4</v>
      </c>
      <c r="H698" s="1">
        <v>-1.279845665188128E-3</v>
      </c>
      <c r="I698" s="1">
        <v>-4.9786575316173032E-3</v>
      </c>
    </row>
    <row r="699" spans="1:9" x14ac:dyDescent="0.35">
      <c r="A699" s="3">
        <v>40997</v>
      </c>
      <c r="B699" s="1">
        <v>-1.8016163072014371E-3</v>
      </c>
      <c r="C699" s="1">
        <v>1.757626044984528E-3</v>
      </c>
      <c r="D699" s="1">
        <v>1.252606400311107E-3</v>
      </c>
      <c r="E699" s="1">
        <v>-7.634060488075356E-4</v>
      </c>
      <c r="F699" s="1">
        <v>2.4909662679151179E-3</v>
      </c>
      <c r="G699" s="1">
        <v>4.6995964524139122E-3</v>
      </c>
      <c r="H699" s="1">
        <v>1.4831783470719011E-3</v>
      </c>
      <c r="I699" s="1">
        <v>-5.6121711568228871E-3</v>
      </c>
    </row>
    <row r="700" spans="1:9" x14ac:dyDescent="0.35">
      <c r="A700" s="3">
        <v>40998</v>
      </c>
      <c r="B700" s="1">
        <v>-1.186056105610511E-3</v>
      </c>
      <c r="C700" s="1">
        <v>-3.1423065712341551E-3</v>
      </c>
      <c r="D700" s="1">
        <v>2.531630791255957E-3</v>
      </c>
      <c r="E700" s="1">
        <v>1.5638056930271651E-3</v>
      </c>
      <c r="F700" s="1">
        <v>-2.8469770543589901E-3</v>
      </c>
      <c r="G700" s="1">
        <v>-1.8059077843798339E-3</v>
      </c>
      <c r="H700" s="1">
        <v>9.4311277975123176E-4</v>
      </c>
      <c r="I700" s="1">
        <v>4.9097940607909507E-3</v>
      </c>
    </row>
    <row r="701" spans="1:9" x14ac:dyDescent="0.35">
      <c r="A701" s="3">
        <v>41001</v>
      </c>
      <c r="B701" s="1">
        <v>4.1303113222159737E-3</v>
      </c>
      <c r="C701" s="1">
        <v>6.0916228814344997E-4</v>
      </c>
      <c r="D701" s="1">
        <v>7.2259867678847733E-3</v>
      </c>
      <c r="E701" s="1">
        <v>-2.900366606328753E-6</v>
      </c>
      <c r="F701" s="1">
        <v>5.1448206789759254E-3</v>
      </c>
      <c r="G701" s="1">
        <v>1.4655848905589239E-3</v>
      </c>
      <c r="H701" s="1">
        <v>4.2158805665448718E-3</v>
      </c>
      <c r="I701" s="1">
        <v>7.2962559687739237E-3</v>
      </c>
    </row>
    <row r="702" spans="1:9" x14ac:dyDescent="0.35">
      <c r="A702" s="3">
        <v>41002</v>
      </c>
      <c r="B702" s="1">
        <v>-7.7124787906834857E-4</v>
      </c>
      <c r="C702" s="1">
        <v>-1.940015374012338E-4</v>
      </c>
      <c r="D702" s="1">
        <v>-1.006606169129953E-3</v>
      </c>
      <c r="E702" s="1">
        <v>8.1500538019563251E-4</v>
      </c>
      <c r="F702" s="1">
        <v>-3.0462045962148521E-3</v>
      </c>
      <c r="G702" s="1">
        <v>-2.1313299518846969E-3</v>
      </c>
      <c r="H702" s="1">
        <v>-5.6972121126219744E-4</v>
      </c>
      <c r="I702" s="1">
        <v>-2.6043489322086222E-3</v>
      </c>
    </row>
    <row r="703" spans="1:9" x14ac:dyDescent="0.35">
      <c r="A703" s="3">
        <v>41003</v>
      </c>
      <c r="B703" s="1">
        <v>-4.0650406504064707E-3</v>
      </c>
      <c r="C703" s="1">
        <v>-3.3774183858215068E-4</v>
      </c>
      <c r="D703" s="1">
        <v>3.935361835561757E-3</v>
      </c>
      <c r="E703" s="1">
        <v>0</v>
      </c>
      <c r="F703" s="1">
        <v>4.1452533624912746E-3</v>
      </c>
      <c r="G703" s="1">
        <v>-1.456571061144496E-3</v>
      </c>
      <c r="H703" s="1">
        <v>-5.8226998094679239E-4</v>
      </c>
      <c r="I703" s="1">
        <v>-1.129223903613874E-2</v>
      </c>
    </row>
    <row r="704" spans="1:9" x14ac:dyDescent="0.35">
      <c r="A704" s="3">
        <v>41004</v>
      </c>
      <c r="B704" s="1">
        <v>1.4983208473262619E-3</v>
      </c>
      <c r="C704" s="1">
        <v>5.7581698603259568E-4</v>
      </c>
      <c r="D704" s="1">
        <v>-2.8986123334765468E-3</v>
      </c>
      <c r="E704" s="1">
        <v>-3.8640174963022736E-6</v>
      </c>
      <c r="F704" s="1">
        <v>1.5026433863967179E-3</v>
      </c>
      <c r="G704" s="1">
        <v>1.60283037690534E-3</v>
      </c>
      <c r="H704" s="1">
        <v>9.9112876560636387E-4</v>
      </c>
      <c r="I704" s="1">
        <v>5.5931596662750493E-3</v>
      </c>
    </row>
    <row r="705" spans="1:9" x14ac:dyDescent="0.35">
      <c r="A705" s="3">
        <v>41008</v>
      </c>
      <c r="B705" s="1">
        <v>0</v>
      </c>
      <c r="C705" s="1">
        <v>-5.5032333525162347E-4</v>
      </c>
      <c r="D705" s="1">
        <v>3.2733992950983998E-4</v>
      </c>
      <c r="E705" s="1">
        <v>-4.6368389123518933E-4</v>
      </c>
      <c r="F705" s="1">
        <v>0</v>
      </c>
      <c r="G705" s="1">
        <v>0</v>
      </c>
      <c r="H705" s="1">
        <v>-9.4494013071133587E-4</v>
      </c>
      <c r="I705" s="1">
        <v>-6.887094777515701E-4</v>
      </c>
    </row>
    <row r="706" spans="1:9" x14ac:dyDescent="0.35">
      <c r="A706" s="3">
        <v>41009</v>
      </c>
      <c r="B706" s="1">
        <v>-4.8493602971523284E-3</v>
      </c>
      <c r="C706" s="1">
        <v>1.932877185146786E-4</v>
      </c>
      <c r="D706" s="1">
        <v>8.5347807666580344E-4</v>
      </c>
      <c r="E706" s="1">
        <v>3.9914642585170412E-4</v>
      </c>
      <c r="F706" s="1">
        <v>-1.2770250898355481E-2</v>
      </c>
      <c r="G706" s="1">
        <v>-1.2451690571825269E-3</v>
      </c>
      <c r="H706" s="1">
        <v>-1.4676732731033759E-5</v>
      </c>
      <c r="I706" s="1">
        <v>-2.1432252976257842E-3</v>
      </c>
    </row>
    <row r="707" spans="1:9" x14ac:dyDescent="0.35">
      <c r="A707" s="3">
        <v>41010</v>
      </c>
      <c r="B707" s="1">
        <v>7.7760497667189732E-4</v>
      </c>
      <c r="C707" s="1">
        <v>-2.3790906352338939E-4</v>
      </c>
      <c r="D707" s="1">
        <v>-4.2345203992445457E-3</v>
      </c>
      <c r="E707" s="1">
        <v>2.4470569141192828E-3</v>
      </c>
      <c r="F707" s="1">
        <v>2.0746435598135719E-3</v>
      </c>
      <c r="G707" s="1">
        <v>2.8733293665936799E-3</v>
      </c>
      <c r="H707" s="1">
        <v>-1.1158557516920411E-3</v>
      </c>
      <c r="I707" s="1">
        <v>2.2489425167260269E-3</v>
      </c>
    </row>
    <row r="708" spans="1:9" x14ac:dyDescent="0.35">
      <c r="A708" s="3">
        <v>41011</v>
      </c>
      <c r="B708" s="1">
        <v>9.324009324007676E-4</v>
      </c>
      <c r="C708" s="1">
        <v>-5.5308746253868168E-4</v>
      </c>
      <c r="D708" s="1">
        <v>-3.3928895009602829E-3</v>
      </c>
      <c r="E708" s="1">
        <v>-5.7148143793583905E-4</v>
      </c>
      <c r="F708" s="1">
        <v>3.733293580670205E-3</v>
      </c>
      <c r="G708" s="1">
        <v>2.1407579087817652E-3</v>
      </c>
      <c r="H708" s="1">
        <v>9.0119175262604045E-4</v>
      </c>
      <c r="I708" s="1">
        <v>5.5123562814938243E-3</v>
      </c>
    </row>
    <row r="709" spans="1:9" x14ac:dyDescent="0.35">
      <c r="A709" s="3">
        <v>41012</v>
      </c>
      <c r="B709" s="1">
        <v>1.3972985561248039E-3</v>
      </c>
      <c r="C709" s="1">
        <v>1.0832211241933449E-3</v>
      </c>
      <c r="D709" s="1">
        <v>-4.2699144489805052E-3</v>
      </c>
      <c r="E709" s="1">
        <v>7.4826842394015713E-4</v>
      </c>
      <c r="F709" s="1">
        <v>3.4085348051069442E-3</v>
      </c>
      <c r="G709" s="1">
        <v>-2.5354128143206811E-4</v>
      </c>
      <c r="H709" s="1">
        <v>3.3499205031037871E-3</v>
      </c>
      <c r="I709" s="1">
        <v>-3.534264191055958E-3</v>
      </c>
    </row>
    <row r="710" spans="1:9" x14ac:dyDescent="0.35">
      <c r="A710" s="3">
        <v>41015</v>
      </c>
      <c r="B710" s="1">
        <v>-2.7906976744185301E-3</v>
      </c>
      <c r="C710" s="1">
        <v>-1.306900923921939E-4</v>
      </c>
      <c r="D710" s="1">
        <v>-2.1835544278057122E-3</v>
      </c>
      <c r="E710" s="1">
        <v>1.158178018320744E-3</v>
      </c>
      <c r="F710" s="1">
        <v>-2.9032713285407348E-3</v>
      </c>
      <c r="G710" s="1">
        <v>2.1377224359930841E-4</v>
      </c>
      <c r="H710" s="1">
        <v>-1.131878243227469E-3</v>
      </c>
      <c r="I710" s="1">
        <v>-4.923173654168389E-3</v>
      </c>
    </row>
    <row r="711" spans="1:9" x14ac:dyDescent="0.35">
      <c r="A711" s="3">
        <v>41016</v>
      </c>
      <c r="B711" s="1">
        <v>6.2189054726369264E-4</v>
      </c>
      <c r="C711" s="1">
        <v>-3.3448047145512311E-4</v>
      </c>
      <c r="D711" s="1">
        <v>7.3347029170811595E-4</v>
      </c>
      <c r="E711" s="1">
        <v>-8.1710118676958654E-4</v>
      </c>
      <c r="F711" s="1">
        <v>2.891901523215612E-3</v>
      </c>
      <c r="G711" s="1">
        <v>1.1373305951556389E-3</v>
      </c>
      <c r="H711" s="1">
        <v>-2.3314224891535229E-4</v>
      </c>
      <c r="I711" s="1">
        <v>3.2056921624832309E-3</v>
      </c>
    </row>
    <row r="712" spans="1:9" x14ac:dyDescent="0.35">
      <c r="A712" s="3">
        <v>41017</v>
      </c>
      <c r="B712" s="1">
        <v>-9.3225605966440472E-4</v>
      </c>
      <c r="C712" s="1">
        <v>4.3529494887306619E-4</v>
      </c>
      <c r="D712" s="1">
        <v>2.6296338152631549E-4</v>
      </c>
      <c r="E712" s="1">
        <v>-8.8519442491263867E-4</v>
      </c>
      <c r="F712" s="1">
        <v>-2.1466980841522429E-4</v>
      </c>
      <c r="G712" s="1">
        <v>-8.1514992095466088E-4</v>
      </c>
      <c r="H712" s="1">
        <v>2.482546881465986E-5</v>
      </c>
      <c r="I712" s="1">
        <v>-4.5433926781781597E-3</v>
      </c>
    </row>
    <row r="713" spans="1:9" x14ac:dyDescent="0.35">
      <c r="A713" s="3">
        <v>41018</v>
      </c>
      <c r="B713" s="1">
        <v>-5.7024364955937656E-4</v>
      </c>
      <c r="C713" s="1">
        <v>-1.43682243066523E-3</v>
      </c>
      <c r="D713" s="1">
        <v>4.4022903610296821E-4</v>
      </c>
      <c r="E713" s="1">
        <v>4.8203410680569547E-5</v>
      </c>
      <c r="F713" s="1">
        <v>5.3012298577392869E-4</v>
      </c>
      <c r="G713" s="1">
        <v>1.0463929633557361E-3</v>
      </c>
      <c r="H713" s="1">
        <v>-1.841515699684382E-3</v>
      </c>
      <c r="I713" s="1">
        <v>-3.6561445322635938E-4</v>
      </c>
    </row>
    <row r="714" spans="1:9" x14ac:dyDescent="0.35">
      <c r="A714" s="3">
        <v>41019</v>
      </c>
      <c r="B714" s="1">
        <v>7.2617874371094793E-4</v>
      </c>
      <c r="C714" s="1">
        <v>-2.5688655125732929E-4</v>
      </c>
      <c r="D714" s="1">
        <v>-3.5670637217923851E-3</v>
      </c>
      <c r="E714" s="1">
        <v>4.8201087223809216E-6</v>
      </c>
      <c r="F714" s="1">
        <v>6.5483521129361399E-4</v>
      </c>
      <c r="G714" s="1">
        <v>-4.0698395064764359E-4</v>
      </c>
      <c r="H714" s="1">
        <v>1.033966787486351E-3</v>
      </c>
      <c r="I714" s="1">
        <v>2.1592938892180951E-3</v>
      </c>
    </row>
    <row r="715" spans="1:9" x14ac:dyDescent="0.35">
      <c r="A715" s="3">
        <v>41022</v>
      </c>
      <c r="B715" s="1">
        <v>-2.5916135385894989E-4</v>
      </c>
      <c r="C715" s="1">
        <v>2.5695255891400309E-4</v>
      </c>
      <c r="D715" s="1">
        <v>7.0492637867591856E-3</v>
      </c>
      <c r="E715" s="1">
        <v>-2.7696211220001881E-3</v>
      </c>
      <c r="F715" s="1">
        <v>-2.6589576794056052E-4</v>
      </c>
      <c r="G715" s="1">
        <v>-2.688248692844009E-3</v>
      </c>
      <c r="H715" s="1">
        <v>-3.9466835232282449E-4</v>
      </c>
      <c r="I715" s="1">
        <v>-1.8399721517727841E-3</v>
      </c>
    </row>
    <row r="716" spans="1:9" x14ac:dyDescent="0.35">
      <c r="A716" s="3">
        <v>41023</v>
      </c>
      <c r="B716" s="1">
        <v>-2.0738282870169661E-4</v>
      </c>
      <c r="C716" s="1">
        <v>3.4874788129557471E-4</v>
      </c>
      <c r="D716" s="1">
        <v>-1.0110711563179331E-3</v>
      </c>
      <c r="E716" s="1">
        <v>7.7142219124493039E-4</v>
      </c>
      <c r="F716" s="1">
        <v>2.4805164619023928E-4</v>
      </c>
      <c r="G716" s="1">
        <v>1.4012716831417471E-3</v>
      </c>
      <c r="H716" s="1">
        <v>9.3714716918391616E-4</v>
      </c>
      <c r="I716" s="1">
        <v>9.5137730160121947E-4</v>
      </c>
    </row>
    <row r="717" spans="1:9" x14ac:dyDescent="0.35">
      <c r="A717" s="3">
        <v>41024</v>
      </c>
      <c r="B717" s="1">
        <v>5.1856461315069602E-4</v>
      </c>
      <c r="C717" s="1">
        <v>5.5910231572364744E-4</v>
      </c>
      <c r="D717" s="1">
        <v>-1.687674796842731E-3</v>
      </c>
      <c r="E717" s="1">
        <v>0</v>
      </c>
      <c r="F717" s="1">
        <v>-4.0463723176882294E-3</v>
      </c>
      <c r="G717" s="1">
        <v>-4.181665409002111E-3</v>
      </c>
      <c r="H717" s="1">
        <v>1.1821423235853781E-3</v>
      </c>
      <c r="I717" s="1">
        <v>9.0688626155910335E-4</v>
      </c>
    </row>
    <row r="718" spans="1:9" x14ac:dyDescent="0.35">
      <c r="A718" s="3">
        <v>41025</v>
      </c>
      <c r="B718" s="1">
        <v>4.1463667461383302E-4</v>
      </c>
      <c r="C718" s="1">
        <v>-1.0306749662126751E-3</v>
      </c>
      <c r="D718" s="1">
        <v>-4.9605616540512321E-3</v>
      </c>
      <c r="E718" s="1">
        <v>5.3416997423805235E-4</v>
      </c>
      <c r="F718" s="1">
        <v>5.6762246420083429E-4</v>
      </c>
      <c r="G718" s="1">
        <v>7.7610322172838586E-4</v>
      </c>
      <c r="H718" s="1">
        <v>-2.4769654814611459E-3</v>
      </c>
      <c r="I718" s="1">
        <v>-1.151896034934374E-5</v>
      </c>
    </row>
    <row r="719" spans="1:9" x14ac:dyDescent="0.35">
      <c r="A719" s="3">
        <v>41026</v>
      </c>
      <c r="B719" s="1">
        <v>-1.295202569681853E-3</v>
      </c>
      <c r="C719" s="1">
        <v>-1.4862235693269281E-3</v>
      </c>
      <c r="D719" s="1">
        <v>-2.4774142401773341E-4</v>
      </c>
      <c r="E719" s="1">
        <v>-4.7209703766348809E-4</v>
      </c>
      <c r="F719" s="1">
        <v>-3.25955816004786E-3</v>
      </c>
      <c r="G719" s="1">
        <v>-8.9375864652363468E-4</v>
      </c>
      <c r="H719" s="1">
        <v>-2.5727886836428571E-3</v>
      </c>
      <c r="I719" s="1">
        <v>-1.4685438854967761E-3</v>
      </c>
    </row>
    <row r="720" spans="1:9" x14ac:dyDescent="0.35">
      <c r="A720" s="3">
        <v>41029</v>
      </c>
      <c r="B720" s="1">
        <v>-1.0893811277689069E-3</v>
      </c>
      <c r="C720" s="1">
        <v>-5.3984293257658411E-4</v>
      </c>
      <c r="D720" s="1">
        <v>6.7549211803408227E-5</v>
      </c>
      <c r="E720" s="1">
        <v>0</v>
      </c>
      <c r="F720" s="1">
        <v>-3.3927409768486072E-3</v>
      </c>
      <c r="G720" s="1">
        <v>-2.5036292454837521E-3</v>
      </c>
      <c r="H720" s="1">
        <v>2.9545695094146401E-4</v>
      </c>
      <c r="I720" s="1">
        <v>-5.6470294289856504E-4</v>
      </c>
    </row>
    <row r="721" spans="1:9" x14ac:dyDescent="0.35">
      <c r="A721" s="3">
        <v>41030</v>
      </c>
      <c r="B721" s="1">
        <v>-1.03863730785303E-4</v>
      </c>
      <c r="C721" s="1">
        <v>-1.6863928464361239E-4</v>
      </c>
      <c r="D721" s="1">
        <v>1.8688576584620089E-3</v>
      </c>
      <c r="E721" s="1">
        <v>-2.6079019428870698E-4</v>
      </c>
      <c r="F721" s="1">
        <v>-2.3548896667385799E-3</v>
      </c>
      <c r="G721" s="1">
        <v>-9.339056207147145E-4</v>
      </c>
      <c r="H721" s="1">
        <v>2.6799794099141572E-4</v>
      </c>
      <c r="I721" s="1">
        <v>1.1632640536205501E-3</v>
      </c>
    </row>
    <row r="722" spans="1:9" x14ac:dyDescent="0.35">
      <c r="A722" s="3">
        <v>41031</v>
      </c>
      <c r="B722" s="1">
        <v>-9.8680793601324535E-4</v>
      </c>
      <c r="C722" s="1">
        <v>3.4572810273250099E-3</v>
      </c>
      <c r="D722" s="1">
        <v>2.270982681833456E-3</v>
      </c>
      <c r="E722" s="1">
        <v>-8.0189750203962795E-5</v>
      </c>
      <c r="F722" s="1">
        <v>3.8461914055687441E-3</v>
      </c>
      <c r="G722" s="1">
        <v>2.7347460289475212E-3</v>
      </c>
      <c r="H722" s="1">
        <v>1.425808148548757E-3</v>
      </c>
      <c r="I722" s="1">
        <v>-6.0007772328163345E-4</v>
      </c>
    </row>
    <row r="723" spans="1:9" x14ac:dyDescent="0.35">
      <c r="A723" s="3">
        <v>41032</v>
      </c>
      <c r="B723" s="1">
        <v>-3.3272680010396631E-3</v>
      </c>
      <c r="C723" s="1">
        <v>-8.2987686641100566E-4</v>
      </c>
      <c r="D723" s="1">
        <v>6.8033602238504187E-4</v>
      </c>
      <c r="E723" s="1">
        <v>-1.569139736531389E-3</v>
      </c>
      <c r="F723" s="1">
        <v>-8.3457249931672139E-3</v>
      </c>
      <c r="G723" s="1">
        <v>-6.62937082536319E-3</v>
      </c>
      <c r="H723" s="1">
        <v>-2.6762623846469098E-3</v>
      </c>
      <c r="I723" s="1">
        <v>-6.6383010811259524E-3</v>
      </c>
    </row>
    <row r="724" spans="1:9" x14ac:dyDescent="0.35">
      <c r="A724" s="3">
        <v>41033</v>
      </c>
      <c r="B724" s="1">
        <v>-5.0075635073809632E-3</v>
      </c>
      <c r="C724" s="1">
        <v>-2.6656134242886148E-4</v>
      </c>
      <c r="D724" s="1">
        <v>-1.0981728537222679E-3</v>
      </c>
      <c r="E724" s="1">
        <v>1.6799924129375921E-3</v>
      </c>
      <c r="F724" s="1">
        <v>-2.1525729506413072E-3</v>
      </c>
      <c r="G724" s="1">
        <v>-4.1645842066231342E-3</v>
      </c>
      <c r="H724" s="1">
        <v>-2.3595659543667051E-3</v>
      </c>
      <c r="I724" s="1">
        <v>-8.2189980453077904E-3</v>
      </c>
    </row>
    <row r="725" spans="1:9" x14ac:dyDescent="0.35">
      <c r="A725" s="3">
        <v>41036</v>
      </c>
      <c r="B725" s="1">
        <v>0</v>
      </c>
      <c r="C725" s="1">
        <v>-1.2364265403306261E-3</v>
      </c>
      <c r="D725" s="1">
        <v>2.3040901623527791E-5</v>
      </c>
      <c r="E725" s="1">
        <v>-4.8112502101305132E-4</v>
      </c>
      <c r="F725" s="1">
        <v>0</v>
      </c>
      <c r="G725" s="1">
        <v>0</v>
      </c>
      <c r="H725" s="1">
        <v>-3.386627698449995E-3</v>
      </c>
      <c r="I725" s="1">
        <v>-3.2566396550927079E-3</v>
      </c>
    </row>
    <row r="726" spans="1:9" x14ac:dyDescent="0.35">
      <c r="A726" s="3">
        <v>41037</v>
      </c>
      <c r="B726" s="1">
        <v>-1.205766710353773E-3</v>
      </c>
      <c r="C726" s="1">
        <v>9.8401724838170779E-4</v>
      </c>
      <c r="D726" s="1">
        <v>4.4910436958800481E-3</v>
      </c>
      <c r="E726" s="1">
        <v>-8.5059000015430541E-5</v>
      </c>
      <c r="F726" s="1">
        <v>-8.6120128122182393E-3</v>
      </c>
      <c r="G726" s="1">
        <v>-4.3776259769046089E-3</v>
      </c>
      <c r="H726" s="1">
        <v>2.1469704067689219E-4</v>
      </c>
      <c r="I726" s="1">
        <v>-2.0357822031089601E-3</v>
      </c>
    </row>
    <row r="727" spans="1:9" x14ac:dyDescent="0.35">
      <c r="A727" s="3">
        <v>41038</v>
      </c>
      <c r="B727" s="1">
        <v>4.19903422212764E-4</v>
      </c>
      <c r="C727" s="1">
        <v>9.4158130367527626E-4</v>
      </c>
      <c r="D727" s="1">
        <v>2.2937358075096892E-3</v>
      </c>
      <c r="E727" s="1">
        <v>-2.4350209958936548E-3</v>
      </c>
      <c r="F727" s="1">
        <v>-5.619330496909325E-3</v>
      </c>
      <c r="G727" s="1">
        <v>-1.9814558229190871E-3</v>
      </c>
      <c r="H727" s="1">
        <v>1.133291252973567E-3</v>
      </c>
      <c r="I727" s="1">
        <v>-8.9004907902756614E-5</v>
      </c>
    </row>
    <row r="728" spans="1:9" x14ac:dyDescent="0.35">
      <c r="A728" s="3">
        <v>41039</v>
      </c>
      <c r="B728" s="1">
        <v>7.8698845750269086E-4</v>
      </c>
      <c r="C728" s="1">
        <v>1.5662012471122639E-3</v>
      </c>
      <c r="D728" s="1">
        <v>-1.5154866975357619E-3</v>
      </c>
      <c r="E728" s="1">
        <v>-2.0155644210240189E-4</v>
      </c>
      <c r="F728" s="1">
        <v>2.516395272083249E-3</v>
      </c>
      <c r="G728" s="1">
        <v>2.321775710356633E-4</v>
      </c>
      <c r="H728" s="1">
        <v>2.5236064406182201E-3</v>
      </c>
      <c r="I728" s="1">
        <v>1.2636950546767169E-3</v>
      </c>
    </row>
    <row r="729" spans="1:9" x14ac:dyDescent="0.35">
      <c r="A729" s="3">
        <v>41040</v>
      </c>
      <c r="B729" s="1">
        <v>2.0969855832242421E-4</v>
      </c>
      <c r="C729" s="1">
        <v>1.13469355974205E-3</v>
      </c>
      <c r="D729" s="1">
        <v>-7.3233580925657904E-4</v>
      </c>
      <c r="E729" s="1">
        <v>-1.048692478199942E-3</v>
      </c>
      <c r="F729" s="1">
        <v>-2.622816944240602E-3</v>
      </c>
      <c r="G729" s="1">
        <v>-2.5906902794816671E-3</v>
      </c>
      <c r="H729" s="1">
        <v>3.421072577951545E-4</v>
      </c>
      <c r="I729" s="1">
        <v>-3.7894549683183949E-3</v>
      </c>
    </row>
    <row r="730" spans="1:9" x14ac:dyDescent="0.35">
      <c r="A730" s="3">
        <v>41043</v>
      </c>
      <c r="B730" s="1">
        <v>1.78206404947856E-3</v>
      </c>
      <c r="C730" s="1">
        <v>1.5271430434786739E-3</v>
      </c>
      <c r="D730" s="1">
        <v>3.120806370930485E-3</v>
      </c>
      <c r="E730" s="1">
        <v>-1.670743267302321E-3</v>
      </c>
      <c r="F730" s="1">
        <v>-1.3070206767632491E-3</v>
      </c>
      <c r="G730" s="1">
        <v>1.1183806039389841E-3</v>
      </c>
      <c r="H730" s="1">
        <v>1.1201716913977759E-3</v>
      </c>
      <c r="I730" s="1">
        <v>-2.721491056991598E-3</v>
      </c>
    </row>
    <row r="731" spans="1:9" x14ac:dyDescent="0.35">
      <c r="A731" s="3">
        <v>41044</v>
      </c>
      <c r="B731" s="1">
        <v>-4.7088369172820782E-4</v>
      </c>
      <c r="C731" s="1">
        <v>-1.203673144498985E-3</v>
      </c>
      <c r="D731" s="1">
        <v>2.15185435477383E-3</v>
      </c>
      <c r="E731" s="1">
        <v>0</v>
      </c>
      <c r="F731" s="1">
        <v>-3.563344112611833E-3</v>
      </c>
      <c r="G731" s="1">
        <v>-3.2378792791359912E-3</v>
      </c>
      <c r="H731" s="1">
        <v>-1.5578943061990149E-3</v>
      </c>
      <c r="I731" s="1">
        <v>-9.7506708998473801E-4</v>
      </c>
    </row>
    <row r="732" spans="1:9" x14ac:dyDescent="0.35">
      <c r="A732" s="3">
        <v>41045</v>
      </c>
      <c r="B732" s="1">
        <v>7.3283082077058026E-4</v>
      </c>
      <c r="C732" s="1">
        <v>-5.4586921168064961E-4</v>
      </c>
      <c r="D732" s="1">
        <v>-9.3074564315065444E-4</v>
      </c>
      <c r="E732" s="1">
        <v>1.8854043463423231E-4</v>
      </c>
      <c r="F732" s="1">
        <v>-4.0471396315669983E-3</v>
      </c>
      <c r="G732" s="1">
        <v>-6.7767286966075044E-3</v>
      </c>
      <c r="H732" s="1">
        <v>-4.9292834264225149E-4</v>
      </c>
      <c r="I732" s="1">
        <v>-5.4585395719559671E-3</v>
      </c>
    </row>
    <row r="733" spans="1:9" x14ac:dyDescent="0.35">
      <c r="A733" s="3">
        <v>41046</v>
      </c>
      <c r="B733" s="1">
        <v>-1.7261219792865661E-3</v>
      </c>
      <c r="C733" s="1">
        <v>-9.5457735236870178E-4</v>
      </c>
      <c r="D733" s="1">
        <v>4.9893843272288407E-3</v>
      </c>
      <c r="E733" s="1">
        <v>0</v>
      </c>
      <c r="F733" s="1">
        <v>3.1425700357528008E-3</v>
      </c>
      <c r="G733" s="1">
        <v>-2.4469988561446332E-3</v>
      </c>
      <c r="H733" s="1">
        <v>-2.2895781354922429E-3</v>
      </c>
      <c r="I733" s="1">
        <v>7.5535130081627599E-5</v>
      </c>
    </row>
    <row r="734" spans="1:9" x14ac:dyDescent="0.35">
      <c r="A734" s="3">
        <v>41047</v>
      </c>
      <c r="B734" s="1">
        <v>-1.1527377521614039E-3</v>
      </c>
      <c r="C734" s="1">
        <v>-2.763457152219706E-3</v>
      </c>
      <c r="D734" s="1">
        <v>3.7137216894549412E-3</v>
      </c>
      <c r="E734" s="1">
        <v>-6.8017229735928275E-5</v>
      </c>
      <c r="F734" s="1">
        <v>5.0831547947463029E-3</v>
      </c>
      <c r="G734" s="1">
        <v>-3.0480124769947099E-3</v>
      </c>
      <c r="H734" s="1">
        <v>-4.2946441448492578E-3</v>
      </c>
      <c r="I734" s="1">
        <v>-2.6380104155077082E-3</v>
      </c>
    </row>
    <row r="735" spans="1:9" x14ac:dyDescent="0.35">
      <c r="A735" s="3">
        <v>41050</v>
      </c>
      <c r="B735" s="1">
        <v>-6.2949168546400092E-4</v>
      </c>
      <c r="C735" s="1">
        <v>4.522277503540284E-4</v>
      </c>
      <c r="D735" s="1">
        <v>-2.9420886133948439E-3</v>
      </c>
      <c r="E735" s="1">
        <v>3.2261794746957229E-4</v>
      </c>
      <c r="F735" s="1">
        <v>-8.2883956757188182E-3</v>
      </c>
      <c r="G735" s="1">
        <v>3.1985132056897569E-3</v>
      </c>
      <c r="H735" s="1">
        <v>9.3798604121619888E-4</v>
      </c>
      <c r="I735" s="1">
        <v>1.769733136126606E-3</v>
      </c>
    </row>
    <row r="736" spans="1:9" x14ac:dyDescent="0.35">
      <c r="A736" s="3">
        <v>41051</v>
      </c>
      <c r="B736" s="1">
        <v>1.9946459503437102E-3</v>
      </c>
      <c r="C736" s="1">
        <v>2.5121440621125308E-3</v>
      </c>
      <c r="D736" s="1">
        <v>-4.4129996792249271E-3</v>
      </c>
      <c r="E736" s="1">
        <v>1.2628556274263399E-5</v>
      </c>
      <c r="F736" s="1">
        <v>7.3900585022335097E-3</v>
      </c>
      <c r="G736" s="1">
        <v>-7.5045496977699244E-4</v>
      </c>
      <c r="H736" s="1">
        <v>3.3353260085340342E-3</v>
      </c>
      <c r="I736" s="1">
        <v>-1.853250690098784E-3</v>
      </c>
    </row>
    <row r="737" spans="1:9" x14ac:dyDescent="0.35">
      <c r="A737" s="3">
        <v>41052</v>
      </c>
      <c r="B737" s="1">
        <v>6.2863429200064047E-3</v>
      </c>
      <c r="C737" s="1">
        <v>5.8534686545861359E-3</v>
      </c>
      <c r="D737" s="1">
        <v>8.7159693094778223E-3</v>
      </c>
      <c r="E737" s="1">
        <v>2.509165301828542E-3</v>
      </c>
      <c r="F737" s="1">
        <v>5.6422266909672558E-3</v>
      </c>
      <c r="G737" s="1">
        <v>-2.0550567895384342E-3</v>
      </c>
      <c r="H737" s="1">
        <v>9.390049473217088E-3</v>
      </c>
      <c r="I737" s="1">
        <v>2.4063585424709539E-3</v>
      </c>
    </row>
    <row r="738" spans="1:9" x14ac:dyDescent="0.35">
      <c r="A738" s="3">
        <v>41053</v>
      </c>
      <c r="B738" s="1">
        <v>-2.290592951220805E-3</v>
      </c>
      <c r="C738" s="1">
        <v>-9.0378954683945079E-4</v>
      </c>
      <c r="D738" s="1">
        <v>-6.2296284545941827E-3</v>
      </c>
      <c r="E738" s="1">
        <v>9.8158058699104878E-4</v>
      </c>
      <c r="F738" s="1">
        <v>-8.3974062701199781E-3</v>
      </c>
      <c r="G738" s="1">
        <v>5.7348155059466777E-4</v>
      </c>
      <c r="H738" s="1">
        <v>-6.843091693358172E-4</v>
      </c>
      <c r="I738" s="1">
        <v>6.5702888689544992E-4</v>
      </c>
    </row>
    <row r="739" spans="1:9" x14ac:dyDescent="0.35">
      <c r="A739" s="3">
        <v>41054</v>
      </c>
      <c r="B739" s="1">
        <v>-1.147925906600622E-3</v>
      </c>
      <c r="C739" s="1">
        <v>-1.049053753514273E-3</v>
      </c>
      <c r="D739" s="1">
        <v>2.6807473011956069E-3</v>
      </c>
      <c r="E739" s="1">
        <v>0</v>
      </c>
      <c r="F739" s="1">
        <v>-4.7359020206897418E-3</v>
      </c>
      <c r="G739" s="1">
        <v>3.333735666867899E-3</v>
      </c>
      <c r="H739" s="1">
        <v>-1.536167142806466E-3</v>
      </c>
      <c r="I739" s="1">
        <v>9.9404386803003675E-4</v>
      </c>
    </row>
    <row r="740" spans="1:9" x14ac:dyDescent="0.35">
      <c r="A740" s="3">
        <v>41058</v>
      </c>
      <c r="B740" s="1">
        <v>2.3507287259050269E-3</v>
      </c>
      <c r="C740" s="1">
        <v>1.672978370029554E-3</v>
      </c>
      <c r="D740" s="1">
        <v>-3.670737940431934E-3</v>
      </c>
      <c r="E740" s="1">
        <v>0</v>
      </c>
      <c r="F740" s="1">
        <v>-7.1100940518811218E-3</v>
      </c>
      <c r="G740" s="1">
        <v>9.1509742329820565E-3</v>
      </c>
      <c r="H740" s="1">
        <v>3.5609737190511752E-3</v>
      </c>
      <c r="I740" s="1">
        <v>1.983212322374639E-3</v>
      </c>
    </row>
    <row r="741" spans="1:9" x14ac:dyDescent="0.35">
      <c r="A741" s="3">
        <v>41059</v>
      </c>
      <c r="B741" s="1">
        <v>6.4623723160308622E-3</v>
      </c>
      <c r="C741" s="1">
        <v>4.1750572386880513E-3</v>
      </c>
      <c r="D741" s="1">
        <v>5.4343857213612354E-3</v>
      </c>
      <c r="E741" s="1">
        <v>2.138117759159508E-3</v>
      </c>
      <c r="F741" s="1">
        <v>8.9714177572566278E-3</v>
      </c>
      <c r="G741" s="1">
        <v>1.177095278982687E-3</v>
      </c>
      <c r="H741" s="1">
        <v>7.969125229749574E-3</v>
      </c>
      <c r="I741" s="1">
        <v>3.714203237101366E-3</v>
      </c>
    </row>
    <row r="742" spans="1:9" x14ac:dyDescent="0.35">
      <c r="A742" s="3">
        <v>41060</v>
      </c>
      <c r="B742" s="1">
        <v>3.6764705882352811E-3</v>
      </c>
      <c r="C742" s="1">
        <v>1.3146904815444229E-3</v>
      </c>
      <c r="D742" s="1">
        <v>-2.27426197052838E-3</v>
      </c>
      <c r="E742" s="1">
        <v>-5.4691697297881703E-4</v>
      </c>
      <c r="F742" s="1">
        <v>8.3433057137074496E-3</v>
      </c>
      <c r="G742" s="1">
        <v>-6.8447084654288393E-4</v>
      </c>
      <c r="H742" s="1">
        <v>2.634970123157387E-3</v>
      </c>
      <c r="I742" s="1">
        <v>-6.1472389204741962E-4</v>
      </c>
    </row>
    <row r="743" spans="1:9" x14ac:dyDescent="0.35">
      <c r="A743" s="3">
        <v>41061</v>
      </c>
      <c r="B743" s="1">
        <v>8.5642057473043209E-3</v>
      </c>
      <c r="C743" s="1">
        <v>5.2855436771181994E-3</v>
      </c>
      <c r="D743" s="1">
        <v>-1.2148636458809701E-3</v>
      </c>
      <c r="E743" s="1">
        <v>-4.2443098210809271E-4</v>
      </c>
      <c r="F743" s="1">
        <v>1.1741141590300151E-2</v>
      </c>
      <c r="G743" s="1">
        <v>1.162559127961593E-3</v>
      </c>
      <c r="H743" s="1">
        <v>6.3032055474967494E-3</v>
      </c>
      <c r="I743" s="1">
        <v>2.516693770410638E-3</v>
      </c>
    </row>
    <row r="744" spans="1:9" x14ac:dyDescent="0.35">
      <c r="A744" s="3">
        <v>41064</v>
      </c>
      <c r="B744" s="1">
        <v>0</v>
      </c>
      <c r="C744" s="1">
        <v>-8.9278092081701566E-4</v>
      </c>
      <c r="D744" s="1">
        <v>-1.1542794214964851E-3</v>
      </c>
      <c r="E744" s="1">
        <v>-4.3283260162861881E-3</v>
      </c>
      <c r="F744" s="1">
        <v>0</v>
      </c>
      <c r="G744" s="1">
        <v>0</v>
      </c>
      <c r="H744" s="1">
        <v>-8.9064886648138053E-4</v>
      </c>
      <c r="I744" s="1">
        <v>-1.9348235121352531E-4</v>
      </c>
    </row>
    <row r="745" spans="1:9" x14ac:dyDescent="0.35">
      <c r="A745" s="3">
        <v>41065</v>
      </c>
      <c r="B745" s="1">
        <v>0</v>
      </c>
      <c r="C745" s="1">
        <v>5.6697128729621404E-4</v>
      </c>
      <c r="D745" s="1">
        <v>-2.6475429941257289E-3</v>
      </c>
      <c r="E745" s="1">
        <v>0</v>
      </c>
      <c r="F745" s="1">
        <v>0</v>
      </c>
      <c r="G745" s="1">
        <v>0</v>
      </c>
      <c r="H745" s="1">
        <v>-1.280348767007666E-5</v>
      </c>
      <c r="I745" s="1">
        <v>-6.6234453262037363E-6</v>
      </c>
    </row>
    <row r="746" spans="1:9" x14ac:dyDescent="0.35">
      <c r="A746" s="3">
        <v>41066</v>
      </c>
      <c r="B746" s="1">
        <v>-8.491482940303885E-3</v>
      </c>
      <c r="C746" s="1">
        <v>-4.6592996844317947E-3</v>
      </c>
      <c r="D746" s="1">
        <v>-7.6906137061203417E-3</v>
      </c>
      <c r="E746" s="1">
        <v>0</v>
      </c>
      <c r="F746" s="1">
        <v>-2.8286413657024889E-3</v>
      </c>
      <c r="G746" s="1">
        <v>-2.7066544255159859E-3</v>
      </c>
      <c r="H746" s="1">
        <v>-7.4425226074475992E-3</v>
      </c>
      <c r="I746" s="1">
        <v>-2.812679086188985E-3</v>
      </c>
    </row>
    <row r="747" spans="1:9" x14ac:dyDescent="0.35">
      <c r="A747" s="3">
        <v>41067</v>
      </c>
      <c r="B747" s="1">
        <v>4.6432440798627178E-4</v>
      </c>
      <c r="C747" s="1">
        <v>-1.9572782526420252E-3</v>
      </c>
      <c r="D747" s="1">
        <v>-6.5409456995646487E-4</v>
      </c>
      <c r="E747" s="1">
        <v>-1.00251405656826E-3</v>
      </c>
      <c r="F747" s="1">
        <v>-8.6816726306718772E-3</v>
      </c>
      <c r="G747" s="1">
        <v>1.7869441584212891E-3</v>
      </c>
      <c r="H747" s="1">
        <v>-1.915599152815028E-3</v>
      </c>
      <c r="I747" s="1">
        <v>3.3023143924593161E-3</v>
      </c>
    </row>
    <row r="748" spans="1:9" x14ac:dyDescent="0.35">
      <c r="A748" s="3">
        <v>41068</v>
      </c>
      <c r="B748" s="1">
        <v>2.3721122112212441E-3</v>
      </c>
      <c r="C748" s="1">
        <v>2.1916945381976749E-3</v>
      </c>
      <c r="D748" s="1">
        <v>6.3552984378878463E-5</v>
      </c>
      <c r="E748" s="1">
        <v>-4.8853536630427694E-3</v>
      </c>
      <c r="F748" s="1">
        <v>5.4373870176454009E-3</v>
      </c>
      <c r="G748" s="1">
        <v>-5.080354137474874E-3</v>
      </c>
      <c r="H748" s="1">
        <v>3.658013501167678E-3</v>
      </c>
      <c r="I748" s="1">
        <v>3.9425380192841253E-3</v>
      </c>
    </row>
    <row r="749" spans="1:9" x14ac:dyDescent="0.35">
      <c r="A749" s="3">
        <v>41071</v>
      </c>
      <c r="B749" s="1">
        <v>2.9324004527213621E-3</v>
      </c>
      <c r="C749" s="1">
        <v>6.0925408861600694E-4</v>
      </c>
      <c r="D749" s="1">
        <v>-9.0356374452316146E-4</v>
      </c>
      <c r="E749" s="1">
        <v>4.5047862132041589E-4</v>
      </c>
      <c r="F749" s="1">
        <v>-2.6822834329830458E-3</v>
      </c>
      <c r="G749" s="1">
        <v>3.8347676938088599E-4</v>
      </c>
      <c r="H749" s="1">
        <v>-5.110682493414398E-5</v>
      </c>
      <c r="I749" s="1">
        <v>3.1893527683919398E-3</v>
      </c>
    </row>
    <row r="750" spans="1:9" x14ac:dyDescent="0.35">
      <c r="A750" s="3">
        <v>41072</v>
      </c>
      <c r="B750" s="1">
        <v>1.0771992818672249E-3</v>
      </c>
      <c r="C750" s="1">
        <v>1.462921821810292E-3</v>
      </c>
      <c r="D750" s="1">
        <v>1.078384674801258E-3</v>
      </c>
      <c r="E750" s="1">
        <v>0</v>
      </c>
      <c r="F750" s="1">
        <v>1.582753148235527E-3</v>
      </c>
      <c r="G750" s="1">
        <v>9.4379140842093534E-5</v>
      </c>
      <c r="H750" s="1">
        <v>2.224669036212878E-3</v>
      </c>
      <c r="I750" s="1">
        <v>4.0354629164696121E-4</v>
      </c>
    </row>
    <row r="751" spans="1:9" x14ac:dyDescent="0.35">
      <c r="A751" s="3">
        <v>41073</v>
      </c>
      <c r="B751" s="1">
        <v>1.690920270547291E-3</v>
      </c>
      <c r="C751" s="1">
        <v>8.6719098121390559E-4</v>
      </c>
      <c r="D751" s="1">
        <v>-1.086717182948616E-3</v>
      </c>
      <c r="E751" s="1">
        <v>0</v>
      </c>
      <c r="F751" s="1">
        <v>4.3510077472519448E-4</v>
      </c>
      <c r="G751" s="1">
        <v>2.7066477333534959E-3</v>
      </c>
      <c r="H751" s="1">
        <v>1.248799385799471E-3</v>
      </c>
      <c r="I751" s="1">
        <v>1.178154097642103E-3</v>
      </c>
    </row>
    <row r="752" spans="1:9" x14ac:dyDescent="0.35">
      <c r="A752" s="3">
        <v>41074</v>
      </c>
      <c r="B752" s="1">
        <v>-3.7342063532662668E-3</v>
      </c>
      <c r="C752" s="1">
        <v>-1.1717716531971509E-3</v>
      </c>
      <c r="D752" s="1">
        <v>-3.741482050939049E-3</v>
      </c>
      <c r="E752" s="1">
        <v>0</v>
      </c>
      <c r="F752" s="1">
        <v>9.7134967077061596E-4</v>
      </c>
      <c r="G752" s="1">
        <v>-4.4275203260488727E-3</v>
      </c>
      <c r="H752" s="1">
        <v>-1.8123105576013381E-3</v>
      </c>
      <c r="I752" s="1">
        <v>-6.3583691323906288E-3</v>
      </c>
    </row>
    <row r="753" spans="1:9" x14ac:dyDescent="0.35">
      <c r="A753" s="3">
        <v>41075</v>
      </c>
      <c r="B753" s="1">
        <v>-1.5917026083385191E-3</v>
      </c>
      <c r="C753" s="1">
        <v>3.20094491893963E-4</v>
      </c>
      <c r="D753" s="1">
        <v>-3.7247111523378562E-3</v>
      </c>
      <c r="E753" s="1">
        <v>0</v>
      </c>
      <c r="F753" s="1">
        <v>-3.086243571701841E-3</v>
      </c>
      <c r="G753" s="1">
        <v>-4.6890257958076548E-4</v>
      </c>
      <c r="H753" s="1">
        <v>1.727613246051973E-4</v>
      </c>
      <c r="I753" s="1">
        <v>-1.058516491721395E-3</v>
      </c>
    </row>
    <row r="754" spans="1:9" x14ac:dyDescent="0.35">
      <c r="A754" s="3">
        <v>41078</v>
      </c>
      <c r="B754" s="1">
        <v>4.679866289534651E-3</v>
      </c>
      <c r="C754" s="1">
        <v>-3.255919253202233E-4</v>
      </c>
      <c r="D754" s="1">
        <v>7.8448386670260106E-4</v>
      </c>
      <c r="E754" s="1">
        <v>-6.3487908483539357E-5</v>
      </c>
      <c r="F754" s="1">
        <v>2.0310554626730148E-3</v>
      </c>
      <c r="G754" s="1">
        <v>-8.2379153824896356E-4</v>
      </c>
      <c r="H754" s="1">
        <v>-6.9494294438143811E-5</v>
      </c>
      <c r="I754" s="1">
        <v>3.4431052514469762E-3</v>
      </c>
    </row>
    <row r="755" spans="1:9" x14ac:dyDescent="0.35">
      <c r="A755" s="3">
        <v>41079</v>
      </c>
      <c r="B755" s="1">
        <v>-3.5319410319412099E-3</v>
      </c>
      <c r="C755" s="1">
        <v>-5.05271985813327E-3</v>
      </c>
      <c r="D755" s="1">
        <v>-3.6216216812995361E-3</v>
      </c>
      <c r="E755" s="1">
        <v>3.028077112410266E-5</v>
      </c>
      <c r="F755" s="1">
        <v>-2.273458201946688E-3</v>
      </c>
      <c r="G755" s="1">
        <v>-6.9586152732858952E-4</v>
      </c>
      <c r="H755" s="1">
        <v>-4.5596246243834182E-3</v>
      </c>
      <c r="I755" s="1">
        <v>-1.596895364963991E-3</v>
      </c>
    </row>
    <row r="756" spans="1:9" x14ac:dyDescent="0.35">
      <c r="A756" s="3">
        <v>41080</v>
      </c>
      <c r="B756" s="1">
        <v>1.0684748548826169E-2</v>
      </c>
      <c r="C756" s="1">
        <v>3.394969878791398E-3</v>
      </c>
      <c r="D756" s="1">
        <v>2.4037378344936582E-3</v>
      </c>
      <c r="E756" s="1">
        <v>0</v>
      </c>
      <c r="F756" s="1">
        <v>7.7295737847693502E-3</v>
      </c>
      <c r="G756" s="1">
        <v>1.6542080547576889E-3</v>
      </c>
      <c r="H756" s="1">
        <v>4.7758375069111292E-3</v>
      </c>
      <c r="I756" s="1">
        <v>9.5714456653455127E-3</v>
      </c>
    </row>
    <row r="757" spans="1:9" x14ac:dyDescent="0.35">
      <c r="A757" s="3">
        <v>41081</v>
      </c>
      <c r="B757" s="1">
        <v>1.433290978398971E-2</v>
      </c>
      <c r="C757" s="1">
        <v>7.1966147534610059E-3</v>
      </c>
      <c r="D757" s="1">
        <v>4.4171648934876462E-3</v>
      </c>
      <c r="E757" s="1">
        <v>-2.568903761831498E-4</v>
      </c>
      <c r="F757" s="1">
        <v>6.9577429726233042E-3</v>
      </c>
      <c r="G757" s="1">
        <v>7.11882165462141E-3</v>
      </c>
      <c r="H757" s="1">
        <v>7.7518632587387781E-3</v>
      </c>
      <c r="I757" s="1">
        <v>6.1975866219672326E-3</v>
      </c>
    </row>
    <row r="758" spans="1:9" x14ac:dyDescent="0.35">
      <c r="A758" s="3">
        <v>41082</v>
      </c>
      <c r="B758" s="1">
        <v>-3.056571629002303E-3</v>
      </c>
      <c r="C758" s="1">
        <v>2.0612665727037791E-4</v>
      </c>
      <c r="D758" s="1">
        <v>-3.6647827946700851E-4</v>
      </c>
      <c r="E758" s="1">
        <v>2.6926684383303812E-3</v>
      </c>
      <c r="F758" s="1">
        <v>-5.2924515628265389E-3</v>
      </c>
      <c r="G758" s="1">
        <v>-2.978861514238651E-3</v>
      </c>
      <c r="H758" s="1">
        <v>5.2410817911652252E-4</v>
      </c>
      <c r="I758" s="1">
        <v>-4.5399719217765746E-3</v>
      </c>
    </row>
    <row r="759" spans="1:9" x14ac:dyDescent="0.35">
      <c r="A759" s="3">
        <v>41085</v>
      </c>
      <c r="B759" s="1">
        <v>1.0052271813409951E-4</v>
      </c>
      <c r="C759" s="1">
        <v>-4.1264577073891751E-3</v>
      </c>
      <c r="D759" s="1">
        <v>4.643026084544033E-3</v>
      </c>
      <c r="E759" s="1">
        <v>1.436260810931955E-3</v>
      </c>
      <c r="F759" s="1">
        <v>3.199119140223861E-3</v>
      </c>
      <c r="G759" s="1">
        <v>-1.685648985095822E-4</v>
      </c>
      <c r="H759" s="1">
        <v>3.686354711455397E-3</v>
      </c>
      <c r="I759" s="1">
        <v>2.3870344190386472E-3</v>
      </c>
    </row>
    <row r="760" spans="1:9" x14ac:dyDescent="0.35">
      <c r="A760" s="3">
        <v>41086</v>
      </c>
      <c r="B760" s="1">
        <v>-3.970248266157328E-3</v>
      </c>
      <c r="C760" s="1">
        <v>-1.8920054778671651E-3</v>
      </c>
      <c r="D760" s="1">
        <v>3.8394958501954961E-3</v>
      </c>
      <c r="E760" s="1">
        <v>7.4920943809342333E-5</v>
      </c>
      <c r="F760" s="1">
        <v>-5.5397039383270341E-3</v>
      </c>
      <c r="G760" s="1">
        <v>-1.656582920609662E-3</v>
      </c>
      <c r="H760" s="1">
        <v>-1.150582653627108E-3</v>
      </c>
      <c r="I760" s="1">
        <v>-5.2606547863380806E-3</v>
      </c>
    </row>
    <row r="761" spans="1:9" x14ac:dyDescent="0.35">
      <c r="A761" s="3">
        <v>41087</v>
      </c>
      <c r="B761" s="1">
        <v>-3.5319642767041031E-3</v>
      </c>
      <c r="C761" s="1">
        <v>-2.3919040292535998E-3</v>
      </c>
      <c r="D761" s="1">
        <v>6.4771788611084347E-5</v>
      </c>
      <c r="E761" s="1">
        <v>-5.2538024395198952E-5</v>
      </c>
      <c r="F761" s="1">
        <v>-3.2452255840724749E-3</v>
      </c>
      <c r="G761" s="1">
        <v>-1.4166194346239001E-3</v>
      </c>
      <c r="H761" s="1">
        <v>-4.3354496017393718E-3</v>
      </c>
      <c r="I761" s="1">
        <v>-3.0442244968292842E-3</v>
      </c>
    </row>
    <row r="762" spans="1:9" x14ac:dyDescent="0.35">
      <c r="A762" s="3">
        <v>41088</v>
      </c>
      <c r="B762" s="1">
        <v>8.9624791128664061E-3</v>
      </c>
      <c r="C762" s="1">
        <v>2.5653452905010088E-3</v>
      </c>
      <c r="D762" s="1">
        <v>1.768737483116789E-3</v>
      </c>
      <c r="E762" s="1">
        <v>-4.5535346812952682E-4</v>
      </c>
      <c r="F762" s="1">
        <v>6.1800616732901048E-3</v>
      </c>
      <c r="G762" s="1">
        <v>5.7378480245660057E-3</v>
      </c>
      <c r="H762" s="1">
        <v>9.4820660847316773E-4</v>
      </c>
      <c r="I762" s="1">
        <v>5.5030158399391738E-3</v>
      </c>
    </row>
    <row r="763" spans="1:9" x14ac:dyDescent="0.35">
      <c r="A763" s="3">
        <v>41089</v>
      </c>
      <c r="B763" s="1">
        <v>-3.3975710127471581E-2</v>
      </c>
      <c r="C763" s="1">
        <v>-1.277949901674613E-2</v>
      </c>
      <c r="D763" s="1">
        <v>-1.406534844281959E-2</v>
      </c>
      <c r="E763" s="1">
        <v>1.834703423034045E-2</v>
      </c>
      <c r="F763" s="1">
        <v>-1.5899634145312699E-2</v>
      </c>
      <c r="G763" s="1">
        <v>-1.266180399477035E-2</v>
      </c>
      <c r="H763" s="1">
        <v>-1.5491043430659769E-2</v>
      </c>
      <c r="I763" s="1">
        <v>-2.1274409160901842E-2</v>
      </c>
    </row>
    <row r="764" spans="1:9" x14ac:dyDescent="0.35">
      <c r="A764" s="3">
        <v>41092</v>
      </c>
      <c r="B764" s="1">
        <v>4.8833705647046699E-3</v>
      </c>
      <c r="C764" s="1">
        <v>-2.3511175104795609E-5</v>
      </c>
      <c r="D764" s="1">
        <v>4.4911905836411137E-3</v>
      </c>
      <c r="E764" s="1">
        <v>2.4088254777263618E-3</v>
      </c>
      <c r="F764" s="1">
        <v>2.965647637054758E-3</v>
      </c>
      <c r="G764" s="1">
        <v>6.7570083276669024E-4</v>
      </c>
      <c r="H764" s="1">
        <v>3.449148647088895E-3</v>
      </c>
      <c r="I764" s="1">
        <v>3.0494472822415459E-3</v>
      </c>
    </row>
    <row r="765" spans="1:9" x14ac:dyDescent="0.35">
      <c r="A765" s="3">
        <v>41093</v>
      </c>
      <c r="B765" s="1">
        <v>-1.2045701287287439E-2</v>
      </c>
      <c r="C765" s="1">
        <v>-6.1762876927454746E-3</v>
      </c>
      <c r="D765" s="1">
        <v>-3.4973755013540941E-3</v>
      </c>
      <c r="E765" s="1">
        <v>2.220902035238836E-3</v>
      </c>
      <c r="F765" s="1">
        <v>-8.8326478902266414E-3</v>
      </c>
      <c r="G765" s="1">
        <v>-1.042908347263116E-2</v>
      </c>
      <c r="H765" s="1">
        <v>-6.8830610108393531E-3</v>
      </c>
      <c r="I765" s="1">
        <v>-1.284924941216414E-2</v>
      </c>
    </row>
    <row r="766" spans="1:9" x14ac:dyDescent="0.35">
      <c r="A766" s="3">
        <v>41095</v>
      </c>
      <c r="B766" s="1">
        <v>5.0758765044478524E-3</v>
      </c>
      <c r="C766" s="1">
        <v>4.7054639017987121E-3</v>
      </c>
      <c r="D766" s="1">
        <v>8.8027248842976746E-3</v>
      </c>
      <c r="E766" s="1">
        <v>0</v>
      </c>
      <c r="F766" s="1">
        <v>-1.01564865455317E-4</v>
      </c>
      <c r="G766" s="1">
        <v>3.617209422151602E-3</v>
      </c>
      <c r="H766" s="1">
        <v>9.4588740542549399E-3</v>
      </c>
      <c r="I766" s="1">
        <v>7.441139679926323E-3</v>
      </c>
    </row>
    <row r="767" spans="1:9" x14ac:dyDescent="0.35">
      <c r="A767" s="3">
        <v>41096</v>
      </c>
      <c r="B767" s="1">
        <v>2.707346280002243E-3</v>
      </c>
      <c r="C767" s="1">
        <v>3.7033819241507619E-3</v>
      </c>
      <c r="D767" s="1">
        <v>-1.7739333231659991E-3</v>
      </c>
      <c r="E767" s="1">
        <v>7.284076115743332E-4</v>
      </c>
      <c r="F767" s="1">
        <v>-1.6079542950011569E-3</v>
      </c>
      <c r="G767" s="1">
        <v>9.2525591705201471E-3</v>
      </c>
      <c r="H767" s="1">
        <v>4.6042042902794122E-3</v>
      </c>
      <c r="I767" s="1">
        <v>7.5213921757866231E-3</v>
      </c>
    </row>
    <row r="768" spans="1:9" x14ac:dyDescent="0.35">
      <c r="A768" s="3">
        <v>41099</v>
      </c>
      <c r="B768" s="1">
        <v>-4.6731398307287009E-4</v>
      </c>
      <c r="C768" s="1">
        <v>-2.0863366387894322E-3</v>
      </c>
      <c r="D768" s="1">
        <v>7.0301249296402801E-3</v>
      </c>
      <c r="E768" s="1">
        <v>2.6235894999406821E-3</v>
      </c>
      <c r="F768" s="1">
        <v>-1.253498470079162E-3</v>
      </c>
      <c r="G768" s="1">
        <v>-5.4615264846226141E-3</v>
      </c>
      <c r="H768" s="1">
        <v>-1.379298737593015E-3</v>
      </c>
      <c r="I768" s="1">
        <v>-9.6136723680084746E-4</v>
      </c>
    </row>
    <row r="769" spans="1:9" x14ac:dyDescent="0.35">
      <c r="A769" s="3">
        <v>41100</v>
      </c>
      <c r="B769" s="1">
        <v>3.1688311688311539E-3</v>
      </c>
      <c r="C769" s="1">
        <v>1.9934190419752529E-3</v>
      </c>
      <c r="D769" s="1">
        <v>3.3282834405379269E-4</v>
      </c>
      <c r="E769" s="1">
        <v>0</v>
      </c>
      <c r="F769" s="1">
        <v>-9.6965340416577117E-4</v>
      </c>
      <c r="G769" s="1">
        <v>5.4407159640759151E-3</v>
      </c>
      <c r="H769" s="1">
        <v>3.684547812244698E-3</v>
      </c>
      <c r="I769" s="1">
        <v>4.7297059158302179E-3</v>
      </c>
    </row>
    <row r="770" spans="1:9" x14ac:dyDescent="0.35">
      <c r="A770" s="3">
        <v>41101</v>
      </c>
      <c r="B770" s="1">
        <v>-2.0713582932008201E-3</v>
      </c>
      <c r="C770" s="1">
        <v>-2.298510215870575E-3</v>
      </c>
      <c r="D770" s="1">
        <v>-1.3972688129674231E-3</v>
      </c>
      <c r="E770" s="1">
        <v>0</v>
      </c>
      <c r="F770" s="1">
        <v>5.7571936061950879E-4</v>
      </c>
      <c r="G770" s="1">
        <v>-1.850275805555635E-3</v>
      </c>
      <c r="H770" s="1">
        <v>-3.4647216888139538E-3</v>
      </c>
      <c r="I770" s="1">
        <v>-7.858769866166293E-3</v>
      </c>
    </row>
    <row r="771" spans="1:9" x14ac:dyDescent="0.35">
      <c r="A771" s="3">
        <v>41102</v>
      </c>
      <c r="B771" s="1">
        <v>1.971874837839227E-3</v>
      </c>
      <c r="C771" s="1">
        <v>1.9648436518033829E-3</v>
      </c>
      <c r="D771" s="1">
        <v>7.2075836409615226E-3</v>
      </c>
      <c r="E771" s="1">
        <v>-3.7909804991853591E-5</v>
      </c>
      <c r="F771" s="1">
        <v>-7.3738123907929332E-4</v>
      </c>
      <c r="G771" s="1">
        <v>1.5730498813153471E-3</v>
      </c>
      <c r="H771" s="1">
        <v>5.7206590051532844E-3</v>
      </c>
      <c r="I771" s="1">
        <v>2.386564986729844E-3</v>
      </c>
    </row>
    <row r="772" spans="1:9" x14ac:dyDescent="0.35">
      <c r="A772" s="3">
        <v>41103</v>
      </c>
      <c r="B772" s="1">
        <v>-3.2109379046041391E-3</v>
      </c>
      <c r="C772" s="1">
        <v>-2.4886694723211811E-3</v>
      </c>
      <c r="D772" s="1">
        <v>1.28171042867864E-3</v>
      </c>
      <c r="E772" s="1">
        <v>-3.9996360520755392E-4</v>
      </c>
      <c r="F772" s="1">
        <v>-1.588896676497642E-3</v>
      </c>
      <c r="G772" s="1">
        <v>-3.46366367873796E-3</v>
      </c>
      <c r="H772" s="1">
        <v>-3.3436997866606029E-3</v>
      </c>
      <c r="I772" s="1">
        <v>-2.7813106333670619E-3</v>
      </c>
    </row>
    <row r="773" spans="1:9" x14ac:dyDescent="0.35">
      <c r="A773" s="3">
        <v>41106</v>
      </c>
      <c r="B773" s="1">
        <v>4.1564919208192391E-4</v>
      </c>
      <c r="C773" s="1">
        <v>-1.200787002291204E-4</v>
      </c>
      <c r="D773" s="1">
        <v>1.1367509358235941E-2</v>
      </c>
      <c r="E773" s="1">
        <v>3.8210859469378628E-4</v>
      </c>
      <c r="F773" s="1">
        <v>-1.102771479423259E-2</v>
      </c>
      <c r="G773" s="1">
        <v>-1.4397563903206789E-3</v>
      </c>
      <c r="H773" s="1">
        <v>3.5958697129627741E-3</v>
      </c>
      <c r="I773" s="1">
        <v>-5.0272803891693307E-4</v>
      </c>
    </row>
    <row r="774" spans="1:9" x14ac:dyDescent="0.35">
      <c r="A774" s="3">
        <v>41107</v>
      </c>
      <c r="B774" s="1">
        <v>2.0773824980513389E-4</v>
      </c>
      <c r="C774" s="1">
        <v>1.297492569238168E-3</v>
      </c>
      <c r="D774" s="1">
        <v>1.282424865922671E-5</v>
      </c>
      <c r="E774" s="1">
        <v>0</v>
      </c>
      <c r="F774" s="1">
        <v>-1.9818669888581608E-3</v>
      </c>
      <c r="G774" s="1">
        <v>1.8070411722059809E-4</v>
      </c>
      <c r="H774" s="1">
        <v>2.7510502886249899E-3</v>
      </c>
      <c r="I774" s="1">
        <v>-1.515904377935362E-3</v>
      </c>
    </row>
    <row r="775" spans="1:9" x14ac:dyDescent="0.35">
      <c r="A775" s="3">
        <v>41108</v>
      </c>
      <c r="B775" s="1">
        <v>1.6096370528064789E-3</v>
      </c>
      <c r="C775" s="1">
        <v>-9.8057012454044745E-4</v>
      </c>
      <c r="D775" s="1">
        <v>1.308056588408935E-3</v>
      </c>
      <c r="E775" s="1">
        <v>0</v>
      </c>
      <c r="F775" s="1">
        <v>4.9283832110837977E-3</v>
      </c>
      <c r="G775" s="1">
        <v>-2.542527749306744E-3</v>
      </c>
      <c r="H775" s="1">
        <v>-1.780612050094166E-3</v>
      </c>
      <c r="I775" s="1">
        <v>-1.465914013074832E-3</v>
      </c>
    </row>
    <row r="776" spans="1:9" x14ac:dyDescent="0.35">
      <c r="A776" s="3">
        <v>41109</v>
      </c>
      <c r="B776" s="1">
        <v>-3.6288232244685581E-4</v>
      </c>
      <c r="C776" s="1">
        <v>-2.961632621276022E-3</v>
      </c>
      <c r="D776" s="1">
        <v>6.9038631892390789E-3</v>
      </c>
      <c r="E776" s="1">
        <v>-1.791338452075131E-4</v>
      </c>
      <c r="F776" s="1">
        <v>-7.7828156285855146E-3</v>
      </c>
      <c r="G776" s="1">
        <v>-3.6129427300783949E-3</v>
      </c>
      <c r="H776" s="1">
        <v>-4.8636818394255377E-3</v>
      </c>
      <c r="I776" s="1">
        <v>-4.7867798410030638E-3</v>
      </c>
    </row>
    <row r="777" spans="1:9" x14ac:dyDescent="0.35">
      <c r="A777" s="3">
        <v>41110</v>
      </c>
      <c r="B777" s="1">
        <v>4.0450137426748523E-3</v>
      </c>
      <c r="C777" s="1">
        <v>3.6546620942710111E-3</v>
      </c>
      <c r="D777" s="1">
        <v>5.8605177691661847E-3</v>
      </c>
      <c r="E777" s="1">
        <v>1.798295174463949E-3</v>
      </c>
      <c r="F777" s="1">
        <v>6.2596200166844529E-3</v>
      </c>
      <c r="G777" s="1">
        <v>1.615591430552676E-3</v>
      </c>
      <c r="H777" s="1">
        <v>5.6069378047900456E-3</v>
      </c>
      <c r="I777" s="1">
        <v>4.6247546570576947E-3</v>
      </c>
    </row>
    <row r="778" spans="1:9" x14ac:dyDescent="0.35">
      <c r="A778" s="3">
        <v>41113</v>
      </c>
      <c r="B778" s="1">
        <v>-4.2869686483136826E-3</v>
      </c>
      <c r="C778" s="1">
        <v>2.975015543848381E-3</v>
      </c>
      <c r="D778" s="1">
        <v>-3.7244242211571521E-3</v>
      </c>
      <c r="E778" s="1">
        <v>8.440695127203135E-4</v>
      </c>
      <c r="F778" s="1">
        <v>6.0576957694893352E-3</v>
      </c>
      <c r="G778" s="1">
        <v>4.6956340077590752E-3</v>
      </c>
      <c r="H778" s="1">
        <v>2.4259204403207502E-3</v>
      </c>
      <c r="I778" s="1">
        <v>-1.9961926843903299E-4</v>
      </c>
    </row>
    <row r="779" spans="1:9" x14ac:dyDescent="0.35">
      <c r="A779" s="3">
        <v>41114</v>
      </c>
      <c r="B779" s="1">
        <v>-2.852993049071495E-3</v>
      </c>
      <c r="C779" s="1">
        <v>-4.5826439835217059E-4</v>
      </c>
      <c r="D779" s="1">
        <v>-1.3056891421157291E-2</v>
      </c>
      <c r="E779" s="1">
        <v>-1.9949379631023501E-4</v>
      </c>
      <c r="F779" s="1">
        <v>4.4567964937545224E-3</v>
      </c>
      <c r="G779" s="1">
        <v>-7.6127474142928531E-4</v>
      </c>
      <c r="H779" s="1">
        <v>3.6223292768799992E-4</v>
      </c>
      <c r="I779" s="1">
        <v>-3.3065995780964248E-3</v>
      </c>
    </row>
    <row r="780" spans="1:9" x14ac:dyDescent="0.35">
      <c r="A780" s="3">
        <v>41115</v>
      </c>
      <c r="B780" s="1">
        <v>-3.6414711543464318E-4</v>
      </c>
      <c r="C780" s="1">
        <v>4.6898626193669912E-5</v>
      </c>
      <c r="D780" s="1">
        <v>7.8228180650012913E-3</v>
      </c>
      <c r="E780" s="1">
        <v>0</v>
      </c>
      <c r="F780" s="1">
        <v>-7.4094794154646593E-3</v>
      </c>
      <c r="G780" s="1">
        <v>-6.3464848908012517E-4</v>
      </c>
      <c r="H780" s="1">
        <v>1.5127277578397269E-3</v>
      </c>
      <c r="I780" s="1">
        <v>-5.2212077985225314E-4</v>
      </c>
    </row>
    <row r="781" spans="1:9" x14ac:dyDescent="0.35">
      <c r="A781" s="3">
        <v>41116</v>
      </c>
      <c r="B781" s="1">
        <v>-2.237718567860147E-3</v>
      </c>
      <c r="C781" s="1">
        <v>-3.092738492587066E-3</v>
      </c>
      <c r="D781" s="1">
        <v>-9.8392673896591232E-3</v>
      </c>
      <c r="E781" s="1">
        <v>-5.7306807027357465E-4</v>
      </c>
      <c r="F781" s="1">
        <v>1.5050839631192141E-3</v>
      </c>
      <c r="G781" s="1">
        <v>-5.5169236388608045E-4</v>
      </c>
      <c r="H781" s="1">
        <v>-6.6859892350221717E-3</v>
      </c>
      <c r="I781" s="1">
        <v>-5.9274720272579628E-3</v>
      </c>
    </row>
    <row r="782" spans="1:9" x14ac:dyDescent="0.35">
      <c r="A782" s="3">
        <v>41117</v>
      </c>
      <c r="B782" s="1">
        <v>-6.7803682261513565E-4</v>
      </c>
      <c r="C782" s="1">
        <v>-9.5300431569023125E-4</v>
      </c>
      <c r="D782" s="1">
        <v>-8.2552113258937965E-4</v>
      </c>
      <c r="E782" s="1">
        <v>3.7469485078434062E-4</v>
      </c>
      <c r="F782" s="1">
        <v>-3.5945683369963399E-3</v>
      </c>
      <c r="G782" s="1">
        <v>-7.5826031343029232E-4</v>
      </c>
      <c r="H782" s="1">
        <v>-5.403951350070324E-4</v>
      </c>
      <c r="I782" s="1">
        <v>1.381957954032176E-3</v>
      </c>
    </row>
    <row r="783" spans="1:9" x14ac:dyDescent="0.35">
      <c r="A783" s="3">
        <v>41120</v>
      </c>
      <c r="B783" s="1">
        <v>9.9164926931094577E-4</v>
      </c>
      <c r="C783" s="1">
        <v>5.5935858051192611E-4</v>
      </c>
      <c r="D783" s="1">
        <v>1.243604180602542E-3</v>
      </c>
      <c r="E783" s="1">
        <v>2.3740702346453091E-4</v>
      </c>
      <c r="F783" s="1">
        <v>4.5232725434536381E-3</v>
      </c>
      <c r="G783" s="1">
        <v>-4.093071840372331E-3</v>
      </c>
      <c r="H783" s="1">
        <v>2.2042791767495909E-4</v>
      </c>
      <c r="I783" s="1">
        <v>4.0330237757919551E-3</v>
      </c>
    </row>
    <row r="784" spans="1:9" x14ac:dyDescent="0.35">
      <c r="A784" s="3">
        <v>41121</v>
      </c>
      <c r="B784" s="1">
        <v>0</v>
      </c>
      <c r="C784" s="1">
        <v>1.751785254982652E-3</v>
      </c>
      <c r="D784" s="1">
        <v>-1.8468076457335281E-3</v>
      </c>
      <c r="E784" s="1">
        <v>6.8084655704625519E-5</v>
      </c>
      <c r="F784" s="1">
        <v>-2.021129684235401E-3</v>
      </c>
      <c r="G784" s="1">
        <v>3.5444270561642011E-3</v>
      </c>
      <c r="H784" s="1">
        <v>2.319971638137019E-3</v>
      </c>
      <c r="I784" s="1">
        <v>1.5107303363888209E-3</v>
      </c>
    </row>
    <row r="785" spans="1:9" x14ac:dyDescent="0.35">
      <c r="A785" s="3">
        <v>41122</v>
      </c>
      <c r="B785" s="1">
        <v>2.5027373689974208E-3</v>
      </c>
      <c r="C785" s="1">
        <v>7.5732049479348973E-4</v>
      </c>
      <c r="D785" s="1">
        <v>-6.7864275750517677E-4</v>
      </c>
      <c r="E785" s="1">
        <v>8.1317802263392025E-5</v>
      </c>
      <c r="F785" s="1">
        <v>5.6281512289277913E-3</v>
      </c>
      <c r="G785" s="1">
        <v>3.3406198582524031E-3</v>
      </c>
      <c r="H785" s="1">
        <v>1.1140838602030629E-3</v>
      </c>
      <c r="I785" s="1">
        <v>2.9509373823333179E-4</v>
      </c>
    </row>
    <row r="786" spans="1:9" x14ac:dyDescent="0.35">
      <c r="A786" s="3">
        <v>41123</v>
      </c>
      <c r="B786" s="1">
        <v>1.716336401934804E-3</v>
      </c>
      <c r="C786" s="1">
        <v>1.335436578498328E-3</v>
      </c>
      <c r="D786" s="1">
        <v>9.3991098827794772E-5</v>
      </c>
      <c r="E786" s="1">
        <v>0</v>
      </c>
      <c r="F786" s="1">
        <v>-5.3464230457880291E-3</v>
      </c>
      <c r="G786" s="1">
        <v>4.5549180543025258E-3</v>
      </c>
      <c r="H786" s="1">
        <v>3.8931637874097809E-3</v>
      </c>
      <c r="I786" s="1">
        <v>1.4823283409799439E-3</v>
      </c>
    </row>
    <row r="787" spans="1:9" x14ac:dyDescent="0.35">
      <c r="A787" s="3">
        <v>41124</v>
      </c>
      <c r="B787" s="1">
        <v>-1.2980269989615321E-3</v>
      </c>
      <c r="C787" s="1">
        <v>-3.4278989428556672E-3</v>
      </c>
      <c r="D787" s="1">
        <v>-2.495551984388888E-3</v>
      </c>
      <c r="E787" s="1">
        <v>1.5411306982837661E-4</v>
      </c>
      <c r="F787" s="1">
        <v>-1.5516178318261129E-3</v>
      </c>
      <c r="G787" s="1">
        <v>-4.3568550328001443E-3</v>
      </c>
      <c r="H787" s="1">
        <v>-4.0377858760722862E-3</v>
      </c>
      <c r="I787" s="1">
        <v>-4.9613635416700941E-3</v>
      </c>
    </row>
    <row r="788" spans="1:9" x14ac:dyDescent="0.35">
      <c r="A788" s="3">
        <v>41127</v>
      </c>
      <c r="B788" s="1">
        <v>-2.183519625682306E-3</v>
      </c>
      <c r="C788" s="1">
        <v>-2.1533545289384999E-3</v>
      </c>
      <c r="D788" s="1">
        <v>-1.015893610586627E-3</v>
      </c>
      <c r="E788" s="1">
        <v>-2.1742665159174559E-4</v>
      </c>
      <c r="F788" s="1">
        <v>1.6219966239554571E-3</v>
      </c>
      <c r="G788" s="1">
        <v>-2.350952121796368E-3</v>
      </c>
      <c r="H788" s="1">
        <v>-3.7652553127227591E-3</v>
      </c>
      <c r="I788" s="1">
        <v>-3.1782443406372929E-3</v>
      </c>
    </row>
    <row r="789" spans="1:9" x14ac:dyDescent="0.35">
      <c r="A789" s="3">
        <v>41128</v>
      </c>
      <c r="B789" s="1">
        <v>3.647163028186462E-4</v>
      </c>
      <c r="C789" s="1">
        <v>-2.0840360723560769E-3</v>
      </c>
      <c r="D789" s="1">
        <v>-5.0911130325724807E-3</v>
      </c>
      <c r="E789" s="1">
        <v>1.579049884739003E-4</v>
      </c>
      <c r="F789" s="1">
        <v>5.3156632485891198E-3</v>
      </c>
      <c r="G789" s="1">
        <v>-1.6354913742971931E-3</v>
      </c>
      <c r="H789" s="1">
        <v>-5.0253343798618566E-3</v>
      </c>
      <c r="I789" s="1">
        <v>-3.6334111676648022E-3</v>
      </c>
    </row>
    <row r="790" spans="1:9" x14ac:dyDescent="0.35">
      <c r="A790" s="3">
        <v>41129</v>
      </c>
      <c r="B790" s="1">
        <v>5.2083333333330373E-4</v>
      </c>
      <c r="C790" s="1">
        <v>4.9033142983745392E-4</v>
      </c>
      <c r="D790" s="1">
        <v>-4.432247221705099E-4</v>
      </c>
      <c r="E790" s="1">
        <v>-7.9696340869661597E-4</v>
      </c>
      <c r="F790" s="1">
        <v>1.6320213681497719E-3</v>
      </c>
      <c r="G790" s="1">
        <v>4.7844982257405633E-5</v>
      </c>
      <c r="H790" s="1">
        <v>4.897761241364762E-4</v>
      </c>
      <c r="I790" s="1">
        <v>1.411315881799657E-3</v>
      </c>
    </row>
    <row r="791" spans="1:9" x14ac:dyDescent="0.35">
      <c r="A791" s="3">
        <v>41130</v>
      </c>
      <c r="B791" s="1">
        <v>2.9672045809474579E-3</v>
      </c>
      <c r="C791" s="1">
        <v>1.554126168342274E-3</v>
      </c>
      <c r="D791" s="1">
        <v>6.2773970991198969E-3</v>
      </c>
      <c r="E791" s="1">
        <v>0</v>
      </c>
      <c r="F791" s="1">
        <v>3.3867629362214209E-3</v>
      </c>
      <c r="G791" s="1">
        <v>2.290555609677281E-3</v>
      </c>
      <c r="H791" s="1">
        <v>3.3761958530653668E-3</v>
      </c>
      <c r="I791" s="1">
        <v>1.389012785217858E-3</v>
      </c>
    </row>
    <row r="792" spans="1:9" x14ac:dyDescent="0.35">
      <c r="A792" s="3">
        <v>41131</v>
      </c>
      <c r="B792" s="1">
        <v>-6.7472881092023318E-4</v>
      </c>
      <c r="C792" s="1">
        <v>9.9735663912770001E-4</v>
      </c>
      <c r="D792" s="1">
        <v>1.525565909051618E-3</v>
      </c>
      <c r="E792" s="1">
        <v>-9.2059773568919923E-4</v>
      </c>
      <c r="F792" s="1">
        <v>9.5944613094367526E-6</v>
      </c>
      <c r="G792" s="1">
        <v>1.8629845108715239E-3</v>
      </c>
      <c r="H792" s="1">
        <v>4.4709841923906701E-4</v>
      </c>
      <c r="I792" s="1">
        <v>3.2045863805008068E-5</v>
      </c>
    </row>
    <row r="793" spans="1:9" x14ac:dyDescent="0.35">
      <c r="A793" s="3">
        <v>41134</v>
      </c>
      <c r="B793" s="1">
        <v>4.1549807832153007E-4</v>
      </c>
      <c r="C793" s="1">
        <v>-7.2270822320164019E-4</v>
      </c>
      <c r="D793" s="1">
        <v>-5.9162565238831677E-3</v>
      </c>
      <c r="E793" s="1">
        <v>-4.2520992964623078E-4</v>
      </c>
      <c r="F793" s="1">
        <v>5.799316497134166E-3</v>
      </c>
      <c r="G793" s="1">
        <v>2.0708136799372219E-3</v>
      </c>
      <c r="H793" s="1">
        <v>-5.6042205136852541E-4</v>
      </c>
      <c r="I793" s="1">
        <v>-1.360582616293238E-3</v>
      </c>
    </row>
    <row r="794" spans="1:9" x14ac:dyDescent="0.35">
      <c r="A794" s="3">
        <v>41135</v>
      </c>
      <c r="B794" s="1">
        <v>4.1532551136946871E-4</v>
      </c>
      <c r="C794" s="1">
        <v>-7.8011423797863522E-4</v>
      </c>
      <c r="D794" s="1">
        <v>-5.2978605863814856E-3</v>
      </c>
      <c r="E794" s="1">
        <v>-2.8233064898142152E-4</v>
      </c>
      <c r="F794" s="1">
        <v>1.226244786313391E-3</v>
      </c>
      <c r="G794" s="1">
        <v>-4.3273875396032668E-4</v>
      </c>
      <c r="H794" s="1">
        <v>-1.620215943468839E-3</v>
      </c>
      <c r="I794" s="1">
        <v>8.1457677334562106E-4</v>
      </c>
    </row>
    <row r="795" spans="1:9" x14ac:dyDescent="0.35">
      <c r="A795" s="3">
        <v>41136</v>
      </c>
      <c r="B795" s="1">
        <v>5.8640373637779408E-3</v>
      </c>
      <c r="C795" s="1">
        <v>2.312079497149178E-3</v>
      </c>
      <c r="D795" s="1">
        <v>1.2466137654929539E-3</v>
      </c>
      <c r="E795" s="1">
        <v>0</v>
      </c>
      <c r="F795" s="1">
        <v>7.9205760626823718E-3</v>
      </c>
      <c r="G795" s="1">
        <v>2.3049178474472409E-3</v>
      </c>
      <c r="H795" s="1">
        <v>6.2578292971848803E-3</v>
      </c>
      <c r="I795" s="1">
        <v>4.5887441048497728E-5</v>
      </c>
    </row>
    <row r="796" spans="1:9" x14ac:dyDescent="0.35">
      <c r="A796" s="3">
        <v>41137</v>
      </c>
      <c r="B796" s="1">
        <v>8.7705721508535284E-4</v>
      </c>
      <c r="C796" s="1">
        <v>7.4646726254234963E-5</v>
      </c>
      <c r="D796" s="1">
        <v>-1.5298441133470011E-3</v>
      </c>
      <c r="E796" s="1">
        <v>-4.3783086082094252E-4</v>
      </c>
      <c r="F796" s="1">
        <v>1.6943601202923379E-3</v>
      </c>
      <c r="G796" s="1">
        <v>-2.3336628981645009E-3</v>
      </c>
      <c r="H796" s="1">
        <v>2.4296794320053379E-3</v>
      </c>
      <c r="I796" s="1">
        <v>-3.4946389162353601E-3</v>
      </c>
    </row>
    <row r="797" spans="1:9" x14ac:dyDescent="0.35">
      <c r="A797" s="3">
        <v>41138</v>
      </c>
      <c r="B797" s="1">
        <v>-3.1958762886598051E-3</v>
      </c>
      <c r="C797" s="1">
        <v>-3.6346996991631908E-4</v>
      </c>
      <c r="D797" s="1">
        <v>-4.1725511967746209E-3</v>
      </c>
      <c r="E797" s="1">
        <v>2.0953031078740911E-4</v>
      </c>
      <c r="F797" s="1">
        <v>-4.2686045480196944E-3</v>
      </c>
      <c r="G797" s="1">
        <v>-1.2867581794285821E-3</v>
      </c>
      <c r="H797" s="1">
        <v>-7.4703420272870247E-4</v>
      </c>
      <c r="I797" s="1">
        <v>-8.8550481744276155E-5</v>
      </c>
    </row>
    <row r="798" spans="1:9" x14ac:dyDescent="0.35">
      <c r="A798" s="3">
        <v>41141</v>
      </c>
      <c r="B798" s="1">
        <v>1.8616196090599499E-3</v>
      </c>
      <c r="C798" s="1">
        <v>9.7718071999697287E-4</v>
      </c>
      <c r="D798" s="1">
        <v>-2.7645324028956479E-3</v>
      </c>
      <c r="E798" s="1">
        <v>-5.4599174756220226E-4</v>
      </c>
      <c r="F798" s="1">
        <v>-8.4202805085897836E-4</v>
      </c>
      <c r="G798" s="1">
        <v>1.0419844851652369E-3</v>
      </c>
      <c r="H798" s="1">
        <v>2.179584400471279E-3</v>
      </c>
      <c r="I798" s="1">
        <v>2.5918069381314361E-3</v>
      </c>
    </row>
    <row r="799" spans="1:9" x14ac:dyDescent="0.35">
      <c r="A799" s="3">
        <v>41142</v>
      </c>
      <c r="B799" s="1">
        <v>9.8069577784665185E-4</v>
      </c>
      <c r="C799" s="1">
        <v>6.4622320241292108E-4</v>
      </c>
      <c r="D799" s="1">
        <v>-2.7586590429140578E-4</v>
      </c>
      <c r="E799" s="1">
        <v>-8.0331188323046199E-4</v>
      </c>
      <c r="F799" s="1">
        <v>-3.6758917274177789E-3</v>
      </c>
      <c r="G799" s="1">
        <v>-4.9386717234841671E-3</v>
      </c>
      <c r="H799" s="1">
        <v>1.922222750995406E-3</v>
      </c>
      <c r="I799" s="1">
        <v>-3.3005749065623262E-3</v>
      </c>
    </row>
    <row r="800" spans="1:9" x14ac:dyDescent="0.35">
      <c r="A800" s="3">
        <v>41143</v>
      </c>
      <c r="B800" s="1">
        <v>-2.578249883978811E-4</v>
      </c>
      <c r="C800" s="1">
        <v>-1.9528132259738479E-4</v>
      </c>
      <c r="D800" s="1">
        <v>-7.1701010591926906E-3</v>
      </c>
      <c r="E800" s="1">
        <v>-1.027015636835271E-3</v>
      </c>
      <c r="F800" s="1">
        <v>-2.2714583076491879E-3</v>
      </c>
      <c r="G800" s="1">
        <v>-2.4001654856411481E-3</v>
      </c>
      <c r="H800" s="1">
        <v>-6.8437112468422434E-4</v>
      </c>
      <c r="I800" s="1">
        <v>-4.1947696539723628E-4</v>
      </c>
    </row>
    <row r="801" spans="1:9" x14ac:dyDescent="0.35">
      <c r="A801" s="3">
        <v>41144</v>
      </c>
      <c r="B801" s="1">
        <v>-2.6820713843613841E-3</v>
      </c>
      <c r="C801" s="1">
        <v>-2.4799898855315532E-3</v>
      </c>
      <c r="D801" s="1">
        <v>-3.9342156966103436E-3</v>
      </c>
      <c r="E801" s="1">
        <v>-1.134489232804015E-3</v>
      </c>
      <c r="F801" s="1">
        <v>-9.8083041638181712E-3</v>
      </c>
      <c r="G801" s="1">
        <v>-6.1112338336244409E-3</v>
      </c>
      <c r="H801" s="1">
        <v>-3.7371102374242899E-3</v>
      </c>
      <c r="I801" s="1">
        <v>-9.4862265156862025E-3</v>
      </c>
    </row>
    <row r="802" spans="1:9" x14ac:dyDescent="0.35">
      <c r="A802" s="3">
        <v>41145</v>
      </c>
      <c r="B802" s="1">
        <v>-3.2581712867192358E-3</v>
      </c>
      <c r="C802" s="1">
        <v>-4.4360814289057249E-4</v>
      </c>
      <c r="D802" s="1">
        <v>-2.2466937039656849E-3</v>
      </c>
      <c r="E802" s="1">
        <v>3.7383639853816319E-4</v>
      </c>
      <c r="F802" s="1">
        <v>-4.2398972403101531E-5</v>
      </c>
      <c r="G802" s="1">
        <v>-6.2099667695147964E-4</v>
      </c>
      <c r="H802" s="1">
        <v>-5.1287291128543355E-4</v>
      </c>
      <c r="I802" s="1">
        <v>2.6882289881791088E-4</v>
      </c>
    </row>
    <row r="803" spans="1:9" x14ac:dyDescent="0.35">
      <c r="A803" s="3">
        <v>41148</v>
      </c>
      <c r="B803" s="1">
        <v>0</v>
      </c>
      <c r="C803" s="1">
        <v>-8.3640176546617706E-4</v>
      </c>
      <c r="D803" s="1">
        <v>2.8893351265257833E-4</v>
      </c>
      <c r="E803" s="1">
        <v>-1.474818262643063E-3</v>
      </c>
      <c r="F803" s="1">
        <v>0</v>
      </c>
      <c r="G803" s="1">
        <v>0</v>
      </c>
      <c r="H803" s="1">
        <v>-2.8596397784683698E-3</v>
      </c>
      <c r="I803" s="1">
        <v>-2.358503228885533E-3</v>
      </c>
    </row>
    <row r="804" spans="1:9" x14ac:dyDescent="0.35">
      <c r="A804" s="3">
        <v>41149</v>
      </c>
      <c r="B804" s="1">
        <v>-1.193379338971567E-3</v>
      </c>
      <c r="C804" s="1">
        <v>4.8810607522487004E-6</v>
      </c>
      <c r="D804" s="1">
        <v>9.3811378319053063E-4</v>
      </c>
      <c r="E804" s="1">
        <v>9.5228663063995356E-6</v>
      </c>
      <c r="F804" s="1">
        <v>7.4109800648924917E-3</v>
      </c>
      <c r="G804" s="1">
        <v>2.0333931054161698E-3</v>
      </c>
      <c r="H804" s="1">
        <v>1.2685677630603911E-3</v>
      </c>
      <c r="I804" s="1">
        <v>1.7948103878351329E-3</v>
      </c>
    </row>
    <row r="805" spans="1:9" x14ac:dyDescent="0.35">
      <c r="A805" s="3">
        <v>41150</v>
      </c>
      <c r="B805" s="1">
        <v>1.4025974025975161E-3</v>
      </c>
      <c r="C805" s="1">
        <v>1.7433436892666521E-3</v>
      </c>
      <c r="D805" s="1">
        <v>3.2432760829967928E-3</v>
      </c>
      <c r="E805" s="1">
        <v>-2.7616049305123621E-5</v>
      </c>
      <c r="F805" s="1">
        <v>-1.8963896853619879E-3</v>
      </c>
      <c r="G805" s="1">
        <v>6.3059073474813765E-4</v>
      </c>
      <c r="H805" s="1">
        <v>4.0387355255735446E-3</v>
      </c>
      <c r="I805" s="1">
        <v>4.5292758471053851E-3</v>
      </c>
    </row>
    <row r="806" spans="1:9" x14ac:dyDescent="0.35">
      <c r="A806" s="3">
        <v>41151</v>
      </c>
      <c r="B806" s="1">
        <v>9.3375525237315848E-4</v>
      </c>
      <c r="C806" s="1">
        <v>3.3214497437850099E-4</v>
      </c>
      <c r="D806" s="1">
        <v>1.1631401979037561E-3</v>
      </c>
      <c r="E806" s="1">
        <v>0</v>
      </c>
      <c r="F806" s="1">
        <v>5.3190214917209211E-4</v>
      </c>
      <c r="G806" s="1">
        <v>3.5265716994017371E-3</v>
      </c>
      <c r="H806" s="1">
        <v>1.5630449973631499E-3</v>
      </c>
      <c r="I806" s="1">
        <v>3.0684926297350761E-3</v>
      </c>
    </row>
    <row r="807" spans="1:9" x14ac:dyDescent="0.35">
      <c r="A807" s="3">
        <v>41152</v>
      </c>
      <c r="B807" s="1">
        <v>3.420575278569649E-3</v>
      </c>
      <c r="C807" s="1">
        <v>-3.51518388957972E-4</v>
      </c>
      <c r="D807" s="1">
        <v>-3.165229244918466E-3</v>
      </c>
      <c r="E807" s="1">
        <v>1.735097634953497E-3</v>
      </c>
      <c r="F807" s="1">
        <v>-1.668135404892745E-3</v>
      </c>
      <c r="G807" s="1">
        <v>-2.4528355654901408E-3</v>
      </c>
      <c r="H807" s="1">
        <v>-8.7677593679913457E-4</v>
      </c>
      <c r="I807" s="1">
        <v>-7.0127215911615082E-3</v>
      </c>
    </row>
    <row r="808" spans="1:9" x14ac:dyDescent="0.35">
      <c r="A808" s="3">
        <v>41156</v>
      </c>
      <c r="B808" s="1">
        <v>-2.2209596611745259E-3</v>
      </c>
      <c r="C808" s="1">
        <v>-5.2218430588468756E-4</v>
      </c>
      <c r="D808" s="1">
        <v>-2.4861125140742679E-3</v>
      </c>
      <c r="E808" s="1">
        <v>-1.1579285332967699E-3</v>
      </c>
      <c r="F808" s="1">
        <v>-9.3303979847222385E-3</v>
      </c>
      <c r="G808" s="1">
        <v>-4.0823180375888501E-3</v>
      </c>
      <c r="H808" s="1">
        <v>-1.185274363851851E-3</v>
      </c>
      <c r="I808" s="1">
        <v>-1.891438979094384E-3</v>
      </c>
    </row>
    <row r="809" spans="1:9" x14ac:dyDescent="0.35">
      <c r="A809" s="3">
        <v>41157</v>
      </c>
      <c r="B809" s="1">
        <v>-3.468267936639458E-3</v>
      </c>
      <c r="C809" s="1">
        <v>-1.0757904093773309E-3</v>
      </c>
      <c r="D809" s="1">
        <v>-2.0965215991429749E-3</v>
      </c>
      <c r="E809" s="1">
        <v>-3.4236055701963863E-5</v>
      </c>
      <c r="F809" s="1">
        <v>-2.1539659510670939E-3</v>
      </c>
      <c r="G809" s="1">
        <v>-2.6501463947024022E-3</v>
      </c>
      <c r="H809" s="1">
        <v>-2.9319633633608788E-3</v>
      </c>
      <c r="I809" s="1">
        <v>-3.123007961727597E-3</v>
      </c>
    </row>
    <row r="810" spans="1:9" x14ac:dyDescent="0.35">
      <c r="A810" s="3">
        <v>41158</v>
      </c>
      <c r="B810" s="1">
        <v>3.3245026232404662E-3</v>
      </c>
      <c r="C810" s="1">
        <v>1.2241753897637151E-3</v>
      </c>
      <c r="D810" s="1">
        <v>2.7480799125134681E-3</v>
      </c>
      <c r="E810" s="1">
        <v>-1.2791408738291881E-3</v>
      </c>
      <c r="F810" s="1">
        <v>1.2355744499121799E-3</v>
      </c>
      <c r="G810" s="1">
        <v>1.5292160943669589E-4</v>
      </c>
      <c r="H810" s="1">
        <v>3.372215950832258E-3</v>
      </c>
      <c r="I810" s="1">
        <v>1.0240781273278541E-3</v>
      </c>
    </row>
    <row r="811" spans="1:9" x14ac:dyDescent="0.35">
      <c r="A811" s="3">
        <v>41159</v>
      </c>
      <c r="B811" s="1">
        <v>-4.6595909914570738E-4</v>
      </c>
      <c r="C811" s="1">
        <v>-6.2636891260403615E-4</v>
      </c>
      <c r="D811" s="1">
        <v>-7.4509709430681248E-5</v>
      </c>
      <c r="E811" s="1">
        <v>1.6578710307748601E-3</v>
      </c>
      <c r="F811" s="1">
        <v>-6.6093878900270742E-3</v>
      </c>
      <c r="G811" s="1">
        <v>-6.7131439873472356E-3</v>
      </c>
      <c r="H811" s="1">
        <v>-4.6514230473428952E-3</v>
      </c>
      <c r="I811" s="1">
        <v>-1.441706280646438E-3</v>
      </c>
    </row>
    <row r="812" spans="1:9" x14ac:dyDescent="0.35">
      <c r="A812" s="3">
        <v>41162</v>
      </c>
      <c r="B812" s="1">
        <v>-1.864705272972222E-3</v>
      </c>
      <c r="C812" s="1">
        <v>-1.638034261335908E-3</v>
      </c>
      <c r="D812" s="1">
        <v>-2.7062756679125939E-3</v>
      </c>
      <c r="E812" s="1">
        <v>-1.895648090139312E-3</v>
      </c>
      <c r="F812" s="1">
        <v>-7.903429633713932E-3</v>
      </c>
      <c r="G812" s="1">
        <v>-3.7307228041535412E-3</v>
      </c>
      <c r="H812" s="1">
        <v>-5.4877035013415343E-3</v>
      </c>
      <c r="I812" s="1">
        <v>-1.6168383926388199E-3</v>
      </c>
    </row>
    <row r="813" spans="1:9" x14ac:dyDescent="0.35">
      <c r="A813" s="3">
        <v>41163</v>
      </c>
      <c r="B813" s="1">
        <v>9.340944473275048E-4</v>
      </c>
      <c r="C813" s="1">
        <v>-3.6641430220973881E-5</v>
      </c>
      <c r="D813" s="1">
        <v>-1.8456329684690691E-3</v>
      </c>
      <c r="E813" s="1">
        <v>2.228807045314696E-4</v>
      </c>
      <c r="F813" s="1">
        <v>-5.5456865024795521E-3</v>
      </c>
      <c r="G813" s="1">
        <v>-1.7779053532066551E-3</v>
      </c>
      <c r="H813" s="1">
        <v>-2.1837010987458831E-3</v>
      </c>
      <c r="I813" s="1">
        <v>-1.9345764689426839E-4</v>
      </c>
    </row>
    <row r="814" spans="1:9" x14ac:dyDescent="0.35">
      <c r="A814" s="3">
        <v>41164</v>
      </c>
      <c r="B814" s="1">
        <v>7.7768560763180616E-4</v>
      </c>
      <c r="C814" s="1">
        <v>3.9818479846065458E-4</v>
      </c>
      <c r="D814" s="1">
        <v>1.0643650362416319E-3</v>
      </c>
      <c r="E814" s="1">
        <v>9.4274670681349093E-5</v>
      </c>
      <c r="F814" s="1">
        <v>-3.4149086851934518E-3</v>
      </c>
      <c r="G814" s="1">
        <v>1.3628732591770549E-3</v>
      </c>
      <c r="H814" s="1">
        <v>2.7027548251425948E-3</v>
      </c>
      <c r="I814" s="1">
        <v>2.0124690152483189E-3</v>
      </c>
    </row>
    <row r="815" spans="1:9" x14ac:dyDescent="0.35">
      <c r="A815" s="3">
        <v>41165</v>
      </c>
      <c r="B815" s="1">
        <v>1.864995078485032E-3</v>
      </c>
      <c r="C815" s="1">
        <v>8.3512268815089108E-4</v>
      </c>
      <c r="D815" s="1">
        <v>2.2957358687245581E-3</v>
      </c>
      <c r="E815" s="1">
        <v>0</v>
      </c>
      <c r="F815" s="1">
        <v>7.8139616130328271E-3</v>
      </c>
      <c r="G815" s="1">
        <v>-3.1442750370299639E-3</v>
      </c>
      <c r="H815" s="1">
        <v>2.791636230605965E-3</v>
      </c>
      <c r="I815" s="1">
        <v>1.083075358296437E-3</v>
      </c>
    </row>
    <row r="816" spans="1:9" x14ac:dyDescent="0.35">
      <c r="A816" s="3">
        <v>41166</v>
      </c>
      <c r="B816" s="1">
        <v>4.1884275298620377E-3</v>
      </c>
      <c r="C816" s="1">
        <v>2.708224218193056E-4</v>
      </c>
      <c r="D816" s="1">
        <v>4.0962097069330286E-3</v>
      </c>
      <c r="E816" s="1">
        <v>-8.6934000620819685E-4</v>
      </c>
      <c r="F816" s="1">
        <v>-8.378236380011006E-3</v>
      </c>
      <c r="G816" s="1">
        <v>-1.1581139997574709E-2</v>
      </c>
      <c r="H816" s="1">
        <v>1.316611764555331E-3</v>
      </c>
      <c r="I816" s="1">
        <v>3.3577350714075749E-4</v>
      </c>
    </row>
    <row r="817" spans="1:9" x14ac:dyDescent="0.35">
      <c r="A817" s="3">
        <v>41169</v>
      </c>
      <c r="B817" s="1">
        <v>-9.7322348094747158E-3</v>
      </c>
      <c r="C817" s="1">
        <v>-4.497036801550669E-3</v>
      </c>
      <c r="D817" s="1">
        <v>-1.2773756355272781E-2</v>
      </c>
      <c r="E817" s="1">
        <v>1.6963544580290699E-3</v>
      </c>
      <c r="F817" s="1">
        <v>4.5937069541701634E-3</v>
      </c>
      <c r="G817" s="1">
        <v>-2.7428272889545862E-3</v>
      </c>
      <c r="H817" s="1">
        <v>-1.269548124030551E-2</v>
      </c>
      <c r="I817" s="1">
        <v>-7.1608635675084456E-3</v>
      </c>
    </row>
    <row r="818" spans="1:9" x14ac:dyDescent="0.35">
      <c r="A818" s="3">
        <v>41170</v>
      </c>
      <c r="B818" s="1">
        <v>-6.0319276168685487E-3</v>
      </c>
      <c r="C818" s="1">
        <v>-1.817231437695521E-3</v>
      </c>
      <c r="D818" s="1">
        <v>-6.892631758677048E-3</v>
      </c>
      <c r="E818" s="1">
        <v>-9.1999821137889182E-4</v>
      </c>
      <c r="F818" s="1">
        <v>6.6581219943917516E-3</v>
      </c>
      <c r="G818" s="1">
        <v>2.6515121448564831E-3</v>
      </c>
      <c r="H818" s="1">
        <v>-4.8045423882540073E-3</v>
      </c>
      <c r="I818" s="1">
        <v>-1.5516776515592801E-3</v>
      </c>
    </row>
    <row r="819" spans="1:9" x14ac:dyDescent="0.35">
      <c r="A819" s="3">
        <v>41171</v>
      </c>
      <c r="B819" s="1">
        <v>-8.4227046821868656E-3</v>
      </c>
      <c r="C819" s="1">
        <v>-1.4523407232247541E-3</v>
      </c>
      <c r="D819" s="1">
        <v>2.2980314975473699E-3</v>
      </c>
      <c r="E819" s="1">
        <v>1.117013070862205E-3</v>
      </c>
      <c r="F819" s="1">
        <v>9.3697076888856756E-3</v>
      </c>
      <c r="G819" s="1">
        <v>1.23426803047888E-4</v>
      </c>
      <c r="H819" s="1">
        <v>-1.8674128736958511E-3</v>
      </c>
      <c r="I819" s="1">
        <v>3.2045347383466978E-3</v>
      </c>
    </row>
    <row r="820" spans="1:9" x14ac:dyDescent="0.35">
      <c r="A820" s="3">
        <v>41172</v>
      </c>
      <c r="B820" s="1">
        <v>1.00242692835284E-3</v>
      </c>
      <c r="C820" s="1">
        <v>-6.1947410254103996E-4</v>
      </c>
      <c r="D820" s="1">
        <v>-3.1933161924717619E-3</v>
      </c>
      <c r="E820" s="1">
        <v>2.0412919304286792E-3</v>
      </c>
      <c r="F820" s="1">
        <v>-2.0125070233431019E-3</v>
      </c>
      <c r="G820" s="1">
        <v>9.6426533415749915E-4</v>
      </c>
      <c r="H820" s="1">
        <v>-3.313352039686968E-3</v>
      </c>
      <c r="I820" s="1">
        <v>-3.2406668613736982E-3</v>
      </c>
    </row>
    <row r="821" spans="1:9" x14ac:dyDescent="0.35">
      <c r="A821" s="3">
        <v>41173</v>
      </c>
      <c r="B821" s="1">
        <v>2.2663785379224421E-3</v>
      </c>
      <c r="C821" s="1">
        <v>1.025717551331073E-3</v>
      </c>
      <c r="D821" s="1">
        <v>2.0861353512391378E-3</v>
      </c>
      <c r="E821" s="1">
        <v>-1.243543777012635E-3</v>
      </c>
      <c r="F821" s="1">
        <v>-7.0879567615628192E-3</v>
      </c>
      <c r="G821" s="1">
        <v>-2.499282889491528E-3</v>
      </c>
      <c r="H821" s="1">
        <v>1.850181813431107E-3</v>
      </c>
      <c r="I821" s="1">
        <v>1.7674243543281949E-3</v>
      </c>
    </row>
    <row r="822" spans="1:9" x14ac:dyDescent="0.35">
      <c r="A822" s="3">
        <v>41176</v>
      </c>
      <c r="B822" s="1">
        <v>-3.6285233487589612E-3</v>
      </c>
      <c r="C822" s="1">
        <v>-1.919918747465887E-3</v>
      </c>
      <c r="D822" s="1">
        <v>-5.0323792537783074E-3</v>
      </c>
      <c r="E822" s="1">
        <v>-1.0388440222747211E-3</v>
      </c>
      <c r="F822" s="1">
        <v>-1.880737390443699E-3</v>
      </c>
      <c r="G822" s="1">
        <v>4.1307438257758289E-3</v>
      </c>
      <c r="H822" s="1">
        <v>-5.562299589123243E-3</v>
      </c>
      <c r="I822" s="1">
        <v>-2.2739073876509859E-3</v>
      </c>
    </row>
    <row r="823" spans="1:9" x14ac:dyDescent="0.35">
      <c r="A823" s="3">
        <v>41177</v>
      </c>
      <c r="B823" s="1">
        <v>2.9556130258088231E-3</v>
      </c>
      <c r="C823" s="1">
        <v>-1.706959388317886E-4</v>
      </c>
      <c r="D823" s="1">
        <v>4.4333150015463119E-3</v>
      </c>
      <c r="E823" s="1">
        <v>1.1036708472957899E-3</v>
      </c>
      <c r="F823" s="1">
        <v>-1.3791502388429411E-3</v>
      </c>
      <c r="G823" s="1">
        <v>-3.9999885160925119E-3</v>
      </c>
      <c r="H823" s="1">
        <v>1.6263920526837781E-3</v>
      </c>
      <c r="I823" s="1">
        <v>8.7403895759674555E-4</v>
      </c>
    </row>
    <row r="824" spans="1:9" x14ac:dyDescent="0.35">
      <c r="A824" s="3">
        <v>41178</v>
      </c>
      <c r="B824" s="1">
        <v>-2.368047150449915E-3</v>
      </c>
      <c r="C824" s="1">
        <v>-1.9132700173104531E-3</v>
      </c>
      <c r="D824" s="1">
        <v>-4.626653412486581E-3</v>
      </c>
      <c r="E824" s="1">
        <v>1.1784854181429159E-4</v>
      </c>
      <c r="F824" s="1">
        <v>-5.9448405482452893E-3</v>
      </c>
      <c r="G824" s="1">
        <v>1.351175089952195E-3</v>
      </c>
      <c r="H824" s="1">
        <v>-7.4711374031435351E-3</v>
      </c>
      <c r="I824" s="1">
        <v>-4.2957191675858653E-3</v>
      </c>
    </row>
    <row r="825" spans="1:9" x14ac:dyDescent="0.35">
      <c r="A825" s="3">
        <v>41179</v>
      </c>
      <c r="B825" s="1">
        <v>4.0616098744592488E-3</v>
      </c>
      <c r="C825" s="1">
        <v>1.130754719153471E-3</v>
      </c>
      <c r="D825" s="1">
        <v>-1.1489788285033999E-3</v>
      </c>
      <c r="E825" s="1">
        <v>3.7155927558285562E-4</v>
      </c>
      <c r="F825" s="1">
        <v>-1.813936941784555E-3</v>
      </c>
      <c r="G825" s="1">
        <v>-3.8602258563168461E-3</v>
      </c>
      <c r="H825" s="1">
        <v>2.703540446762132E-3</v>
      </c>
      <c r="I825" s="1">
        <v>-3.8878609880443887E-4</v>
      </c>
    </row>
    <row r="826" spans="1:9" x14ac:dyDescent="0.35">
      <c r="A826" s="3">
        <v>41180</v>
      </c>
      <c r="B826" s="1">
        <v>1.6811137378511809E-3</v>
      </c>
      <c r="C826" s="1">
        <v>1.9944520062395998E-3</v>
      </c>
      <c r="D826" s="1">
        <v>7.4634983310219996E-3</v>
      </c>
      <c r="E826" s="1">
        <v>-2.697791325839693E-4</v>
      </c>
      <c r="F826" s="1">
        <v>-3.6389339626060608E-3</v>
      </c>
      <c r="G826" s="1">
        <v>-6.7476188274462334E-4</v>
      </c>
      <c r="H826" s="1">
        <v>7.6530119372517644E-3</v>
      </c>
      <c r="I826" s="1">
        <v>6.73025377097769E-3</v>
      </c>
    </row>
    <row r="827" spans="1:9" x14ac:dyDescent="0.35">
      <c r="A827" s="3">
        <v>41183</v>
      </c>
      <c r="B827" s="1">
        <v>1.04893271096751E-4</v>
      </c>
      <c r="C827" s="1">
        <v>-2.4413738261444E-3</v>
      </c>
      <c r="D827" s="1">
        <v>-3.6499302329869861E-3</v>
      </c>
      <c r="E827" s="1">
        <v>-9.5018286272452457E-7</v>
      </c>
      <c r="F827" s="1">
        <v>-1.5149930004434431E-3</v>
      </c>
      <c r="G827" s="1">
        <v>-4.5819362693002566E-3</v>
      </c>
      <c r="H827" s="1">
        <v>-6.4130440990611834E-3</v>
      </c>
      <c r="I827" s="1">
        <v>-1.2008998461583429E-3</v>
      </c>
    </row>
    <row r="828" spans="1:9" x14ac:dyDescent="0.35">
      <c r="A828" s="3">
        <v>41184</v>
      </c>
      <c r="B828" s="1">
        <v>-2.6220567413078881E-3</v>
      </c>
      <c r="C828" s="1">
        <v>-3.256009276585647E-3</v>
      </c>
      <c r="D828" s="1">
        <v>-2.0076037472752661E-3</v>
      </c>
      <c r="E828" s="1">
        <v>0</v>
      </c>
      <c r="F828" s="1">
        <v>-7.8134783999228574E-4</v>
      </c>
      <c r="G828" s="1">
        <v>2.8712633994711911E-3</v>
      </c>
      <c r="H828" s="1">
        <v>-6.4889260425023956E-3</v>
      </c>
      <c r="I828" s="1">
        <v>-2.0130583280029151E-3</v>
      </c>
    </row>
    <row r="829" spans="1:9" x14ac:dyDescent="0.35">
      <c r="A829" s="3">
        <v>41185</v>
      </c>
      <c r="B829" s="1">
        <v>-4.9424259950575644E-3</v>
      </c>
      <c r="C829" s="1">
        <v>-2.269007680162249E-3</v>
      </c>
      <c r="D829" s="1">
        <v>-2.5004596850531908E-3</v>
      </c>
      <c r="E829" s="1">
        <v>1.1373699673515869E-3</v>
      </c>
      <c r="F829" s="1">
        <v>1.298620886289892E-2</v>
      </c>
      <c r="G829" s="1">
        <v>-3.334483571449387E-3</v>
      </c>
      <c r="H829" s="1">
        <v>-3.813648630219157E-3</v>
      </c>
      <c r="I829" s="1">
        <v>-1.070536277907763E-3</v>
      </c>
    </row>
    <row r="830" spans="1:9" x14ac:dyDescent="0.35">
      <c r="A830" s="3">
        <v>41186</v>
      </c>
      <c r="B830" s="1">
        <v>7.3447820343459647E-3</v>
      </c>
      <c r="C830" s="1">
        <v>4.2872029306353374E-3</v>
      </c>
      <c r="D830" s="1">
        <v>2.2874980324330001E-3</v>
      </c>
      <c r="E830" s="1">
        <v>9.8963103571003685E-3</v>
      </c>
      <c r="F830" s="1">
        <v>-1.18565365485761E-2</v>
      </c>
      <c r="G830" s="1">
        <v>2.2077806010305512E-3</v>
      </c>
      <c r="H830" s="1">
        <v>6.3065701667122109E-3</v>
      </c>
      <c r="I830" s="1">
        <v>2.7886168502793129E-3</v>
      </c>
    </row>
    <row r="831" spans="1:9" x14ac:dyDescent="0.35">
      <c r="A831" s="3">
        <v>41187</v>
      </c>
      <c r="B831" s="1">
        <v>-6.8191355434321643E-4</v>
      </c>
      <c r="C831" s="1">
        <v>-1.157737877283127E-3</v>
      </c>
      <c r="D831" s="1">
        <v>-3.273370731751601E-3</v>
      </c>
      <c r="E831" s="1">
        <v>3.1802956998343572E-3</v>
      </c>
      <c r="F831" s="1">
        <v>5.4673785566028421E-4</v>
      </c>
      <c r="G831" s="1">
        <v>2.5215552007076258E-3</v>
      </c>
      <c r="H831" s="1">
        <v>-1.537697921922931E-3</v>
      </c>
      <c r="I831" s="1">
        <v>-2.271107796584793E-3</v>
      </c>
    </row>
    <row r="832" spans="1:9" x14ac:dyDescent="0.35">
      <c r="A832" s="3">
        <v>41190</v>
      </c>
      <c r="B832" s="1">
        <v>-3.3069130229383958E-3</v>
      </c>
      <c r="C832" s="1">
        <v>-1.763745434115394E-3</v>
      </c>
      <c r="D832" s="1">
        <v>-1.63105009100617E-3</v>
      </c>
      <c r="E832" s="1">
        <v>-1.2553445827201409E-4</v>
      </c>
      <c r="F832" s="1">
        <v>-8.5540653124349664E-3</v>
      </c>
      <c r="G832" s="1">
        <v>1.967044057086254E-3</v>
      </c>
      <c r="H832" s="1">
        <v>-3.2737758539107542E-3</v>
      </c>
      <c r="I832" s="1">
        <v>-2.7602700194443441E-3</v>
      </c>
    </row>
    <row r="833" spans="1:9" x14ac:dyDescent="0.35">
      <c r="A833" s="3">
        <v>41191</v>
      </c>
      <c r="B833" s="1">
        <v>2.633242047608952E-3</v>
      </c>
      <c r="C833" s="1">
        <v>1.3146243500119499E-3</v>
      </c>
      <c r="D833" s="1">
        <v>1.346597758586032E-3</v>
      </c>
      <c r="E833" s="1">
        <v>0</v>
      </c>
      <c r="F833" s="1">
        <v>-1.2025811694515999E-2</v>
      </c>
      <c r="G833" s="1">
        <v>4.6892632328057182E-3</v>
      </c>
      <c r="H833" s="1">
        <v>1.8367511790375881E-3</v>
      </c>
      <c r="I833" s="1">
        <v>-3.1394926640515569E-4</v>
      </c>
    </row>
    <row r="834" spans="1:9" x14ac:dyDescent="0.35">
      <c r="A834" s="3">
        <v>41192</v>
      </c>
      <c r="B834" s="1">
        <v>4.7273873306030723E-4</v>
      </c>
      <c r="C834" s="1">
        <v>-9.5603397546950575E-4</v>
      </c>
      <c r="D834" s="1">
        <v>-2.4719620862009291E-3</v>
      </c>
      <c r="E834" s="1">
        <v>5.2843525075396691E-4</v>
      </c>
      <c r="F834" s="1">
        <v>-2.012580409051612E-3</v>
      </c>
      <c r="G834" s="1">
        <v>3.292738339191192E-3</v>
      </c>
      <c r="H834" s="1">
        <v>-1.159819870257373E-3</v>
      </c>
      <c r="I834" s="1">
        <v>-2.327291881848437E-4</v>
      </c>
    </row>
    <row r="835" spans="1:9" x14ac:dyDescent="0.35">
      <c r="A835" s="3">
        <v>41193</v>
      </c>
      <c r="B835" s="1">
        <v>3.5701160287708871E-3</v>
      </c>
      <c r="C835" s="1">
        <v>2.1193117227884528E-3</v>
      </c>
      <c r="D835" s="1">
        <v>-4.3097179571327532E-4</v>
      </c>
      <c r="E835" s="1">
        <v>0</v>
      </c>
      <c r="F835" s="1">
        <v>-1.8411904392744429E-3</v>
      </c>
      <c r="G835" s="1">
        <v>9.9385215088787504E-4</v>
      </c>
      <c r="H835" s="1">
        <v>6.994735216755199E-3</v>
      </c>
      <c r="I835" s="1">
        <v>8.2779220913231644E-3</v>
      </c>
    </row>
    <row r="836" spans="1:9" x14ac:dyDescent="0.35">
      <c r="A836" s="3">
        <v>41194</v>
      </c>
      <c r="B836" s="1">
        <v>-4.4990844886215742E-3</v>
      </c>
      <c r="C836" s="1">
        <v>-2.2909969500022331E-3</v>
      </c>
      <c r="D836" s="1">
        <v>-6.6677077421737341E-3</v>
      </c>
      <c r="E836" s="1">
        <v>8.2500987951661386E-4</v>
      </c>
      <c r="F836" s="1">
        <v>-4.3110187739067163E-3</v>
      </c>
      <c r="G836" s="1">
        <v>3.6567203681900922E-3</v>
      </c>
      <c r="H836" s="1">
        <v>-7.1336047334280561E-3</v>
      </c>
      <c r="I836" s="1">
        <v>-6.1309066565848891E-3</v>
      </c>
    </row>
    <row r="837" spans="1:9" x14ac:dyDescent="0.35">
      <c r="A837" s="3">
        <v>41197</v>
      </c>
      <c r="B837" s="1">
        <v>-1.891849282673719E-3</v>
      </c>
      <c r="C837" s="1">
        <v>-1.0594304158841881E-3</v>
      </c>
      <c r="D837" s="1">
        <v>-2.8665820035707061E-3</v>
      </c>
      <c r="E837" s="1">
        <v>0</v>
      </c>
      <c r="F837" s="1">
        <v>-5.4176218195142178E-3</v>
      </c>
      <c r="G837" s="1">
        <v>3.3483336017892111E-3</v>
      </c>
      <c r="H837" s="1">
        <v>-3.1587210761099271E-3</v>
      </c>
      <c r="I837" s="1">
        <v>-5.5196897707200376E-3</v>
      </c>
    </row>
    <row r="838" spans="1:9" x14ac:dyDescent="0.35">
      <c r="A838" s="3">
        <v>41198</v>
      </c>
      <c r="B838" s="1">
        <v>3.6855683672931677E-4</v>
      </c>
      <c r="C838" s="1">
        <v>-8.5901570016388984E-4</v>
      </c>
      <c r="D838" s="1">
        <v>1.050563966732865E-3</v>
      </c>
      <c r="E838" s="1">
        <v>0</v>
      </c>
      <c r="F838" s="1">
        <v>4.1277880628465269E-5</v>
      </c>
      <c r="G838" s="1">
        <v>-2.354764651395502E-4</v>
      </c>
      <c r="H838" s="1">
        <v>-2.1295162920250692E-3</v>
      </c>
      <c r="I838" s="1">
        <v>6.1792105045976875E-4</v>
      </c>
    </row>
    <row r="839" spans="1:9" x14ac:dyDescent="0.35">
      <c r="A839" s="3">
        <v>41199</v>
      </c>
      <c r="B839" s="1">
        <v>-1.8947368421052819E-3</v>
      </c>
      <c r="C839" s="1">
        <v>1.33096570241964E-4</v>
      </c>
      <c r="D839" s="1">
        <v>-5.9925323827236809E-4</v>
      </c>
      <c r="E839" s="1">
        <v>0</v>
      </c>
      <c r="F839" s="1">
        <v>2.5364210665350662E-3</v>
      </c>
      <c r="G839" s="1">
        <v>-3.7361829262443358E-3</v>
      </c>
      <c r="H839" s="1">
        <v>1.8439417564164451E-4</v>
      </c>
      <c r="I839" s="1">
        <v>-2.3952861256026911E-4</v>
      </c>
    </row>
    <row r="840" spans="1:9" x14ac:dyDescent="0.35">
      <c r="A840" s="3">
        <v>41200</v>
      </c>
      <c r="B840" s="1">
        <v>-2.0037966673697172E-3</v>
      </c>
      <c r="C840" s="1">
        <v>-2.3309464551857231E-4</v>
      </c>
      <c r="D840" s="1">
        <v>2.1144030011377431E-3</v>
      </c>
      <c r="E840" s="1">
        <v>-5.333348304137342E-5</v>
      </c>
      <c r="F840" s="1">
        <v>4.1604051299999334E-3</v>
      </c>
      <c r="G840" s="1">
        <v>-2.378058956178708E-3</v>
      </c>
      <c r="H840" s="1">
        <v>-7.9029341567815603E-4</v>
      </c>
      <c r="I840" s="1">
        <v>-1.727637295411921E-3</v>
      </c>
    </row>
    <row r="841" spans="1:9" x14ac:dyDescent="0.35">
      <c r="A841" s="3">
        <v>41201</v>
      </c>
      <c r="B841" s="1">
        <v>-4.3855014266087622E-3</v>
      </c>
      <c r="C841" s="1">
        <v>-4.1660913729084648E-3</v>
      </c>
      <c r="D841" s="1">
        <v>-9.9225945571090879E-4</v>
      </c>
      <c r="E841" s="1">
        <v>7.4390141200897375E-4</v>
      </c>
      <c r="F841" s="1">
        <v>1.257505776039336E-2</v>
      </c>
      <c r="G841" s="1">
        <v>3.1018125837511961E-3</v>
      </c>
      <c r="H841" s="1">
        <v>-5.4231434656972777E-3</v>
      </c>
      <c r="I841" s="1">
        <v>-1.967883218801814E-3</v>
      </c>
    </row>
    <row r="842" spans="1:9" x14ac:dyDescent="0.35">
      <c r="A842" s="3">
        <v>41204</v>
      </c>
      <c r="B842" s="1">
        <v>-3.8210476038846859E-3</v>
      </c>
      <c r="C842" s="1">
        <v>-2.0838729817150852E-3</v>
      </c>
      <c r="D842" s="1">
        <v>-6.2620124288104151E-4</v>
      </c>
      <c r="E842" s="1">
        <v>-6.1618442521405026E-4</v>
      </c>
      <c r="F842" s="1">
        <v>-2.4366047476842572E-3</v>
      </c>
      <c r="G842" s="1">
        <v>-1.803023592171882E-3</v>
      </c>
      <c r="H842" s="1">
        <v>-1.46902095281165E-3</v>
      </c>
      <c r="I842" s="1">
        <v>-1.326120136095454E-3</v>
      </c>
    </row>
    <row r="843" spans="1:9" x14ac:dyDescent="0.35">
      <c r="A843" s="3">
        <v>41205</v>
      </c>
      <c r="B843" s="1">
        <v>-2.450588674018483E-3</v>
      </c>
      <c r="C843" s="1">
        <v>-1.931815723748787E-3</v>
      </c>
      <c r="D843" s="1">
        <v>-1.36037277517953E-3</v>
      </c>
      <c r="E843" s="1">
        <v>-1.888988478947917E-3</v>
      </c>
      <c r="F843" s="1">
        <v>1.2907900304735881E-2</v>
      </c>
      <c r="G843" s="1">
        <v>1.410754935946779E-3</v>
      </c>
      <c r="H843" s="1">
        <v>-2.4474968724798041E-3</v>
      </c>
      <c r="I843" s="1">
        <v>-1.5316526764912459E-3</v>
      </c>
    </row>
    <row r="844" spans="1:9" x14ac:dyDescent="0.35">
      <c r="A844" s="3">
        <v>41206</v>
      </c>
      <c r="B844" s="1">
        <v>-2.6702269692935321E-4</v>
      </c>
      <c r="C844" s="1">
        <v>-1.074474682742355E-3</v>
      </c>
      <c r="D844" s="1">
        <v>-3.4046030232881552E-4</v>
      </c>
      <c r="E844" s="1">
        <v>-2.9152414635447149E-4</v>
      </c>
      <c r="F844" s="1">
        <v>-8.8863241775138935E-4</v>
      </c>
      <c r="G844" s="1">
        <v>3.7892709093423349E-4</v>
      </c>
      <c r="H844" s="1">
        <v>1.4066855822294499E-3</v>
      </c>
      <c r="I844" s="1">
        <v>-1.3553519548415991E-3</v>
      </c>
    </row>
    <row r="845" spans="1:9" x14ac:dyDescent="0.35">
      <c r="A845" s="3">
        <v>41207</v>
      </c>
      <c r="B845" s="1">
        <v>7.4786324786324521E-4</v>
      </c>
      <c r="C845" s="1">
        <v>7.8356630314413422E-4</v>
      </c>
      <c r="D845" s="1">
        <v>-3.3014730981318911E-3</v>
      </c>
      <c r="E845" s="1">
        <v>9.0952052328230337E-5</v>
      </c>
      <c r="F845" s="1">
        <v>-6.216934930750595E-4</v>
      </c>
      <c r="G845" s="1">
        <v>4.144170082727161E-4</v>
      </c>
      <c r="H845" s="1">
        <v>3.5894402446356999E-4</v>
      </c>
      <c r="I845" s="1">
        <v>1.9414311910390669E-3</v>
      </c>
    </row>
    <row r="846" spans="1:9" x14ac:dyDescent="0.35">
      <c r="A846" s="3">
        <v>41208</v>
      </c>
      <c r="B846" s="1">
        <v>9.6081989964780234E-4</v>
      </c>
      <c r="C846" s="1">
        <v>8.5716239225019919E-4</v>
      </c>
      <c r="D846" s="1">
        <v>9.5754448527762825E-4</v>
      </c>
      <c r="E846" s="1">
        <v>0</v>
      </c>
      <c r="F846" s="1">
        <v>-3.0938458204234909E-3</v>
      </c>
      <c r="G846" s="1">
        <v>2.518597407315637E-3</v>
      </c>
      <c r="H846" s="1">
        <v>2.2867651317208799E-3</v>
      </c>
      <c r="I846" s="1">
        <v>1.422550036551451E-3</v>
      </c>
    </row>
    <row r="847" spans="1:9" x14ac:dyDescent="0.35">
      <c r="A847" s="3">
        <v>41211</v>
      </c>
      <c r="B847" s="1">
        <v>1.2265358361773779E-3</v>
      </c>
      <c r="C847" s="1">
        <v>-8.1643942436016026E-4</v>
      </c>
      <c r="D847" s="1">
        <v>7.3290084468746741E-4</v>
      </c>
      <c r="E847" s="1">
        <v>-1.0932004991595079E-3</v>
      </c>
      <c r="F847" s="1">
        <v>8.4810117027191989E-3</v>
      </c>
      <c r="G847" s="1">
        <v>3.5557627302915669E-3</v>
      </c>
      <c r="H847" s="1">
        <v>-2.271917450595518E-3</v>
      </c>
      <c r="I847" s="1">
        <v>6.602632245311657E-4</v>
      </c>
    </row>
    <row r="848" spans="1:9" x14ac:dyDescent="0.35">
      <c r="A848" s="3">
        <v>41212</v>
      </c>
      <c r="B848" s="1">
        <v>-1.3315579227696219E-3</v>
      </c>
      <c r="C848" s="1">
        <v>2.4513196270659071E-4</v>
      </c>
      <c r="D848" s="1">
        <v>-3.3110566163718769E-4</v>
      </c>
      <c r="E848" s="1">
        <v>8.100038763800832E-4</v>
      </c>
      <c r="F848" s="1">
        <v>-7.2225620983653593E-3</v>
      </c>
      <c r="G848" s="1">
        <v>-2.1755338997393459E-3</v>
      </c>
      <c r="H848" s="1">
        <v>1.3525734777253271E-3</v>
      </c>
      <c r="I848" s="1">
        <v>-6.2865460884520274E-4</v>
      </c>
    </row>
    <row r="849" spans="1:9" x14ac:dyDescent="0.35">
      <c r="A849" s="3">
        <v>41213</v>
      </c>
      <c r="B849" s="1">
        <v>-1.066666666666993E-4</v>
      </c>
      <c r="C849" s="1">
        <v>9.702846168209156E-4</v>
      </c>
      <c r="D849" s="1">
        <v>2.3871409793563281E-3</v>
      </c>
      <c r="E849" s="1">
        <v>-3.5637584522041349E-4</v>
      </c>
      <c r="F849" s="1">
        <v>-2.3799662632870699E-3</v>
      </c>
      <c r="G849" s="1">
        <v>-1.8201500186804109E-3</v>
      </c>
      <c r="H849" s="1">
        <v>2.6407240638233191E-3</v>
      </c>
      <c r="I849" s="1">
        <v>9.7767285115346603E-4</v>
      </c>
    </row>
    <row r="850" spans="1:9" x14ac:dyDescent="0.35">
      <c r="A850" s="3">
        <v>41214</v>
      </c>
      <c r="B850" s="1">
        <v>-2.5069340729677592E-3</v>
      </c>
      <c r="C850" s="1">
        <v>-4.1805045252707451E-4</v>
      </c>
      <c r="D850" s="1">
        <v>8.1548811964760048E-5</v>
      </c>
      <c r="E850" s="1">
        <v>-6.4076704412185936E-4</v>
      </c>
      <c r="F850" s="1">
        <v>-4.4891421707800028E-3</v>
      </c>
      <c r="G850" s="1">
        <v>-3.0288069003195921E-3</v>
      </c>
      <c r="H850" s="1">
        <v>6.6460763696873926E-5</v>
      </c>
      <c r="I850" s="1">
        <v>-1.4212361149171791E-3</v>
      </c>
    </row>
    <row r="851" spans="1:9" x14ac:dyDescent="0.35">
      <c r="A851" s="3">
        <v>41215</v>
      </c>
      <c r="B851" s="1">
        <v>-4.8125768675477692E-4</v>
      </c>
      <c r="C851" s="1">
        <v>-2.1661070890020011E-3</v>
      </c>
      <c r="D851" s="1">
        <v>-2.2654874336602851E-4</v>
      </c>
      <c r="E851" s="1">
        <v>-1.2044381150684289E-3</v>
      </c>
      <c r="F851" s="1">
        <v>6.3769087074661002E-4</v>
      </c>
      <c r="G851" s="1">
        <v>3.5802934828104149E-3</v>
      </c>
      <c r="H851" s="1">
        <v>-5.660074531420034E-3</v>
      </c>
      <c r="I851" s="1">
        <v>-5.7459641951872484E-3</v>
      </c>
    </row>
    <row r="852" spans="1:9" x14ac:dyDescent="0.35">
      <c r="A852" s="3">
        <v>41218</v>
      </c>
      <c r="B852" s="1">
        <v>1.390969398673336E-3</v>
      </c>
      <c r="C852" s="1">
        <v>1.4494326673402109E-3</v>
      </c>
      <c r="D852" s="1">
        <v>2.1544319936217529E-4</v>
      </c>
      <c r="E852" s="1">
        <v>4.9438692261993822E-4</v>
      </c>
      <c r="F852" s="1">
        <v>-2.0382987741374151E-4</v>
      </c>
      <c r="G852" s="1">
        <v>1.502039192280868E-3</v>
      </c>
      <c r="H852" s="1">
        <v>2.124837011760361E-3</v>
      </c>
      <c r="I852" s="1">
        <v>1.753660408385427E-3</v>
      </c>
    </row>
    <row r="853" spans="1:9" x14ac:dyDescent="0.35">
      <c r="A853" s="3">
        <v>41219</v>
      </c>
      <c r="B853" s="1">
        <v>-2.5643765359547599E-3</v>
      </c>
      <c r="C853" s="1">
        <v>2.0092609421351601E-4</v>
      </c>
      <c r="D853" s="1">
        <v>-2.9040103421218427E-4</v>
      </c>
      <c r="E853" s="1">
        <v>2.598476237000602E-3</v>
      </c>
      <c r="F853" s="1">
        <v>-3.1987073640586949E-3</v>
      </c>
      <c r="G853" s="1">
        <v>-2.6068899366740168E-3</v>
      </c>
      <c r="H853" s="1">
        <v>4.4457755065829829E-3</v>
      </c>
      <c r="I853" s="1">
        <v>9.3504077594874779E-4</v>
      </c>
    </row>
    <row r="854" spans="1:9" x14ac:dyDescent="0.35">
      <c r="A854" s="3">
        <v>41220</v>
      </c>
      <c r="B854" s="1">
        <v>2.99946438136045E-3</v>
      </c>
      <c r="C854" s="1">
        <v>1.4362079442389319E-3</v>
      </c>
      <c r="D854" s="1">
        <v>2.794046242196258E-3</v>
      </c>
      <c r="E854" s="1">
        <v>1.04353676225315E-2</v>
      </c>
      <c r="F854" s="1">
        <v>6.1860127800617004E-3</v>
      </c>
      <c r="G854" s="1">
        <v>4.029563409428949E-4</v>
      </c>
      <c r="H854" s="1">
        <v>2.791210443236158E-3</v>
      </c>
      <c r="I854" s="1">
        <v>-7.6875462058345612E-4</v>
      </c>
    </row>
    <row r="855" spans="1:9" x14ac:dyDescent="0.35">
      <c r="A855" s="3">
        <v>41221</v>
      </c>
      <c r="B855" s="1">
        <v>-1.06803374986586E-4</v>
      </c>
      <c r="C855" s="1">
        <v>2.5969485854115959E-4</v>
      </c>
      <c r="D855" s="1">
        <v>1.9107107229987541E-4</v>
      </c>
      <c r="E855" s="1">
        <v>1.1387525466606261E-3</v>
      </c>
      <c r="F855" s="1">
        <v>-2.0518490347533058E-3</v>
      </c>
      <c r="G855" s="1">
        <v>-2.4050323301758598E-3</v>
      </c>
      <c r="H855" s="1">
        <v>1.9988806268489419E-3</v>
      </c>
      <c r="I855" s="1">
        <v>-3.4459332459468861E-4</v>
      </c>
    </row>
    <row r="856" spans="1:9" x14ac:dyDescent="0.35">
      <c r="A856" s="3">
        <v>41222</v>
      </c>
      <c r="B856" s="1">
        <v>2.6703695791496779E-4</v>
      </c>
      <c r="C856" s="1">
        <v>-4.5934084588616919E-4</v>
      </c>
      <c r="D856" s="1">
        <v>5.2553687235734614E-4</v>
      </c>
      <c r="E856" s="1">
        <v>-5.3260417506084679E-4</v>
      </c>
      <c r="F856" s="1">
        <v>-3.7512622982470711E-3</v>
      </c>
      <c r="G856" s="1">
        <v>9.2263710996842718E-4</v>
      </c>
      <c r="H856" s="1">
        <v>-1.5863555963400171E-3</v>
      </c>
      <c r="I856" s="1">
        <v>4.1383887013091147E-4</v>
      </c>
    </row>
    <row r="857" spans="1:9" x14ac:dyDescent="0.35">
      <c r="A857" s="3">
        <v>41225</v>
      </c>
      <c r="B857" s="1">
        <v>-2.4026910139355322E-3</v>
      </c>
      <c r="C857" s="1">
        <v>-7.5343207039813009E-4</v>
      </c>
      <c r="D857" s="1">
        <v>-3.2953407447506859E-3</v>
      </c>
      <c r="E857" s="1">
        <v>6.8580367850268331E-4</v>
      </c>
      <c r="F857" s="1">
        <v>-1.075535027943442E-4</v>
      </c>
      <c r="G857" s="1">
        <v>-3.621991286997805E-3</v>
      </c>
      <c r="H857" s="1">
        <v>-5.7494254529046884E-3</v>
      </c>
      <c r="I857" s="1">
        <v>-2.0597395091328519E-3</v>
      </c>
    </row>
    <row r="858" spans="1:9" x14ac:dyDescent="0.35">
      <c r="A858" s="3">
        <v>41226</v>
      </c>
      <c r="B858" s="1">
        <v>-3.2113037893388713E-4</v>
      </c>
      <c r="C858" s="1">
        <v>8.4731288507122748E-4</v>
      </c>
      <c r="D858" s="1">
        <v>-6.8494283616187257E-3</v>
      </c>
      <c r="E858" s="1">
        <v>-5.6308496470536262E-4</v>
      </c>
      <c r="F858" s="1">
        <v>5.203206656857251E-3</v>
      </c>
      <c r="G858" s="1">
        <v>-8.4759601829986764E-4</v>
      </c>
      <c r="H858" s="1">
        <v>1.0604915606560179E-3</v>
      </c>
      <c r="I858" s="1">
        <v>9.8414232212062913E-4</v>
      </c>
    </row>
    <row r="859" spans="1:9" x14ac:dyDescent="0.35">
      <c r="A859" s="3">
        <v>41227</v>
      </c>
      <c r="B859" s="1">
        <v>6.9600599635943894E-4</v>
      </c>
      <c r="C859" s="1">
        <v>-5.8937035600303833E-4</v>
      </c>
      <c r="D859" s="1">
        <v>-2.150415190483423E-3</v>
      </c>
      <c r="E859" s="1">
        <v>0</v>
      </c>
      <c r="F859" s="1">
        <v>4.2399509377100131E-4</v>
      </c>
      <c r="G859" s="1">
        <v>4.9282383407645014E-4</v>
      </c>
      <c r="H859" s="1">
        <v>-3.914601463459455E-4</v>
      </c>
      <c r="I859" s="1">
        <v>7.8672425115167144E-4</v>
      </c>
    </row>
    <row r="860" spans="1:9" x14ac:dyDescent="0.35">
      <c r="A860" s="3">
        <v>41228</v>
      </c>
      <c r="B860" s="1">
        <v>6.9552190894017762E-4</v>
      </c>
      <c r="C860" s="1">
        <v>-3.5982788232957752E-4</v>
      </c>
      <c r="D860" s="1">
        <v>-6.089800196019346E-3</v>
      </c>
      <c r="E860" s="1">
        <v>2.5390165295546829E-4</v>
      </c>
      <c r="F860" s="1">
        <v>-2.2951621976846641E-3</v>
      </c>
      <c r="G860" s="1">
        <v>9.0187377413264436E-4</v>
      </c>
      <c r="H860" s="1">
        <v>-9.9158533156606943E-4</v>
      </c>
      <c r="I860" s="1">
        <v>-2.7217262256762348E-4</v>
      </c>
    </row>
    <row r="861" spans="1:9" x14ac:dyDescent="0.35">
      <c r="A861" s="3">
        <v>41229</v>
      </c>
      <c r="B861" s="1">
        <v>-5.3464499572219992E-5</v>
      </c>
      <c r="C861" s="1">
        <v>-2.6746834957858118E-4</v>
      </c>
      <c r="D861" s="1">
        <v>-4.3368978819692261E-3</v>
      </c>
      <c r="E861" s="1">
        <v>2.0751654573869521E-4</v>
      </c>
      <c r="F861" s="1">
        <v>3.6041439311111918E-3</v>
      </c>
      <c r="G861" s="1">
        <v>2.7721111758722832E-3</v>
      </c>
      <c r="H861" s="1">
        <v>-4.0917318537769809E-4</v>
      </c>
      <c r="I861" s="1">
        <v>1.073315796055851E-3</v>
      </c>
    </row>
    <row r="862" spans="1:9" x14ac:dyDescent="0.35">
      <c r="A862" s="3">
        <v>41232</v>
      </c>
      <c r="B862" s="1">
        <v>-1.2297492380900501E-3</v>
      </c>
      <c r="C862" s="1">
        <v>-1.4977234104086581E-3</v>
      </c>
      <c r="D862" s="1">
        <v>6.5895764667378565E-4</v>
      </c>
      <c r="E862" s="1">
        <v>1.860777877398023E-3</v>
      </c>
      <c r="F862" s="1">
        <v>-9.779937548278661E-3</v>
      </c>
      <c r="G862" s="1">
        <v>-4.1377679416653157E-3</v>
      </c>
      <c r="H862" s="1">
        <v>7.1226115683664659E-5</v>
      </c>
      <c r="I862" s="1">
        <v>-2.6999036801074179E-3</v>
      </c>
    </row>
    <row r="863" spans="1:9" x14ac:dyDescent="0.35">
      <c r="A863" s="3">
        <v>41233</v>
      </c>
      <c r="B863" s="1">
        <v>8.565310492505418E-4</v>
      </c>
      <c r="C863" s="1">
        <v>4.248662798074232E-4</v>
      </c>
      <c r="D863" s="1">
        <v>-1.208469398834455E-3</v>
      </c>
      <c r="E863" s="1">
        <v>2.5617913124673648E-3</v>
      </c>
      <c r="F863" s="1">
        <v>5.9460686232801763E-3</v>
      </c>
      <c r="G863" s="1">
        <v>2.2280428699761321E-4</v>
      </c>
      <c r="H863" s="1">
        <v>-1.212014570987519E-3</v>
      </c>
      <c r="I863" s="1">
        <v>1.0793764915677519E-3</v>
      </c>
    </row>
    <row r="864" spans="1:9" x14ac:dyDescent="0.35">
      <c r="A864" s="3">
        <v>41234</v>
      </c>
      <c r="B864" s="1">
        <v>2.353444587077425E-3</v>
      </c>
      <c r="C864" s="1">
        <v>-5.8905345117743479E-4</v>
      </c>
      <c r="D864" s="1">
        <v>-1.347682449281296E-3</v>
      </c>
      <c r="E864" s="1">
        <v>2.3975596531289331E-4</v>
      </c>
      <c r="F864" s="1">
        <v>4.1292986970680179E-3</v>
      </c>
      <c r="G864" s="1">
        <v>3.3323810541980858E-3</v>
      </c>
      <c r="H864" s="1">
        <v>-4.7776003946242712E-4</v>
      </c>
      <c r="I864" s="1">
        <v>1.270058922002715E-3</v>
      </c>
    </row>
    <row r="865" spans="1:9" x14ac:dyDescent="0.35">
      <c r="A865" s="3">
        <v>41236</v>
      </c>
      <c r="B865" s="1">
        <v>1.600853788688017E-4</v>
      </c>
      <c r="C865" s="1">
        <v>5.4014477883690404E-4</v>
      </c>
      <c r="D865" s="1">
        <v>9.1139933006845197E-4</v>
      </c>
      <c r="E865" s="1">
        <v>1.106134529926805E-5</v>
      </c>
      <c r="F865" s="1">
        <v>-2.710814846459408E-3</v>
      </c>
      <c r="G865" s="1">
        <v>-5.6512214913195802E-3</v>
      </c>
      <c r="H865" s="1">
        <v>3.4814823829689701E-3</v>
      </c>
      <c r="I865" s="1">
        <v>-6.3775510204100438E-4</v>
      </c>
    </row>
    <row r="866" spans="1:9" x14ac:dyDescent="0.35">
      <c r="A866" s="3">
        <v>41239</v>
      </c>
      <c r="B866" s="1">
        <v>-1.280478045136868E-3</v>
      </c>
      <c r="C866" s="1">
        <v>1.6687888097699499E-4</v>
      </c>
      <c r="D866" s="1">
        <v>-2.198874019440078E-4</v>
      </c>
      <c r="E866" s="1">
        <v>-1.7052718710341969E-4</v>
      </c>
      <c r="F866" s="1">
        <v>-3.835563294371513E-3</v>
      </c>
      <c r="G866" s="1">
        <v>-2.9649556080953991E-3</v>
      </c>
      <c r="H866" s="1">
        <v>-7.5820020918460074E-4</v>
      </c>
      <c r="I866" s="1">
        <v>-1.142055127741459E-3</v>
      </c>
    </row>
    <row r="867" spans="1:9" x14ac:dyDescent="0.35">
      <c r="A867" s="3">
        <v>41240</v>
      </c>
      <c r="B867" s="1">
        <v>-1.3355414284951239E-3</v>
      </c>
      <c r="C867" s="1">
        <v>-1.7936486484237959E-4</v>
      </c>
      <c r="D867" s="1">
        <v>8.5971318805522223E-4</v>
      </c>
      <c r="E867" s="1">
        <v>3.9550616491790258E-4</v>
      </c>
      <c r="F867" s="1">
        <v>-2.0694327391256322E-3</v>
      </c>
      <c r="G867" s="1">
        <v>-3.148108474946842E-3</v>
      </c>
      <c r="H867" s="1">
        <v>1.226680103926681E-3</v>
      </c>
      <c r="I867" s="1">
        <v>-8.8282104079362433E-4</v>
      </c>
    </row>
    <row r="868" spans="1:9" x14ac:dyDescent="0.35">
      <c r="A868" s="3">
        <v>41241</v>
      </c>
      <c r="B868" s="1">
        <v>-1.925751578046309E-3</v>
      </c>
      <c r="C868" s="1">
        <v>-3.9133587381789958E-4</v>
      </c>
      <c r="D868" s="1">
        <v>7.5341775012982559E-4</v>
      </c>
      <c r="E868" s="1">
        <v>-1.1593241269358681E-3</v>
      </c>
      <c r="F868" s="1">
        <v>-1.570664399679456E-3</v>
      </c>
      <c r="G868" s="1">
        <v>-5.8055047724137054E-4</v>
      </c>
      <c r="H868" s="1">
        <v>-2.2563993668037741E-3</v>
      </c>
      <c r="I868" s="1">
        <v>-6.0897664830095177E-4</v>
      </c>
    </row>
    <row r="869" spans="1:9" x14ac:dyDescent="0.35">
      <c r="A869" s="3">
        <v>41242</v>
      </c>
      <c r="B869" s="1">
        <v>5.8955943831051627E-4</v>
      </c>
      <c r="C869" s="1">
        <v>-6.527600397332467E-4</v>
      </c>
      <c r="D869" s="1">
        <v>1.4743323058752369E-4</v>
      </c>
      <c r="E869" s="1">
        <v>4.9637544436209602E-4</v>
      </c>
      <c r="F869" s="1">
        <v>-2.3787881718142501E-3</v>
      </c>
      <c r="G869" s="1">
        <v>-4.995634322165321E-3</v>
      </c>
      <c r="H869" s="1">
        <v>4.7182360115112232E-3</v>
      </c>
      <c r="I869" s="1">
        <v>-2.6940070127359221E-3</v>
      </c>
    </row>
    <row r="870" spans="1:9" x14ac:dyDescent="0.35">
      <c r="A870" s="3">
        <v>41243</v>
      </c>
      <c r="B870" s="1">
        <v>-1.2855535915153871E-3</v>
      </c>
      <c r="C870" s="1">
        <v>1.0766717228751781E-3</v>
      </c>
      <c r="D870" s="1">
        <v>-2.5836217201431482E-3</v>
      </c>
      <c r="E870" s="1">
        <v>-2.5590306115390589E-3</v>
      </c>
      <c r="F870" s="1">
        <v>-8.3899944495234857E-3</v>
      </c>
      <c r="G870" s="1">
        <v>-2.488238702663792E-3</v>
      </c>
      <c r="H870" s="1">
        <v>1.1592167531004889E-3</v>
      </c>
      <c r="I870" s="1">
        <v>-1.109240925213695E-3</v>
      </c>
    </row>
    <row r="871" spans="1:9" x14ac:dyDescent="0.35">
      <c r="A871" s="3">
        <v>41246</v>
      </c>
      <c r="B871" s="1">
        <v>-1.0726736390442861E-4</v>
      </c>
      <c r="C871" s="1">
        <v>-4.5890811574822438E-4</v>
      </c>
      <c r="D871" s="1">
        <v>5.4714980938186386E-4</v>
      </c>
      <c r="E871" s="1">
        <v>-6.9432887705489499E-4</v>
      </c>
      <c r="F871" s="1">
        <v>-1.153957358626112E-3</v>
      </c>
      <c r="G871" s="1">
        <v>-2.1909097782845111E-3</v>
      </c>
      <c r="H871" s="1">
        <v>-1.0079339395097091E-3</v>
      </c>
      <c r="I871" s="1">
        <v>-9.7409886577803917E-4</v>
      </c>
    </row>
    <row r="872" spans="1:9" x14ac:dyDescent="0.35">
      <c r="A872" s="3">
        <v>41247</v>
      </c>
      <c r="B872" s="1">
        <v>-2.3064957356648819E-3</v>
      </c>
      <c r="C872" s="1">
        <v>1.442467822032167E-3</v>
      </c>
      <c r="D872" s="1">
        <v>-1.6711942910683231E-3</v>
      </c>
      <c r="E872" s="1">
        <v>-2.5349973030963652E-4</v>
      </c>
      <c r="F872" s="1">
        <v>-3.2279115716019602E-3</v>
      </c>
      <c r="G872" s="1">
        <v>-1.967295533327196E-4</v>
      </c>
      <c r="H872" s="1">
        <v>-3.7485444215646919E-3</v>
      </c>
      <c r="I872" s="1">
        <v>8.0542114673165521E-4</v>
      </c>
    </row>
    <row r="873" spans="1:9" x14ac:dyDescent="0.35">
      <c r="A873" s="3">
        <v>41248</v>
      </c>
      <c r="B873" s="1">
        <v>-8.6021505376343566E-4</v>
      </c>
      <c r="C873" s="1">
        <v>-4.0594327630394389E-4</v>
      </c>
      <c r="D873" s="1">
        <v>-1.769614804793429E-3</v>
      </c>
      <c r="E873" s="1">
        <v>0</v>
      </c>
      <c r="F873" s="1">
        <v>-9.1022490280254775E-3</v>
      </c>
      <c r="G873" s="1">
        <v>-2.6625661132255729E-3</v>
      </c>
      <c r="H873" s="1">
        <v>-1.8195970772617589E-3</v>
      </c>
      <c r="I873" s="1">
        <v>1.1564358640483441E-3</v>
      </c>
    </row>
    <row r="874" spans="1:9" x14ac:dyDescent="0.35">
      <c r="A874" s="3">
        <v>41249</v>
      </c>
      <c r="B874" s="1">
        <v>-1.990959965561756E-3</v>
      </c>
      <c r="C874" s="1">
        <v>9.6732122069287385E-5</v>
      </c>
      <c r="D874" s="1">
        <v>-2.5075549899989951E-3</v>
      </c>
      <c r="E874" s="1">
        <v>-7.1257038946137552E-4</v>
      </c>
      <c r="F874" s="1">
        <v>3.6691296142459251E-3</v>
      </c>
      <c r="G874" s="1">
        <v>-2.120905884390512E-3</v>
      </c>
      <c r="H874" s="1">
        <v>-3.722551475939917E-3</v>
      </c>
      <c r="I874" s="1">
        <v>-1.1279139708412209E-3</v>
      </c>
    </row>
    <row r="875" spans="1:9" x14ac:dyDescent="0.35">
      <c r="A875" s="3">
        <v>41250</v>
      </c>
      <c r="B875" s="1">
        <v>-3.2350245322698701E-4</v>
      </c>
      <c r="C875" s="1">
        <v>-3.1101372129171972E-4</v>
      </c>
      <c r="D875" s="1">
        <v>-8.2715077974659934E-4</v>
      </c>
      <c r="E875" s="1">
        <v>2.398536799943507E-4</v>
      </c>
      <c r="F875" s="1">
        <v>5.6207417737290646E-3</v>
      </c>
      <c r="G875" s="1">
        <v>-1.841659060211942E-3</v>
      </c>
      <c r="H875" s="1">
        <v>-3.4928058719541077E-4</v>
      </c>
      <c r="I875" s="1">
        <v>-3.2474581680985709E-4</v>
      </c>
    </row>
    <row r="876" spans="1:9" x14ac:dyDescent="0.35">
      <c r="A876" s="3">
        <v>41253</v>
      </c>
      <c r="B876" s="1">
        <v>2.804595221401307E-3</v>
      </c>
      <c r="C876" s="1">
        <v>3.594869095886466E-4</v>
      </c>
      <c r="D876" s="1">
        <v>1.005031088328723E-3</v>
      </c>
      <c r="E876" s="1">
        <v>4.6200110361804819E-4</v>
      </c>
      <c r="F876" s="1">
        <v>1.2711091592503051E-2</v>
      </c>
      <c r="G876" s="1">
        <v>-4.3459713014768484E-3</v>
      </c>
      <c r="H876" s="1">
        <v>6.2804069740762802E-3</v>
      </c>
      <c r="I876" s="1">
        <v>1.4723498939437361E-3</v>
      </c>
    </row>
    <row r="877" spans="1:9" x14ac:dyDescent="0.35">
      <c r="A877" s="3">
        <v>41254</v>
      </c>
      <c r="B877" s="1">
        <v>-9.6810627655574688E-4</v>
      </c>
      <c r="C877" s="1">
        <v>-9.5300668188591509E-4</v>
      </c>
      <c r="D877" s="1">
        <v>-3.7556982496984581E-3</v>
      </c>
      <c r="E877" s="1">
        <v>-2.9983814292844357E-4</v>
      </c>
      <c r="F877" s="1">
        <v>-1.122915069152852E-3</v>
      </c>
      <c r="G877" s="1">
        <v>2.6897734452566708E-3</v>
      </c>
      <c r="H877" s="1">
        <v>-2.813752665869584E-3</v>
      </c>
      <c r="I877" s="1">
        <v>-4.7636597634792549E-4</v>
      </c>
    </row>
    <row r="878" spans="1:9" x14ac:dyDescent="0.35">
      <c r="A878" s="3">
        <v>41255</v>
      </c>
      <c r="B878" s="1">
        <v>1.076716016150669E-3</v>
      </c>
      <c r="C878" s="1">
        <v>-6.6348472190802532E-4</v>
      </c>
      <c r="D878" s="1">
        <v>6.4133174897551548E-4</v>
      </c>
      <c r="E878" s="1">
        <v>-5.9800473775273311E-4</v>
      </c>
      <c r="F878" s="1">
        <v>4.0462215176038097E-3</v>
      </c>
      <c r="G878" s="1">
        <v>5.4011234336792668E-5</v>
      </c>
      <c r="H878" s="1">
        <v>5.1063986884123391E-3</v>
      </c>
      <c r="I878" s="1">
        <v>1.133994649919146E-3</v>
      </c>
    </row>
    <row r="879" spans="1:9" x14ac:dyDescent="0.35">
      <c r="A879" s="3">
        <v>41256</v>
      </c>
      <c r="B879" s="1">
        <v>-9.6800215111580989E-4</v>
      </c>
      <c r="C879" s="1">
        <v>2.14627400152323E-3</v>
      </c>
      <c r="D879" s="1">
        <v>-3.4860220227805878E-3</v>
      </c>
      <c r="E879" s="1">
        <v>-5.3352451295041181E-4</v>
      </c>
      <c r="F879" s="1">
        <v>-1.638520336270544E-3</v>
      </c>
      <c r="G879" s="1">
        <v>-2.9943386791775328E-4</v>
      </c>
      <c r="H879" s="1">
        <v>-1.4621127884574261E-3</v>
      </c>
      <c r="I879" s="1">
        <v>-5.198920452195166E-4</v>
      </c>
    </row>
    <row r="880" spans="1:9" x14ac:dyDescent="0.35">
      <c r="A880" s="3">
        <v>41257</v>
      </c>
      <c r="B880" s="1">
        <v>5.3830004844712682E-5</v>
      </c>
      <c r="C880" s="1">
        <v>-1.685008425042045E-3</v>
      </c>
      <c r="D880" s="1">
        <v>2.1450692046338649E-3</v>
      </c>
      <c r="E880" s="1">
        <v>1.9739823564899339E-3</v>
      </c>
      <c r="F880" s="1">
        <v>-1.5199403641233959E-3</v>
      </c>
      <c r="G880" s="1">
        <v>3.1867101214706479E-3</v>
      </c>
      <c r="H880" s="1">
        <v>-3.5738992494804828E-4</v>
      </c>
      <c r="I880" s="1">
        <v>-6.8201825510816327E-4</v>
      </c>
    </row>
    <row r="881" spans="1:9" x14ac:dyDescent="0.35">
      <c r="A881" s="3">
        <v>41260</v>
      </c>
      <c r="B881" s="1">
        <v>-1.238023468618787E-3</v>
      </c>
      <c r="C881" s="1">
        <v>-7.5043490165049853E-4</v>
      </c>
      <c r="D881" s="1">
        <v>-1.1728373256768569E-3</v>
      </c>
      <c r="E881" s="1">
        <v>-3.6442103763800748E-4</v>
      </c>
      <c r="F881" s="1">
        <v>-4.0105246290813579E-3</v>
      </c>
      <c r="G881" s="1">
        <v>-4.7624996381001594E-6</v>
      </c>
      <c r="H881" s="1">
        <v>-4.3420628980258558E-3</v>
      </c>
      <c r="I881" s="1">
        <v>-4.8002591459928018E-4</v>
      </c>
    </row>
    <row r="882" spans="1:9" x14ac:dyDescent="0.35">
      <c r="A882" s="3">
        <v>41261</v>
      </c>
      <c r="B882" s="1">
        <v>0</v>
      </c>
      <c r="C882" s="1">
        <v>6.6495527006282806E-4</v>
      </c>
      <c r="D882" s="1">
        <v>-1.4952856579734111E-3</v>
      </c>
      <c r="E882" s="1">
        <v>7.0320039453242167E-4</v>
      </c>
      <c r="F882" s="1">
        <v>-3.4102990416218231E-3</v>
      </c>
      <c r="G882" s="1">
        <v>3.1421656874186521E-3</v>
      </c>
      <c r="H882" s="1">
        <v>-2.5366363362244743E-4</v>
      </c>
      <c r="I882" s="1">
        <v>3.3398388032979121E-4</v>
      </c>
    </row>
    <row r="883" spans="1:9" x14ac:dyDescent="0.35">
      <c r="A883" s="3">
        <v>41262</v>
      </c>
      <c r="B883" s="1">
        <v>-8.0840743734844622E-4</v>
      </c>
      <c r="C883" s="1">
        <v>7.655261134564828E-4</v>
      </c>
      <c r="D883" s="1">
        <v>-1.45096352175822E-3</v>
      </c>
      <c r="E883" s="1">
        <v>6.5277712284328437E-4</v>
      </c>
      <c r="F883" s="1">
        <v>-4.7740991497003948E-3</v>
      </c>
      <c r="G883" s="1">
        <v>4.5562395758125263E-3</v>
      </c>
      <c r="H883" s="1">
        <v>-1.391303178909342E-3</v>
      </c>
      <c r="I883" s="1">
        <v>-1.019238158891711E-3</v>
      </c>
    </row>
    <row r="884" spans="1:9" x14ac:dyDescent="0.35">
      <c r="A884" s="3">
        <v>41263</v>
      </c>
      <c r="B884" s="1">
        <v>-8.0906148867321281E-4</v>
      </c>
      <c r="C884" s="1">
        <v>1.6341532183392631E-3</v>
      </c>
      <c r="D884" s="1">
        <v>-6.5169038170834748E-3</v>
      </c>
      <c r="E884" s="1">
        <v>-7.2442408747053211E-4</v>
      </c>
      <c r="F884" s="1">
        <v>-1.158439977828196E-2</v>
      </c>
      <c r="G884" s="1">
        <v>3.24135792393121E-3</v>
      </c>
      <c r="H884" s="1">
        <v>-4.4645148263284806E-3</v>
      </c>
      <c r="I884" s="1">
        <v>-3.9700173790767623E-3</v>
      </c>
    </row>
    <row r="885" spans="1:9" x14ac:dyDescent="0.35">
      <c r="A885" s="3">
        <v>41264</v>
      </c>
      <c r="B885" s="1">
        <v>-1.835357624831335E-3</v>
      </c>
      <c r="C885" s="1">
        <v>-5.1551328550192288E-4</v>
      </c>
      <c r="D885" s="1">
        <v>-1.300938898394E-3</v>
      </c>
      <c r="E885" s="1">
        <v>1.2501675982818929E-3</v>
      </c>
      <c r="F885" s="1">
        <v>5.5833483156402242E-3</v>
      </c>
      <c r="G885" s="1">
        <v>-4.1462305430286506E-3</v>
      </c>
      <c r="H885" s="1">
        <v>6.7312409441999677E-4</v>
      </c>
      <c r="I885" s="1">
        <v>1.790506123232616E-3</v>
      </c>
    </row>
    <row r="886" spans="1:9" x14ac:dyDescent="0.35">
      <c r="A886" s="3">
        <v>41267</v>
      </c>
      <c r="B886" s="1">
        <v>1.6224109026019559E-4</v>
      </c>
      <c r="C886" s="1">
        <v>1.0465567782049769E-3</v>
      </c>
      <c r="D886" s="1">
        <v>2.554655981028553E-4</v>
      </c>
      <c r="E886" s="1">
        <v>-3.8880428368115449E-4</v>
      </c>
      <c r="F886" s="1">
        <v>2.1267627521308619E-3</v>
      </c>
      <c r="G886" s="1">
        <v>4.621252009973098E-5</v>
      </c>
      <c r="H886" s="1">
        <v>-1.5150939332903011E-3</v>
      </c>
      <c r="I886" s="1">
        <v>-4.1620068936731869E-4</v>
      </c>
    </row>
    <row r="887" spans="1:9" x14ac:dyDescent="0.35">
      <c r="A887" s="3">
        <v>41269</v>
      </c>
      <c r="B887" s="1">
        <v>0</v>
      </c>
      <c r="C887" s="1">
        <v>-2.3389729494860401E-4</v>
      </c>
      <c r="D887" s="1">
        <v>-2.9555764016497838E-4</v>
      </c>
      <c r="E887" s="1">
        <v>8.7307115945689517E-4</v>
      </c>
      <c r="F887" s="1">
        <v>0</v>
      </c>
      <c r="G887" s="1">
        <v>0</v>
      </c>
      <c r="H887" s="1">
        <v>1.385022807413705E-3</v>
      </c>
      <c r="I887" s="1">
        <v>6.8444188511307402E-4</v>
      </c>
    </row>
    <row r="888" spans="1:9" x14ac:dyDescent="0.35">
      <c r="A888" s="3">
        <v>41270</v>
      </c>
      <c r="B888" s="1">
        <v>1.2977181788689229E-3</v>
      </c>
      <c r="C888" s="1">
        <v>-1.016567299502724E-3</v>
      </c>
      <c r="D888" s="1">
        <v>-5.515225718546457E-4</v>
      </c>
      <c r="E888" s="1">
        <v>1.0910792730938199E-3</v>
      </c>
      <c r="F888" s="1">
        <v>-1.6388825932516231E-3</v>
      </c>
      <c r="G888" s="1">
        <v>4.065422261034124E-3</v>
      </c>
      <c r="H888" s="1">
        <v>-1.051583773851172E-4</v>
      </c>
      <c r="I888" s="1">
        <v>8.7961628018740079E-4</v>
      </c>
    </row>
    <row r="889" spans="1:9" x14ac:dyDescent="0.35">
      <c r="A889" s="3">
        <v>41271</v>
      </c>
      <c r="B889" s="1">
        <v>-1.080030240846797E-3</v>
      </c>
      <c r="C889" s="1">
        <v>7.2923959062576316E-4</v>
      </c>
      <c r="D889" s="1">
        <v>-1.4561317696764049E-3</v>
      </c>
      <c r="E889" s="1">
        <v>7.3396999390507034E-4</v>
      </c>
      <c r="F889" s="1">
        <v>-8.2073452077239262E-3</v>
      </c>
      <c r="G889" s="1">
        <v>-4.4718683603717219E-4</v>
      </c>
      <c r="H889" s="1">
        <v>-1.922193200901479E-3</v>
      </c>
      <c r="I889" s="1">
        <v>-1.708741376912237E-3</v>
      </c>
    </row>
    <row r="890" spans="1:9" x14ac:dyDescent="0.35">
      <c r="A890" s="3">
        <v>41274</v>
      </c>
      <c r="B890" s="1">
        <v>2.1623959346972479E-4</v>
      </c>
      <c r="C890" s="1">
        <v>-8.0199541122039086E-4</v>
      </c>
      <c r="D890" s="1">
        <v>-1.7299422493918251E-3</v>
      </c>
      <c r="E890" s="1">
        <v>-6.0535755254964574E-4</v>
      </c>
      <c r="F890" s="1">
        <v>7.4654931111932674E-3</v>
      </c>
      <c r="G890" s="1">
        <v>5.2207223521971713E-4</v>
      </c>
      <c r="H890" s="1">
        <v>-1.1980244234480739E-3</v>
      </c>
      <c r="I890" s="1">
        <v>3.047547765136827E-3</v>
      </c>
    </row>
    <row r="891" spans="1:9" x14ac:dyDescent="0.35">
      <c r="A891" s="3">
        <v>41276</v>
      </c>
      <c r="B891" s="1">
        <v>2.5402659171980262E-3</v>
      </c>
      <c r="C891" s="1">
        <v>-6.8845266512862491E-4</v>
      </c>
      <c r="D891" s="1">
        <v>5.4290458184855783E-3</v>
      </c>
      <c r="E891" s="1">
        <v>-2.378643103961853E-4</v>
      </c>
      <c r="F891" s="1">
        <v>2.1986683213434999E-2</v>
      </c>
      <c r="G891" s="1">
        <v>-6.8377517820006339E-4</v>
      </c>
      <c r="H891" s="1">
        <v>2.8166794196826661E-3</v>
      </c>
      <c r="I891" s="1">
        <v>3.576276786498855E-3</v>
      </c>
    </row>
    <row r="892" spans="1:9" x14ac:dyDescent="0.35">
      <c r="A892" s="3">
        <v>41277</v>
      </c>
      <c r="B892" s="1">
        <v>-1.6173378618788981E-4</v>
      </c>
      <c r="C892" s="1">
        <v>1.506297926713529E-3</v>
      </c>
      <c r="D892" s="1">
        <v>-2.2729797328646661E-3</v>
      </c>
      <c r="E892" s="1">
        <v>-6.7318705193830652E-5</v>
      </c>
      <c r="F892" s="1">
        <v>-4.8073816964410154E-3</v>
      </c>
      <c r="G892" s="1">
        <v>6.4254301992305862E-4</v>
      </c>
      <c r="H892" s="1">
        <v>5.3910770070575431E-4</v>
      </c>
      <c r="I892" s="1">
        <v>-1.3085809618579301E-3</v>
      </c>
    </row>
    <row r="893" spans="1:9" x14ac:dyDescent="0.35">
      <c r="A893" s="3">
        <v>41278</v>
      </c>
      <c r="B893" s="1">
        <v>-3.828318774938055E-3</v>
      </c>
      <c r="C893" s="1">
        <v>4.4637949585757403E-4</v>
      </c>
      <c r="D893" s="1">
        <v>-3.286608587304896E-3</v>
      </c>
      <c r="E893" s="1">
        <v>-5.4411931522135859E-4</v>
      </c>
      <c r="F893" s="1">
        <v>-9.785424047821456E-3</v>
      </c>
      <c r="G893" s="1">
        <v>4.6166713292405959E-4</v>
      </c>
      <c r="H893" s="1">
        <v>1.771847222515444E-3</v>
      </c>
      <c r="I893" s="1">
        <v>-2.840671451637689E-3</v>
      </c>
    </row>
    <row r="894" spans="1:9" x14ac:dyDescent="0.35">
      <c r="A894" s="3">
        <v>41281</v>
      </c>
      <c r="B894" s="1">
        <v>-4.3301759133973489E-4</v>
      </c>
      <c r="C894" s="1">
        <v>-6.8092445900624909E-4</v>
      </c>
      <c r="D894" s="1">
        <v>-3.922496913055018E-3</v>
      </c>
      <c r="E894" s="1">
        <v>0</v>
      </c>
      <c r="F894" s="1">
        <v>-2.0411597752142412E-3</v>
      </c>
      <c r="G894" s="1">
        <v>6.9399218643040328E-4</v>
      </c>
      <c r="H894" s="1">
        <v>2.183492627128025E-4</v>
      </c>
      <c r="I894" s="1">
        <v>-8.6270834081392245E-4</v>
      </c>
    </row>
    <row r="895" spans="1:9" x14ac:dyDescent="0.35">
      <c r="A895" s="3">
        <v>41282</v>
      </c>
      <c r="B895" s="1">
        <v>1.137163589104873E-3</v>
      </c>
      <c r="C895" s="1">
        <v>3.4152720972269179E-4</v>
      </c>
      <c r="D895" s="1">
        <v>3.1517312660243051E-3</v>
      </c>
      <c r="E895" s="1">
        <v>-1.660928772915238E-4</v>
      </c>
      <c r="F895" s="1">
        <v>-3.9003093348788381E-4</v>
      </c>
      <c r="G895" s="1">
        <v>1.517326551694342E-3</v>
      </c>
      <c r="H895" s="1">
        <v>2.6377407217608169E-3</v>
      </c>
      <c r="I895" s="1">
        <v>2.5392403408330821E-3</v>
      </c>
    </row>
    <row r="896" spans="1:9" x14ac:dyDescent="0.35">
      <c r="A896" s="3">
        <v>41283</v>
      </c>
      <c r="B896" s="1">
        <v>5.4089138900925697E-5</v>
      </c>
      <c r="C896" s="1">
        <v>5.5624947955701387E-4</v>
      </c>
      <c r="D896" s="1">
        <v>1.6994530755622961E-3</v>
      </c>
      <c r="E896" s="1">
        <v>1.3843372393296249E-5</v>
      </c>
      <c r="F896" s="1">
        <v>5.8889706513987061E-3</v>
      </c>
      <c r="G896" s="1">
        <v>-6.3608035718698552E-5</v>
      </c>
      <c r="H896" s="1">
        <v>2.0734531169679382E-3</v>
      </c>
      <c r="I896" s="1">
        <v>-1.5494758389620329E-3</v>
      </c>
    </row>
    <row r="897" spans="1:9" x14ac:dyDescent="0.35">
      <c r="A897" s="3">
        <v>41284</v>
      </c>
      <c r="B897" s="1">
        <v>1.0817242684835191E-4</v>
      </c>
      <c r="C897" s="1">
        <v>-6.3583584116755354E-4</v>
      </c>
      <c r="D897" s="1">
        <v>6.0514079595752612E-4</v>
      </c>
      <c r="E897" s="1">
        <v>-2.119852413235535E-3</v>
      </c>
      <c r="F897" s="1">
        <v>-3.527615410179763E-3</v>
      </c>
      <c r="G897" s="1">
        <v>-5.7178587305783957E-4</v>
      </c>
      <c r="H897" s="1">
        <v>-4.278003536829611E-3</v>
      </c>
      <c r="I897" s="1">
        <v>3.5370741265874361E-3</v>
      </c>
    </row>
    <row r="898" spans="1:9" x14ac:dyDescent="0.35">
      <c r="A898" s="3">
        <v>41285</v>
      </c>
      <c r="B898" s="1">
        <v>-3.1366610783624131E-3</v>
      </c>
      <c r="C898" s="1">
        <v>-1.35242720710449E-3</v>
      </c>
      <c r="D898" s="1">
        <v>-4.3687129288527688E-4</v>
      </c>
      <c r="E898" s="1">
        <v>-4.9478899330324122E-4</v>
      </c>
      <c r="F898" s="1">
        <v>-5.7342759153699019E-3</v>
      </c>
      <c r="G898" s="1">
        <v>-2.4052614144137729E-3</v>
      </c>
      <c r="H898" s="1">
        <v>-1.331166957403096E-3</v>
      </c>
      <c r="I898" s="1">
        <v>-5.8109141310290768E-3</v>
      </c>
    </row>
    <row r="899" spans="1:9" x14ac:dyDescent="0.35">
      <c r="A899" s="3">
        <v>41288</v>
      </c>
      <c r="B899" s="1">
        <v>5.4250528942700882E-5</v>
      </c>
      <c r="C899" s="1">
        <v>-2.0672459514001762E-3</v>
      </c>
      <c r="D899" s="1">
        <v>-2.6545991837212402E-4</v>
      </c>
      <c r="E899" s="1">
        <v>1.28523762553967E-3</v>
      </c>
      <c r="F899" s="1">
        <v>-3.3310105398054461E-3</v>
      </c>
      <c r="G899" s="1">
        <v>2.5401145607253368E-3</v>
      </c>
      <c r="H899" s="1">
        <v>3.0758886521558E-3</v>
      </c>
      <c r="I899" s="1">
        <v>4.5633543104939278E-4</v>
      </c>
    </row>
    <row r="900" spans="1:9" x14ac:dyDescent="0.35">
      <c r="A900" s="3">
        <v>41289</v>
      </c>
      <c r="B900" s="1">
        <v>-1.898665509384778E-3</v>
      </c>
      <c r="C900" s="1">
        <v>-1.259295346122347E-3</v>
      </c>
      <c r="D900" s="1">
        <v>6.0358808538074626E-4</v>
      </c>
      <c r="E900" s="1">
        <v>6.2284971301784786E-4</v>
      </c>
      <c r="F900" s="1">
        <v>-7.5657995849803816E-3</v>
      </c>
      <c r="G900" s="1">
        <v>-3.773217855148947E-3</v>
      </c>
      <c r="H900" s="1">
        <v>-3.7817668626726202E-3</v>
      </c>
      <c r="I900" s="1">
        <v>-1.8552070293834651E-3</v>
      </c>
    </row>
    <row r="901" spans="1:9" x14ac:dyDescent="0.35">
      <c r="A901" s="3">
        <v>41290</v>
      </c>
      <c r="B901" s="1">
        <v>-1.08701559867419E-4</v>
      </c>
      <c r="C901" s="1">
        <v>-6.9361124637512539E-4</v>
      </c>
      <c r="D901" s="1">
        <v>2.0017532958862549E-3</v>
      </c>
      <c r="E901" s="1">
        <v>-8.0901590972282111E-4</v>
      </c>
      <c r="F901" s="1">
        <v>2.0893430381041518E-3</v>
      </c>
      <c r="G901" s="1">
        <v>1.353848432130933E-3</v>
      </c>
      <c r="H901" s="1">
        <v>1.5580439983857719E-3</v>
      </c>
      <c r="I901" s="1">
        <v>5.203489040364051E-4</v>
      </c>
    </row>
    <row r="902" spans="1:9" x14ac:dyDescent="0.35">
      <c r="A902" s="3">
        <v>41291</v>
      </c>
      <c r="B902" s="1">
        <v>2.1742675436213781E-3</v>
      </c>
      <c r="C902" s="1">
        <v>9.5448208880877239E-4</v>
      </c>
      <c r="D902" s="1">
        <v>-4.3443419467303901E-4</v>
      </c>
      <c r="E902" s="1">
        <v>7.4866834084930112E-4</v>
      </c>
      <c r="F902" s="1">
        <v>6.4383134657153285E-4</v>
      </c>
      <c r="G902" s="1">
        <v>2.3970228056078291E-3</v>
      </c>
      <c r="H902" s="1">
        <v>-2.0508394069675968E-3</v>
      </c>
      <c r="I902" s="1">
        <v>5.7121672546915914E-3</v>
      </c>
    </row>
    <row r="903" spans="1:9" x14ac:dyDescent="0.35">
      <c r="A903" s="3">
        <v>41292</v>
      </c>
      <c r="B903" s="1">
        <v>1.084775180343778E-3</v>
      </c>
      <c r="C903" s="1">
        <v>1.3467112224541111E-4</v>
      </c>
      <c r="D903" s="1">
        <v>3.412655048039559E-3</v>
      </c>
      <c r="E903" s="1">
        <v>-1.847180878700172E-6</v>
      </c>
      <c r="F903" s="1">
        <v>-1.439181116938637E-3</v>
      </c>
      <c r="G903" s="1">
        <v>8.7906063818854463E-4</v>
      </c>
      <c r="H903" s="1">
        <v>5.1862028421911788E-4</v>
      </c>
      <c r="I903" s="1">
        <v>-2.670522922348928E-4</v>
      </c>
    </row>
    <row r="904" spans="1:9" x14ac:dyDescent="0.35">
      <c r="A904" s="3">
        <v>41296</v>
      </c>
      <c r="B904" s="1">
        <v>2.058839464701645E-3</v>
      </c>
      <c r="C904" s="1">
        <v>2.013103993924847E-3</v>
      </c>
      <c r="D904" s="1">
        <v>-1.630091782822696E-3</v>
      </c>
      <c r="E904" s="1">
        <v>-3.2972239590889352E-4</v>
      </c>
      <c r="F904" s="1">
        <v>-8.5405782322733881E-4</v>
      </c>
      <c r="G904" s="1">
        <v>1.0014874183625899E-3</v>
      </c>
      <c r="H904" s="1">
        <v>1.896990943493382E-3</v>
      </c>
      <c r="I904" s="1">
        <v>1.068185699405255E-3</v>
      </c>
    </row>
    <row r="905" spans="1:9" x14ac:dyDescent="0.35">
      <c r="A905" s="3">
        <v>41297</v>
      </c>
      <c r="B905" s="1">
        <v>5.4068667207474157E-5</v>
      </c>
      <c r="C905" s="1">
        <v>3.1049860901632981E-4</v>
      </c>
      <c r="D905" s="1">
        <v>5.9891703662495743E-3</v>
      </c>
      <c r="E905" s="1">
        <v>-8.7400634901868557E-4</v>
      </c>
      <c r="F905" s="1">
        <v>-2.2547719096454029E-3</v>
      </c>
      <c r="G905" s="1">
        <v>-1.3812618315885981E-3</v>
      </c>
      <c r="H905" s="1">
        <v>-1.3861333578258921E-3</v>
      </c>
      <c r="I905" s="1">
        <v>-9.5784258682274359E-4</v>
      </c>
    </row>
    <row r="906" spans="1:9" x14ac:dyDescent="0.35">
      <c r="A906" s="3">
        <v>41298</v>
      </c>
      <c r="B906" s="1">
        <v>2.1085640138407409E-3</v>
      </c>
      <c r="C906" s="1">
        <v>1.6871863122629449E-3</v>
      </c>
      <c r="D906" s="1">
        <v>4.3101333017343526E-3</v>
      </c>
      <c r="E906" s="1">
        <v>-9.2470497292662657E-7</v>
      </c>
      <c r="F906" s="1">
        <v>9.7052811055204913E-3</v>
      </c>
      <c r="G906" s="1">
        <v>2.0059071254159289E-3</v>
      </c>
      <c r="H906" s="1">
        <v>2.5601009864490991E-3</v>
      </c>
      <c r="I906" s="1">
        <v>9.843896429118093E-4</v>
      </c>
    </row>
    <row r="907" spans="1:9" x14ac:dyDescent="0.35">
      <c r="A907" s="3">
        <v>41299</v>
      </c>
      <c r="B907" s="1">
        <v>-1.1869436201780159E-3</v>
      </c>
      <c r="C907" s="1">
        <v>-8.2551207155223683E-4</v>
      </c>
      <c r="D907" s="1">
        <v>1.8504526021145831E-3</v>
      </c>
      <c r="E907" s="1">
        <v>-5.5019996763527868E-4</v>
      </c>
      <c r="F907" s="1">
        <v>2.707963412544423E-3</v>
      </c>
      <c r="G907" s="1">
        <v>4.5881189361640651E-4</v>
      </c>
      <c r="H907" s="1">
        <v>-3.1183102041132388E-4</v>
      </c>
      <c r="I907" s="1">
        <v>-1.3946201164004579E-3</v>
      </c>
    </row>
    <row r="908" spans="1:9" x14ac:dyDescent="0.35">
      <c r="A908" s="3">
        <v>41302</v>
      </c>
      <c r="B908" s="1">
        <v>1.4044185167179091E-3</v>
      </c>
      <c r="C908" s="1">
        <v>-3.6265836081750269E-4</v>
      </c>
      <c r="D908" s="1">
        <v>-2.9819023902801778E-3</v>
      </c>
      <c r="E908" s="1">
        <v>2.31303720288345E-5</v>
      </c>
      <c r="F908" s="1">
        <v>8.2842794006730003E-3</v>
      </c>
      <c r="G908" s="1">
        <v>3.297460025598165E-3</v>
      </c>
      <c r="H908" s="1">
        <v>-6.3774812190542374E-4</v>
      </c>
      <c r="I908" s="1">
        <v>2.0387851064906931E-4</v>
      </c>
    </row>
    <row r="909" spans="1:9" x14ac:dyDescent="0.35">
      <c r="A909" s="3">
        <v>41303</v>
      </c>
      <c r="B909" s="1">
        <v>3.344301202869548E-3</v>
      </c>
      <c r="C909" s="1">
        <v>2.346041544867949E-3</v>
      </c>
      <c r="D909" s="1">
        <v>4.292941344914869E-3</v>
      </c>
      <c r="E909" s="1">
        <v>-9.807050899512948E-5</v>
      </c>
      <c r="F909" s="1">
        <v>2.1328772204589619E-3</v>
      </c>
      <c r="G909" s="1">
        <v>2.988720696738056E-3</v>
      </c>
      <c r="H909" s="1">
        <v>2.9498351116730159E-3</v>
      </c>
      <c r="I909" s="1">
        <v>3.5551017609658508E-3</v>
      </c>
    </row>
    <row r="910" spans="1:9" x14ac:dyDescent="0.35">
      <c r="A910" s="3">
        <v>41304</v>
      </c>
      <c r="B910" s="1">
        <v>2.5267458738777999E-3</v>
      </c>
      <c r="C910" s="1">
        <v>1.6374701086820931E-3</v>
      </c>
      <c r="D910" s="1">
        <v>1.928991261523016E-3</v>
      </c>
      <c r="E910" s="1">
        <v>-5.3111314468023973E-4</v>
      </c>
      <c r="F910" s="1">
        <v>-9.8792913766334589E-3</v>
      </c>
      <c r="G910" s="1">
        <v>8.3980834885588607E-4</v>
      </c>
      <c r="H910" s="1">
        <v>2.653889024684331E-3</v>
      </c>
      <c r="I910" s="1">
        <v>-1.2325378924618051E-3</v>
      </c>
    </row>
    <row r="911" spans="1:9" x14ac:dyDescent="0.35">
      <c r="A911" s="3">
        <v>41305</v>
      </c>
      <c r="B911" s="1">
        <v>6.9712569712576666E-4</v>
      </c>
      <c r="C911" s="1">
        <v>-2.1597877427059761E-4</v>
      </c>
      <c r="D911" s="1">
        <v>1.4489975395499679E-3</v>
      </c>
      <c r="E911" s="1">
        <v>-9.4521721017426508E-4</v>
      </c>
      <c r="F911" s="1">
        <v>4.843810602799703E-3</v>
      </c>
      <c r="G911" s="1">
        <v>-1.184911741975991E-4</v>
      </c>
      <c r="H911" s="1">
        <v>1.3374645475554561E-3</v>
      </c>
      <c r="I911" s="1">
        <v>-9.5581791761112367E-4</v>
      </c>
    </row>
    <row r="912" spans="1:9" x14ac:dyDescent="0.35">
      <c r="A912" s="3">
        <v>41306</v>
      </c>
      <c r="B912" s="1">
        <v>4.9300680563741928E-3</v>
      </c>
      <c r="C912" s="1">
        <v>1.7132478426535871E-3</v>
      </c>
      <c r="D912" s="1">
        <v>-8.1296416966394336E-3</v>
      </c>
      <c r="E912" s="1">
        <v>4.1236005241152013E-4</v>
      </c>
      <c r="F912" s="1">
        <v>-1.9046221448754119E-3</v>
      </c>
      <c r="G912" s="1">
        <v>1.1750275497777189E-3</v>
      </c>
      <c r="H912" s="1">
        <v>3.486651166720867E-3</v>
      </c>
      <c r="I912" s="1">
        <v>2.1876540194172289E-3</v>
      </c>
    </row>
    <row r="913" spans="1:9" x14ac:dyDescent="0.35">
      <c r="A913" s="3">
        <v>41309</v>
      </c>
      <c r="B913" s="1">
        <v>-3.1461632805418471E-3</v>
      </c>
      <c r="C913" s="1">
        <v>-5.6153493958321921E-4</v>
      </c>
      <c r="D913" s="1">
        <v>1.025429619994078E-3</v>
      </c>
      <c r="E913" s="1">
        <v>1.4459072303698579E-3</v>
      </c>
      <c r="F913" s="1">
        <v>-4.7426856201523426E-3</v>
      </c>
      <c r="G913" s="1">
        <v>-2.73851312111828E-3</v>
      </c>
      <c r="H913" s="1">
        <v>-4.8314193159226798E-4</v>
      </c>
      <c r="I913" s="1">
        <v>-2.9310215890482332E-3</v>
      </c>
    </row>
    <row r="914" spans="1:9" x14ac:dyDescent="0.35">
      <c r="A914" s="3">
        <v>41310</v>
      </c>
      <c r="B914" s="1">
        <v>2.4606825719482028E-3</v>
      </c>
      <c r="C914" s="1">
        <v>5.9172727099210398E-4</v>
      </c>
      <c r="D914" s="1">
        <v>-8.6497831591580976E-4</v>
      </c>
      <c r="E914" s="1">
        <v>2.121795108956936E-3</v>
      </c>
      <c r="F914" s="1">
        <v>-8.7492750117679208E-4</v>
      </c>
      <c r="G914" s="1">
        <v>1.6251008516359191E-3</v>
      </c>
      <c r="H914" s="1">
        <v>1.1673580173181539E-3</v>
      </c>
      <c r="I914" s="1">
        <v>1.8902080494342941E-3</v>
      </c>
    </row>
    <row r="915" spans="1:9" x14ac:dyDescent="0.35">
      <c r="A915" s="3">
        <v>41311</v>
      </c>
      <c r="B915" s="1">
        <v>-4.8025613660618299E-4</v>
      </c>
      <c r="C915" s="1">
        <v>6.8510193586912571E-4</v>
      </c>
      <c r="D915" s="1">
        <v>2.5629661339949821E-3</v>
      </c>
      <c r="E915" s="1">
        <v>2.5935572714685939E-4</v>
      </c>
      <c r="F915" s="1">
        <v>1.679020264342856E-3</v>
      </c>
      <c r="G915" s="1">
        <v>4.2996016871921228E-4</v>
      </c>
      <c r="H915" s="1">
        <v>1.6746364643349659E-4</v>
      </c>
      <c r="I915" s="1">
        <v>2.1220100314882639E-3</v>
      </c>
    </row>
    <row r="916" spans="1:9" x14ac:dyDescent="0.35">
      <c r="A916" s="3">
        <v>41312</v>
      </c>
      <c r="B916" s="1">
        <v>-7.4742405637717724E-4</v>
      </c>
      <c r="C916" s="1">
        <v>5.2797960357597873E-4</v>
      </c>
      <c r="D916" s="1">
        <v>-2.625860339310226E-3</v>
      </c>
      <c r="E916" s="1">
        <v>-3.9677596460396807E-5</v>
      </c>
      <c r="F916" s="1">
        <v>6.7349692409723882E-3</v>
      </c>
      <c r="G916" s="1">
        <v>-1.014856773149275E-3</v>
      </c>
      <c r="H916" s="1">
        <v>2.394912289982454E-4</v>
      </c>
      <c r="I916" s="1">
        <v>1.845448953184947E-3</v>
      </c>
    </row>
    <row r="917" spans="1:9" x14ac:dyDescent="0.35">
      <c r="A917" s="3">
        <v>41313</v>
      </c>
      <c r="B917" s="1">
        <v>6.3044291285996312E-3</v>
      </c>
      <c r="C917" s="1">
        <v>1.212801015306741E-3</v>
      </c>
      <c r="D917" s="1">
        <v>-4.8302662734012181E-4</v>
      </c>
      <c r="E917" s="1">
        <v>1.4053808646736781E-3</v>
      </c>
      <c r="F917" s="1">
        <v>1.2968869550311619E-3</v>
      </c>
      <c r="G917" s="1">
        <v>2.0991192654371549E-3</v>
      </c>
      <c r="H917" s="1">
        <v>3.410787766635615E-3</v>
      </c>
      <c r="I917" s="1">
        <v>4.2109688327549577E-3</v>
      </c>
    </row>
    <row r="918" spans="1:9" x14ac:dyDescent="0.35">
      <c r="A918" s="3">
        <v>41316</v>
      </c>
      <c r="B918" s="1">
        <v>-2.2298911600742159E-3</v>
      </c>
      <c r="C918" s="1">
        <v>-3.0531521520582578E-4</v>
      </c>
      <c r="D918" s="1">
        <v>-1.307270197702715E-3</v>
      </c>
      <c r="E918" s="1">
        <v>-3.1975230714653691E-4</v>
      </c>
      <c r="F918" s="1">
        <v>4.6234566564473667E-3</v>
      </c>
      <c r="G918" s="1">
        <v>-5.4477075481851323E-4</v>
      </c>
      <c r="H918" s="1">
        <v>-1.342081903515369E-3</v>
      </c>
      <c r="I918" s="1">
        <v>3.1076274990504689E-3</v>
      </c>
    </row>
    <row r="919" spans="1:9" x14ac:dyDescent="0.35">
      <c r="A919" s="3">
        <v>41317</v>
      </c>
      <c r="B919" s="1">
        <v>2.6605651040281231E-3</v>
      </c>
      <c r="C919" s="1">
        <v>1.553527591874992E-3</v>
      </c>
      <c r="D919" s="1">
        <v>2.1197207772096771E-3</v>
      </c>
      <c r="E919" s="1">
        <v>7.6322649391435959E-4</v>
      </c>
      <c r="F919" s="1">
        <v>3.177951422302705E-3</v>
      </c>
      <c r="G919" s="1">
        <v>1.5450737719078229E-3</v>
      </c>
      <c r="H919" s="1">
        <v>2.8560683661236208E-3</v>
      </c>
      <c r="I919" s="1">
        <v>2.8695339870712382E-3</v>
      </c>
    </row>
    <row r="920" spans="1:9" x14ac:dyDescent="0.35">
      <c r="A920" s="3">
        <v>41318</v>
      </c>
      <c r="B920" s="1">
        <v>-3.1842063365705719E-4</v>
      </c>
      <c r="C920" s="1">
        <v>1.96678773154213E-4</v>
      </c>
      <c r="D920" s="1">
        <v>-5.0458626193700118E-3</v>
      </c>
      <c r="E920" s="1">
        <v>-3.3895307710440909E-4</v>
      </c>
      <c r="F920" s="1">
        <v>-3.440571733490549E-3</v>
      </c>
      <c r="G920" s="1">
        <v>-5.9279299418668607E-4</v>
      </c>
      <c r="H920" s="1">
        <v>5.64780253658137E-4</v>
      </c>
      <c r="I920" s="1">
        <v>-1.4668078900837991E-3</v>
      </c>
    </row>
    <row r="921" spans="1:9" x14ac:dyDescent="0.35">
      <c r="A921" s="3">
        <v>41319</v>
      </c>
      <c r="B921" s="1">
        <v>2.4420024420024329E-3</v>
      </c>
      <c r="C921" s="1">
        <v>2.206830682134564E-3</v>
      </c>
      <c r="D921" s="1">
        <v>-8.8068814405062312E-4</v>
      </c>
      <c r="E921" s="1">
        <v>0</v>
      </c>
      <c r="F921" s="1">
        <v>8.4373260940546757E-3</v>
      </c>
      <c r="G921" s="1">
        <v>2.1581888079329481E-3</v>
      </c>
      <c r="H921" s="1">
        <v>3.3283761773246212E-3</v>
      </c>
      <c r="I921" s="1">
        <v>2.2376659161136292E-3</v>
      </c>
    </row>
    <row r="922" spans="1:9" x14ac:dyDescent="0.35">
      <c r="A922" s="3">
        <v>41320</v>
      </c>
      <c r="B922" s="1">
        <v>-1.641688291055488E-3</v>
      </c>
      <c r="C922" s="1">
        <v>4.7402976412280751E-4</v>
      </c>
      <c r="D922" s="1">
        <v>-1.4980494148244541E-3</v>
      </c>
      <c r="E922" s="1">
        <v>0</v>
      </c>
      <c r="F922" s="1">
        <v>1.558803600418823E-3</v>
      </c>
      <c r="G922" s="1">
        <v>-1.7181977428465389E-3</v>
      </c>
      <c r="H922" s="1">
        <v>-2.3857403720095591E-4</v>
      </c>
      <c r="I922" s="1">
        <v>-3.7411486898695219E-3</v>
      </c>
    </row>
    <row r="923" spans="1:9" x14ac:dyDescent="0.35">
      <c r="A923" s="3">
        <v>41324</v>
      </c>
      <c r="B923" s="1">
        <v>-3.9253129641417814E-3</v>
      </c>
      <c r="C923" s="1">
        <v>1.0201231234225889E-3</v>
      </c>
      <c r="D923" s="1">
        <v>-9.4615151568588907E-4</v>
      </c>
      <c r="E923" s="1">
        <v>-5.8930883281849145E-4</v>
      </c>
      <c r="F923" s="1">
        <v>2.864710537672011E-3</v>
      </c>
      <c r="G923" s="1">
        <v>6.3038776169110911E-4</v>
      </c>
      <c r="H923" s="1">
        <v>1.5965385623721851E-3</v>
      </c>
      <c r="I923" s="1">
        <v>-1.489770849479877E-4</v>
      </c>
    </row>
    <row r="924" spans="1:9" x14ac:dyDescent="0.35">
      <c r="A924" s="3">
        <v>41325</v>
      </c>
      <c r="B924" s="1">
        <v>-5.5383959953135831E-3</v>
      </c>
      <c r="C924" s="1">
        <v>-5.3176733615023508E-4</v>
      </c>
      <c r="D924" s="1">
        <v>-7.4708856078050667E-3</v>
      </c>
      <c r="E924" s="1">
        <v>6.1361111059921036E-4</v>
      </c>
      <c r="F924" s="1">
        <v>6.0870997579853814E-4</v>
      </c>
      <c r="G924" s="1">
        <v>-4.0362232115671581E-3</v>
      </c>
      <c r="H924" s="1">
        <v>-2.4954843028514029E-3</v>
      </c>
      <c r="I924" s="1">
        <v>1.3937069894069949E-3</v>
      </c>
    </row>
    <row r="925" spans="1:9" x14ac:dyDescent="0.35">
      <c r="A925" s="3">
        <v>41326</v>
      </c>
      <c r="B925" s="1">
        <v>-7.0151012102388499E-3</v>
      </c>
      <c r="C925" s="1">
        <v>-1.284003653521659E-3</v>
      </c>
      <c r="D925" s="1">
        <v>-4.4241278442410659E-3</v>
      </c>
      <c r="E925" s="1">
        <v>-4.3368408646426992E-4</v>
      </c>
      <c r="F925" s="1">
        <v>-2.5331446349099451E-3</v>
      </c>
      <c r="G925" s="1">
        <v>-3.4956551593886549E-3</v>
      </c>
      <c r="H925" s="1">
        <v>-4.951386983414352E-3</v>
      </c>
      <c r="I925" s="1">
        <v>-1.5146955592766349E-3</v>
      </c>
    </row>
    <row r="926" spans="1:9" x14ac:dyDescent="0.35">
      <c r="A926" s="3">
        <v>41327</v>
      </c>
      <c r="B926" s="1">
        <v>2.1571482500126751E-4</v>
      </c>
      <c r="C926" s="1">
        <v>-6.572588758811948E-4</v>
      </c>
      <c r="D926" s="1">
        <v>-1.15326582066777E-3</v>
      </c>
      <c r="E926" s="1">
        <v>5.3059536300192889E-4</v>
      </c>
      <c r="F926" s="1">
        <v>2.8996178699736141E-4</v>
      </c>
      <c r="G926" s="1">
        <v>2.3139165501138148E-3</v>
      </c>
      <c r="H926" s="1">
        <v>-1.8422340035865179E-3</v>
      </c>
      <c r="I926" s="1">
        <v>1.2847818263102E-3</v>
      </c>
    </row>
    <row r="927" spans="1:9" x14ac:dyDescent="0.35">
      <c r="A927" s="3">
        <v>41330</v>
      </c>
      <c r="B927" s="1">
        <v>-1.132258586294288E-3</v>
      </c>
      <c r="C927" s="1">
        <v>-8.8049743566476213E-4</v>
      </c>
      <c r="D927" s="1">
        <v>3.5747407743971231E-3</v>
      </c>
      <c r="E927" s="1">
        <v>-2.7611312996652648E-3</v>
      </c>
      <c r="F927" s="1">
        <v>-6.5580395127210478E-3</v>
      </c>
      <c r="G927" s="1">
        <v>-7.0757061084658623E-4</v>
      </c>
      <c r="H927" s="1">
        <v>-7.4432808683966289E-4</v>
      </c>
      <c r="I927" s="1">
        <v>-1.694612453271072E-3</v>
      </c>
    </row>
    <row r="928" spans="1:9" x14ac:dyDescent="0.35">
      <c r="A928" s="3">
        <v>41331</v>
      </c>
      <c r="B928" s="1">
        <v>-5.7216884378711308E-3</v>
      </c>
      <c r="C928" s="1">
        <v>-2.6132605628916838E-3</v>
      </c>
      <c r="D928" s="1">
        <v>9.7716281808413186E-4</v>
      </c>
      <c r="E928" s="1">
        <v>2.059733185616031E-3</v>
      </c>
      <c r="F928" s="1">
        <v>-8.131319377089552E-3</v>
      </c>
      <c r="G928" s="1">
        <v>-4.394209180586528E-3</v>
      </c>
      <c r="H928" s="1">
        <v>-4.7124541110311613E-3</v>
      </c>
      <c r="I928" s="1">
        <v>-7.5963244240563332E-3</v>
      </c>
    </row>
    <row r="929" spans="1:9" x14ac:dyDescent="0.35">
      <c r="A929" s="3">
        <v>41332</v>
      </c>
      <c r="B929" s="1">
        <v>-1.574375678610185E-3</v>
      </c>
      <c r="C929" s="1">
        <v>-3.3206799692608868E-4</v>
      </c>
      <c r="D929" s="1">
        <v>-9.5436253720460051E-4</v>
      </c>
      <c r="E929" s="1">
        <v>-7.0758563122075291E-4</v>
      </c>
      <c r="F929" s="1">
        <v>-2.223635035338067E-3</v>
      </c>
      <c r="G929" s="1">
        <v>-3.413167454741628E-3</v>
      </c>
      <c r="H929" s="1">
        <v>-6.2165249959955649E-4</v>
      </c>
      <c r="I929" s="1">
        <v>7.1730898845001612E-4</v>
      </c>
    </row>
    <row r="930" spans="1:9" x14ac:dyDescent="0.35">
      <c r="A930" s="3">
        <v>41333</v>
      </c>
      <c r="B930" s="1">
        <v>4.3499537817415218E-4</v>
      </c>
      <c r="C930" s="1">
        <v>-3.7276866887592242E-5</v>
      </c>
      <c r="D930" s="1">
        <v>-5.0796777255482928E-3</v>
      </c>
      <c r="E930" s="1">
        <v>-7.5603003098789756E-4</v>
      </c>
      <c r="F930" s="1">
        <v>-1.0373583249424501E-3</v>
      </c>
      <c r="G930" s="1">
        <v>-4.4439185083766652E-4</v>
      </c>
      <c r="H930" s="1">
        <v>1.1122194701616019E-3</v>
      </c>
      <c r="I930" s="1">
        <v>8.9085164127600258E-4</v>
      </c>
    </row>
    <row r="931" spans="1:9" x14ac:dyDescent="0.35">
      <c r="A931" s="3">
        <v>41334</v>
      </c>
      <c r="B931" s="1">
        <v>3.2610467960214612E-4</v>
      </c>
      <c r="C931" s="1">
        <v>7.778729523881811E-4</v>
      </c>
      <c r="D931" s="1">
        <v>-5.1650369733613477E-4</v>
      </c>
      <c r="E931" s="1">
        <v>-1.131212325600983E-3</v>
      </c>
      <c r="F931" s="1">
        <v>-1.3490875051247461E-4</v>
      </c>
      <c r="G931" s="1">
        <v>1.6259373758868989E-3</v>
      </c>
      <c r="H931" s="1">
        <v>1.8627899450320839E-3</v>
      </c>
      <c r="I931" s="1">
        <v>-1.698840562019077E-3</v>
      </c>
    </row>
    <row r="932" spans="1:9" x14ac:dyDescent="0.35">
      <c r="A932" s="3">
        <v>41337</v>
      </c>
      <c r="B932" s="1">
        <v>-3.2599837000812931E-4</v>
      </c>
      <c r="C932" s="1">
        <v>9.2047112890969451E-4</v>
      </c>
      <c r="D932" s="1">
        <v>2.4559838901139219E-3</v>
      </c>
      <c r="E932" s="1">
        <v>-7.6115381311270269E-4</v>
      </c>
      <c r="F932" s="1">
        <v>-4.5761432603728114E-3</v>
      </c>
      <c r="G932" s="1">
        <v>-1.3424468388882891E-3</v>
      </c>
      <c r="H932" s="1">
        <v>1.3493158889144039E-3</v>
      </c>
      <c r="I932" s="1">
        <v>2.3656495397705871E-5</v>
      </c>
    </row>
    <row r="933" spans="1:9" x14ac:dyDescent="0.35">
      <c r="A933" s="3">
        <v>41338</v>
      </c>
      <c r="B933" s="1">
        <v>-2.1740311973483811E-4</v>
      </c>
      <c r="C933" s="1">
        <v>1.219825850218736E-3</v>
      </c>
      <c r="D933" s="1">
        <v>3.103589195284862E-3</v>
      </c>
      <c r="E933" s="1">
        <v>3.0506321741841091E-5</v>
      </c>
      <c r="F933" s="1">
        <v>4.602893336269398E-3</v>
      </c>
      <c r="G933" s="1">
        <v>3.000496583994483E-3</v>
      </c>
      <c r="H933" s="1">
        <v>-1.458781908769691E-4</v>
      </c>
      <c r="I933" s="1">
        <v>-5.0937066915879292E-4</v>
      </c>
    </row>
    <row r="934" spans="1:9" x14ac:dyDescent="0.35">
      <c r="A934" s="3">
        <v>41339</v>
      </c>
      <c r="B934" s="1">
        <v>1.685240554498479E-3</v>
      </c>
      <c r="C934" s="1">
        <v>2.9785307897154389E-3</v>
      </c>
      <c r="D934" s="1">
        <v>1.6721297400970061E-3</v>
      </c>
      <c r="E934" s="1">
        <v>8.1532590850597053E-4</v>
      </c>
      <c r="F934" s="1">
        <v>2.2125826681369531E-3</v>
      </c>
      <c r="G934" s="1">
        <v>1.0594818210094561E-3</v>
      </c>
      <c r="H934" s="1">
        <v>4.3382166582184301E-3</v>
      </c>
      <c r="I934" s="1">
        <v>2.9188473749583999E-3</v>
      </c>
    </row>
    <row r="935" spans="1:9" x14ac:dyDescent="0.35">
      <c r="A935" s="3">
        <v>41340</v>
      </c>
      <c r="B935" s="1">
        <v>-2.550743514598941E-3</v>
      </c>
      <c r="C935" s="1">
        <v>-3.7141657127328638E-3</v>
      </c>
      <c r="D935" s="1">
        <v>-2.7653849808062508E-4</v>
      </c>
      <c r="E935" s="1">
        <v>-3.7315569644347241E-4</v>
      </c>
      <c r="F935" s="1">
        <v>-5.8246087139075531E-3</v>
      </c>
      <c r="G935" s="1">
        <v>-1.122525415431674E-3</v>
      </c>
      <c r="H935" s="1">
        <v>-6.3536625909644817E-3</v>
      </c>
      <c r="I935" s="1">
        <v>-2.50426392998726E-3</v>
      </c>
    </row>
    <row r="936" spans="1:9" x14ac:dyDescent="0.35">
      <c r="A936" s="3">
        <v>41341</v>
      </c>
      <c r="B936" s="1">
        <v>4.3527939496179607E-4</v>
      </c>
      <c r="C936" s="1">
        <v>3.595754529823747E-4</v>
      </c>
      <c r="D936" s="1">
        <v>1.56263206444951E-3</v>
      </c>
      <c r="E936" s="1">
        <v>4.2688684911307279E-4</v>
      </c>
      <c r="F936" s="1">
        <v>2.1345049416852109E-3</v>
      </c>
      <c r="G936" s="1">
        <v>4.8109194265728572E-3</v>
      </c>
      <c r="H936" s="1">
        <v>5.8688117974381449E-4</v>
      </c>
      <c r="I936" s="1">
        <v>-4.1478936074523798E-4</v>
      </c>
    </row>
    <row r="937" spans="1:9" x14ac:dyDescent="0.35">
      <c r="A937" s="3">
        <v>41344</v>
      </c>
      <c r="B937" s="1">
        <v>-5.4386251155702503E-4</v>
      </c>
      <c r="C937" s="1">
        <v>-4.4868802135189512E-4</v>
      </c>
      <c r="D937" s="1">
        <v>1.6102623944376231E-3</v>
      </c>
      <c r="E937" s="1">
        <v>-3.4173319688635129E-4</v>
      </c>
      <c r="F937" s="1">
        <v>-1.314009421727214E-3</v>
      </c>
      <c r="G937" s="1">
        <v>-1.0146107540118801E-3</v>
      </c>
      <c r="H937" s="1">
        <v>-2.0622722733754101E-4</v>
      </c>
      <c r="I937" s="1">
        <v>-6.6086458300662621E-4</v>
      </c>
    </row>
    <row r="938" spans="1:9" x14ac:dyDescent="0.35">
      <c r="A938" s="3">
        <v>41345</v>
      </c>
      <c r="B938" s="1">
        <v>-2.5575447570332921E-3</v>
      </c>
      <c r="C938" s="1">
        <v>-1.9823883232533701E-3</v>
      </c>
      <c r="D938" s="1">
        <v>2.5078579684052471E-3</v>
      </c>
      <c r="E938" s="1">
        <v>-1.096691815741013E-3</v>
      </c>
      <c r="F938" s="1">
        <v>-6.6823746536336381E-3</v>
      </c>
      <c r="G938" s="1">
        <v>-3.2241665809814579E-3</v>
      </c>
      <c r="H938" s="1">
        <v>-2.5892283757049661E-3</v>
      </c>
      <c r="I938" s="1">
        <v>-3.4596839777999429E-3</v>
      </c>
    </row>
    <row r="939" spans="1:9" x14ac:dyDescent="0.35">
      <c r="A939" s="3">
        <v>41346</v>
      </c>
      <c r="B939" s="1">
        <v>1.254773595199099E-3</v>
      </c>
      <c r="C939" s="1">
        <v>1.2499440879880639E-3</v>
      </c>
      <c r="D939" s="1">
        <v>1.2224427623346299E-3</v>
      </c>
      <c r="E939" s="1">
        <v>-1.7425744039498701E-3</v>
      </c>
      <c r="F939" s="1">
        <v>1.426360796736859E-3</v>
      </c>
      <c r="G939" s="1">
        <v>1.405216759013284E-3</v>
      </c>
      <c r="H939" s="1">
        <v>3.6751885213885949E-3</v>
      </c>
      <c r="I939" s="1">
        <v>2.0543742492089572E-3</v>
      </c>
    </row>
    <row r="940" spans="1:9" x14ac:dyDescent="0.35">
      <c r="A940" s="3">
        <v>41347</v>
      </c>
      <c r="B940" s="1">
        <v>-3.2692202909612172E-4</v>
      </c>
      <c r="C940" s="1">
        <v>-2.8210658334182348E-4</v>
      </c>
      <c r="D940" s="1">
        <v>-3.6046145492284461E-3</v>
      </c>
      <c r="E940" s="1">
        <v>2.5016793681054139E-5</v>
      </c>
      <c r="F940" s="1">
        <v>5.5201224933525417E-3</v>
      </c>
      <c r="G940" s="1">
        <v>-4.7939398261509503E-4</v>
      </c>
      <c r="H940" s="1">
        <v>-9.0510948905109245E-5</v>
      </c>
      <c r="I940" s="1">
        <v>-1.3910056514994109E-3</v>
      </c>
    </row>
    <row r="941" spans="1:9" x14ac:dyDescent="0.35">
      <c r="A941" s="3">
        <v>41348</v>
      </c>
      <c r="B941" s="1">
        <v>1.144601297214942E-3</v>
      </c>
      <c r="C941" s="1">
        <v>2.826827052138992E-3</v>
      </c>
      <c r="D941" s="1">
        <v>1.7594499391144771E-3</v>
      </c>
      <c r="E941" s="1">
        <v>-9.2652473548948677E-7</v>
      </c>
      <c r="F941" s="1">
        <v>5.7251255578187887E-3</v>
      </c>
      <c r="G941" s="1">
        <v>2.7350454453565209E-3</v>
      </c>
      <c r="H941" s="1">
        <v>2.7201627842854399E-3</v>
      </c>
      <c r="I941" s="1">
        <v>8.0442780753942067E-4</v>
      </c>
    </row>
    <row r="942" spans="1:9" x14ac:dyDescent="0.35">
      <c r="A942" s="3">
        <v>41351</v>
      </c>
      <c r="B942" s="1">
        <v>8.7108013937275963E-4</v>
      </c>
      <c r="C942" s="1">
        <v>2.8064807342234039E-3</v>
      </c>
      <c r="D942" s="1">
        <v>-1.236895705630126E-3</v>
      </c>
      <c r="E942" s="1">
        <v>-1.8762143276064289E-3</v>
      </c>
      <c r="F942" s="1">
        <v>2.400491435945229E-3</v>
      </c>
      <c r="G942" s="1">
        <v>4.1053933239203477E-3</v>
      </c>
      <c r="H942" s="1">
        <v>5.3639980630699746E-3</v>
      </c>
      <c r="I942" s="1">
        <v>1.0654415988835539E-3</v>
      </c>
    </row>
    <row r="943" spans="1:9" x14ac:dyDescent="0.35">
      <c r="A943" s="3">
        <v>41352</v>
      </c>
      <c r="B943" s="1">
        <v>-1.0335073977371101E-3</v>
      </c>
      <c r="C943" s="1">
        <v>-6.130481329187365E-4</v>
      </c>
      <c r="D943" s="1">
        <v>-5.237331700360115E-3</v>
      </c>
      <c r="E943" s="1">
        <v>1.906660874279265E-3</v>
      </c>
      <c r="F943" s="1">
        <v>3.4347954391922291E-3</v>
      </c>
      <c r="G943" s="1">
        <v>-2.8613813725684172E-3</v>
      </c>
      <c r="H943" s="1">
        <v>2.6817583330642769E-3</v>
      </c>
      <c r="I943" s="1">
        <v>-5.6463413770613258E-4</v>
      </c>
    </row>
    <row r="944" spans="1:9" x14ac:dyDescent="0.35">
      <c r="A944" s="3">
        <v>41353</v>
      </c>
      <c r="B944" s="1">
        <v>-1.143479444595696E-3</v>
      </c>
      <c r="C944" s="1">
        <v>-1.5759649697734131E-3</v>
      </c>
      <c r="D944" s="1">
        <v>-6.4746191043180126E-3</v>
      </c>
      <c r="E944" s="1">
        <v>2.0095800172328371E-3</v>
      </c>
      <c r="F944" s="1">
        <v>-3.0116176301060449E-3</v>
      </c>
      <c r="G944" s="1">
        <v>6.0047880378011342E-4</v>
      </c>
      <c r="H944" s="1">
        <v>-3.9658646761134841E-3</v>
      </c>
      <c r="I944" s="1">
        <v>-2.2487229256068502E-3</v>
      </c>
    </row>
    <row r="945" spans="1:9" x14ac:dyDescent="0.35">
      <c r="A945" s="3">
        <v>41354</v>
      </c>
      <c r="B945" s="1">
        <v>5.4513737461681089E-5</v>
      </c>
      <c r="C945" s="1">
        <v>-7.8510283857557983E-4</v>
      </c>
      <c r="D945" s="1">
        <v>-3.2818453338160358E-3</v>
      </c>
      <c r="E945" s="1">
        <v>-2.6999562644070002E-4</v>
      </c>
      <c r="F945" s="1">
        <v>-3.9981561202873111E-4</v>
      </c>
      <c r="G945" s="1">
        <v>-1.2214006613858739E-3</v>
      </c>
      <c r="H945" s="1">
        <v>3.3974582868778752E-4</v>
      </c>
      <c r="I945" s="1">
        <v>-2.521776098514783E-3</v>
      </c>
    </row>
    <row r="946" spans="1:9" x14ac:dyDescent="0.35">
      <c r="A946" s="3">
        <v>41355</v>
      </c>
      <c r="B946" s="1">
        <v>-1.4717906786589909E-3</v>
      </c>
      <c r="C946" s="1">
        <v>-7.0648746975143784E-4</v>
      </c>
      <c r="D946" s="1">
        <v>1.5692340158568461E-3</v>
      </c>
      <c r="E946" s="1">
        <v>9.2489227316860934E-6</v>
      </c>
      <c r="F946" s="1">
        <v>-2.575677889116279E-3</v>
      </c>
      <c r="G946" s="1">
        <v>-2.0352840023875052E-3</v>
      </c>
      <c r="H946" s="1">
        <v>-2.9307621928362781E-3</v>
      </c>
      <c r="I946" s="1">
        <v>8.2424920739909702E-4</v>
      </c>
    </row>
    <row r="947" spans="1:9" x14ac:dyDescent="0.35">
      <c r="A947" s="3">
        <v>41358</v>
      </c>
      <c r="B947" s="1">
        <v>8.1886668850317257E-4</v>
      </c>
      <c r="C947" s="1">
        <v>8.5895610403929901E-4</v>
      </c>
      <c r="D947" s="1">
        <v>-2.4336672548019861E-4</v>
      </c>
      <c r="E947" s="1">
        <v>-1.3484804622939659E-3</v>
      </c>
      <c r="F947" s="1">
        <v>-3.9709109127373798E-3</v>
      </c>
      <c r="G947" s="1">
        <v>2.365845170656522E-3</v>
      </c>
      <c r="H947" s="1">
        <v>7.3484420181335608E-4</v>
      </c>
      <c r="I947" s="1">
        <v>5.4430487010481698E-5</v>
      </c>
    </row>
    <row r="948" spans="1:9" x14ac:dyDescent="0.35">
      <c r="A948" s="3">
        <v>41359</v>
      </c>
      <c r="B948" s="1">
        <v>2.0182185130637191E-3</v>
      </c>
      <c r="C948" s="1">
        <v>5.3721204279222334E-4</v>
      </c>
      <c r="D948" s="1">
        <v>-2.321940644090414E-3</v>
      </c>
      <c r="E948" s="1">
        <v>-1.981923744094338E-4</v>
      </c>
      <c r="F948" s="1">
        <v>4.655856303414696E-3</v>
      </c>
      <c r="G948" s="1">
        <v>5.3703660487165461E-3</v>
      </c>
      <c r="H948" s="1">
        <v>1.544986845611662E-3</v>
      </c>
      <c r="I948" s="1">
        <v>1.626950036151209E-3</v>
      </c>
    </row>
    <row r="949" spans="1:9" x14ac:dyDescent="0.35">
      <c r="A949" s="3">
        <v>41360</v>
      </c>
      <c r="B949" s="1">
        <v>-1.088731627653772E-3</v>
      </c>
      <c r="C949" s="1">
        <v>-1.34931952562678E-3</v>
      </c>
      <c r="D949" s="1">
        <v>-4.099974700106146E-3</v>
      </c>
      <c r="E949" s="1">
        <v>-3.2791592754355392E-4</v>
      </c>
      <c r="F949" s="1">
        <v>1.2094352431901709E-3</v>
      </c>
      <c r="G949" s="1">
        <v>-9.1456348609741944E-4</v>
      </c>
      <c r="H949" s="1">
        <v>-2.1207690305552469E-3</v>
      </c>
      <c r="I949" s="1">
        <v>-6.7707775341108167E-4</v>
      </c>
    </row>
    <row r="950" spans="1:9" x14ac:dyDescent="0.35">
      <c r="A950" s="3">
        <v>41361</v>
      </c>
      <c r="B950" s="1">
        <v>2.6158038147139351E-3</v>
      </c>
      <c r="C950" s="1">
        <v>-3.0227274416583239E-4</v>
      </c>
      <c r="D950" s="1">
        <v>1.717445306272936E-3</v>
      </c>
      <c r="E950" s="1">
        <v>-6.9311178466091583E-4</v>
      </c>
      <c r="F950" s="1">
        <v>3.7247588424427208E-4</v>
      </c>
      <c r="G950" s="1">
        <v>2.7000924336648691E-3</v>
      </c>
      <c r="H950" s="1">
        <v>5.2041648270728658E-4</v>
      </c>
      <c r="I950" s="1">
        <v>9.107660024358033E-3</v>
      </c>
    </row>
    <row r="951" spans="1:9" x14ac:dyDescent="0.35">
      <c r="A951" s="3">
        <v>41365</v>
      </c>
      <c r="B951" s="1">
        <v>0</v>
      </c>
      <c r="C951" s="1">
        <v>-1.593607724660218E-3</v>
      </c>
      <c r="D951" s="1">
        <v>1.268845453228362E-3</v>
      </c>
      <c r="E951" s="1">
        <v>-2.7076071707088373E-4</v>
      </c>
      <c r="F951" s="1">
        <v>0</v>
      </c>
      <c r="G951" s="1">
        <v>0</v>
      </c>
      <c r="H951" s="1">
        <v>-1.6023731727865531E-4</v>
      </c>
      <c r="I951" s="1">
        <v>6.6385912702968666E-3</v>
      </c>
    </row>
    <row r="952" spans="1:9" x14ac:dyDescent="0.35">
      <c r="A952" s="3">
        <v>41366</v>
      </c>
      <c r="B952" s="1">
        <v>2.880747907381354E-3</v>
      </c>
      <c r="C952" s="1">
        <v>2.5675778547857848E-3</v>
      </c>
      <c r="D952" s="1">
        <v>-3.423426598791024E-3</v>
      </c>
      <c r="E952" s="1">
        <v>5.8247870660044221E-4</v>
      </c>
      <c r="F952" s="1">
        <v>2.9174985111655172E-3</v>
      </c>
      <c r="G952" s="1">
        <v>3.0090159972280262E-3</v>
      </c>
      <c r="H952" s="1">
        <v>4.1585341499272843E-3</v>
      </c>
      <c r="I952" s="1">
        <v>2.2318278481505689E-3</v>
      </c>
    </row>
    <row r="953" spans="1:9" x14ac:dyDescent="0.35">
      <c r="A953" s="3">
        <v>41367</v>
      </c>
      <c r="B953" s="1">
        <v>-1.300742507181041E-3</v>
      </c>
      <c r="C953" s="1">
        <v>-1.587111630152682E-3</v>
      </c>
      <c r="D953" s="1">
        <v>-2.075176838295834E-3</v>
      </c>
      <c r="E953" s="1">
        <v>2.9765132617525229E-3</v>
      </c>
      <c r="F953" s="1">
        <v>6.4702814710890788E-3</v>
      </c>
      <c r="G953" s="1">
        <v>-3.6784606051087909E-4</v>
      </c>
      <c r="H953" s="1">
        <v>3.254833357245523E-3</v>
      </c>
      <c r="I953" s="1">
        <v>-6.4223212611214109E-3</v>
      </c>
    </row>
    <row r="954" spans="1:9" x14ac:dyDescent="0.35">
      <c r="A954" s="3">
        <v>41368</v>
      </c>
      <c r="B954" s="1">
        <v>-2.1164595430619442E-3</v>
      </c>
      <c r="C954" s="1">
        <v>-4.9515917838294232E-4</v>
      </c>
      <c r="D954" s="1">
        <v>-1.8445911362368059E-3</v>
      </c>
      <c r="E954" s="1">
        <v>-3.5249863677113691E-3</v>
      </c>
      <c r="F954" s="1">
        <v>1.365420720259358E-3</v>
      </c>
      <c r="G954" s="1">
        <v>-3.7729650627418292E-3</v>
      </c>
      <c r="H954" s="1">
        <v>2.5997051634314432E-3</v>
      </c>
      <c r="I954" s="1">
        <v>-2.4242050320961721E-3</v>
      </c>
    </row>
    <row r="955" spans="1:9" x14ac:dyDescent="0.35">
      <c r="A955" s="3">
        <v>41369</v>
      </c>
      <c r="B955" s="1">
        <v>2.719164672613239E-4</v>
      </c>
      <c r="C955" s="1">
        <v>5.7066626527157993E-5</v>
      </c>
      <c r="D955" s="1">
        <v>3.1799141068125092E-3</v>
      </c>
      <c r="E955" s="1">
        <v>8.6720535422801781E-4</v>
      </c>
      <c r="F955" s="1">
        <v>7.5453650445573839E-3</v>
      </c>
      <c r="G955" s="1">
        <v>4.8072290446565802E-4</v>
      </c>
      <c r="H955" s="1">
        <v>2.2419192867950688E-3</v>
      </c>
      <c r="I955" s="1">
        <v>-2.363350342270865E-3</v>
      </c>
    </row>
    <row r="956" spans="1:9" x14ac:dyDescent="0.35">
      <c r="A956" s="3">
        <v>41372</v>
      </c>
      <c r="B956" s="1">
        <v>-2.0116348610884631E-3</v>
      </c>
      <c r="C956" s="1">
        <v>-1.072625957051931E-3</v>
      </c>
      <c r="D956" s="1">
        <v>-3.652594062013903E-3</v>
      </c>
      <c r="E956" s="1">
        <v>9.6375627715783452E-4</v>
      </c>
      <c r="F956" s="1">
        <v>-3.6530279885369499E-3</v>
      </c>
      <c r="G956" s="1">
        <v>-6.271008144819179E-4</v>
      </c>
      <c r="H956" s="1">
        <v>-5.4823432618690271E-3</v>
      </c>
      <c r="I956" s="1">
        <v>5.4474471728038765E-4</v>
      </c>
    </row>
    <row r="957" spans="1:9" x14ac:dyDescent="0.35">
      <c r="A957" s="3">
        <v>41373</v>
      </c>
      <c r="B957" s="1">
        <v>-7.8993244715623856E-3</v>
      </c>
      <c r="C957" s="1">
        <v>-3.25693257222337E-3</v>
      </c>
      <c r="D957" s="1">
        <v>9.9838696685750072E-4</v>
      </c>
      <c r="E957" s="1">
        <v>-9.5357038043752951E-5</v>
      </c>
      <c r="F957" s="1">
        <v>-9.8999463265082577E-3</v>
      </c>
      <c r="G957" s="1">
        <v>-5.1520210278414016E-3</v>
      </c>
      <c r="H957" s="1">
        <v>-6.038376393503242E-3</v>
      </c>
      <c r="I957" s="1">
        <v>-1.1910378009569731E-3</v>
      </c>
    </row>
    <row r="958" spans="1:9" x14ac:dyDescent="0.35">
      <c r="A958" s="3">
        <v>41374</v>
      </c>
      <c r="B958" s="1">
        <v>4.2282137169842304E-3</v>
      </c>
      <c r="C958" s="1">
        <v>2.644625902549214E-3</v>
      </c>
      <c r="D958" s="1">
        <v>9.4911035347333694E-4</v>
      </c>
      <c r="E958" s="1">
        <v>-9.166259277371136E-5</v>
      </c>
      <c r="F958" s="1">
        <v>7.5187815970041427E-3</v>
      </c>
      <c r="G958" s="1">
        <v>1.901560176306827E-3</v>
      </c>
      <c r="H958" s="1">
        <v>5.7576564757351179E-3</v>
      </c>
      <c r="I958" s="1">
        <v>1.8517955507155741E-3</v>
      </c>
    </row>
    <row r="959" spans="1:9" x14ac:dyDescent="0.35">
      <c r="A959" s="3">
        <v>41375</v>
      </c>
      <c r="B959" s="1">
        <v>9.295713035870623E-4</v>
      </c>
      <c r="C959" s="1">
        <v>1.9881786212816441E-4</v>
      </c>
      <c r="D959" s="1">
        <v>-1.5760905862495229E-3</v>
      </c>
      <c r="E959" s="1">
        <v>-9.1485801644330955E-4</v>
      </c>
      <c r="F959" s="1">
        <v>3.240022843253421E-3</v>
      </c>
      <c r="G959" s="1">
        <v>-7.6061285915596244E-4</v>
      </c>
      <c r="H959" s="1">
        <v>-1.5676186099433661E-5</v>
      </c>
      <c r="I959" s="1">
        <v>-1.9452360568169571E-3</v>
      </c>
    </row>
    <row r="960" spans="1:9" x14ac:dyDescent="0.35">
      <c r="A960" s="3">
        <v>41376</v>
      </c>
      <c r="B960" s="1">
        <v>1.09259765091505E-2</v>
      </c>
      <c r="C960" s="1">
        <v>6.2822238326949442E-3</v>
      </c>
      <c r="D960" s="1">
        <v>-5.8452414919653028E-3</v>
      </c>
      <c r="E960" s="1">
        <v>-2.105729493466546E-3</v>
      </c>
      <c r="F960" s="1">
        <v>1.2587025144170431E-2</v>
      </c>
      <c r="G960" s="1">
        <v>7.9538095608417958E-3</v>
      </c>
      <c r="H960" s="1">
        <v>1.2832397079068251E-2</v>
      </c>
      <c r="I960" s="1">
        <v>1.0399317195450839E-3</v>
      </c>
    </row>
    <row r="961" spans="1:9" x14ac:dyDescent="0.35">
      <c r="A961" s="3">
        <v>41379</v>
      </c>
      <c r="B961" s="1">
        <v>1.6319913536881892E-2</v>
      </c>
      <c r="C961" s="1">
        <v>9.0883650490551915E-3</v>
      </c>
      <c r="D961" s="1">
        <v>8.6391545590425167E-5</v>
      </c>
      <c r="E961" s="1">
        <v>-3.3658744539973862E-3</v>
      </c>
      <c r="F961" s="1">
        <v>5.304519744906866E-3</v>
      </c>
      <c r="G961" s="1">
        <v>5.6230011501996469E-3</v>
      </c>
      <c r="H961" s="1">
        <v>1.4356080153898221E-2</v>
      </c>
      <c r="I961" s="1">
        <v>1.9506843195722381E-3</v>
      </c>
    </row>
    <row r="962" spans="1:9" x14ac:dyDescent="0.35">
      <c r="A962" s="3">
        <v>41380</v>
      </c>
      <c r="B962" s="1">
        <v>-6.540118041154841E-3</v>
      </c>
      <c r="C962" s="1">
        <v>-3.5889011600307441E-3</v>
      </c>
      <c r="D962" s="1">
        <v>2.129699885914826E-3</v>
      </c>
      <c r="E962" s="1">
        <v>-2.516156989562646E-5</v>
      </c>
      <c r="F962" s="1">
        <v>-3.0541787124888091E-3</v>
      </c>
      <c r="G962" s="1">
        <v>-5.1213242963260566E-3</v>
      </c>
      <c r="H962" s="1">
        <v>-5.406820584707539E-3</v>
      </c>
      <c r="I962" s="1">
        <v>-3.326058791809694E-3</v>
      </c>
    </row>
    <row r="963" spans="1:9" x14ac:dyDescent="0.35">
      <c r="A963" s="3">
        <v>41381</v>
      </c>
      <c r="B963" s="1">
        <v>1.1293084992506809E-2</v>
      </c>
      <c r="C963" s="1">
        <v>3.4757637921352109E-3</v>
      </c>
      <c r="D963" s="1">
        <v>2.8624368467358159E-3</v>
      </c>
      <c r="E963" s="1">
        <v>3.6103101660891479E-3</v>
      </c>
      <c r="F963" s="1">
        <v>1.1047989564318289E-2</v>
      </c>
      <c r="G963" s="1">
        <v>5.0862064370078564E-3</v>
      </c>
      <c r="H963" s="1">
        <v>8.1884349358152253E-3</v>
      </c>
      <c r="I963" s="1">
        <v>3.4075145973797571E-3</v>
      </c>
    </row>
    <row r="964" spans="1:9" x14ac:dyDescent="0.35">
      <c r="A964" s="3">
        <v>41382</v>
      </c>
      <c r="B964" s="1">
        <v>-3.863455940725014E-3</v>
      </c>
      <c r="C964" s="1">
        <v>-1.521395801110659E-3</v>
      </c>
      <c r="D964" s="1">
        <v>-2.9823718968579049E-3</v>
      </c>
      <c r="E964" s="1">
        <v>-2.4235963569907429E-4</v>
      </c>
      <c r="F964" s="1">
        <v>5.1455232960175854E-3</v>
      </c>
      <c r="G964" s="1">
        <v>-2.2137778945384712E-3</v>
      </c>
      <c r="H964" s="1">
        <v>-2.909270019501919E-3</v>
      </c>
      <c r="I964" s="1">
        <v>-1.577179851780075E-3</v>
      </c>
    </row>
    <row r="965" spans="1:9" x14ac:dyDescent="0.35">
      <c r="A965" s="3">
        <v>41383</v>
      </c>
      <c r="B965" s="1">
        <v>1.2751036021676489E-3</v>
      </c>
      <c r="C965" s="1">
        <v>6.9118607039464486E-4</v>
      </c>
      <c r="D965" s="1">
        <v>-4.6836097284841387E-5</v>
      </c>
      <c r="E965" s="1">
        <v>-7.4397367392031732E-4</v>
      </c>
      <c r="F965" s="1">
        <v>3.9784763545331892E-3</v>
      </c>
      <c r="G965" s="1">
        <v>3.3884538841419949E-3</v>
      </c>
      <c r="H965" s="1">
        <v>1.543419982529493E-3</v>
      </c>
      <c r="I965" s="1">
        <v>2.0979482060412562E-3</v>
      </c>
    </row>
    <row r="966" spans="1:9" x14ac:dyDescent="0.35">
      <c r="A966" s="3">
        <v>41386</v>
      </c>
      <c r="B966" s="1">
        <v>-3.873501008171631E-3</v>
      </c>
      <c r="C966" s="1">
        <v>-4.0005584453017828E-4</v>
      </c>
      <c r="D966" s="1">
        <v>-4.1118216530511292E-4</v>
      </c>
      <c r="E966" s="1">
        <v>1.013152391133865E-4</v>
      </c>
      <c r="F966" s="1">
        <v>-9.3247446883436558E-3</v>
      </c>
      <c r="G966" s="1">
        <v>-1.412679790002702E-5</v>
      </c>
      <c r="H966" s="1">
        <v>-2.0041960599381792E-3</v>
      </c>
      <c r="I966" s="1">
        <v>6.2001820270629615E-4</v>
      </c>
    </row>
    <row r="967" spans="1:9" x14ac:dyDescent="0.35">
      <c r="A967" s="3">
        <v>41387</v>
      </c>
      <c r="B967" s="1">
        <v>3.728759388483605E-3</v>
      </c>
      <c r="C967" s="1">
        <v>1.561658984970737E-3</v>
      </c>
      <c r="D967" s="1">
        <v>-1.9821161702529011E-3</v>
      </c>
      <c r="E967" s="1">
        <v>-1.3968933760487581E-3</v>
      </c>
      <c r="F967" s="1">
        <v>3.9274350220563914E-3</v>
      </c>
      <c r="G967" s="1">
        <v>1.481568859576843E-3</v>
      </c>
      <c r="H967" s="1">
        <v>3.320917561687065E-3</v>
      </c>
      <c r="I967" s="1">
        <v>2.228969755987853E-3</v>
      </c>
    </row>
    <row r="968" spans="1:9" x14ac:dyDescent="0.35">
      <c r="A968" s="3">
        <v>41388</v>
      </c>
      <c r="B968" s="1">
        <v>-8.6504272143501648E-3</v>
      </c>
      <c r="C968" s="1">
        <v>-4.3131463297482187E-3</v>
      </c>
      <c r="D968" s="1">
        <v>4.5704142954683391E-6</v>
      </c>
      <c r="E968" s="1">
        <v>1.8548921500740609E-3</v>
      </c>
      <c r="F968" s="1">
        <v>-9.0870195972362344E-3</v>
      </c>
      <c r="G968" s="1">
        <v>-3.9846201210090859E-3</v>
      </c>
      <c r="H968" s="1">
        <v>-9.0715588688183857E-3</v>
      </c>
      <c r="I968" s="1">
        <v>-1.4708754455349251E-3</v>
      </c>
    </row>
    <row r="969" spans="1:9" x14ac:dyDescent="0.35">
      <c r="A969" s="3">
        <v>41389</v>
      </c>
      <c r="B969" s="1">
        <v>-1.2740899357601809E-2</v>
      </c>
      <c r="C969" s="1">
        <v>-5.2303020077610904E-3</v>
      </c>
      <c r="D969" s="1">
        <v>-2.3171894573488232E-3</v>
      </c>
      <c r="E969" s="1">
        <v>-6.7072383364197297E-4</v>
      </c>
      <c r="F969" s="1">
        <v>-1.114407545117246E-2</v>
      </c>
      <c r="G969" s="1">
        <v>-5.2709398326130641E-3</v>
      </c>
      <c r="H969" s="1">
        <v>-1.149943238374984E-2</v>
      </c>
      <c r="I969" s="1">
        <v>-8.3602779832158136E-3</v>
      </c>
    </row>
    <row r="970" spans="1:9" x14ac:dyDescent="0.35">
      <c r="A970" s="3">
        <v>41390</v>
      </c>
      <c r="B970" s="1">
        <v>6.9406788851533729E-3</v>
      </c>
      <c r="C970" s="1">
        <v>3.6926466520004202E-3</v>
      </c>
      <c r="D970" s="1">
        <v>-3.8934407454883631E-3</v>
      </c>
      <c r="E970" s="1">
        <v>2.0609318163438139E-3</v>
      </c>
      <c r="F970" s="1">
        <v>6.3512632514552969E-3</v>
      </c>
      <c r="G970" s="1">
        <v>7.0144977677260023E-3</v>
      </c>
      <c r="H970" s="1">
        <v>6.6997038752965032E-3</v>
      </c>
      <c r="I970" s="1">
        <v>3.5721946360680601E-3</v>
      </c>
    </row>
    <row r="971" spans="1:9" x14ac:dyDescent="0.35">
      <c r="A971" s="3">
        <v>41393</v>
      </c>
      <c r="B971" s="1">
        <v>-3.500269251480725E-3</v>
      </c>
      <c r="C971" s="1">
        <v>-2.3066934304353248E-3</v>
      </c>
      <c r="D971" s="1">
        <v>-1.2492322949124719E-3</v>
      </c>
      <c r="E971" s="1">
        <v>0</v>
      </c>
      <c r="F971" s="1">
        <v>5.0125375778238279E-3</v>
      </c>
      <c r="G971" s="1">
        <v>-3.059550243286413E-3</v>
      </c>
      <c r="H971" s="1">
        <v>-3.225418670877334E-3</v>
      </c>
      <c r="I971" s="1">
        <v>-4.2768415799776527E-3</v>
      </c>
    </row>
    <row r="972" spans="1:9" x14ac:dyDescent="0.35">
      <c r="A972" s="3">
        <v>41394</v>
      </c>
      <c r="B972" s="1">
        <v>3.9989192110239102E-3</v>
      </c>
      <c r="C972" s="1">
        <v>1.775952128223901E-3</v>
      </c>
      <c r="D972" s="1">
        <v>3.0976846481678422E-4</v>
      </c>
      <c r="E972" s="1">
        <v>6.5587822744039848E-4</v>
      </c>
      <c r="F972" s="1">
        <v>-4.3022533982595151E-4</v>
      </c>
      <c r="G972" s="1">
        <v>4.3158738926678542E-3</v>
      </c>
      <c r="H972" s="1">
        <v>3.6286238364651169E-3</v>
      </c>
      <c r="I972" s="1">
        <v>2.3118335282477091E-3</v>
      </c>
    </row>
    <row r="973" spans="1:9" x14ac:dyDescent="0.35">
      <c r="A973" s="3">
        <v>41395</v>
      </c>
      <c r="B973" s="1">
        <v>1.0334248344905589E-2</v>
      </c>
      <c r="C973" s="1">
        <v>7.1265067805637017E-3</v>
      </c>
      <c r="D973" s="1">
        <v>2.3225440352256932E-3</v>
      </c>
      <c r="E973" s="1">
        <v>2.0859388254401701E-4</v>
      </c>
      <c r="F973" s="1">
        <v>9.8200119541929087E-3</v>
      </c>
      <c r="G973" s="1">
        <v>6.9689916761130899E-3</v>
      </c>
      <c r="H973" s="1">
        <v>1.419936020265666E-2</v>
      </c>
      <c r="I973" s="1">
        <v>8.2955275537055506E-3</v>
      </c>
    </row>
    <row r="974" spans="1:9" x14ac:dyDescent="0.35">
      <c r="A974" s="3">
        <v>41396</v>
      </c>
      <c r="B974" s="1">
        <v>-3.8889776783337382E-3</v>
      </c>
      <c r="C974" s="1">
        <v>-4.6997291156652956E-3</v>
      </c>
      <c r="D974" s="1">
        <v>4.2001176533967838E-4</v>
      </c>
      <c r="E974" s="1">
        <v>1.6183509504335001E-3</v>
      </c>
      <c r="F974" s="1">
        <v>-1.914816946941145E-2</v>
      </c>
      <c r="G974" s="1">
        <v>3.6123560526595271E-3</v>
      </c>
      <c r="H974" s="1">
        <v>-9.0218900617511366E-3</v>
      </c>
      <c r="I974" s="1">
        <v>-2.470624711617964E-3</v>
      </c>
    </row>
    <row r="975" spans="1:9" x14ac:dyDescent="0.35">
      <c r="A975" s="3">
        <v>41397</v>
      </c>
      <c r="B975" s="1">
        <v>-1.8879024494598329E-2</v>
      </c>
      <c r="C975" s="1">
        <v>-5.1321310871388359E-3</v>
      </c>
      <c r="D975" s="1">
        <v>-7.5027846440393056E-3</v>
      </c>
      <c r="E975" s="1">
        <v>1.203010858561004E-3</v>
      </c>
      <c r="F975" s="1">
        <v>-7.4704777045960791E-3</v>
      </c>
      <c r="G975" s="1">
        <v>-1.3037877051883201E-2</v>
      </c>
      <c r="H975" s="1">
        <v>-1.188907621950475E-2</v>
      </c>
      <c r="I975" s="1">
        <v>-9.767168949659899E-3</v>
      </c>
    </row>
    <row r="976" spans="1:9" x14ac:dyDescent="0.35">
      <c r="A976" s="3">
        <v>41400</v>
      </c>
      <c r="B976" s="1">
        <v>0</v>
      </c>
      <c r="C976" s="1">
        <v>-1.1522093202220859E-4</v>
      </c>
      <c r="D976" s="1">
        <v>-2.6763950367483251E-3</v>
      </c>
      <c r="E976" s="1">
        <v>-6.0725264852745653E-4</v>
      </c>
      <c r="F976" s="1">
        <v>0</v>
      </c>
      <c r="G976" s="1">
        <v>0</v>
      </c>
      <c r="H976" s="1">
        <v>-3.782062916652285E-3</v>
      </c>
      <c r="I976" s="1">
        <v>2.0482680704045908E-3</v>
      </c>
    </row>
    <row r="977" spans="1:9" x14ac:dyDescent="0.35">
      <c r="A977" s="3">
        <v>41401</v>
      </c>
      <c r="B977" s="1">
        <v>-5.9961842463873705E-4</v>
      </c>
      <c r="C977" s="1">
        <v>5.7534794557989599E-4</v>
      </c>
      <c r="D977" s="1">
        <v>1.9976102880723272E-3</v>
      </c>
      <c r="E977" s="1">
        <v>7.4264865689732673E-4</v>
      </c>
      <c r="F977" s="1">
        <v>-4.4938044177547098E-3</v>
      </c>
      <c r="G977" s="1">
        <v>1.9657310155121181E-3</v>
      </c>
      <c r="H977" s="1">
        <v>1.880976532109502E-3</v>
      </c>
      <c r="I977" s="1">
        <v>-2.5620384823732412E-4</v>
      </c>
    </row>
    <row r="978" spans="1:9" x14ac:dyDescent="0.35">
      <c r="A978" s="3">
        <v>41402</v>
      </c>
      <c r="B978" s="1">
        <v>-2.672630086178684E-3</v>
      </c>
      <c r="C978" s="1">
        <v>-1.499651205643882E-3</v>
      </c>
      <c r="D978" s="1">
        <v>1.973430638751994E-3</v>
      </c>
      <c r="E978" s="1">
        <v>-9.500327151343857E-4</v>
      </c>
      <c r="F978" s="1">
        <v>-1.3944525239386609E-3</v>
      </c>
      <c r="G978" s="1">
        <v>-3.7902256685528051E-3</v>
      </c>
      <c r="H978" s="1">
        <v>-3.577958204729947E-3</v>
      </c>
      <c r="I978" s="1">
        <v>-3.6349562707389542E-3</v>
      </c>
    </row>
    <row r="979" spans="1:9" x14ac:dyDescent="0.35">
      <c r="A979" s="3">
        <v>41403</v>
      </c>
      <c r="B979" s="1">
        <v>3.8282745419748743E-4</v>
      </c>
      <c r="C979" s="1">
        <v>-5.1821027143839071E-4</v>
      </c>
      <c r="D979" s="1">
        <v>-2.6322177064094232E-3</v>
      </c>
      <c r="E979" s="1">
        <v>0</v>
      </c>
      <c r="F979" s="1">
        <v>7.5890185783644704E-4</v>
      </c>
      <c r="G979" s="1">
        <v>3.2816402598931931E-3</v>
      </c>
      <c r="H979" s="1">
        <v>1.685656505869604E-3</v>
      </c>
      <c r="I979" s="1">
        <v>-4.128889443258954E-4</v>
      </c>
    </row>
    <row r="980" spans="1:9" x14ac:dyDescent="0.35">
      <c r="A980" s="3">
        <v>41404</v>
      </c>
      <c r="B980" s="1">
        <v>3.1707850426416768E-3</v>
      </c>
      <c r="C980" s="1">
        <v>2.0219854858865021E-3</v>
      </c>
      <c r="D980" s="1">
        <v>2.9705338202958842E-3</v>
      </c>
      <c r="E980" s="1">
        <v>-1.562384370606074E-3</v>
      </c>
      <c r="F980" s="1">
        <v>-6.4513574752500524E-4</v>
      </c>
      <c r="G980" s="1">
        <v>1.2108184829002779E-3</v>
      </c>
      <c r="H980" s="1">
        <v>-1.723443884049658E-5</v>
      </c>
      <c r="I980" s="1">
        <v>2.3876324909994921E-3</v>
      </c>
    </row>
    <row r="981" spans="1:9" x14ac:dyDescent="0.35">
      <c r="A981" s="3">
        <v>41407</v>
      </c>
      <c r="B981" s="1">
        <v>-8.1743869209816022E-4</v>
      </c>
      <c r="C981" s="1">
        <v>5.1825533864691131E-4</v>
      </c>
      <c r="D981" s="1">
        <v>2.182154943076275E-3</v>
      </c>
      <c r="E981" s="1">
        <v>-1.408253663545134E-4</v>
      </c>
      <c r="F981" s="1">
        <v>-6.181251355482642E-4</v>
      </c>
      <c r="G981" s="1">
        <v>-1.473745965730799E-3</v>
      </c>
      <c r="H981" s="1">
        <v>1.748915340104906E-3</v>
      </c>
      <c r="I981" s="1">
        <v>-1.9652361403280638E-3</v>
      </c>
    </row>
    <row r="982" spans="1:9" x14ac:dyDescent="0.35">
      <c r="A982" s="3">
        <v>41408</v>
      </c>
      <c r="B982" s="1">
        <v>1.9089173711479559E-3</v>
      </c>
      <c r="C982" s="1">
        <v>2.291475333546567E-3</v>
      </c>
      <c r="D982" s="1">
        <v>1.08493172260582E-4</v>
      </c>
      <c r="E982" s="1">
        <v>0</v>
      </c>
      <c r="F982" s="1">
        <v>4.4078185033846751E-3</v>
      </c>
      <c r="G982" s="1">
        <v>2.5916113947472841E-3</v>
      </c>
      <c r="H982" s="1">
        <v>5.6476299985128708E-3</v>
      </c>
      <c r="I982" s="1">
        <v>4.2508174172708468E-3</v>
      </c>
    </row>
    <row r="983" spans="1:9" x14ac:dyDescent="0.35">
      <c r="A983" s="3">
        <v>41409</v>
      </c>
      <c r="B983" s="1">
        <v>3.4839412084921579E-3</v>
      </c>
      <c r="C983" s="1">
        <v>2.6627641230678729E-3</v>
      </c>
      <c r="D983" s="1">
        <v>-9.49107562452145E-4</v>
      </c>
      <c r="E983" s="1">
        <v>-2.0570812241293979E-4</v>
      </c>
      <c r="F983" s="1">
        <v>5.8664796517553519E-3</v>
      </c>
      <c r="G983" s="1">
        <v>4.2597634122958361E-3</v>
      </c>
      <c r="H983" s="1">
        <v>5.3112275905218276E-3</v>
      </c>
      <c r="I983" s="1">
        <v>4.4038756818163272E-3</v>
      </c>
    </row>
    <row r="984" spans="1:9" x14ac:dyDescent="0.35">
      <c r="A984" s="3">
        <v>41410</v>
      </c>
      <c r="B984" s="1">
        <v>-1.898665509384778E-3</v>
      </c>
      <c r="C984" s="1">
        <v>-1.8432764996563209E-3</v>
      </c>
      <c r="D984" s="1">
        <v>-2.141922825376064E-3</v>
      </c>
      <c r="E984" s="1">
        <v>0</v>
      </c>
      <c r="F984" s="1">
        <v>2.9126111030346462E-3</v>
      </c>
      <c r="G984" s="1">
        <v>6.1794411397864124E-5</v>
      </c>
      <c r="H984" s="1">
        <v>-4.9403835533402551E-3</v>
      </c>
      <c r="I984" s="1">
        <v>-2.085346391193954E-3</v>
      </c>
    </row>
    <row r="985" spans="1:9" x14ac:dyDescent="0.35">
      <c r="A985" s="3">
        <v>41411</v>
      </c>
      <c r="B985" s="1">
        <v>7.6091091907160013E-4</v>
      </c>
      <c r="C985" s="1">
        <v>1.0606322646957711E-3</v>
      </c>
      <c r="D985" s="1">
        <v>7.9827538903565198E-6</v>
      </c>
      <c r="E985" s="1">
        <v>-8.2114818017431368E-4</v>
      </c>
      <c r="F985" s="1">
        <v>3.2216530395541292E-3</v>
      </c>
      <c r="G985" s="1">
        <v>1.0658877307052621E-3</v>
      </c>
      <c r="H985" s="1">
        <v>2.2306067918271828E-3</v>
      </c>
      <c r="I985" s="1">
        <v>1.130641870648041E-3</v>
      </c>
    </row>
    <row r="986" spans="1:9" x14ac:dyDescent="0.35">
      <c r="A986" s="3">
        <v>41414</v>
      </c>
      <c r="B986" s="1">
        <v>-3.2585673165698159E-3</v>
      </c>
      <c r="C986" s="1">
        <v>-1.8332608708111491E-3</v>
      </c>
      <c r="D986" s="1">
        <v>6.709661155810398E-4</v>
      </c>
      <c r="E986" s="1">
        <v>-1.0898894434699939E-3</v>
      </c>
      <c r="F986" s="1">
        <v>-4.6977181369118881E-3</v>
      </c>
      <c r="G986" s="1">
        <v>-2.4058644172652022E-3</v>
      </c>
      <c r="H986" s="1">
        <v>-3.9462693067763288E-3</v>
      </c>
      <c r="I986" s="1">
        <v>-1.1619221257247461E-3</v>
      </c>
    </row>
    <row r="987" spans="1:9" x14ac:dyDescent="0.35">
      <c r="A987" s="3">
        <v>41415</v>
      </c>
      <c r="B987" s="1">
        <v>1.7980711600285031E-3</v>
      </c>
      <c r="C987" s="1">
        <v>1.1508659794829961E-3</v>
      </c>
      <c r="D987" s="1">
        <v>1.721425491463258E-5</v>
      </c>
      <c r="E987" s="1">
        <v>6.4721853886484659E-4</v>
      </c>
      <c r="F987" s="1">
        <v>-3.4992294260780539E-3</v>
      </c>
      <c r="G987" s="1">
        <v>-1.687815037127671E-3</v>
      </c>
      <c r="H987" s="1">
        <v>2.4021057277312519E-3</v>
      </c>
      <c r="I987" s="1">
        <v>2.57992779277183E-4</v>
      </c>
    </row>
    <row r="988" spans="1:9" x14ac:dyDescent="0.35">
      <c r="A988" s="3">
        <v>41416</v>
      </c>
      <c r="B988" s="1">
        <v>-1.1421733927988731E-3</v>
      </c>
      <c r="C988" s="1">
        <v>5.1045281179207258E-4</v>
      </c>
      <c r="D988" s="1">
        <v>3.3697373569772089E-3</v>
      </c>
      <c r="E988" s="1">
        <v>-3.4056753212896579E-4</v>
      </c>
      <c r="F988" s="1">
        <v>-6.5174280330564383E-3</v>
      </c>
      <c r="G988" s="1">
        <v>-6.5489196941233008E-3</v>
      </c>
      <c r="H988" s="1">
        <v>8.9115389373217724E-4</v>
      </c>
      <c r="I988" s="1">
        <v>-6.6187745706258738E-4</v>
      </c>
    </row>
    <row r="989" spans="1:9" x14ac:dyDescent="0.35">
      <c r="A989" s="3">
        <v>41417</v>
      </c>
      <c r="B989" s="1">
        <v>1.3068336509665099E-3</v>
      </c>
      <c r="C989" s="1">
        <v>1.2316682881448051E-3</v>
      </c>
      <c r="D989" s="1">
        <v>-1.2226892971587411E-3</v>
      </c>
      <c r="E989" s="1">
        <v>-5.1483133843150952E-3</v>
      </c>
      <c r="F989" s="1">
        <v>-2.2290112434919518E-3</v>
      </c>
      <c r="G989" s="1">
        <v>4.2479763270317772E-3</v>
      </c>
      <c r="H989" s="1">
        <v>4.5026218879056223E-3</v>
      </c>
      <c r="I989" s="1">
        <v>5.6233782414016886E-4</v>
      </c>
    </row>
    <row r="990" spans="1:9" x14ac:dyDescent="0.35">
      <c r="A990" s="3">
        <v>41418</v>
      </c>
      <c r="B990" s="1">
        <v>6.5256403284563724E-4</v>
      </c>
      <c r="C990" s="1">
        <v>-5.6436547326543796E-4</v>
      </c>
      <c r="D990" s="1">
        <v>-2.674607816356978E-3</v>
      </c>
      <c r="E990" s="1">
        <v>-1.0049454138285621E-3</v>
      </c>
      <c r="F990" s="1">
        <v>1.5962889206666551E-3</v>
      </c>
      <c r="G990" s="1">
        <v>1.3875299496097779E-3</v>
      </c>
      <c r="H990" s="1">
        <v>4.4116105494973468E-4</v>
      </c>
      <c r="I990" s="1">
        <v>4.276653682979692E-4</v>
      </c>
    </row>
    <row r="991" spans="1:9" x14ac:dyDescent="0.35">
      <c r="A991" s="3">
        <v>41422</v>
      </c>
      <c r="B991" s="1">
        <v>-2.6628987555022961E-3</v>
      </c>
      <c r="C991" s="1">
        <v>-2.0025828162517629E-3</v>
      </c>
      <c r="D991" s="1">
        <v>1.7749281836749731E-3</v>
      </c>
      <c r="E991" s="1">
        <v>-6.1739753395917418E-4</v>
      </c>
      <c r="F991" s="1">
        <v>6.4963253493772743E-3</v>
      </c>
      <c r="G991" s="1">
        <v>6.7500333976844296E-4</v>
      </c>
      <c r="H991" s="1">
        <v>2.350472906247347E-4</v>
      </c>
      <c r="I991" s="1">
        <v>6.1279669470870601E-4</v>
      </c>
    </row>
    <row r="992" spans="1:9" x14ac:dyDescent="0.35">
      <c r="A992" s="3">
        <v>41423</v>
      </c>
      <c r="B992" s="1">
        <v>2.72449869223923E-4</v>
      </c>
      <c r="C992" s="1">
        <v>2.3780725312128051E-4</v>
      </c>
      <c r="D992" s="1">
        <v>1.781847963790995E-3</v>
      </c>
      <c r="E992" s="1">
        <v>0</v>
      </c>
      <c r="F992" s="1">
        <v>-7.6822187583548418E-3</v>
      </c>
      <c r="G992" s="1">
        <v>-4.7454364977325136E-3</v>
      </c>
      <c r="H992" s="1">
        <v>-5.2579978192524024E-6</v>
      </c>
      <c r="I992" s="1">
        <v>-1.305925683860343E-3</v>
      </c>
    </row>
    <row r="993" spans="1:9" x14ac:dyDescent="0.35">
      <c r="A993" s="3">
        <v>41424</v>
      </c>
      <c r="B993" s="1">
        <v>-3.1595576619272152E-3</v>
      </c>
      <c r="C993" s="1">
        <v>-7.0505384233843227E-4</v>
      </c>
      <c r="D993" s="1">
        <v>-4.2447167091130828E-4</v>
      </c>
      <c r="E993" s="1">
        <v>-4.2337952188953309E-4</v>
      </c>
      <c r="F993" s="1">
        <v>-2.4324641700823602E-3</v>
      </c>
      <c r="G993" s="1">
        <v>-3.997216742300358E-3</v>
      </c>
      <c r="H993" s="1">
        <v>-3.3845505460053942E-3</v>
      </c>
      <c r="I993" s="1">
        <v>-1.616089671910625E-3</v>
      </c>
    </row>
    <row r="994" spans="1:9" x14ac:dyDescent="0.35">
      <c r="A994" s="3">
        <v>41425</v>
      </c>
      <c r="B994" s="1">
        <v>3.8799934422644182E-3</v>
      </c>
      <c r="C994" s="1">
        <v>9.1311463977916674E-4</v>
      </c>
      <c r="D994" s="1">
        <v>-2.0466212532006529E-3</v>
      </c>
      <c r="E994" s="1">
        <v>1.85973189566413E-3</v>
      </c>
      <c r="F994" s="1">
        <v>-2.6070702767490021E-3</v>
      </c>
      <c r="G994" s="1">
        <v>-3.3949595120695841E-3</v>
      </c>
      <c r="H994" s="1">
        <v>-1.9488296267556879E-3</v>
      </c>
      <c r="I994" s="1">
        <v>7.7808762326259107E-4</v>
      </c>
    </row>
    <row r="995" spans="1:9" x14ac:dyDescent="0.35">
      <c r="A995" s="3">
        <v>41428</v>
      </c>
      <c r="B995" s="1">
        <v>-5.117038649972816E-3</v>
      </c>
      <c r="C995" s="1">
        <v>-1.038509267896059E-3</v>
      </c>
      <c r="D995" s="1">
        <v>-1.3416138225250669E-3</v>
      </c>
      <c r="E995" s="1">
        <v>3.094732794648225E-3</v>
      </c>
      <c r="F995" s="1">
        <v>1.644151969099505E-3</v>
      </c>
      <c r="G995" s="1">
        <v>-1.5046612408533559E-3</v>
      </c>
      <c r="H995" s="1">
        <v>1.354076318669239E-4</v>
      </c>
      <c r="I995" s="1">
        <v>-1.8670664679971689E-3</v>
      </c>
    </row>
    <row r="996" spans="1:9" x14ac:dyDescent="0.35">
      <c r="A996" s="3">
        <v>41429</v>
      </c>
      <c r="B996" s="1">
        <v>-2.3528124316041228E-3</v>
      </c>
      <c r="C996" s="1">
        <v>-5.7764055167963679E-4</v>
      </c>
      <c r="D996" s="1">
        <v>7.7529021907296602E-4</v>
      </c>
      <c r="E996" s="1">
        <v>2.046865783289498E-5</v>
      </c>
      <c r="F996" s="1">
        <v>3.8174753042399261E-3</v>
      </c>
      <c r="G996" s="1">
        <v>-6.0741366048677747E-4</v>
      </c>
      <c r="H996" s="1">
        <v>-1.410000268339151E-3</v>
      </c>
      <c r="I996" s="1">
        <v>3.0836777544429589E-4</v>
      </c>
    </row>
    <row r="997" spans="1:9" x14ac:dyDescent="0.35">
      <c r="A997" s="3">
        <v>41430</v>
      </c>
      <c r="B997" s="1">
        <v>-9.3237536335222249E-4</v>
      </c>
      <c r="C997" s="1">
        <v>2.5040084660110651E-4</v>
      </c>
      <c r="D997" s="1">
        <v>-1.2764533408016199E-4</v>
      </c>
      <c r="E997" s="1">
        <v>1.283916802190532E-4</v>
      </c>
      <c r="F997" s="1">
        <v>-7.4290807351029553E-4</v>
      </c>
      <c r="G997" s="1">
        <v>-2.6119297658877549E-4</v>
      </c>
      <c r="H997" s="1">
        <v>-1.7987823001124341E-3</v>
      </c>
      <c r="I997" s="1">
        <v>6.2702670042447117E-4</v>
      </c>
    </row>
    <row r="998" spans="1:9" x14ac:dyDescent="0.35">
      <c r="A998" s="3">
        <v>41431</v>
      </c>
      <c r="B998" s="1">
        <v>-1.756697408871299E-3</v>
      </c>
      <c r="C998" s="1">
        <v>1.526652396024453E-4</v>
      </c>
      <c r="D998" s="1">
        <v>-2.0358670387331519E-3</v>
      </c>
      <c r="E998" s="1">
        <v>-6.1396833783888827E-4</v>
      </c>
      <c r="F998" s="1">
        <v>5.8459786013587136E-3</v>
      </c>
      <c r="G998" s="1">
        <v>4.8671070341810294E-3</v>
      </c>
      <c r="H998" s="1">
        <v>2.0002545185193732E-3</v>
      </c>
      <c r="I998" s="1">
        <v>5.086393204998263E-4</v>
      </c>
    </row>
    <row r="999" spans="1:9" x14ac:dyDescent="0.35">
      <c r="A999" s="3">
        <v>41432</v>
      </c>
      <c r="B999" s="1">
        <v>1.4848218213814319E-3</v>
      </c>
      <c r="C999" s="1">
        <v>3.0487354518282661E-3</v>
      </c>
      <c r="D999" s="1">
        <v>1.1252091883386941E-3</v>
      </c>
      <c r="E999" s="1">
        <v>-5.3708692244536227E-4</v>
      </c>
      <c r="F999" s="1">
        <v>5.6224140232237207E-3</v>
      </c>
      <c r="G999" s="1">
        <v>6.8296021032985266E-3</v>
      </c>
      <c r="H999" s="1">
        <v>8.47393462162227E-3</v>
      </c>
      <c r="I999" s="1">
        <v>4.752790243523819E-3</v>
      </c>
    </row>
    <row r="1000" spans="1:9" x14ac:dyDescent="0.35">
      <c r="A1000" s="3">
        <v>41435</v>
      </c>
      <c r="B1000" s="1">
        <v>8.2367799681493103E-4</v>
      </c>
      <c r="C1000" s="1">
        <v>1.088154416475362E-4</v>
      </c>
      <c r="D1000" s="1">
        <v>2.295805887972957E-3</v>
      </c>
      <c r="E1000" s="1">
        <v>1.5832554899342099E-5</v>
      </c>
      <c r="F1000" s="1">
        <v>-8.3907421307261032E-4</v>
      </c>
      <c r="G1000" s="1">
        <v>1.4398827746073819E-3</v>
      </c>
      <c r="H1000" s="1">
        <v>-5.2595271915134578E-4</v>
      </c>
      <c r="I1000" s="1">
        <v>-8.749614235484815E-4</v>
      </c>
    </row>
    <row r="1001" spans="1:9" x14ac:dyDescent="0.35">
      <c r="A1001" s="3">
        <v>41436</v>
      </c>
      <c r="B1001" s="1">
        <v>3.2920004389334072E-3</v>
      </c>
      <c r="C1001" s="1">
        <v>1.4905275420364909E-3</v>
      </c>
      <c r="D1001" s="1">
        <v>1.4618908211625481E-3</v>
      </c>
      <c r="E1001" s="1">
        <v>-1.3429519238111749E-3</v>
      </c>
      <c r="F1001" s="1">
        <v>2.3940489919636039E-3</v>
      </c>
      <c r="G1001" s="1">
        <v>4.3744633777587083E-3</v>
      </c>
      <c r="H1001" s="1">
        <v>1.9179308155627961E-3</v>
      </c>
      <c r="I1001" s="1">
        <v>7.3401620663626765E-4</v>
      </c>
    </row>
    <row r="1002" spans="1:9" x14ac:dyDescent="0.35">
      <c r="A1002" s="3">
        <v>41437</v>
      </c>
      <c r="B1002" s="1">
        <v>-9.8435961938103667E-4</v>
      </c>
      <c r="C1002" s="1">
        <v>2.4750695960151781E-4</v>
      </c>
      <c r="D1002" s="1">
        <v>3.0585380908172421E-3</v>
      </c>
      <c r="E1002" s="1">
        <v>1.0174277635612849E-3</v>
      </c>
      <c r="F1002" s="1">
        <v>-1.098792984189356E-3</v>
      </c>
      <c r="G1002" s="1">
        <v>6.7924880841707669E-4</v>
      </c>
      <c r="H1002" s="1">
        <v>1.060521473443599E-3</v>
      </c>
      <c r="I1002" s="1">
        <v>8.4995152548383857E-4</v>
      </c>
    </row>
    <row r="1003" spans="1:9" x14ac:dyDescent="0.35">
      <c r="A1003" s="3">
        <v>41438</v>
      </c>
      <c r="B1003" s="1">
        <v>1.6422158966498119E-3</v>
      </c>
      <c r="C1003" s="1">
        <v>-1.18414616120166E-4</v>
      </c>
      <c r="D1003" s="1">
        <v>1.4561406511637289E-3</v>
      </c>
      <c r="E1003" s="1">
        <v>3.2979225882545649E-4</v>
      </c>
      <c r="F1003" s="1">
        <v>2.7849288215007211E-3</v>
      </c>
      <c r="G1003" s="1">
        <v>6.3309065677101817E-3</v>
      </c>
      <c r="H1003" s="1">
        <v>4.5093872081420896E-3</v>
      </c>
      <c r="I1003" s="1">
        <v>1.7508280985092379E-3</v>
      </c>
    </row>
    <row r="1004" spans="1:9" x14ac:dyDescent="0.35">
      <c r="A1004" s="3">
        <v>41439</v>
      </c>
      <c r="B1004" s="1">
        <v>-3.2790468903705068E-3</v>
      </c>
      <c r="C1004" s="1">
        <v>-1.6261477368695321E-3</v>
      </c>
      <c r="D1004" s="1">
        <v>-3.637976523024888E-3</v>
      </c>
      <c r="E1004" s="1">
        <v>-2.3077847222415788E-3</v>
      </c>
      <c r="F1004" s="1">
        <v>5.7438115717107774E-3</v>
      </c>
      <c r="G1004" s="1">
        <v>-1.670599026589725E-4</v>
      </c>
      <c r="H1004" s="1">
        <v>-2.1537789340138058E-3</v>
      </c>
      <c r="I1004" s="1">
        <v>-3.0571419562530622E-7</v>
      </c>
    </row>
    <row r="1005" spans="1:9" x14ac:dyDescent="0.35">
      <c r="A1005" s="3">
        <v>41442</v>
      </c>
      <c r="B1005" s="1">
        <v>1.0966114705561749E-3</v>
      </c>
      <c r="C1005" s="1">
        <v>-1.041415277635682E-3</v>
      </c>
      <c r="D1005" s="1">
        <v>-1.976876610265355E-3</v>
      </c>
      <c r="E1005" s="1">
        <v>-3.5564964869094767E-4</v>
      </c>
      <c r="F1005" s="1">
        <v>-6.1360208589830156E-3</v>
      </c>
      <c r="G1005" s="1">
        <v>-5.9858599755246988E-4</v>
      </c>
      <c r="H1005" s="1">
        <v>-1.7181454152793709E-3</v>
      </c>
      <c r="I1005" s="1">
        <v>2.1094285955358669E-4</v>
      </c>
    </row>
    <row r="1006" spans="1:9" x14ac:dyDescent="0.35">
      <c r="A1006" s="3">
        <v>41443</v>
      </c>
      <c r="B1006" s="1">
        <v>2.0812794391500411E-3</v>
      </c>
      <c r="C1006" s="1">
        <v>8.9017952636227804E-4</v>
      </c>
      <c r="D1006" s="1">
        <v>2.3727587176880499E-4</v>
      </c>
      <c r="E1006" s="1">
        <v>-3.8285625708511789E-4</v>
      </c>
      <c r="F1006" s="1">
        <v>2.816483396384184E-3</v>
      </c>
      <c r="G1006" s="1">
        <v>3.369237427749638E-3</v>
      </c>
      <c r="H1006" s="1">
        <v>3.9822376747209454E-3</v>
      </c>
      <c r="I1006" s="1">
        <v>1.369311169238774E-3</v>
      </c>
    </row>
    <row r="1007" spans="1:9" x14ac:dyDescent="0.35">
      <c r="A1007" s="3">
        <v>41444</v>
      </c>
      <c r="B1007" s="1">
        <v>-7.6519457804991031E-4</v>
      </c>
      <c r="C1007" s="1">
        <v>-9.2784340228879714E-4</v>
      </c>
      <c r="D1007" s="1">
        <v>-6.1719003761564473E-3</v>
      </c>
      <c r="E1007" s="1">
        <v>0</v>
      </c>
      <c r="F1007" s="1">
        <v>-2.5866068357608412E-3</v>
      </c>
      <c r="G1007" s="1">
        <v>4.3239399824601682E-4</v>
      </c>
      <c r="H1007" s="1">
        <v>1.6605669655793691E-3</v>
      </c>
      <c r="I1007" s="1">
        <v>-5.0668488290384062E-5</v>
      </c>
    </row>
    <row r="1008" spans="1:9" x14ac:dyDescent="0.35">
      <c r="A1008" s="3">
        <v>41445</v>
      </c>
      <c r="B1008" s="1">
        <v>1.093972213105787E-2</v>
      </c>
      <c r="C1008" s="1">
        <v>4.8048613698810083E-3</v>
      </c>
      <c r="D1008" s="1">
        <v>9.0036938339246309E-3</v>
      </c>
      <c r="E1008" s="1">
        <v>3.1424920223299679E-3</v>
      </c>
      <c r="F1008" s="1">
        <v>8.4666162104725107E-3</v>
      </c>
      <c r="G1008" s="1">
        <v>1.594958997696905E-3</v>
      </c>
      <c r="H1008" s="1">
        <v>2.1519970997256892E-3</v>
      </c>
      <c r="I1008" s="1">
        <v>4.7252285691958829E-3</v>
      </c>
    </row>
    <row r="1009" spans="1:9" x14ac:dyDescent="0.35">
      <c r="A1009" s="3">
        <v>41446</v>
      </c>
      <c r="B1009" s="1">
        <v>-3.0299751109187372E-3</v>
      </c>
      <c r="C1009" s="1">
        <v>-2.40357577743322E-3</v>
      </c>
      <c r="D1009" s="1">
        <v>-2.938227425489881E-3</v>
      </c>
      <c r="E1009" s="1">
        <v>-2.375560133053733E-3</v>
      </c>
      <c r="F1009" s="1">
        <v>-2.4805891784482892E-3</v>
      </c>
      <c r="G1009" s="1">
        <v>-5.9117736605470714E-3</v>
      </c>
      <c r="H1009" s="1">
        <v>-8.2628854535842233E-3</v>
      </c>
      <c r="I1009" s="1">
        <v>-3.795823925296427E-3</v>
      </c>
    </row>
    <row r="1010" spans="1:9" x14ac:dyDescent="0.35">
      <c r="A1010" s="3">
        <v>41449</v>
      </c>
      <c r="B1010" s="1">
        <v>6.7838923260610251E-3</v>
      </c>
      <c r="C1010" s="1">
        <v>1.929781130792785E-3</v>
      </c>
      <c r="D1010" s="1">
        <v>1.6616580782193859E-3</v>
      </c>
      <c r="E1010" s="1">
        <v>5.404643512887386E-4</v>
      </c>
      <c r="F1010" s="1">
        <v>1.0154302549387539E-2</v>
      </c>
      <c r="G1010" s="1">
        <v>6.4885765432021181E-3</v>
      </c>
      <c r="H1010" s="1">
        <v>4.9529785107889079E-3</v>
      </c>
      <c r="I1010" s="1">
        <v>6.076514371070818E-3</v>
      </c>
    </row>
    <row r="1011" spans="1:9" x14ac:dyDescent="0.35">
      <c r="A1011" s="3">
        <v>41450</v>
      </c>
      <c r="B1011" s="1">
        <v>-4.8514904856880037E-3</v>
      </c>
      <c r="C1011" s="1">
        <v>-1.557486331222768E-3</v>
      </c>
      <c r="D1011" s="1">
        <v>-4.7716436642641913E-3</v>
      </c>
      <c r="E1011" s="1">
        <v>1.5206926148447761E-4</v>
      </c>
      <c r="F1011" s="1">
        <v>2.506151934659639E-3</v>
      </c>
      <c r="G1011" s="1">
        <v>-3.7823456302649161E-3</v>
      </c>
      <c r="H1011" s="1">
        <v>9.8154691794416493E-5</v>
      </c>
      <c r="I1011" s="1">
        <v>-2.0130690345361302E-3</v>
      </c>
    </row>
    <row r="1012" spans="1:9" x14ac:dyDescent="0.35">
      <c r="A1012" s="3">
        <v>41451</v>
      </c>
      <c r="B1012" s="1">
        <v>7.8543957532093422E-3</v>
      </c>
      <c r="C1012" s="1">
        <v>1.626886089388879E-3</v>
      </c>
      <c r="D1012" s="1">
        <v>3.357258283921416E-3</v>
      </c>
      <c r="E1012" s="1">
        <v>6.1657974540185734E-4</v>
      </c>
      <c r="F1012" s="1">
        <v>6.9786252541215177E-3</v>
      </c>
      <c r="G1012" s="1">
        <v>4.90844682643643E-3</v>
      </c>
      <c r="H1012" s="1">
        <v>3.6497943961173451E-3</v>
      </c>
      <c r="I1012" s="1">
        <v>4.5846340949280417E-3</v>
      </c>
    </row>
    <row r="1013" spans="1:9" x14ac:dyDescent="0.35">
      <c r="A1013" s="3">
        <v>41452</v>
      </c>
      <c r="B1013" s="1">
        <v>-1.3973986885950081E-3</v>
      </c>
      <c r="C1013" s="1">
        <v>-6.5638359546549285E-4</v>
      </c>
      <c r="D1013" s="1">
        <v>-2.0288209076260171E-3</v>
      </c>
      <c r="E1013" s="1">
        <v>0</v>
      </c>
      <c r="F1013" s="1">
        <v>1.336313124304978E-2</v>
      </c>
      <c r="G1013" s="1">
        <v>5.5731429961758394E-4</v>
      </c>
      <c r="H1013" s="1">
        <v>1.394578784521316E-3</v>
      </c>
      <c r="I1013" s="1">
        <v>2.0505557846717259E-3</v>
      </c>
    </row>
    <row r="1014" spans="1:9" x14ac:dyDescent="0.35">
      <c r="A1014" s="3">
        <v>41453</v>
      </c>
      <c r="B1014" s="1">
        <v>-2.1528525296032891E-4</v>
      </c>
      <c r="C1014" s="1">
        <v>-2.1948218522664931E-3</v>
      </c>
      <c r="D1014" s="1">
        <v>9.8896641041723576E-4</v>
      </c>
      <c r="E1014" s="1">
        <v>5.5933416860387553E-6</v>
      </c>
      <c r="F1014" s="1">
        <v>-4.5809454654860424E-3</v>
      </c>
      <c r="G1014" s="1">
        <v>-1.6346400985980389E-3</v>
      </c>
      <c r="H1014" s="1">
        <v>-2.1236313777694971E-3</v>
      </c>
      <c r="I1014" s="1">
        <v>-2.6733627463583209E-3</v>
      </c>
    </row>
    <row r="1015" spans="1:9" x14ac:dyDescent="0.35">
      <c r="A1015" s="3">
        <v>41456</v>
      </c>
      <c r="B1015" s="1">
        <v>-8.8285960378983175E-3</v>
      </c>
      <c r="C1015" s="1">
        <v>-3.754941034669335E-3</v>
      </c>
      <c r="D1015" s="1">
        <v>-5.7458606184099814E-3</v>
      </c>
      <c r="E1015" s="1">
        <v>6.9450270809445769E-4</v>
      </c>
      <c r="F1015" s="1">
        <v>-7.673920151124225E-3</v>
      </c>
      <c r="G1015" s="1">
        <v>-5.8140523323694238E-3</v>
      </c>
      <c r="H1015" s="1">
        <v>-7.4505248879406238E-3</v>
      </c>
      <c r="I1015" s="1">
        <v>-2.8901908984247941E-3</v>
      </c>
    </row>
    <row r="1016" spans="1:9" x14ac:dyDescent="0.35">
      <c r="A1016" s="3">
        <v>41457</v>
      </c>
      <c r="B1016" s="1">
        <v>2.7156202476641411E-4</v>
      </c>
      <c r="C1016" s="1">
        <v>5.0889332118719821E-5</v>
      </c>
      <c r="D1016" s="1">
        <v>-2.1393009844582478E-3</v>
      </c>
      <c r="E1016" s="1">
        <v>2.3941385526171641E-4</v>
      </c>
      <c r="F1016" s="1">
        <v>2.0110490549534181E-3</v>
      </c>
      <c r="G1016" s="1">
        <v>2.916523289260287E-3</v>
      </c>
      <c r="H1016" s="1">
        <v>1.591192343926018E-3</v>
      </c>
      <c r="I1016" s="1">
        <v>2.6831403331244448E-3</v>
      </c>
    </row>
    <row r="1017" spans="1:9" x14ac:dyDescent="0.35">
      <c r="A1017" s="3">
        <v>41458</v>
      </c>
      <c r="B1017" s="1">
        <v>-1.954715751750991E-3</v>
      </c>
      <c r="C1017" s="1">
        <v>1.8713189187047341E-4</v>
      </c>
      <c r="D1017" s="1">
        <v>2.5498305821525241E-4</v>
      </c>
      <c r="E1017" s="1">
        <v>-2.207295811167187E-3</v>
      </c>
      <c r="F1017" s="1">
        <v>2.3938012531163899E-3</v>
      </c>
      <c r="G1017" s="1">
        <v>6.0328733660315326E-3</v>
      </c>
      <c r="H1017" s="1">
        <v>3.518044038229196E-3</v>
      </c>
      <c r="I1017" s="1">
        <v>-2.753730548366029E-5</v>
      </c>
    </row>
    <row r="1018" spans="1:9" x14ac:dyDescent="0.35">
      <c r="A1018" s="3">
        <v>41460</v>
      </c>
      <c r="B1018" s="1">
        <v>8.1061966160709265E-3</v>
      </c>
      <c r="C1018" s="1">
        <v>3.323431422428635E-3</v>
      </c>
      <c r="D1018" s="1">
        <v>3.5233701242396438E-3</v>
      </c>
      <c r="E1018" s="1">
        <v>9.0512768832251567E-4</v>
      </c>
      <c r="F1018" s="1">
        <v>2.12735868312246E-2</v>
      </c>
      <c r="G1018" s="1">
        <v>1.2372833517577449E-2</v>
      </c>
      <c r="H1018" s="1">
        <v>1.0434712977328561E-2</v>
      </c>
      <c r="I1018" s="1">
        <v>1.510841069965752E-2</v>
      </c>
    </row>
    <row r="1019" spans="1:9" x14ac:dyDescent="0.35">
      <c r="A1019" s="3">
        <v>41463</v>
      </c>
      <c r="B1019" s="1">
        <v>-4.4252563410686063E-3</v>
      </c>
      <c r="C1019" s="1">
        <v>-1.226823263840493E-3</v>
      </c>
      <c r="D1019" s="1">
        <v>-2.5542585088236258E-3</v>
      </c>
      <c r="E1019" s="1">
        <v>1.6436052289579011E-3</v>
      </c>
      <c r="F1019" s="1">
        <v>-1.285468269909318E-2</v>
      </c>
      <c r="G1019" s="1">
        <v>-5.0678832593122891E-3</v>
      </c>
      <c r="H1019" s="1">
        <v>-3.0245430594205698E-3</v>
      </c>
      <c r="I1019" s="1">
        <v>-5.693940842041556E-3</v>
      </c>
    </row>
    <row r="1020" spans="1:9" x14ac:dyDescent="0.35">
      <c r="A1020" s="3">
        <v>41464</v>
      </c>
      <c r="B1020" s="1">
        <v>1.4093668690373651E-3</v>
      </c>
      <c r="C1020" s="1">
        <v>7.2799036989112942E-4</v>
      </c>
      <c r="D1020" s="1">
        <v>-5.8476444699741004E-3</v>
      </c>
      <c r="E1020" s="1">
        <v>7.0922975972753655E-4</v>
      </c>
      <c r="F1020" s="1">
        <v>5.5464582157334066E-3</v>
      </c>
      <c r="G1020" s="1">
        <v>2.756496327304347E-3</v>
      </c>
      <c r="H1020" s="1">
        <v>1.897018108514281E-3</v>
      </c>
      <c r="I1020" s="1">
        <v>1.3791684993136319E-4</v>
      </c>
    </row>
    <row r="1021" spans="1:9" x14ac:dyDescent="0.35">
      <c r="A1021" s="3">
        <v>41465</v>
      </c>
      <c r="B1021" s="1">
        <v>1.082602576594205E-4</v>
      </c>
      <c r="C1021" s="1">
        <v>3.6986757595158792E-4</v>
      </c>
      <c r="D1021" s="1">
        <v>-2.1590848742976121E-3</v>
      </c>
      <c r="E1021" s="1">
        <v>2.624708533651043E-3</v>
      </c>
      <c r="F1021" s="1">
        <v>-1.614107114008112E-3</v>
      </c>
      <c r="G1021" s="1">
        <v>-5.5683844527687487E-4</v>
      </c>
      <c r="H1021" s="1">
        <v>-1.0560026530975759E-3</v>
      </c>
      <c r="I1021" s="1">
        <v>-3.0727234192196029E-4</v>
      </c>
    </row>
    <row r="1022" spans="1:9" x14ac:dyDescent="0.35">
      <c r="A1022" s="3">
        <v>41466</v>
      </c>
      <c r="B1022" s="1">
        <v>-8.2810132063216857E-3</v>
      </c>
      <c r="C1022" s="1">
        <v>-2.863777912836762E-3</v>
      </c>
      <c r="D1022" s="1">
        <v>3.840433807227317E-4</v>
      </c>
      <c r="E1022" s="1">
        <v>1.8645830337793429E-4</v>
      </c>
      <c r="F1022" s="1">
        <v>-6.6325237105638868E-3</v>
      </c>
      <c r="G1022" s="1">
        <v>-4.3434297401583333E-3</v>
      </c>
      <c r="H1022" s="1">
        <v>-4.990935860040957E-3</v>
      </c>
      <c r="I1022" s="1">
        <v>-1.017189150222297E-2</v>
      </c>
    </row>
    <row r="1023" spans="1:9" x14ac:dyDescent="0.35">
      <c r="A1023" s="3">
        <v>41467</v>
      </c>
      <c r="B1023" s="1">
        <v>3.4383015881680472E-3</v>
      </c>
      <c r="C1023" s="1">
        <v>8.3920558485983676E-4</v>
      </c>
      <c r="D1023" s="1">
        <v>3.5303956639336498E-3</v>
      </c>
      <c r="E1023" s="1">
        <v>4.164386610894244E-4</v>
      </c>
      <c r="F1023" s="1">
        <v>2.294080199999549E-3</v>
      </c>
      <c r="G1023" s="1">
        <v>2.5814289229477701E-3</v>
      </c>
      <c r="H1023" s="1">
        <v>2.0302546658541591E-3</v>
      </c>
      <c r="I1023" s="1">
        <v>2.3639315486856378E-3</v>
      </c>
    </row>
    <row r="1024" spans="1:9" x14ac:dyDescent="0.35">
      <c r="A1024" s="3">
        <v>41470</v>
      </c>
      <c r="B1024" s="1">
        <v>2.55629283150216E-3</v>
      </c>
      <c r="C1024" s="1">
        <v>1.4425839301068779E-3</v>
      </c>
      <c r="D1024" s="1">
        <v>3.3928639588784999E-3</v>
      </c>
      <c r="E1024" s="1">
        <v>2.4660706686852052E-4</v>
      </c>
      <c r="F1024" s="1">
        <v>1.040245492149205E-3</v>
      </c>
      <c r="G1024" s="1">
        <v>3.2527179211163659E-3</v>
      </c>
      <c r="H1024" s="1">
        <v>3.4014635055625848E-3</v>
      </c>
      <c r="I1024" s="1">
        <v>1.616968803080487E-3</v>
      </c>
    </row>
    <row r="1025" spans="1:9" x14ac:dyDescent="0.35">
      <c r="A1025" s="3">
        <v>41471</v>
      </c>
      <c r="B1025" s="1">
        <v>-1.8445179840503869E-3</v>
      </c>
      <c r="C1025" s="1">
        <v>-1.9561415067848029E-4</v>
      </c>
      <c r="D1025" s="1">
        <v>-1.7617048975226981E-3</v>
      </c>
      <c r="E1025" s="1">
        <v>-2.2986268485181149E-4</v>
      </c>
      <c r="F1025" s="1">
        <v>-3.1237564472040851E-3</v>
      </c>
      <c r="G1025" s="1">
        <v>-1.6190331511748419E-3</v>
      </c>
      <c r="H1025" s="1">
        <v>-1.9105089503752559E-3</v>
      </c>
      <c r="I1025" s="1">
        <v>-2.302950202322851E-3</v>
      </c>
    </row>
    <row r="1026" spans="1:9" x14ac:dyDescent="0.35">
      <c r="A1026" s="3">
        <v>41472</v>
      </c>
      <c r="B1026" s="1">
        <v>3.5328006956898421E-3</v>
      </c>
      <c r="C1026" s="1">
        <v>4.3632946230776071E-4</v>
      </c>
      <c r="D1026" s="1">
        <v>1.5721579423826351E-3</v>
      </c>
      <c r="E1026" s="1">
        <v>-1.297910271755853E-4</v>
      </c>
      <c r="F1026" s="1">
        <v>8.3828608046889741E-3</v>
      </c>
      <c r="G1026" s="1">
        <v>2.5246744345441829E-3</v>
      </c>
      <c r="H1026" s="1">
        <v>4.0542297977537167E-3</v>
      </c>
      <c r="I1026" s="1">
        <v>5.9427566963003997E-3</v>
      </c>
    </row>
    <row r="1027" spans="1:9" x14ac:dyDescent="0.35">
      <c r="A1027" s="3">
        <v>41473</v>
      </c>
      <c r="B1027" s="1">
        <v>1.516464471403856E-3</v>
      </c>
      <c r="C1027" s="1">
        <v>-2.2829798533152701E-4</v>
      </c>
      <c r="D1027" s="1">
        <v>6.6203467861081222E-4</v>
      </c>
      <c r="E1027" s="1">
        <v>-2.7815973229206041E-6</v>
      </c>
      <c r="F1027" s="1">
        <v>-6.304131952565184E-3</v>
      </c>
      <c r="G1027" s="1">
        <v>1.7461057022931661E-3</v>
      </c>
      <c r="H1027" s="1">
        <v>-2.5512902018335342E-3</v>
      </c>
      <c r="I1027" s="1">
        <v>4.3595557101605559E-4</v>
      </c>
    </row>
    <row r="1028" spans="1:9" x14ac:dyDescent="0.35">
      <c r="A1028" s="3">
        <v>41474</v>
      </c>
      <c r="B1028" s="1">
        <v>-1.7845554834522439E-3</v>
      </c>
      <c r="C1028" s="1">
        <v>-3.9940809030547531E-4</v>
      </c>
      <c r="D1028" s="1">
        <v>3.1727912240020467E-4</v>
      </c>
      <c r="E1028" s="1">
        <v>6.9261966001366027E-4</v>
      </c>
      <c r="F1028" s="1">
        <v>-3.0471483263834198E-3</v>
      </c>
      <c r="G1028" s="1">
        <v>-2.4211092058454842E-3</v>
      </c>
      <c r="H1028" s="1">
        <v>-8.8993409484050545E-4</v>
      </c>
      <c r="I1028" s="1">
        <v>-7.3719517820858282E-4</v>
      </c>
    </row>
    <row r="1029" spans="1:9" x14ac:dyDescent="0.35">
      <c r="A1029" s="3">
        <v>41477</v>
      </c>
      <c r="B1029" s="1">
        <v>-6.0133268324394917E-3</v>
      </c>
      <c r="C1029" s="1">
        <v>-1.7628467559689389E-3</v>
      </c>
      <c r="D1029" s="1">
        <v>1.861259118353553E-3</v>
      </c>
      <c r="E1029" s="1">
        <v>1.389839899701428E-5</v>
      </c>
      <c r="F1029" s="1">
        <v>-5.4303235069875777E-3</v>
      </c>
      <c r="G1029" s="1">
        <v>-4.8861249649378991E-3</v>
      </c>
      <c r="H1029" s="1">
        <v>-2.9893601672228431E-3</v>
      </c>
      <c r="I1029" s="1">
        <v>-5.1632710019537953E-3</v>
      </c>
    </row>
    <row r="1030" spans="1:9" x14ac:dyDescent="0.35">
      <c r="A1030" s="3">
        <v>41478</v>
      </c>
      <c r="B1030" s="1">
        <v>1.417048179638281E-3</v>
      </c>
      <c r="C1030" s="1">
        <v>7.6281592267468668E-5</v>
      </c>
      <c r="D1030" s="1">
        <v>-1.0033054276715749E-3</v>
      </c>
      <c r="E1030" s="1">
        <v>0</v>
      </c>
      <c r="F1030" s="1">
        <v>-1.9748320784719331E-3</v>
      </c>
      <c r="G1030" s="1">
        <v>5.042803675094909E-4</v>
      </c>
      <c r="H1030" s="1">
        <v>1.5248751994296761E-3</v>
      </c>
      <c r="I1030" s="1">
        <v>3.4644797113303483E-4</v>
      </c>
    </row>
    <row r="1031" spans="1:9" x14ac:dyDescent="0.35">
      <c r="A1031" s="3">
        <v>41479</v>
      </c>
      <c r="B1031" s="1">
        <v>-2.6123870686841628E-3</v>
      </c>
      <c r="C1031" s="1">
        <v>5.3311024719904232E-4</v>
      </c>
      <c r="D1031" s="1">
        <v>3.5935840430689758E-3</v>
      </c>
      <c r="E1031" s="1">
        <v>1.2230421134162839E-4</v>
      </c>
      <c r="F1031" s="1">
        <v>6.1262952581908614E-4</v>
      </c>
      <c r="G1031" s="1">
        <v>-3.1450959831483831E-3</v>
      </c>
      <c r="H1031" s="1">
        <v>2.0444012424036821E-3</v>
      </c>
      <c r="I1031" s="1">
        <v>-1.113326616303034E-3</v>
      </c>
    </row>
    <row r="1032" spans="1:9" x14ac:dyDescent="0.35">
      <c r="A1032" s="3">
        <v>41480</v>
      </c>
      <c r="B1032" s="1">
        <v>6.5480737749656903E-4</v>
      </c>
      <c r="C1032" s="1">
        <v>-9.590871457730854E-4</v>
      </c>
      <c r="D1032" s="1">
        <v>4.918649704935607E-3</v>
      </c>
      <c r="E1032" s="1">
        <v>-1.208996042274979E-3</v>
      </c>
      <c r="F1032" s="1">
        <v>2.4402503959926052E-3</v>
      </c>
      <c r="G1032" s="1">
        <v>9.1679594293680999E-4</v>
      </c>
      <c r="H1032" s="1">
        <v>-1.7430938644922289E-3</v>
      </c>
      <c r="I1032" s="1">
        <v>-1.1950438656733731E-3</v>
      </c>
    </row>
    <row r="1033" spans="1:9" x14ac:dyDescent="0.35">
      <c r="A1033" s="3">
        <v>41481</v>
      </c>
      <c r="B1033" s="1">
        <v>1.9086050823426961E-3</v>
      </c>
      <c r="C1033" s="1">
        <v>1.5220637707797911E-3</v>
      </c>
      <c r="D1033" s="1">
        <v>1.2016771597238569E-3</v>
      </c>
      <c r="E1033" s="1">
        <v>-2.5043989303474848E-5</v>
      </c>
      <c r="F1033" s="1">
        <v>8.3150395660418486E-3</v>
      </c>
      <c r="G1033" s="1">
        <v>2.863568324306343E-3</v>
      </c>
      <c r="H1033" s="1">
        <v>3.5591281250311191E-3</v>
      </c>
      <c r="I1033" s="1">
        <v>4.4645128928371136E-3</v>
      </c>
    </row>
    <row r="1034" spans="1:9" x14ac:dyDescent="0.35">
      <c r="A1034" s="3">
        <v>41484</v>
      </c>
      <c r="B1034" s="1">
        <v>-4.8984923529094004E-4</v>
      </c>
      <c r="C1034" s="1">
        <v>-3.3999811567309019E-4</v>
      </c>
      <c r="D1034" s="1">
        <v>2.628230175960589E-3</v>
      </c>
      <c r="E1034" s="1">
        <v>2.7827351689602149E-6</v>
      </c>
      <c r="F1034" s="1">
        <v>2.712039518290021E-3</v>
      </c>
      <c r="G1034" s="1">
        <v>-2.6782173373263159E-5</v>
      </c>
      <c r="H1034" s="1">
        <v>-5.9954344291002215E-4</v>
      </c>
      <c r="I1034" s="1">
        <v>-8.0214540725020989E-4</v>
      </c>
    </row>
    <row r="1035" spans="1:9" x14ac:dyDescent="0.35">
      <c r="A1035" s="3">
        <v>41485</v>
      </c>
      <c r="B1035" s="1">
        <v>7.623611413636322E-4</v>
      </c>
      <c r="C1035" s="1">
        <v>-2.2291793014150851E-4</v>
      </c>
      <c r="D1035" s="1">
        <v>-1.07954720705794E-4</v>
      </c>
      <c r="E1035" s="1">
        <v>1.3264334060858471E-4</v>
      </c>
      <c r="F1035" s="1">
        <v>3.9345084795938678E-3</v>
      </c>
      <c r="G1035" s="1">
        <v>1.0469363291711891E-3</v>
      </c>
      <c r="H1035" s="1">
        <v>-2.3980253982789361E-3</v>
      </c>
      <c r="I1035" s="1">
        <v>1.2192740671590491E-4</v>
      </c>
    </row>
    <row r="1036" spans="1:9" x14ac:dyDescent="0.35">
      <c r="A1036" s="3">
        <v>41486</v>
      </c>
      <c r="B1036" s="1">
        <v>-8.1619327456750046E-4</v>
      </c>
      <c r="C1036" s="1">
        <v>-2.1313082625895599E-4</v>
      </c>
      <c r="D1036" s="1">
        <v>-4.1139774771300486E-3</v>
      </c>
      <c r="E1036" s="1">
        <v>1.098104101010744E-3</v>
      </c>
      <c r="F1036" s="1">
        <v>-4.4423041389063389E-4</v>
      </c>
      <c r="G1036" s="1">
        <v>-1.3754752421313299E-4</v>
      </c>
      <c r="H1036" s="1">
        <v>-1.7380147576144811E-3</v>
      </c>
      <c r="I1036" s="1">
        <v>-8.9985940828363198E-4</v>
      </c>
    </row>
    <row r="1037" spans="1:9" x14ac:dyDescent="0.35">
      <c r="A1037" s="3">
        <v>41487</v>
      </c>
      <c r="B1037" s="1">
        <v>3.0496106300712529E-3</v>
      </c>
      <c r="C1037" s="1">
        <v>2.7409547672772039E-3</v>
      </c>
      <c r="D1037" s="1">
        <v>3.0347095427174509E-4</v>
      </c>
      <c r="E1037" s="1">
        <v>6.0774166532340246E-4</v>
      </c>
      <c r="F1037" s="1">
        <v>5.2363944258786432E-3</v>
      </c>
      <c r="G1037" s="1">
        <v>3.1235473617945431E-3</v>
      </c>
      <c r="H1037" s="1">
        <v>5.127504339653477E-3</v>
      </c>
      <c r="I1037" s="1">
        <v>1.0275247978701609E-3</v>
      </c>
    </row>
    <row r="1038" spans="1:9" x14ac:dyDescent="0.35">
      <c r="A1038" s="3">
        <v>41488</v>
      </c>
      <c r="B1038" s="1">
        <v>-1.7373364460611109E-3</v>
      </c>
      <c r="C1038" s="1">
        <v>-1.13819316740682E-3</v>
      </c>
      <c r="D1038" s="1">
        <v>-5.1360999535097207E-3</v>
      </c>
      <c r="E1038" s="1">
        <v>3.0368626986221342E-4</v>
      </c>
      <c r="F1038" s="1">
        <v>-6.9699458602423547E-4</v>
      </c>
      <c r="G1038" s="1">
        <v>-3.0088301881630031E-3</v>
      </c>
      <c r="H1038" s="1">
        <v>-1.5010723927538769E-3</v>
      </c>
      <c r="I1038" s="1">
        <v>-2.9013921915256309E-3</v>
      </c>
    </row>
    <row r="1039" spans="1:9" x14ac:dyDescent="0.35">
      <c r="A1039" s="3">
        <v>41491</v>
      </c>
      <c r="B1039" s="1">
        <v>7.6140751617992386E-4</v>
      </c>
      <c r="C1039" s="1">
        <v>7.4410669949798169E-4</v>
      </c>
      <c r="D1039" s="1">
        <v>5.7969015052510287E-3</v>
      </c>
      <c r="E1039" s="1">
        <v>-1.940040170679058E-3</v>
      </c>
      <c r="F1039" s="1">
        <v>2.028081346371335E-3</v>
      </c>
      <c r="G1039" s="1">
        <v>-6.4968431653844583E-4</v>
      </c>
      <c r="H1039" s="1">
        <v>2.064645925728303E-3</v>
      </c>
      <c r="I1039" s="1">
        <v>1.507570381779733E-3</v>
      </c>
    </row>
    <row r="1040" spans="1:9" x14ac:dyDescent="0.35">
      <c r="A1040" s="3">
        <v>41492</v>
      </c>
      <c r="B1040" s="1">
        <v>-1.7933807945219591E-3</v>
      </c>
      <c r="C1040" s="1">
        <v>-3.6809575070240193E-5</v>
      </c>
      <c r="D1040" s="1">
        <v>3.3496998861259902E-4</v>
      </c>
      <c r="E1040" s="1">
        <v>-6.7792271866495835E-4</v>
      </c>
      <c r="F1040" s="1">
        <v>3.6492478124738881E-4</v>
      </c>
      <c r="G1040" s="1">
        <v>-9.5216258296237921E-4</v>
      </c>
      <c r="H1040" s="1">
        <v>-9.3095963715539298E-5</v>
      </c>
      <c r="I1040" s="1">
        <v>-4.2753933437411629E-4</v>
      </c>
    </row>
    <row r="1041" spans="1:9" x14ac:dyDescent="0.35">
      <c r="A1041" s="3">
        <v>41493</v>
      </c>
      <c r="B1041" s="1">
        <v>-2.667682926829285E-3</v>
      </c>
      <c r="C1041" s="1">
        <v>-1.744838085079081E-3</v>
      </c>
      <c r="D1041" s="1">
        <v>1.144202068509959E-3</v>
      </c>
      <c r="E1041" s="1">
        <v>-2.4137799831656088E-3</v>
      </c>
      <c r="F1041" s="1">
        <v>-1.3055451185930429E-3</v>
      </c>
      <c r="G1041" s="1">
        <v>-4.1586013026894131E-3</v>
      </c>
      <c r="H1041" s="1">
        <v>-2.627927744466962E-3</v>
      </c>
      <c r="I1041" s="1">
        <v>-9.3554785622007586E-4</v>
      </c>
    </row>
    <row r="1042" spans="1:9" x14ac:dyDescent="0.35">
      <c r="A1042" s="3">
        <v>41494</v>
      </c>
      <c r="B1042" s="1">
        <v>-7.9698673508379336E-3</v>
      </c>
      <c r="C1042" s="1">
        <v>-4.601214425606126E-3</v>
      </c>
      <c r="D1042" s="1">
        <v>-4.1072374819243196E-3</v>
      </c>
      <c r="E1042" s="1">
        <v>-6.4374368582331698E-4</v>
      </c>
      <c r="F1042" s="1">
        <v>-1.5469860583619989E-2</v>
      </c>
      <c r="G1042" s="1">
        <v>-8.3212293297544315E-3</v>
      </c>
      <c r="H1042" s="1">
        <v>-1.035866639072169E-2</v>
      </c>
      <c r="I1042" s="1">
        <v>-7.4323921592120978E-3</v>
      </c>
    </row>
    <row r="1043" spans="1:9" x14ac:dyDescent="0.35">
      <c r="A1043" s="3">
        <v>41495</v>
      </c>
      <c r="B1043" s="1">
        <v>1.0455070709294301E-3</v>
      </c>
      <c r="C1043" s="1">
        <v>3.6304812239906781E-4</v>
      </c>
      <c r="D1043" s="1">
        <v>-3.2788796127070091E-4</v>
      </c>
      <c r="E1043" s="1">
        <v>-1.1086598341198961E-3</v>
      </c>
      <c r="F1043" s="1">
        <v>2.63430174315693E-3</v>
      </c>
      <c r="G1043" s="1">
        <v>-1.1139828505088989E-3</v>
      </c>
      <c r="H1043" s="1">
        <v>5.9646807410662639E-4</v>
      </c>
      <c r="I1043" s="1">
        <v>-4.2767062472826017E-4</v>
      </c>
    </row>
    <row r="1044" spans="1:9" x14ac:dyDescent="0.35">
      <c r="A1044" s="3">
        <v>41498</v>
      </c>
      <c r="B1044" s="1">
        <v>-3.463060686015762E-3</v>
      </c>
      <c r="C1044" s="1">
        <v>-2.424380079594779E-3</v>
      </c>
      <c r="D1044" s="1">
        <v>-4.1951548101044622E-3</v>
      </c>
      <c r="E1044" s="1">
        <v>-2.4602102920662232E-3</v>
      </c>
      <c r="F1044" s="1">
        <v>-5.359450826351142E-3</v>
      </c>
      <c r="G1044" s="1">
        <v>-3.9078159453509448E-4</v>
      </c>
      <c r="H1044" s="1">
        <v>-2.0214070983121109E-3</v>
      </c>
      <c r="I1044" s="1">
        <v>-2.7171601011113382E-3</v>
      </c>
    </row>
    <row r="1045" spans="1:9" x14ac:dyDescent="0.35">
      <c r="A1045" s="3">
        <v>41499</v>
      </c>
      <c r="B1045" s="1">
        <v>3.1992939489215999E-3</v>
      </c>
      <c r="C1045" s="1">
        <v>2.6530056673348401E-3</v>
      </c>
      <c r="D1045" s="1">
        <v>-1.7222810262250701E-3</v>
      </c>
      <c r="E1045" s="1">
        <v>-5.8013581343718812E-4</v>
      </c>
      <c r="F1045" s="1">
        <v>4.745163890772508E-3</v>
      </c>
      <c r="G1045" s="1">
        <v>2.1121605325626902E-3</v>
      </c>
      <c r="H1045" s="1">
        <v>4.812726532380962E-3</v>
      </c>
      <c r="I1045" s="1">
        <v>1.1674951968489999E-3</v>
      </c>
    </row>
    <row r="1046" spans="1:9" x14ac:dyDescent="0.35">
      <c r="A1046" s="3">
        <v>41500</v>
      </c>
      <c r="B1046" s="1">
        <v>-1.4295925661186319E-3</v>
      </c>
      <c r="C1046" s="1">
        <v>-1.415141686947563E-3</v>
      </c>
      <c r="D1046" s="1">
        <v>1.4121838514011831E-3</v>
      </c>
      <c r="E1046" s="1">
        <v>-8.319172046087342E-4</v>
      </c>
      <c r="F1046" s="1">
        <v>-5.2156424861486972E-3</v>
      </c>
      <c r="G1046" s="1">
        <v>-1.42484168715451E-3</v>
      </c>
      <c r="H1046" s="1">
        <v>-1.2833273060687269E-3</v>
      </c>
      <c r="I1046" s="1">
        <v>-2.1890205667751679E-3</v>
      </c>
    </row>
    <row r="1047" spans="1:9" x14ac:dyDescent="0.35">
      <c r="A1047" s="3">
        <v>41501</v>
      </c>
      <c r="B1047" s="1">
        <v>-7.1581961345756895E-4</v>
      </c>
      <c r="C1047" s="1">
        <v>-2.2789703602025262E-3</v>
      </c>
      <c r="D1047" s="1">
        <v>-5.7267209761380222E-3</v>
      </c>
      <c r="E1047" s="1">
        <v>-2.151688420537479E-5</v>
      </c>
      <c r="F1047" s="1">
        <v>-6.8934325314693456E-3</v>
      </c>
      <c r="G1047" s="1">
        <v>-2.4442803317958889E-4</v>
      </c>
      <c r="H1047" s="1">
        <v>-3.0037523873002181E-3</v>
      </c>
      <c r="I1047" s="1">
        <v>-3.50270899017413E-3</v>
      </c>
    </row>
    <row r="1048" spans="1:9" x14ac:dyDescent="0.35">
      <c r="A1048" s="3">
        <v>41502</v>
      </c>
      <c r="B1048" s="1">
        <v>1.267357284549409E-3</v>
      </c>
      <c r="C1048" s="1">
        <v>1.0859332419443919E-3</v>
      </c>
      <c r="D1048" s="1">
        <v>2.2815077104705321E-3</v>
      </c>
      <c r="E1048" s="1">
        <v>7.4375178336705261E-4</v>
      </c>
      <c r="F1048" s="1">
        <v>-2.0816515608479411E-4</v>
      </c>
      <c r="G1048" s="1">
        <v>-4.2221161149843534E-3</v>
      </c>
      <c r="H1048" s="1">
        <v>3.904710441153147E-3</v>
      </c>
      <c r="I1048" s="1">
        <v>-2.0989372613431372E-3</v>
      </c>
    </row>
    <row r="1049" spans="1:9" x14ac:dyDescent="0.35">
      <c r="A1049" s="3">
        <v>41505</v>
      </c>
      <c r="B1049" s="1">
        <v>-2.1462770348358311E-3</v>
      </c>
      <c r="C1049" s="1">
        <v>-1.668790807214604E-3</v>
      </c>
      <c r="D1049" s="1">
        <v>-3.0009804555756192E-3</v>
      </c>
      <c r="E1049" s="1">
        <v>-7.3852482004199693E-5</v>
      </c>
      <c r="F1049" s="1">
        <v>-3.9730677909273204E-3</v>
      </c>
      <c r="G1049" s="1">
        <v>2.1778925890094669E-3</v>
      </c>
      <c r="H1049" s="1">
        <v>-2.2315032552092662E-3</v>
      </c>
      <c r="I1049" s="1">
        <v>1.098926807165945E-4</v>
      </c>
    </row>
    <row r="1050" spans="1:9" x14ac:dyDescent="0.35">
      <c r="A1050" s="3">
        <v>41506</v>
      </c>
      <c r="B1050" s="1">
        <v>-1.930288991837559E-3</v>
      </c>
      <c r="C1050" s="1">
        <v>5.4369740677806533E-4</v>
      </c>
      <c r="D1050" s="1">
        <v>2.3098821141676051E-3</v>
      </c>
      <c r="E1050" s="1">
        <v>-6.6378651877641026E-4</v>
      </c>
      <c r="F1050" s="1">
        <v>-2.0962786637400699E-3</v>
      </c>
      <c r="G1050" s="1">
        <v>-8.0721348022072537E-4</v>
      </c>
      <c r="H1050" s="1">
        <v>9.4417268172319879E-4</v>
      </c>
      <c r="I1050" s="1">
        <v>-1.0797231501199489E-3</v>
      </c>
    </row>
    <row r="1051" spans="1:9" x14ac:dyDescent="0.35">
      <c r="A1051" s="3">
        <v>41507</v>
      </c>
      <c r="B1051" s="1">
        <v>-3.481239984527762E-3</v>
      </c>
      <c r="C1051" s="1">
        <v>-1.4353079140136951E-3</v>
      </c>
      <c r="D1051" s="1">
        <v>-2.548680473993592E-3</v>
      </c>
      <c r="E1051" s="1">
        <v>4.3969984404590427E-5</v>
      </c>
      <c r="F1051" s="1">
        <v>-2.5560267994345631E-3</v>
      </c>
      <c r="G1051" s="1">
        <v>1.7247039921763909E-3</v>
      </c>
      <c r="H1051" s="1">
        <v>-5.0746491143006667E-3</v>
      </c>
      <c r="I1051" s="1">
        <v>-1.379459943126937E-3</v>
      </c>
    </row>
    <row r="1052" spans="1:9" x14ac:dyDescent="0.35">
      <c r="A1052" s="3">
        <v>41508</v>
      </c>
      <c r="B1052" s="1">
        <v>2.0516801596983658E-3</v>
      </c>
      <c r="C1052" s="1">
        <v>1.2372307203727399E-3</v>
      </c>
      <c r="D1052" s="1">
        <v>4.3909954054035527E-3</v>
      </c>
      <c r="E1052" s="1">
        <v>-4.4529345399901832E-4</v>
      </c>
      <c r="F1052" s="1">
        <v>-1.486373431235144E-3</v>
      </c>
      <c r="G1052" s="1">
        <v>1.339591734837331E-3</v>
      </c>
      <c r="H1052" s="1">
        <v>2.1168982124775142E-3</v>
      </c>
      <c r="I1052" s="1">
        <v>-1.542735628135006E-6</v>
      </c>
    </row>
    <row r="1053" spans="1:9" x14ac:dyDescent="0.35">
      <c r="A1053" s="3">
        <v>41509</v>
      </c>
      <c r="B1053" s="1">
        <v>3.209562282109335E-3</v>
      </c>
      <c r="C1053" s="1">
        <v>-3.4031361717035141E-4</v>
      </c>
      <c r="D1053" s="1">
        <v>1.266943254456532E-4</v>
      </c>
      <c r="E1053" s="1">
        <v>3.0136211934306267E-4</v>
      </c>
      <c r="F1053" s="1">
        <v>6.2249063400432458E-3</v>
      </c>
      <c r="G1053" s="1">
        <v>1.2953187459086019E-4</v>
      </c>
      <c r="H1053" s="1">
        <v>-1.6116495333451389E-4</v>
      </c>
      <c r="I1053" s="1">
        <v>5.4828908812143418E-4</v>
      </c>
    </row>
    <row r="1054" spans="1:9" x14ac:dyDescent="0.35">
      <c r="A1054" s="3">
        <v>41512</v>
      </c>
      <c r="B1054" s="1">
        <v>0</v>
      </c>
      <c r="C1054" s="1">
        <v>-4.0611913709391878E-3</v>
      </c>
      <c r="D1054" s="1">
        <v>-1.2711320477458821E-2</v>
      </c>
      <c r="E1054" s="1">
        <v>0</v>
      </c>
      <c r="F1054" s="1">
        <v>0</v>
      </c>
      <c r="G1054" s="1">
        <v>0</v>
      </c>
      <c r="H1054" s="1">
        <v>-7.1350100673986949E-3</v>
      </c>
      <c r="I1054" s="1">
        <v>-1.412065247961003E-3</v>
      </c>
    </row>
    <row r="1055" spans="1:9" x14ac:dyDescent="0.35">
      <c r="A1055" s="3">
        <v>41513</v>
      </c>
      <c r="B1055" s="1">
        <v>7.1156710243258647E-3</v>
      </c>
      <c r="C1055" s="1">
        <v>4.2810172559841764E-3</v>
      </c>
      <c r="D1055" s="1">
        <v>1.077797751252163E-4</v>
      </c>
      <c r="E1055" s="1">
        <v>4.1083304328952694E-3</v>
      </c>
      <c r="F1055" s="1">
        <v>-2.0304020568983061E-3</v>
      </c>
      <c r="G1055" s="1">
        <v>5.6589742125692233E-3</v>
      </c>
      <c r="H1055" s="1">
        <v>5.9725107419767998E-3</v>
      </c>
      <c r="I1055" s="1">
        <v>1.7083622975682109E-3</v>
      </c>
    </row>
    <row r="1056" spans="1:9" x14ac:dyDescent="0.35">
      <c r="A1056" s="3">
        <v>41514</v>
      </c>
      <c r="B1056" s="1">
        <v>4.7650345054222054E-3</v>
      </c>
      <c r="C1056" s="1">
        <v>2.3709583215265622E-3</v>
      </c>
      <c r="D1056" s="1">
        <v>2.6321945403453562E-3</v>
      </c>
      <c r="E1056" s="1">
        <v>1.089270822171251E-3</v>
      </c>
      <c r="F1056" s="1">
        <v>-5.7874547294288758E-3</v>
      </c>
      <c r="G1056" s="1">
        <v>6.4379301964405666E-3</v>
      </c>
      <c r="H1056" s="1">
        <v>2.8908515395000829E-3</v>
      </c>
      <c r="I1056" s="1">
        <v>1.5617866024852929E-3</v>
      </c>
    </row>
    <row r="1057" spans="1:9" x14ac:dyDescent="0.35">
      <c r="A1057" s="3">
        <v>41515</v>
      </c>
      <c r="B1057" s="1">
        <v>-4.0883074407195297E-3</v>
      </c>
      <c r="C1057" s="1">
        <v>6.8158348243829714E-4</v>
      </c>
      <c r="D1057" s="1">
        <v>2.2435410755690111E-3</v>
      </c>
      <c r="E1057" s="1">
        <v>1.1197322322789029E-3</v>
      </c>
      <c r="F1057" s="1">
        <v>-1.840650686337209E-3</v>
      </c>
      <c r="G1057" s="1">
        <v>6.3637257997828378E-4</v>
      </c>
      <c r="H1057" s="1">
        <v>-1.201885455299867E-3</v>
      </c>
      <c r="I1057" s="1">
        <v>-6.9010372178912593E-4</v>
      </c>
    </row>
    <row r="1058" spans="1:9" x14ac:dyDescent="0.35">
      <c r="A1058" s="3">
        <v>41516</v>
      </c>
      <c r="B1058" s="1">
        <v>-5.8018609742748204E-3</v>
      </c>
      <c r="C1058" s="1">
        <v>3.146161435967354E-4</v>
      </c>
      <c r="D1058" s="1">
        <v>-1.11542926791075E-3</v>
      </c>
      <c r="E1058" s="1">
        <v>-3.3098821365851178E-4</v>
      </c>
      <c r="F1058" s="1">
        <v>-2.4118244798202459E-3</v>
      </c>
      <c r="G1058" s="1">
        <v>6.8478269837402017E-4</v>
      </c>
      <c r="H1058" s="1">
        <v>-1.1575287785119399E-3</v>
      </c>
      <c r="I1058" s="1">
        <v>5.9324605080179893E-4</v>
      </c>
    </row>
    <row r="1059" spans="1:9" x14ac:dyDescent="0.35">
      <c r="A1059" s="3">
        <v>41520</v>
      </c>
      <c r="B1059" s="1">
        <v>3.083021360933635E-3</v>
      </c>
      <c r="C1059" s="1">
        <v>1.0283559478330151E-3</v>
      </c>
      <c r="D1059" s="1">
        <v>-4.6965299447987441E-3</v>
      </c>
      <c r="E1059" s="1">
        <v>-2.975750423805934E-5</v>
      </c>
      <c r="F1059" s="1">
        <v>9.1570934695988093E-3</v>
      </c>
      <c r="G1059" s="1">
        <v>6.6198456583155263E-4</v>
      </c>
      <c r="H1059" s="1">
        <v>-4.11103329735929E-4</v>
      </c>
      <c r="I1059" s="1">
        <v>-1.555808871312125E-3</v>
      </c>
    </row>
    <row r="1060" spans="1:9" x14ac:dyDescent="0.35">
      <c r="A1060" s="3">
        <v>41521</v>
      </c>
      <c r="B1060" s="1">
        <v>-9.8792535675074067E-4</v>
      </c>
      <c r="C1060" s="1">
        <v>2.6977921696569318E-4</v>
      </c>
      <c r="D1060" s="1">
        <v>5.2717667460462359E-3</v>
      </c>
      <c r="E1060" s="1">
        <v>-2.6596560860103757E-4</v>
      </c>
      <c r="F1060" s="1">
        <v>-1.16208053410527E-2</v>
      </c>
      <c r="G1060" s="1">
        <v>2.059136844714482E-3</v>
      </c>
      <c r="H1060" s="1">
        <v>3.0306188683892898E-3</v>
      </c>
      <c r="I1060" s="1">
        <v>9.16625891767886E-4</v>
      </c>
    </row>
    <row r="1061" spans="1:9" x14ac:dyDescent="0.35">
      <c r="A1061" s="3">
        <v>41522</v>
      </c>
      <c r="B1061" s="1">
        <v>2.2524997253048351E-3</v>
      </c>
      <c r="C1061" s="1">
        <v>9.2341570069831569E-4</v>
      </c>
      <c r="D1061" s="1">
        <v>6.4781820721326877E-3</v>
      </c>
      <c r="E1061" s="1">
        <v>1.516221241795179E-4</v>
      </c>
      <c r="F1061" s="1">
        <v>-1.5579984723747E-3</v>
      </c>
      <c r="G1061" s="1">
        <v>3.1244978791433731E-4</v>
      </c>
      <c r="H1061" s="1">
        <v>4.9384112831203364E-3</v>
      </c>
      <c r="I1061" s="1">
        <v>3.4453654674884149E-3</v>
      </c>
    </row>
    <row r="1062" spans="1:9" x14ac:dyDescent="0.35">
      <c r="A1062" s="3">
        <v>41523</v>
      </c>
      <c r="B1062" s="1">
        <v>1.644466370662734E-3</v>
      </c>
      <c r="C1062" s="1">
        <v>-1.100833018419234E-4</v>
      </c>
      <c r="D1062" s="1">
        <v>1.0505352737419931E-3</v>
      </c>
      <c r="E1062" s="1">
        <v>-5.5803363826489871E-6</v>
      </c>
      <c r="F1062" s="1">
        <v>4.0853433817886753E-3</v>
      </c>
      <c r="G1062" s="1">
        <v>-4.8154296503744032E-4</v>
      </c>
      <c r="H1062" s="1">
        <v>-2.2692330878457678E-3</v>
      </c>
      <c r="I1062" s="1">
        <v>-4.7213034235582541E-4</v>
      </c>
    </row>
    <row r="1063" spans="1:9" x14ac:dyDescent="0.35">
      <c r="A1063" s="3">
        <v>41526</v>
      </c>
      <c r="B1063" s="1">
        <v>-4.4874952115142594E-3</v>
      </c>
      <c r="C1063" s="1">
        <v>-7.6820312769587673E-4</v>
      </c>
      <c r="D1063" s="1">
        <v>4.515139219962494E-3</v>
      </c>
      <c r="E1063" s="1">
        <v>1.622026826686662E-3</v>
      </c>
      <c r="F1063" s="1">
        <v>4.1273283272302841E-4</v>
      </c>
      <c r="G1063" s="1">
        <v>-2.0665610142630571E-3</v>
      </c>
      <c r="H1063" s="1">
        <v>-1.786223749333349E-3</v>
      </c>
      <c r="I1063" s="1">
        <v>-2.0073481965959821E-3</v>
      </c>
    </row>
    <row r="1064" spans="1:9" x14ac:dyDescent="0.35">
      <c r="A1064" s="3">
        <v>41527</v>
      </c>
      <c r="B1064" s="1">
        <v>-8.0259468968171266E-3</v>
      </c>
      <c r="C1064" s="1">
        <v>-1.9700852908796081E-3</v>
      </c>
      <c r="D1064" s="1">
        <v>-1.9989708518830529E-3</v>
      </c>
      <c r="E1064" s="1">
        <v>-2.471813709559068E-3</v>
      </c>
      <c r="F1064" s="1">
        <v>-8.2214631821442286E-4</v>
      </c>
      <c r="G1064" s="1">
        <v>-3.5455976354441532E-3</v>
      </c>
      <c r="H1064" s="1">
        <v>-2.9867761697671691E-3</v>
      </c>
      <c r="I1064" s="1">
        <v>-4.4419127736843311E-3</v>
      </c>
    </row>
    <row r="1065" spans="1:9" x14ac:dyDescent="0.35">
      <c r="A1065" s="3">
        <v>41528</v>
      </c>
      <c r="B1065" s="1">
        <v>-2.2166805209189461E-4</v>
      </c>
      <c r="C1065" s="1">
        <v>-8.4445890780560084E-4</v>
      </c>
      <c r="D1065" s="1">
        <v>-2.0038179202790381E-3</v>
      </c>
      <c r="E1065" s="1">
        <v>-8.3404698961164758E-4</v>
      </c>
      <c r="F1065" s="1">
        <v>2.2021441092645588E-3</v>
      </c>
      <c r="G1065" s="1">
        <v>-6.8952018905454882E-4</v>
      </c>
      <c r="H1065" s="1">
        <v>-1.5057019667000791E-3</v>
      </c>
      <c r="I1065" s="1">
        <v>-4.7696075537240201E-4</v>
      </c>
    </row>
    <row r="1066" spans="1:9" x14ac:dyDescent="0.35">
      <c r="A1066" s="3">
        <v>41529</v>
      </c>
      <c r="B1066" s="1">
        <v>2.549747796685375E-3</v>
      </c>
      <c r="C1066" s="1">
        <v>1.2393116584348269E-3</v>
      </c>
      <c r="D1066" s="1">
        <v>4.6341297530985148E-3</v>
      </c>
      <c r="E1066" s="1">
        <v>2.9812257309602691E-4</v>
      </c>
      <c r="F1066" s="1">
        <v>-1.9149575412391481E-2</v>
      </c>
      <c r="G1066" s="1">
        <v>3.9879076570930039E-3</v>
      </c>
      <c r="H1066" s="1">
        <v>8.7462406385911962E-3</v>
      </c>
      <c r="I1066" s="1">
        <v>6.4950809086310457E-3</v>
      </c>
    </row>
    <row r="1067" spans="1:9" x14ac:dyDescent="0.35">
      <c r="A1067" s="3">
        <v>41530</v>
      </c>
      <c r="B1067" s="1">
        <v>1.492784873113218E-3</v>
      </c>
      <c r="C1067" s="1">
        <v>1.5622516518114531E-3</v>
      </c>
      <c r="D1067" s="1">
        <v>1.075187884562512E-3</v>
      </c>
      <c r="E1067" s="1">
        <v>-5.2714714669965801E-4</v>
      </c>
      <c r="F1067" s="1">
        <v>-7.8078600236253237E-3</v>
      </c>
      <c r="G1067" s="1">
        <v>1.091502832480717E-3</v>
      </c>
      <c r="H1067" s="1">
        <v>3.4723940877889881E-3</v>
      </c>
      <c r="I1067" s="1">
        <v>1.894285066396773E-3</v>
      </c>
    </row>
    <row r="1068" spans="1:9" x14ac:dyDescent="0.35">
      <c r="A1068" s="3">
        <v>41533</v>
      </c>
      <c r="B1068" s="1">
        <v>-3.4779728386883368E-3</v>
      </c>
      <c r="C1068" s="1">
        <v>-5.5584334426928006E-4</v>
      </c>
      <c r="D1068" s="1">
        <v>4.4015615273531594E-3</v>
      </c>
      <c r="E1068" s="1">
        <v>-3.20555231480113E-4</v>
      </c>
      <c r="F1068" s="1">
        <v>4.2752111114734426E-3</v>
      </c>
      <c r="G1068" s="1">
        <v>-3.3014725054550942E-3</v>
      </c>
      <c r="H1068" s="1">
        <v>-4.0689975325064456E-3</v>
      </c>
      <c r="I1068" s="1">
        <v>-3.1987084946105688E-3</v>
      </c>
    </row>
    <row r="1069" spans="1:9" x14ac:dyDescent="0.35">
      <c r="A1069" s="3">
        <v>41534</v>
      </c>
      <c r="B1069" s="1">
        <v>-3.157719793917213E-3</v>
      </c>
      <c r="C1069" s="1">
        <v>-1.4693614283575181E-3</v>
      </c>
      <c r="D1069" s="1">
        <v>3.7152505514954641E-3</v>
      </c>
      <c r="E1069" s="1">
        <v>4.0268681592170452E-4</v>
      </c>
      <c r="F1069" s="1">
        <v>-4.8951573957956018E-4</v>
      </c>
      <c r="G1069" s="1">
        <v>-3.725469745488708E-3</v>
      </c>
      <c r="H1069" s="1">
        <v>-1.6647641171437799E-3</v>
      </c>
      <c r="I1069" s="1">
        <v>-2.858232000445438E-3</v>
      </c>
    </row>
    <row r="1070" spans="1:9" x14ac:dyDescent="0.35">
      <c r="A1070" s="3">
        <v>41535</v>
      </c>
      <c r="B1070" s="1">
        <v>2.2229632099588499E-3</v>
      </c>
      <c r="C1070" s="1">
        <v>2.3844285445921991E-3</v>
      </c>
      <c r="D1070" s="1">
        <v>-1.7540870018819541E-3</v>
      </c>
      <c r="E1070" s="1">
        <v>-5.7769752130454322E-5</v>
      </c>
      <c r="F1070" s="1">
        <v>-4.3671978525872124E-3</v>
      </c>
      <c r="G1070" s="1">
        <v>4.9331205943792264E-3</v>
      </c>
      <c r="H1070" s="1">
        <v>2.7045517285526621E-3</v>
      </c>
      <c r="I1070" s="1">
        <v>5.41319252779493E-3</v>
      </c>
    </row>
    <row r="1071" spans="1:9" x14ac:dyDescent="0.35">
      <c r="A1071" s="3">
        <v>41536</v>
      </c>
      <c r="B1071" s="1">
        <v>-7.6522124875235686E-3</v>
      </c>
      <c r="C1071" s="1">
        <v>-2.0154495882794832E-3</v>
      </c>
      <c r="D1071" s="1">
        <v>-7.7749521160950241E-3</v>
      </c>
      <c r="E1071" s="1">
        <v>2.184195519044474E-3</v>
      </c>
      <c r="F1071" s="1">
        <v>6.4146284521191532E-3</v>
      </c>
      <c r="G1071" s="1">
        <v>-1.046176294234458E-2</v>
      </c>
      <c r="H1071" s="1">
        <v>-1.6656758104738101E-2</v>
      </c>
      <c r="I1071" s="1">
        <v>-2.096230951829281E-2</v>
      </c>
    </row>
    <row r="1072" spans="1:9" x14ac:dyDescent="0.35">
      <c r="A1072" s="3">
        <v>41537</v>
      </c>
      <c r="B1072" s="1">
        <v>3.4644613321412891E-3</v>
      </c>
      <c r="C1072" s="1">
        <v>-1.1860149075493259E-4</v>
      </c>
      <c r="D1072" s="1">
        <v>5.8251667563351539E-3</v>
      </c>
      <c r="E1072" s="1">
        <v>-7.1222157343320269E-4</v>
      </c>
      <c r="F1072" s="1">
        <v>-6.2552232380275186E-4</v>
      </c>
      <c r="G1072" s="1">
        <v>3.8687871395748359E-3</v>
      </c>
      <c r="H1072" s="1">
        <v>5.9038248669913704E-3</v>
      </c>
      <c r="I1072" s="1">
        <v>1.1659737653551879E-2</v>
      </c>
    </row>
    <row r="1073" spans="1:9" x14ac:dyDescent="0.35">
      <c r="A1073" s="3">
        <v>41540</v>
      </c>
      <c r="B1073" s="1">
        <v>-2.6729034413632839E-3</v>
      </c>
      <c r="C1073" s="1">
        <v>-1.9555092808436481E-3</v>
      </c>
      <c r="D1073" s="1">
        <v>-1.781592635079488E-4</v>
      </c>
      <c r="E1073" s="1">
        <v>-1.1630698344344829E-4</v>
      </c>
      <c r="F1073" s="1">
        <v>-2.2010881271492528E-3</v>
      </c>
      <c r="G1073" s="1">
        <v>-3.6527904009902019E-3</v>
      </c>
      <c r="H1073" s="1">
        <v>-4.8292614844209769E-3</v>
      </c>
      <c r="I1073" s="1">
        <v>-2.0561404422002601E-3</v>
      </c>
    </row>
    <row r="1074" spans="1:9" x14ac:dyDescent="0.35">
      <c r="A1074" s="3">
        <v>41541</v>
      </c>
      <c r="B1074" s="1">
        <v>7.25851479620232E-4</v>
      </c>
      <c r="C1074" s="1">
        <v>5.3151451925992355E-4</v>
      </c>
      <c r="D1074" s="1">
        <v>-3.683032493088878E-3</v>
      </c>
      <c r="E1074" s="1">
        <v>-2.6986358860892071E-5</v>
      </c>
      <c r="F1074" s="1">
        <v>-1.9931205848111588E-3</v>
      </c>
      <c r="G1074" s="1">
        <v>2.7623157877185718E-3</v>
      </c>
      <c r="H1074" s="1">
        <v>2.9228862275352259E-3</v>
      </c>
      <c r="I1074" s="1">
        <v>4.475327328558043E-3</v>
      </c>
    </row>
    <row r="1075" spans="1:9" x14ac:dyDescent="0.35">
      <c r="A1075" s="3">
        <v>41542</v>
      </c>
      <c r="B1075" s="1">
        <v>-2.2875634659376138E-3</v>
      </c>
      <c r="C1075" s="1">
        <v>-4.545169581844366E-4</v>
      </c>
      <c r="D1075" s="1">
        <v>-8.450439315366598E-3</v>
      </c>
      <c r="E1075" s="1">
        <v>-4.3551575115285962E-4</v>
      </c>
      <c r="F1075" s="1">
        <v>-3.5570181510223842E-3</v>
      </c>
      <c r="G1075" s="1">
        <v>-1.8387803911461551E-3</v>
      </c>
      <c r="H1075" s="1">
        <v>-2.9632707201613369E-3</v>
      </c>
      <c r="I1075" s="1">
        <v>-6.1585368869281343E-3</v>
      </c>
    </row>
    <row r="1076" spans="1:9" x14ac:dyDescent="0.35">
      <c r="A1076" s="3">
        <v>41543</v>
      </c>
      <c r="B1076" s="1">
        <v>-1.1743652835252141E-3</v>
      </c>
      <c r="C1076" s="1">
        <v>2.5253254657631169E-4</v>
      </c>
      <c r="D1076" s="1">
        <v>4.6816780705913894E-3</v>
      </c>
      <c r="E1076" s="1">
        <v>-1.126503556400094E-4</v>
      </c>
      <c r="F1076" s="1">
        <v>2.0307897555442711E-3</v>
      </c>
      <c r="G1076" s="1">
        <v>1.3000678839503179E-3</v>
      </c>
      <c r="H1076" s="1">
        <v>4.0049275201359258E-4</v>
      </c>
      <c r="I1076" s="1">
        <v>1.6325273850326121E-3</v>
      </c>
    </row>
    <row r="1077" spans="1:9" x14ac:dyDescent="0.35">
      <c r="A1077" s="3">
        <v>41544</v>
      </c>
      <c r="B1077" s="1">
        <v>-1.2877218520800371E-3</v>
      </c>
      <c r="C1077" s="1">
        <v>-2.3184225485994861E-4</v>
      </c>
      <c r="D1077" s="1">
        <v>-7.2951264256793102E-4</v>
      </c>
      <c r="E1077" s="1">
        <v>-1.396649345120071E-5</v>
      </c>
      <c r="F1077" s="1">
        <v>-2.9559060777283319E-3</v>
      </c>
      <c r="G1077" s="1">
        <v>-3.2189146154043562E-3</v>
      </c>
      <c r="H1077" s="1">
        <v>7.6055056243040653E-4</v>
      </c>
      <c r="I1077" s="1">
        <v>-3.4224403657932001E-3</v>
      </c>
    </row>
    <row r="1078" spans="1:9" x14ac:dyDescent="0.35">
      <c r="A1078" s="3">
        <v>41547</v>
      </c>
      <c r="B1078" s="1">
        <v>1.681802892701256E-4</v>
      </c>
      <c r="C1078" s="1">
        <v>-4.1180111409111492E-4</v>
      </c>
      <c r="D1078" s="1">
        <v>-4.4798037692432846E-3</v>
      </c>
      <c r="E1078" s="1">
        <v>-1.1257150944520291E-3</v>
      </c>
      <c r="F1078" s="1">
        <v>-5.1328298661168503E-4</v>
      </c>
      <c r="G1078" s="1">
        <v>-9.6875807370833122E-4</v>
      </c>
      <c r="H1078" s="1">
        <v>-2.9111362500839899E-3</v>
      </c>
      <c r="I1078" s="1">
        <v>1.862291388000648E-3</v>
      </c>
    </row>
    <row r="1079" spans="1:9" x14ac:dyDescent="0.35">
      <c r="A1079" s="3">
        <v>41548</v>
      </c>
      <c r="B1079" s="1">
        <v>2.1859761224147789E-3</v>
      </c>
      <c r="C1079" s="1">
        <v>-6.0268268096352877E-5</v>
      </c>
      <c r="D1079" s="1">
        <v>1.8513309247671921E-3</v>
      </c>
      <c r="E1079" s="1">
        <v>0</v>
      </c>
      <c r="F1079" s="1">
        <v>8.3349019351091069E-3</v>
      </c>
      <c r="G1079" s="1">
        <v>2.8119834559723329E-3</v>
      </c>
      <c r="H1079" s="1">
        <v>2.4810812478985871E-3</v>
      </c>
      <c r="I1079" s="1">
        <v>9.1069282691393916E-3</v>
      </c>
    </row>
    <row r="1080" spans="1:9" x14ac:dyDescent="0.35">
      <c r="A1080" s="3">
        <v>41549</v>
      </c>
      <c r="B1080" s="1">
        <v>3.3557046979870719E-4</v>
      </c>
      <c r="C1080" s="1">
        <v>1.887418694857423E-3</v>
      </c>
      <c r="D1080" s="1">
        <v>-6.5078563653938604E-3</v>
      </c>
      <c r="E1080" s="1">
        <v>0</v>
      </c>
      <c r="F1080" s="1">
        <v>-7.5781440623499119E-3</v>
      </c>
      <c r="G1080" s="1">
        <v>9.4302949526925417E-4</v>
      </c>
      <c r="H1080" s="1">
        <v>2.602535862336719E-3</v>
      </c>
      <c r="I1080" s="1">
        <v>-3.9975381747791028E-3</v>
      </c>
    </row>
    <row r="1081" spans="1:9" x14ac:dyDescent="0.35">
      <c r="A1081" s="3">
        <v>41550</v>
      </c>
      <c r="B1081" s="1">
        <v>3.3545790003342008E-4</v>
      </c>
      <c r="C1081" s="1">
        <v>-1.8459550509952741E-4</v>
      </c>
      <c r="D1081" s="1">
        <v>-6.1308122262118134E-3</v>
      </c>
      <c r="E1081" s="1">
        <v>-5.406539115848652E-5</v>
      </c>
      <c r="F1081" s="1">
        <v>-2.5163720080065839E-3</v>
      </c>
      <c r="G1081" s="1">
        <v>1.6529945832959301E-3</v>
      </c>
      <c r="H1081" s="1">
        <v>-7.0136568342149541E-4</v>
      </c>
      <c r="I1081" s="1">
        <v>1.246992365807609E-3</v>
      </c>
    </row>
    <row r="1082" spans="1:9" x14ac:dyDescent="0.35">
      <c r="A1082" s="3">
        <v>41551</v>
      </c>
      <c r="B1082" s="1">
        <v>1.6767270288386979E-4</v>
      </c>
      <c r="C1082" s="1">
        <v>6.1405822425908418E-4</v>
      </c>
      <c r="D1082" s="1">
        <v>2.5074516924763479E-3</v>
      </c>
      <c r="E1082" s="1">
        <v>-4.4746191213418378E-5</v>
      </c>
      <c r="F1082" s="1">
        <v>2.0635778761084471E-3</v>
      </c>
      <c r="G1082" s="1">
        <v>-3.3022643306985788E-3</v>
      </c>
      <c r="H1082" s="1">
        <v>2.2911457143608431E-3</v>
      </c>
      <c r="I1082" s="1">
        <v>8.4244852750758881E-4</v>
      </c>
    </row>
    <row r="1083" spans="1:9" x14ac:dyDescent="0.35">
      <c r="A1083" s="3">
        <v>41554</v>
      </c>
      <c r="B1083" s="1">
        <v>-1.6205644034645861E-3</v>
      </c>
      <c r="C1083" s="1">
        <v>-2.9407282627058612E-4</v>
      </c>
      <c r="D1083" s="1">
        <v>-4.3145890781026708E-5</v>
      </c>
      <c r="E1083" s="1">
        <v>-3.7187613327132052E-3</v>
      </c>
      <c r="F1083" s="1">
        <v>-2.9368568114828131E-3</v>
      </c>
      <c r="G1083" s="1">
        <v>-6.4325992459413062E-4</v>
      </c>
      <c r="H1083" s="1">
        <v>-3.1233083592365758E-3</v>
      </c>
      <c r="I1083" s="1">
        <v>-4.3186233762704251E-3</v>
      </c>
    </row>
    <row r="1084" spans="1:9" x14ac:dyDescent="0.35">
      <c r="A1084" s="3">
        <v>41555</v>
      </c>
      <c r="B1084" s="1">
        <v>-5.5972237769985611E-5</v>
      </c>
      <c r="C1084" s="1">
        <v>-5.42176020988272E-4</v>
      </c>
      <c r="D1084" s="1">
        <v>-1.047080605982353E-3</v>
      </c>
      <c r="E1084" s="1">
        <v>-2.2738331399485559E-4</v>
      </c>
      <c r="F1084" s="1">
        <v>-7.5035299415460166E-4</v>
      </c>
      <c r="G1084" s="1">
        <v>9.9470567729476045E-4</v>
      </c>
      <c r="H1084" s="1">
        <v>-1.7609744274302841E-3</v>
      </c>
      <c r="I1084" s="1">
        <v>1.3394133623771949E-3</v>
      </c>
    </row>
    <row r="1085" spans="1:9" x14ac:dyDescent="0.35">
      <c r="A1085" s="3">
        <v>41556</v>
      </c>
      <c r="B1085" s="1">
        <v>-6.1572907920526276E-4</v>
      </c>
      <c r="C1085" s="1">
        <v>-8.7965901877218311E-4</v>
      </c>
      <c r="D1085" s="1">
        <v>-3.9130273018116446E-3</v>
      </c>
      <c r="E1085" s="1">
        <v>-1.497514593747917E-4</v>
      </c>
      <c r="F1085" s="1">
        <v>1.4838683848266141E-3</v>
      </c>
      <c r="G1085" s="1">
        <v>2.3679774451879079E-4</v>
      </c>
      <c r="H1085" s="1">
        <v>-1.7482722991869479E-3</v>
      </c>
      <c r="I1085" s="1">
        <v>2.1459553124705271E-3</v>
      </c>
    </row>
    <row r="1086" spans="1:9" x14ac:dyDescent="0.35">
      <c r="A1086" s="3">
        <v>41557</v>
      </c>
      <c r="B1086" s="1">
        <v>1.792315447518789E-3</v>
      </c>
      <c r="C1086" s="1">
        <v>-1.4852673852594481E-4</v>
      </c>
      <c r="D1086" s="1">
        <v>-8.4836250151876236E-4</v>
      </c>
      <c r="E1086" s="1">
        <v>1.8431549120687669E-3</v>
      </c>
      <c r="F1086" s="1">
        <v>1.4596318017279231E-3</v>
      </c>
      <c r="G1086" s="1">
        <v>4.3134196086680454E-3</v>
      </c>
      <c r="H1086" s="1">
        <v>1.2742143360076059E-3</v>
      </c>
      <c r="I1086" s="1">
        <v>5.1325887865543152E-3</v>
      </c>
    </row>
    <row r="1087" spans="1:9" x14ac:dyDescent="0.35">
      <c r="A1087" s="3">
        <v>41558</v>
      </c>
      <c r="B1087" s="1">
        <v>-7.2682545007285437E-4</v>
      </c>
      <c r="C1087" s="1">
        <v>-3.7384781835458902E-4</v>
      </c>
      <c r="D1087" s="1">
        <v>2.123566474462768E-3</v>
      </c>
      <c r="E1087" s="1">
        <v>2.111664047330652E-4</v>
      </c>
      <c r="F1087" s="1">
        <v>6.535228566676432E-3</v>
      </c>
      <c r="G1087" s="1">
        <v>-1.2812789147529371E-3</v>
      </c>
      <c r="H1087" s="1">
        <v>-2.5103088937128431E-4</v>
      </c>
      <c r="I1087" s="1">
        <v>4.4997512607605214E-3</v>
      </c>
    </row>
    <row r="1088" spans="1:9" x14ac:dyDescent="0.35">
      <c r="A1088" s="3">
        <v>41561</v>
      </c>
      <c r="B1088" s="1">
        <v>-1.063056006266438E-3</v>
      </c>
      <c r="C1088" s="1">
        <v>-6.769754059787747E-4</v>
      </c>
      <c r="D1088" s="1">
        <v>-2.2961556223225492E-3</v>
      </c>
      <c r="E1088" s="1">
        <v>-8.0244976047960659E-4</v>
      </c>
      <c r="F1088" s="1">
        <v>-1.7287007542776681E-5</v>
      </c>
      <c r="G1088" s="1">
        <v>-4.966264012823407E-4</v>
      </c>
      <c r="H1088" s="1">
        <v>-1.803900920528956E-3</v>
      </c>
      <c r="I1088" s="1">
        <v>-2.171386488735827E-3</v>
      </c>
    </row>
    <row r="1089" spans="1:9" x14ac:dyDescent="0.35">
      <c r="A1089" s="3">
        <v>41562</v>
      </c>
      <c r="B1089" s="1">
        <v>-8.9615772375939429E-4</v>
      </c>
      <c r="C1089" s="1">
        <v>3.2880333760165747E-4</v>
      </c>
      <c r="D1089" s="1">
        <v>4.4709395376663066E-3</v>
      </c>
      <c r="E1089" s="1">
        <v>-1.206043681217794E-4</v>
      </c>
      <c r="F1089" s="1">
        <v>4.6980797361761972E-4</v>
      </c>
      <c r="G1089" s="1">
        <v>-4.4008765742842288E-4</v>
      </c>
      <c r="H1089" s="1">
        <v>2.287905473337126E-4</v>
      </c>
      <c r="I1089" s="1">
        <v>-1.2552366713159959E-3</v>
      </c>
    </row>
    <row r="1090" spans="1:9" x14ac:dyDescent="0.35">
      <c r="A1090" s="3">
        <v>41563</v>
      </c>
      <c r="B1090" s="1">
        <v>1.233322121314107E-3</v>
      </c>
      <c r="C1090" s="1">
        <v>-6.7721134279441486E-5</v>
      </c>
      <c r="D1090" s="1">
        <v>2.155136451328588E-3</v>
      </c>
      <c r="E1090" s="1">
        <v>-6.4891106365316809E-4</v>
      </c>
      <c r="F1090" s="1">
        <v>-2.555795261944827E-3</v>
      </c>
      <c r="G1090" s="1">
        <v>1.3873541199742601E-3</v>
      </c>
      <c r="H1090" s="1">
        <v>3.4517937260722942E-3</v>
      </c>
      <c r="I1090" s="1">
        <v>2.8901813995774178E-4</v>
      </c>
    </row>
    <row r="1091" spans="1:9" x14ac:dyDescent="0.35">
      <c r="A1091" s="3">
        <v>41564</v>
      </c>
      <c r="B1091" s="1">
        <v>-2.799552071668487E-3</v>
      </c>
      <c r="C1091" s="1">
        <v>-3.0063612622088792E-4</v>
      </c>
      <c r="D1091" s="1">
        <v>-2.483515807917613E-3</v>
      </c>
      <c r="E1091" s="1">
        <v>5.5530085423702857E-3</v>
      </c>
      <c r="F1091" s="1">
        <v>-4.2034875189539411E-3</v>
      </c>
      <c r="G1091" s="1">
        <v>-5.4663163593405839E-3</v>
      </c>
      <c r="H1091" s="1">
        <v>-5.353415727834876E-3</v>
      </c>
      <c r="I1091" s="1">
        <v>-8.628736498984102E-3</v>
      </c>
    </row>
    <row r="1092" spans="1:9" x14ac:dyDescent="0.35">
      <c r="A1092" s="3">
        <v>41565</v>
      </c>
      <c r="B1092" s="1">
        <v>8.422234699607678E-4</v>
      </c>
      <c r="C1092" s="1">
        <v>-1.495370959400111E-4</v>
      </c>
      <c r="D1092" s="1">
        <v>-4.2693394657740136E-3</v>
      </c>
      <c r="E1092" s="1">
        <v>5.7037846891061506E-4</v>
      </c>
      <c r="F1092" s="1">
        <v>1.637326123660188E-5</v>
      </c>
      <c r="G1092" s="1">
        <v>1.473047064810107E-3</v>
      </c>
      <c r="H1092" s="1">
        <v>-1.5342324339748801E-3</v>
      </c>
      <c r="I1092" s="1">
        <v>2.4669447980449899E-3</v>
      </c>
    </row>
    <row r="1093" spans="1:9" x14ac:dyDescent="0.35">
      <c r="A1093" s="3">
        <v>41568</v>
      </c>
      <c r="B1093" s="1">
        <v>-3.3660589060313661E-4</v>
      </c>
      <c r="C1093" s="1">
        <v>1.6030130034105919E-4</v>
      </c>
      <c r="D1093" s="1">
        <v>-1.8809758378852679E-3</v>
      </c>
      <c r="E1093" s="1">
        <v>3.412880415274433E-4</v>
      </c>
      <c r="F1093" s="1">
        <v>2.281985921273044E-4</v>
      </c>
      <c r="G1093" s="1">
        <v>-3.1675157368571401E-3</v>
      </c>
      <c r="H1093" s="1">
        <v>5.0023768424600767E-4</v>
      </c>
      <c r="I1093" s="1">
        <v>-1.500623328714368E-3</v>
      </c>
    </row>
    <row r="1094" spans="1:9" x14ac:dyDescent="0.35">
      <c r="A1094" s="3">
        <v>41569</v>
      </c>
      <c r="B1094" s="1">
        <v>-1.1223974409337869E-3</v>
      </c>
      <c r="C1094" s="1">
        <v>1.159106587410141E-3</v>
      </c>
      <c r="D1094" s="1">
        <v>3.4240912011491709E-3</v>
      </c>
      <c r="E1094" s="1">
        <v>-1.014218582232052E-3</v>
      </c>
      <c r="F1094" s="1">
        <v>1.803687584531755E-3</v>
      </c>
      <c r="G1094" s="1">
        <v>-6.2809483127465038E-3</v>
      </c>
      <c r="H1094" s="1">
        <v>-9.8245316640466207E-4</v>
      </c>
      <c r="I1094" s="1">
        <v>-4.1271143802923396E-3</v>
      </c>
    </row>
    <row r="1095" spans="1:9" x14ac:dyDescent="0.35">
      <c r="A1095" s="3">
        <v>41570</v>
      </c>
      <c r="B1095" s="1">
        <v>1.6854879487615551E-4</v>
      </c>
      <c r="C1095" s="1">
        <v>-8.2850725108885026E-4</v>
      </c>
      <c r="D1095" s="1">
        <v>-6.1025043915799992E-3</v>
      </c>
      <c r="E1095" s="1">
        <v>2.566502948965876E-3</v>
      </c>
      <c r="F1095" s="1">
        <v>-3.0519656251755119E-3</v>
      </c>
      <c r="G1095" s="1">
        <v>-2.9893961637134092E-3</v>
      </c>
      <c r="H1095" s="1">
        <v>-8.1243244345644561E-3</v>
      </c>
      <c r="I1095" s="1">
        <v>-8.0038279177008231E-4</v>
      </c>
    </row>
    <row r="1096" spans="1:9" x14ac:dyDescent="0.35">
      <c r="A1096" s="3">
        <v>41571</v>
      </c>
      <c r="B1096" s="1">
        <v>-1.79755083698474E-3</v>
      </c>
      <c r="C1096" s="1">
        <v>6.1115910453768407E-5</v>
      </c>
      <c r="D1096" s="1">
        <v>-3.3724730202155939E-4</v>
      </c>
      <c r="E1096" s="1">
        <v>-2.4875344820540768E-4</v>
      </c>
      <c r="F1096" s="1">
        <v>-2.9097029193831951E-3</v>
      </c>
      <c r="G1096" s="1">
        <v>-2.1803692912568669E-3</v>
      </c>
      <c r="H1096" s="1">
        <v>-1.3566462093684839E-3</v>
      </c>
      <c r="I1096" s="1">
        <v>-3.1216922003405312E-3</v>
      </c>
    </row>
    <row r="1097" spans="1:9" x14ac:dyDescent="0.35">
      <c r="A1097" s="3">
        <v>41572</v>
      </c>
      <c r="B1097" s="1">
        <v>-8.4411930219463471E-4</v>
      </c>
      <c r="C1097" s="1">
        <v>9.1833431333032678E-4</v>
      </c>
      <c r="D1097" s="1">
        <v>7.1467848971091819E-3</v>
      </c>
      <c r="E1097" s="1">
        <v>-1.206940091202924E-5</v>
      </c>
      <c r="F1097" s="1">
        <v>-1.5410283383809899E-6</v>
      </c>
      <c r="G1097" s="1">
        <v>6.9642325334684507E-4</v>
      </c>
      <c r="H1097" s="1">
        <v>2.572852534947323E-3</v>
      </c>
      <c r="I1097" s="1">
        <v>6.8874196974588742E-4</v>
      </c>
    </row>
    <row r="1098" spans="1:9" x14ac:dyDescent="0.35">
      <c r="A1098" s="3">
        <v>41575</v>
      </c>
      <c r="B1098" s="1">
        <v>-2.8161081385535969E-4</v>
      </c>
      <c r="C1098" s="1">
        <v>8.5313531353126137E-4</v>
      </c>
      <c r="D1098" s="1">
        <v>2.4245444704260599E-3</v>
      </c>
      <c r="E1098" s="1">
        <v>9.191423937251475E-4</v>
      </c>
      <c r="F1098" s="1">
        <v>3.7596012634397709E-3</v>
      </c>
      <c r="G1098" s="1">
        <v>4.9029155107311873E-3</v>
      </c>
      <c r="H1098" s="1">
        <v>4.8679888658924586E-3</v>
      </c>
      <c r="I1098" s="1">
        <v>3.8643376527758289E-3</v>
      </c>
    </row>
    <row r="1099" spans="1:9" x14ac:dyDescent="0.35">
      <c r="A1099" s="3">
        <v>41576</v>
      </c>
      <c r="B1099" s="1">
        <v>1.6901408450697991E-4</v>
      </c>
      <c r="C1099" s="1">
        <v>-7.4276566031938884E-4</v>
      </c>
      <c r="D1099" s="1">
        <v>-4.6165859085023348E-4</v>
      </c>
      <c r="E1099" s="1">
        <v>1.35333059389775E-3</v>
      </c>
      <c r="F1099" s="1">
        <v>1.1166448659922781E-3</v>
      </c>
      <c r="G1099" s="1">
        <v>-3.6624875755797431E-4</v>
      </c>
      <c r="H1099" s="1">
        <v>-2.5219361439228209E-3</v>
      </c>
      <c r="I1099" s="1">
        <v>-2.6766445683057421E-4</v>
      </c>
    </row>
    <row r="1100" spans="1:9" x14ac:dyDescent="0.35">
      <c r="A1100" s="3">
        <v>41577</v>
      </c>
      <c r="B1100" s="1">
        <v>4.5062806286266799E-4</v>
      </c>
      <c r="C1100" s="1">
        <v>-5.3706977699641278E-4</v>
      </c>
      <c r="D1100" s="1">
        <v>-2.1809424582196479E-3</v>
      </c>
      <c r="E1100" s="1">
        <v>3.3347536913863612E-4</v>
      </c>
      <c r="F1100" s="1">
        <v>3.9366134185303547E-3</v>
      </c>
      <c r="G1100" s="1">
        <v>-2.250888522468131E-4</v>
      </c>
      <c r="H1100" s="1">
        <v>-5.9048592361055086E-4</v>
      </c>
      <c r="I1100" s="1">
        <v>-1.1684724877840671E-3</v>
      </c>
    </row>
    <row r="1101" spans="1:9" x14ac:dyDescent="0.35">
      <c r="A1101" s="3">
        <v>41578</v>
      </c>
      <c r="B1101" s="1">
        <v>1.0134564495241081E-3</v>
      </c>
      <c r="C1101" s="1">
        <v>-3.4668282318683907E-4</v>
      </c>
      <c r="D1101" s="1">
        <v>-2.8056014218469372E-4</v>
      </c>
      <c r="E1101" s="1">
        <v>1.6575608852686941E-4</v>
      </c>
      <c r="F1101" s="1">
        <v>1.522950419842406E-3</v>
      </c>
      <c r="G1101" s="1">
        <v>1.3820481034099159E-3</v>
      </c>
      <c r="H1101" s="1">
        <v>-1.1484582122757161E-3</v>
      </c>
      <c r="I1101" s="1">
        <v>6.1337273845039064E-3</v>
      </c>
    </row>
    <row r="1102" spans="1:9" x14ac:dyDescent="0.35">
      <c r="A1102" s="3">
        <v>41579</v>
      </c>
      <c r="B1102" s="1">
        <v>-5.6246133078352578E-4</v>
      </c>
      <c r="C1102" s="1">
        <v>-8.6122758372397801E-4</v>
      </c>
      <c r="D1102" s="1">
        <v>-2.5300410187620859E-3</v>
      </c>
      <c r="E1102" s="1">
        <v>8.3975338840946989E-4</v>
      </c>
      <c r="F1102" s="1">
        <v>3.0712649381630102E-3</v>
      </c>
      <c r="G1102" s="1">
        <v>-4.6811318204197372E-3</v>
      </c>
      <c r="H1102" s="1">
        <v>-4.0207362442177264E-3</v>
      </c>
      <c r="I1102" s="1">
        <v>-1.5833470095201201E-3</v>
      </c>
    </row>
    <row r="1103" spans="1:9" x14ac:dyDescent="0.35">
      <c r="A1103" s="3">
        <v>41582</v>
      </c>
      <c r="B1103" s="1">
        <v>1.1818335303055429E-3</v>
      </c>
      <c r="C1103" s="1">
        <v>1.5041086131706291E-4</v>
      </c>
      <c r="D1103" s="1">
        <v>2.049041923406492E-3</v>
      </c>
      <c r="E1103" s="1">
        <v>-4.1628661240755699E-4</v>
      </c>
      <c r="F1103" s="1">
        <v>-1.599101462100849E-3</v>
      </c>
      <c r="G1103" s="1">
        <v>5.2179010245434476E-4</v>
      </c>
      <c r="H1103" s="1">
        <v>1.586761218401733E-4</v>
      </c>
      <c r="I1103" s="1">
        <v>7.7512948748581501E-4</v>
      </c>
    </row>
    <row r="1104" spans="1:9" x14ac:dyDescent="0.35">
      <c r="A1104" s="3">
        <v>41583</v>
      </c>
      <c r="B1104" s="1">
        <v>1.630129286115833E-3</v>
      </c>
      <c r="C1104" s="1">
        <v>6.4617365214525435E-4</v>
      </c>
      <c r="D1104" s="1">
        <v>3.275283523035633E-3</v>
      </c>
      <c r="E1104" s="1">
        <v>1.1753426077421029E-4</v>
      </c>
      <c r="F1104" s="1">
        <v>-2.2133912199440159E-4</v>
      </c>
      <c r="G1104" s="1">
        <v>-1.2568477807528571E-3</v>
      </c>
      <c r="H1104" s="1">
        <v>6.6550981966950751E-4</v>
      </c>
      <c r="I1104" s="1">
        <v>4.8191548724196842E-4</v>
      </c>
    </row>
    <row r="1105" spans="1:9" x14ac:dyDescent="0.35">
      <c r="A1105" s="3">
        <v>41584</v>
      </c>
      <c r="B1105" s="1">
        <v>-1.908075649587504E-3</v>
      </c>
      <c r="C1105" s="1">
        <v>3.2865861865949419E-4</v>
      </c>
      <c r="D1105" s="1">
        <v>1.489584675036459E-3</v>
      </c>
      <c r="E1105" s="1">
        <v>2.0450408684302701E-4</v>
      </c>
      <c r="F1105" s="1">
        <v>-6.6096541470667134E-3</v>
      </c>
      <c r="G1105" s="1">
        <v>1.261598395519981E-3</v>
      </c>
      <c r="H1105" s="1">
        <v>7.836674318026926E-4</v>
      </c>
      <c r="I1105" s="1">
        <v>-6.6903901387860287E-4</v>
      </c>
    </row>
    <row r="1106" spans="1:9" x14ac:dyDescent="0.35">
      <c r="A1106" s="3">
        <v>41585</v>
      </c>
      <c r="B1106" s="1">
        <v>1.911723362383988E-3</v>
      </c>
      <c r="C1106" s="1">
        <v>-4.5898028778723621E-4</v>
      </c>
      <c r="D1106" s="1">
        <v>-3.0388305458870501E-3</v>
      </c>
      <c r="E1106" s="1">
        <v>6.3096502492410167E-4</v>
      </c>
      <c r="F1106" s="1">
        <v>1.8759184716654609E-4</v>
      </c>
      <c r="G1106" s="1">
        <v>-2.3730223787824518E-3</v>
      </c>
      <c r="H1106" s="1">
        <v>-3.8514888926099999E-4</v>
      </c>
      <c r="I1106" s="1">
        <v>-2.2305918400555849E-4</v>
      </c>
    </row>
    <row r="1107" spans="1:9" x14ac:dyDescent="0.35">
      <c r="A1107" s="3">
        <v>41586</v>
      </c>
      <c r="B1107" s="1">
        <v>-2.4131544980078301E-3</v>
      </c>
      <c r="C1107" s="1">
        <v>5.3434641669936056E-4</v>
      </c>
      <c r="D1107" s="1">
        <v>-4.9432939807017018E-3</v>
      </c>
      <c r="E1107" s="1">
        <v>1.201960860456097E-3</v>
      </c>
      <c r="F1107" s="1">
        <v>-3.8742971735671321E-3</v>
      </c>
      <c r="G1107" s="1">
        <v>6.3802419768455021E-3</v>
      </c>
      <c r="H1107" s="1">
        <v>4.477846023513754E-3</v>
      </c>
      <c r="I1107" s="1">
        <v>5.8463209457839671E-3</v>
      </c>
    </row>
    <row r="1108" spans="1:9" x14ac:dyDescent="0.35">
      <c r="A1108" s="3">
        <v>41589</v>
      </c>
      <c r="B1108" s="1">
        <v>-2.4189918991898152E-3</v>
      </c>
      <c r="C1108" s="1">
        <v>-1.9728066352331369E-4</v>
      </c>
      <c r="D1108" s="1">
        <v>-4.176199796013913E-3</v>
      </c>
      <c r="E1108" s="1">
        <v>-9.160874937435004E-4</v>
      </c>
      <c r="F1108" s="1">
        <v>-4.0114695502321274E-3</v>
      </c>
      <c r="G1108" s="1">
        <v>3.8406533418939852E-3</v>
      </c>
      <c r="H1108" s="1">
        <v>3.401400967391055E-4</v>
      </c>
      <c r="I1108" s="1">
        <v>1.066913439109918E-3</v>
      </c>
    </row>
    <row r="1109" spans="1:9" x14ac:dyDescent="0.35">
      <c r="A1109" s="3">
        <v>41590</v>
      </c>
      <c r="B1109" s="1">
        <v>3.2707381717700379E-3</v>
      </c>
      <c r="C1109" s="1">
        <v>4.6233879030710412E-4</v>
      </c>
      <c r="D1109" s="1">
        <v>8.499017314638202E-4</v>
      </c>
      <c r="E1109" s="1">
        <v>0</v>
      </c>
      <c r="F1109" s="1">
        <v>-1.5906522395332521E-3</v>
      </c>
      <c r="G1109" s="1">
        <v>6.5597840574804778E-5</v>
      </c>
      <c r="H1109" s="1">
        <v>2.0704620768283721E-3</v>
      </c>
      <c r="I1109" s="1">
        <v>2.8442214823387602E-3</v>
      </c>
    </row>
    <row r="1110" spans="1:9" x14ac:dyDescent="0.35">
      <c r="A1110" s="3">
        <v>41591</v>
      </c>
      <c r="B1110" s="1">
        <v>-6.7449834185828728E-4</v>
      </c>
      <c r="C1110" s="1">
        <v>1.1057994228387269E-3</v>
      </c>
      <c r="D1110" s="1">
        <v>3.8984493065461479E-3</v>
      </c>
      <c r="E1110" s="1">
        <v>2.3181997164178898E-3</v>
      </c>
      <c r="F1110" s="1">
        <v>-3.9968961756302601E-3</v>
      </c>
      <c r="G1110" s="1">
        <v>2.1119025754534611E-3</v>
      </c>
      <c r="H1110" s="1">
        <v>3.5800503259328931E-3</v>
      </c>
      <c r="I1110" s="1">
        <v>4.103001298410458E-3</v>
      </c>
    </row>
    <row r="1111" spans="1:9" x14ac:dyDescent="0.35">
      <c r="A1111" s="3">
        <v>41592</v>
      </c>
      <c r="B1111" s="1">
        <v>-1.1811687946452489E-3</v>
      </c>
      <c r="C1111" s="1">
        <v>-7.558940363505684E-4</v>
      </c>
      <c r="D1111" s="1">
        <v>9.6555429187383801E-4</v>
      </c>
      <c r="E1111" s="1">
        <v>-1.8305357337173871E-3</v>
      </c>
      <c r="F1111" s="1">
        <v>-1.8047072608387E-3</v>
      </c>
      <c r="G1111" s="1">
        <v>7.5447681193674399E-4</v>
      </c>
      <c r="H1111" s="1">
        <v>-1.1039541928262731E-3</v>
      </c>
      <c r="I1111" s="1">
        <v>-1.3349162701695729E-3</v>
      </c>
    </row>
    <row r="1112" spans="1:9" x14ac:dyDescent="0.35">
      <c r="A1112" s="3">
        <v>41593</v>
      </c>
      <c r="B1112" s="1">
        <v>-1.01362766077262E-3</v>
      </c>
      <c r="C1112" s="1">
        <v>2.4748064701318739E-5</v>
      </c>
      <c r="D1112" s="1">
        <v>-2.8336603933925009E-3</v>
      </c>
      <c r="E1112" s="1">
        <v>1.090173014153262E-4</v>
      </c>
      <c r="F1112" s="1">
        <v>-5.9677544066683019E-4</v>
      </c>
      <c r="G1112" s="1">
        <v>-7.3094634067605302E-4</v>
      </c>
      <c r="H1112" s="1">
        <v>-2.208309442266243E-3</v>
      </c>
      <c r="I1112" s="1">
        <v>-1.459552428370037E-3</v>
      </c>
    </row>
    <row r="1113" spans="1:9" x14ac:dyDescent="0.35">
      <c r="A1113" s="3">
        <v>41596</v>
      </c>
      <c r="B1113" s="1">
        <v>3.551296505073243E-3</v>
      </c>
      <c r="C1113" s="1">
        <v>2.4095769340546358E-3</v>
      </c>
      <c r="D1113" s="1">
        <v>-4.4702312358108074E-3</v>
      </c>
      <c r="E1113" s="1">
        <v>0</v>
      </c>
      <c r="F1113" s="1">
        <v>-1.2513805427460939E-4</v>
      </c>
      <c r="G1113" s="1">
        <v>2.6630643866927262E-3</v>
      </c>
      <c r="H1113" s="1">
        <v>5.1391943472949286E-3</v>
      </c>
      <c r="I1113" s="1">
        <v>5.4087884779003836E-3</v>
      </c>
    </row>
    <row r="1114" spans="1:9" x14ac:dyDescent="0.35">
      <c r="A1114" s="3">
        <v>41597</v>
      </c>
      <c r="B1114" s="1">
        <v>-1.7974498679997901E-3</v>
      </c>
      <c r="C1114" s="1">
        <v>-6.0156340651118523E-4</v>
      </c>
      <c r="D1114" s="1">
        <v>1.0852109359802411E-3</v>
      </c>
      <c r="E1114" s="1">
        <v>0</v>
      </c>
      <c r="F1114" s="1">
        <v>3.3427986240361922E-3</v>
      </c>
      <c r="G1114" s="1">
        <v>-1.883743347000477E-3</v>
      </c>
      <c r="H1114" s="1">
        <v>-1.078372730669908E-3</v>
      </c>
      <c r="I1114" s="1">
        <v>-2.3676362570405059E-3</v>
      </c>
    </row>
    <row r="1115" spans="1:9" x14ac:dyDescent="0.35">
      <c r="A1115" s="3">
        <v>41598</v>
      </c>
      <c r="B1115" s="1">
        <v>1.1254290698328171E-3</v>
      </c>
      <c r="C1115" s="1">
        <v>5.4016844032944711E-4</v>
      </c>
      <c r="D1115" s="1">
        <v>-1.2592975975544979E-4</v>
      </c>
      <c r="E1115" s="1">
        <v>-5.0807610056158303E-5</v>
      </c>
      <c r="F1115" s="1">
        <v>-6.6027662573127088E-3</v>
      </c>
      <c r="G1115" s="1">
        <v>4.2529446205727961E-3</v>
      </c>
      <c r="H1115" s="1">
        <v>8.3855428356649497E-5</v>
      </c>
      <c r="I1115" s="1">
        <v>4.0010923442836974E-3</v>
      </c>
    </row>
    <row r="1116" spans="1:9" x14ac:dyDescent="0.35">
      <c r="A1116" s="3">
        <v>41599</v>
      </c>
      <c r="B1116" s="1">
        <v>-1.348996683716575E-3</v>
      </c>
      <c r="C1116" s="1">
        <v>-1.292083233203845E-3</v>
      </c>
      <c r="D1116" s="1">
        <v>-3.3053151215678418E-3</v>
      </c>
      <c r="E1116" s="1">
        <v>0</v>
      </c>
      <c r="F1116" s="1">
        <v>-3.796151954450377E-3</v>
      </c>
      <c r="G1116" s="1">
        <v>6.1918367799402851E-3</v>
      </c>
      <c r="H1116" s="1">
        <v>-3.4333069441533359E-3</v>
      </c>
      <c r="I1116" s="1">
        <v>2.7610054253681682E-3</v>
      </c>
    </row>
    <row r="1117" spans="1:9" x14ac:dyDescent="0.35">
      <c r="A1117" s="3">
        <v>41600</v>
      </c>
      <c r="B1117" s="1">
        <v>1.1256824449823449E-4</v>
      </c>
      <c r="C1117" s="1">
        <v>-1.083622711413601E-3</v>
      </c>
      <c r="D1117" s="1">
        <v>1.274923096430403E-3</v>
      </c>
      <c r="E1117" s="1">
        <v>-4.9147312602770832E-4</v>
      </c>
      <c r="F1117" s="1">
        <v>4.5658374938417618E-4</v>
      </c>
      <c r="G1117" s="1">
        <v>1.620200937967553E-3</v>
      </c>
      <c r="H1117" s="1">
        <v>1.8828776578794229E-4</v>
      </c>
      <c r="I1117" s="1">
        <v>1.4717145019340629E-3</v>
      </c>
    </row>
    <row r="1118" spans="1:9" x14ac:dyDescent="0.35">
      <c r="A1118" s="3">
        <v>41603</v>
      </c>
      <c r="B1118" s="1">
        <v>6.7533344588888156E-4</v>
      </c>
      <c r="C1118" s="1">
        <v>-2.697559080255818E-4</v>
      </c>
      <c r="D1118" s="1">
        <v>2.3510074507115948E-3</v>
      </c>
      <c r="E1118" s="1">
        <v>-2.1572600025140391E-3</v>
      </c>
      <c r="F1118" s="1">
        <v>-1.779498028907867E-3</v>
      </c>
      <c r="G1118" s="1">
        <v>-2.0623631106553301E-5</v>
      </c>
      <c r="H1118" s="1">
        <v>1.554612978139636E-3</v>
      </c>
      <c r="I1118" s="1">
        <v>4.0733456421393482E-4</v>
      </c>
    </row>
    <row r="1119" spans="1:9" x14ac:dyDescent="0.35">
      <c r="A1119" s="3">
        <v>41604</v>
      </c>
      <c r="B1119" s="1">
        <v>1.3497553568415639E-3</v>
      </c>
      <c r="C1119" s="1">
        <v>8.2351387926205E-4</v>
      </c>
      <c r="D1119" s="1">
        <v>-3.4544212394985729E-3</v>
      </c>
      <c r="E1119" s="1">
        <v>-2.0378031000523041E-5</v>
      </c>
      <c r="F1119" s="1">
        <v>-6.5671813751810859E-4</v>
      </c>
      <c r="G1119" s="1">
        <v>-5.9156668582416305E-4</v>
      </c>
      <c r="H1119" s="1">
        <v>-1.7817477273540661E-4</v>
      </c>
      <c r="I1119" s="1">
        <v>1.364892437582421E-3</v>
      </c>
    </row>
    <row r="1120" spans="1:9" x14ac:dyDescent="0.35">
      <c r="A1120" s="3">
        <v>41605</v>
      </c>
      <c r="B1120" s="1">
        <v>3.1451839370963959E-3</v>
      </c>
      <c r="C1120" s="1">
        <v>8.9374199218705819E-4</v>
      </c>
      <c r="D1120" s="1">
        <v>-2.0418911133234241E-3</v>
      </c>
      <c r="E1120" s="1">
        <v>0</v>
      </c>
      <c r="F1120" s="1">
        <v>3.6106550482879469E-3</v>
      </c>
      <c r="G1120" s="1">
        <v>1.9515027155605491E-3</v>
      </c>
      <c r="H1120" s="1">
        <v>1.4782577845053879E-3</v>
      </c>
      <c r="I1120" s="1">
        <v>2.37080573863091E-3</v>
      </c>
    </row>
    <row r="1121" spans="1:9" x14ac:dyDescent="0.35">
      <c r="A1121" s="3">
        <v>41607</v>
      </c>
      <c r="B1121" s="1">
        <v>-3.639213929791163E-3</v>
      </c>
      <c r="C1121" s="1">
        <v>-2.1829348859353499E-3</v>
      </c>
      <c r="D1121" s="1">
        <v>-1.7659796357618609E-3</v>
      </c>
      <c r="E1121" s="1">
        <v>-6.8545936893316117E-5</v>
      </c>
      <c r="F1121" s="1">
        <v>-9.0312359833348843E-3</v>
      </c>
      <c r="G1121" s="1">
        <v>-4.0485010007973443E-3</v>
      </c>
      <c r="H1121" s="1">
        <v>-4.5797330423239524E-3</v>
      </c>
      <c r="I1121" s="1">
        <v>-4.1764676631159681E-3</v>
      </c>
    </row>
    <row r="1122" spans="1:9" x14ac:dyDescent="0.35">
      <c r="A1122" s="3">
        <v>41610</v>
      </c>
      <c r="B1122" s="1">
        <v>3.8772757923128949E-3</v>
      </c>
      <c r="C1122" s="1">
        <v>2.2966832657482779E-3</v>
      </c>
      <c r="D1122" s="1">
        <v>3.546924618481162E-3</v>
      </c>
      <c r="E1122" s="1">
        <v>7.9666955073331991E-5</v>
      </c>
      <c r="F1122" s="1">
        <v>8.4343475591923678E-3</v>
      </c>
      <c r="G1122" s="1">
        <v>5.9182121078118488E-3</v>
      </c>
      <c r="H1122" s="1">
        <v>4.5140807822061646E-3</v>
      </c>
      <c r="I1122" s="1">
        <v>7.8916379688382943E-3</v>
      </c>
    </row>
    <row r="1123" spans="1:9" x14ac:dyDescent="0.35">
      <c r="A1123" s="3">
        <v>41611</v>
      </c>
      <c r="B1123" s="1">
        <v>-1.3993842709207891E-3</v>
      </c>
      <c r="C1123" s="1">
        <v>2.1250413888873609E-4</v>
      </c>
      <c r="D1123" s="1">
        <v>-4.469450862533253E-3</v>
      </c>
      <c r="E1123" s="1">
        <v>-1.783100835510032E-3</v>
      </c>
      <c r="F1123" s="1">
        <v>3.0566786599939282E-3</v>
      </c>
      <c r="G1123" s="1">
        <v>2.562227733322819E-3</v>
      </c>
      <c r="H1123" s="1">
        <v>7.7658974885230769E-4</v>
      </c>
      <c r="I1123" s="1">
        <v>1.0848764973352409E-3</v>
      </c>
    </row>
    <row r="1124" spans="1:9" x14ac:dyDescent="0.35">
      <c r="A1124" s="3">
        <v>41612</v>
      </c>
      <c r="B1124" s="1">
        <v>-7.2869955156951161E-3</v>
      </c>
      <c r="C1124" s="1">
        <v>-3.3301711530099309E-3</v>
      </c>
      <c r="D1124" s="1">
        <v>6.4086092619874968E-4</v>
      </c>
      <c r="E1124" s="1">
        <v>-9.0288635973478915E-4</v>
      </c>
      <c r="F1124" s="1">
        <v>-1.2615044496721239E-2</v>
      </c>
      <c r="G1124" s="1">
        <v>-5.231658437091613E-3</v>
      </c>
      <c r="H1124" s="1">
        <v>-6.3088119502830997E-3</v>
      </c>
      <c r="I1124" s="1">
        <v>-1.083010942588758E-2</v>
      </c>
    </row>
    <row r="1125" spans="1:9" x14ac:dyDescent="0.35">
      <c r="A1125" s="3">
        <v>41613</v>
      </c>
      <c r="B1125" s="1">
        <v>6.2111801242248355E-4</v>
      </c>
      <c r="C1125" s="1">
        <v>5.7836517646236976E-6</v>
      </c>
      <c r="D1125" s="1">
        <v>2.774994790072594E-3</v>
      </c>
      <c r="E1125" s="1">
        <v>-3.1857131446422221E-4</v>
      </c>
      <c r="F1125" s="1">
        <v>2.1218955670740951E-3</v>
      </c>
      <c r="G1125" s="1">
        <v>1.1533213042527191E-3</v>
      </c>
      <c r="H1125" s="1">
        <v>2.7076045112000009E-3</v>
      </c>
      <c r="I1125" s="1">
        <v>3.6478433301321278E-3</v>
      </c>
    </row>
    <row r="1126" spans="1:9" x14ac:dyDescent="0.35">
      <c r="A1126" s="3">
        <v>41614</v>
      </c>
      <c r="B1126" s="1">
        <v>-2.821511201399618E-4</v>
      </c>
      <c r="C1126" s="1">
        <v>-3.0818423303013992E-4</v>
      </c>
      <c r="D1126" s="1">
        <v>2.802531930647056E-3</v>
      </c>
      <c r="E1126" s="1">
        <v>-7.9900477451766427E-5</v>
      </c>
      <c r="F1126" s="1">
        <v>9.7288913854565173E-4</v>
      </c>
      <c r="G1126" s="1">
        <v>2.258001750810035E-4</v>
      </c>
      <c r="H1126" s="1">
        <v>0</v>
      </c>
      <c r="I1126" s="1">
        <v>-1.138111508340534E-3</v>
      </c>
    </row>
    <row r="1127" spans="1:9" x14ac:dyDescent="0.35">
      <c r="A1127" s="3">
        <v>41617</v>
      </c>
      <c r="B1127" s="1">
        <v>-4.4592458794310286E-3</v>
      </c>
      <c r="C1127" s="1">
        <v>-1.377751991417764E-3</v>
      </c>
      <c r="D1127" s="1">
        <v>-1.9453641845750269E-3</v>
      </c>
      <c r="E1127" s="1">
        <v>7.0057876726004054E-4</v>
      </c>
      <c r="F1127" s="1">
        <v>-3.7794298246768281E-3</v>
      </c>
      <c r="G1127" s="1">
        <v>-3.8981191797963222E-3</v>
      </c>
      <c r="H1127" s="1">
        <v>-3.005770998638857E-3</v>
      </c>
      <c r="I1127" s="1">
        <v>-1.5580281552112221E-3</v>
      </c>
    </row>
    <row r="1128" spans="1:9" x14ac:dyDescent="0.35">
      <c r="A1128" s="3">
        <v>41618</v>
      </c>
      <c r="B1128" s="1">
        <v>-3.175143164937388E-3</v>
      </c>
      <c r="C1128" s="1">
        <v>-1.2571641389583781E-3</v>
      </c>
      <c r="D1128" s="1">
        <v>9.6002557751440065E-5</v>
      </c>
      <c r="E1128" s="1">
        <v>-1.7929317079647959E-3</v>
      </c>
      <c r="F1128" s="1">
        <v>-6.1863866760920594E-3</v>
      </c>
      <c r="G1128" s="1">
        <v>-2.294913819321343E-3</v>
      </c>
      <c r="H1128" s="1">
        <v>-2.9345465851077219E-3</v>
      </c>
      <c r="I1128" s="1">
        <v>-8.4021241151414072E-3</v>
      </c>
    </row>
    <row r="1129" spans="1:9" x14ac:dyDescent="0.35">
      <c r="A1129" s="3">
        <v>41619</v>
      </c>
      <c r="B1129" s="1">
        <v>-3.981571014162189E-4</v>
      </c>
      <c r="C1129" s="1">
        <v>-6.629343462970505E-4</v>
      </c>
      <c r="D1129" s="1">
        <v>2.8233335924943152E-5</v>
      </c>
      <c r="E1129" s="1">
        <v>-7.980831122635923E-4</v>
      </c>
      <c r="F1129" s="1">
        <v>1.567114188439245E-3</v>
      </c>
      <c r="G1129" s="1">
        <v>3.0655425423420368E-4</v>
      </c>
      <c r="H1129" s="1">
        <v>-3.4813703140258449E-3</v>
      </c>
      <c r="I1129" s="1">
        <v>3.9166373377130798E-4</v>
      </c>
    </row>
    <row r="1130" spans="1:9" x14ac:dyDescent="0.35">
      <c r="A1130" s="3">
        <v>41620</v>
      </c>
      <c r="B1130" s="1">
        <v>1.650165016501504E-3</v>
      </c>
      <c r="C1130" s="1">
        <v>1.969391918113184E-3</v>
      </c>
      <c r="D1130" s="1">
        <v>6.4170389018325391E-3</v>
      </c>
      <c r="E1130" s="1">
        <v>3.974984593444475E-4</v>
      </c>
      <c r="F1130" s="1">
        <v>3.2486630094235029E-3</v>
      </c>
      <c r="G1130" s="1">
        <v>5.356153122478613E-3</v>
      </c>
      <c r="H1130" s="1">
        <v>1.62102550888954E-3</v>
      </c>
      <c r="I1130" s="1">
        <v>8.7500435181209202E-3</v>
      </c>
    </row>
    <row r="1131" spans="1:9" x14ac:dyDescent="0.35">
      <c r="A1131" s="3">
        <v>41621</v>
      </c>
      <c r="B1131" s="1">
        <v>-7.9531897971940602E-4</v>
      </c>
      <c r="C1131" s="1">
        <v>-8.2427745377711137E-4</v>
      </c>
      <c r="D1131" s="1">
        <v>-1.0349223721906049E-3</v>
      </c>
      <c r="E1131" s="1">
        <v>1.5819177495712818E-5</v>
      </c>
      <c r="F1131" s="1">
        <v>-3.5209852837617679E-3</v>
      </c>
      <c r="G1131" s="1">
        <v>-1.8032200505162519E-3</v>
      </c>
      <c r="H1131" s="1">
        <v>-3.3224163911362852E-3</v>
      </c>
      <c r="I1131" s="1">
        <v>-1.5379259191972139E-4</v>
      </c>
    </row>
    <row r="1132" spans="1:9" x14ac:dyDescent="0.35">
      <c r="A1132" s="3">
        <v>41624</v>
      </c>
      <c r="B1132" s="1">
        <v>4.5482972312238518E-4</v>
      </c>
      <c r="C1132" s="1">
        <v>6.7089912907336569E-4</v>
      </c>
      <c r="D1132" s="1">
        <v>1.9929286243824951E-3</v>
      </c>
      <c r="E1132" s="1">
        <v>-9.6681561272282668E-4</v>
      </c>
      <c r="F1132" s="1">
        <v>-1.9953778962424899E-3</v>
      </c>
      <c r="G1132" s="1">
        <v>7.4521926537962635E-4</v>
      </c>
      <c r="H1132" s="1">
        <v>2.9746209454115662E-3</v>
      </c>
      <c r="I1132" s="1">
        <v>-3.7890876455879412E-3</v>
      </c>
    </row>
    <row r="1133" spans="1:9" x14ac:dyDescent="0.35">
      <c r="A1133" s="3">
        <v>41625</v>
      </c>
      <c r="B1133" s="1">
        <v>5.1145081547998572E-4</v>
      </c>
      <c r="C1133" s="1">
        <v>9.7753167045344647E-4</v>
      </c>
      <c r="D1133" s="1">
        <v>5.8647081421654423E-3</v>
      </c>
      <c r="E1133" s="1">
        <v>2.8129054612269222E-4</v>
      </c>
      <c r="F1133" s="1">
        <v>1.8186216007167739E-3</v>
      </c>
      <c r="G1133" s="1">
        <v>3.8762407062997722E-4</v>
      </c>
      <c r="H1133" s="1">
        <v>1.7276817771569859E-3</v>
      </c>
      <c r="I1133" s="1">
        <v>3.7849591262102411E-3</v>
      </c>
    </row>
    <row r="1134" spans="1:9" x14ac:dyDescent="0.35">
      <c r="A1134" s="3">
        <v>41626</v>
      </c>
      <c r="B1134" s="1">
        <v>2.8399409292290118E-4</v>
      </c>
      <c r="C1134" s="1">
        <v>3.960883996541043E-4</v>
      </c>
      <c r="D1134" s="1">
        <v>1.6211589100085799E-3</v>
      </c>
      <c r="E1134" s="1">
        <v>8.1942407523816208E-4</v>
      </c>
      <c r="F1134" s="1">
        <v>-2.4404144087925021E-3</v>
      </c>
      <c r="G1134" s="1">
        <v>-9.796768577791104E-4</v>
      </c>
      <c r="H1134" s="1">
        <v>2.8312077353462861E-3</v>
      </c>
      <c r="I1134" s="1">
        <v>2.2073644825071351E-4</v>
      </c>
    </row>
    <row r="1135" spans="1:9" x14ac:dyDescent="0.35">
      <c r="A1135" s="3">
        <v>41627</v>
      </c>
      <c r="B1135" s="1">
        <v>3.0094827096698311E-3</v>
      </c>
      <c r="C1135" s="1">
        <v>2.5541306243568318E-3</v>
      </c>
      <c r="D1135" s="1">
        <v>-6.4065227559939597E-4</v>
      </c>
      <c r="E1135" s="1">
        <v>-4.0286377528953032E-4</v>
      </c>
      <c r="F1135" s="1">
        <v>1.0206301661190411E-2</v>
      </c>
      <c r="G1135" s="1">
        <v>8.389746354586336E-3</v>
      </c>
      <c r="H1135" s="1">
        <v>6.6526708233392018E-3</v>
      </c>
      <c r="I1135" s="1">
        <v>1.31776914670434E-3</v>
      </c>
    </row>
    <row r="1136" spans="1:9" x14ac:dyDescent="0.35">
      <c r="A1136" s="3">
        <v>41628</v>
      </c>
      <c r="B1136" s="1">
        <v>5.6612318840798537E-5</v>
      </c>
      <c r="C1136" s="1">
        <v>-4.064655225720637E-4</v>
      </c>
      <c r="D1136" s="1">
        <v>-5.8427944007839461E-3</v>
      </c>
      <c r="E1136" s="1">
        <v>1.210009196062067E-5</v>
      </c>
      <c r="F1136" s="1">
        <v>-7.0828137900820209E-3</v>
      </c>
      <c r="G1136" s="1">
        <v>1.35505975356609E-3</v>
      </c>
      <c r="H1136" s="1">
        <v>-2.038271125890279E-3</v>
      </c>
      <c r="I1136" s="1">
        <v>3.8516620344952729E-4</v>
      </c>
    </row>
    <row r="1137" spans="1:9" x14ac:dyDescent="0.35">
      <c r="A1137" s="3">
        <v>41631</v>
      </c>
      <c r="B1137" s="1">
        <v>1.9247098782904091E-3</v>
      </c>
      <c r="C1137" s="1">
        <v>1.3436137518743061E-3</v>
      </c>
      <c r="D1137" s="1">
        <v>2.991979461908878E-3</v>
      </c>
      <c r="E1137" s="1">
        <v>-8.3675777305158849E-4</v>
      </c>
      <c r="F1137" s="1">
        <v>2.3816683133111032E-3</v>
      </c>
      <c r="G1137" s="1">
        <v>4.2633090497246062E-3</v>
      </c>
      <c r="H1137" s="1">
        <v>9.2452173544077532E-4</v>
      </c>
      <c r="I1137" s="1">
        <v>4.8807215126789322E-4</v>
      </c>
    </row>
    <row r="1138" spans="1:9" x14ac:dyDescent="0.35">
      <c r="A1138" s="3">
        <v>41632</v>
      </c>
      <c r="B1138" s="1">
        <v>9.0400587603811644E-4</v>
      </c>
      <c r="C1138" s="1">
        <v>3.8137411647642949E-4</v>
      </c>
      <c r="D1138" s="1">
        <v>2.9439730365568022E-3</v>
      </c>
      <c r="E1138" s="1">
        <v>2.207760511081513E-4</v>
      </c>
      <c r="F1138" s="1">
        <v>-3.9483764199975679E-3</v>
      </c>
      <c r="G1138" s="1">
        <v>3.7535526511205401E-3</v>
      </c>
      <c r="H1138" s="1">
        <v>1.144190410893531E-3</v>
      </c>
      <c r="I1138" s="1">
        <v>7.4881771982426848E-4</v>
      </c>
    </row>
    <row r="1139" spans="1:9" x14ac:dyDescent="0.35">
      <c r="A1139" s="3">
        <v>41634</v>
      </c>
      <c r="B1139" s="1">
        <v>0</v>
      </c>
      <c r="C1139" s="1">
        <v>-9.4442623841695106E-4</v>
      </c>
      <c r="D1139" s="1">
        <v>-1.337706142272133E-3</v>
      </c>
      <c r="E1139" s="1">
        <v>0</v>
      </c>
      <c r="F1139" s="1">
        <v>0</v>
      </c>
      <c r="G1139" s="1">
        <v>0</v>
      </c>
      <c r="H1139" s="1">
        <v>-2.2548217273937739E-3</v>
      </c>
      <c r="I1139" s="1">
        <v>5.9160327808593927E-4</v>
      </c>
    </row>
    <row r="1140" spans="1:9" x14ac:dyDescent="0.35">
      <c r="A1140" s="3">
        <v>41635</v>
      </c>
      <c r="B1140" s="1">
        <v>-2.3708721422524E-3</v>
      </c>
      <c r="C1140" s="1">
        <v>-1.451357278667964E-3</v>
      </c>
      <c r="D1140" s="1">
        <v>-4.8507493084906086E-3</v>
      </c>
      <c r="E1140" s="1">
        <v>-1.0151594033092071E-4</v>
      </c>
      <c r="F1140" s="1">
        <v>-4.4505680994283434E-3</v>
      </c>
      <c r="G1140" s="1">
        <v>-5.0312876231810577E-3</v>
      </c>
      <c r="H1140" s="1">
        <v>-2.0028304058058439E-3</v>
      </c>
      <c r="I1140" s="1">
        <v>-1.2612402265947951E-3</v>
      </c>
    </row>
    <row r="1141" spans="1:9" x14ac:dyDescent="0.35">
      <c r="A1141" s="3">
        <v>41638</v>
      </c>
      <c r="B1141" s="1">
        <v>-1.584337690262005E-3</v>
      </c>
      <c r="C1141" s="1">
        <v>4.0360321099774937E-4</v>
      </c>
      <c r="D1141" s="1">
        <v>-9.9487096407258058E-4</v>
      </c>
      <c r="E1141" s="1">
        <v>-8.1034710799232634E-4</v>
      </c>
      <c r="F1141" s="1">
        <v>5.4142822234621857E-3</v>
      </c>
      <c r="G1141" s="1">
        <v>7.9582206993866755E-4</v>
      </c>
      <c r="H1141" s="1">
        <v>1.7500646051882279E-4</v>
      </c>
      <c r="I1141" s="1">
        <v>3.6546947725701877E-5</v>
      </c>
    </row>
    <row r="1142" spans="1:9" x14ac:dyDescent="0.35">
      <c r="A1142" s="3">
        <v>41639</v>
      </c>
      <c r="B1142" s="1">
        <v>-1.9268914706714879E-3</v>
      </c>
      <c r="C1142" s="1">
        <v>-4.2819132479421368E-4</v>
      </c>
      <c r="D1142" s="1">
        <v>-3.2347175768083769E-3</v>
      </c>
      <c r="E1142" s="1">
        <v>-8.3896996860843842E-6</v>
      </c>
      <c r="F1142" s="1">
        <v>-4.3025816551248708E-3</v>
      </c>
      <c r="G1142" s="1">
        <v>-6.7747137963303228E-4</v>
      </c>
      <c r="H1142" s="1">
        <v>-9.6809062113145661E-4</v>
      </c>
      <c r="I1142" s="1">
        <v>-1.45971027484415E-3</v>
      </c>
    </row>
    <row r="1143" spans="1:9" x14ac:dyDescent="0.35">
      <c r="A1143" s="3">
        <v>41641</v>
      </c>
      <c r="B1143" s="1">
        <v>-6.757140423598984E-3</v>
      </c>
      <c r="C1143" s="1">
        <v>-2.6536123794524968E-3</v>
      </c>
      <c r="D1143" s="1">
        <v>-8.6668873412820702E-4</v>
      </c>
      <c r="E1143" s="1">
        <v>1.3227870816185929E-3</v>
      </c>
      <c r="F1143" s="1">
        <v>1.3542307319240889E-3</v>
      </c>
      <c r="G1143" s="1">
        <v>-7.1693628300498746E-3</v>
      </c>
      <c r="H1143" s="1">
        <v>-1.0011932803095759E-2</v>
      </c>
      <c r="I1143" s="1">
        <v>-3.4956616531028879E-3</v>
      </c>
    </row>
    <row r="1144" spans="1:9" x14ac:dyDescent="0.35">
      <c r="A1144" s="3">
        <v>41642</v>
      </c>
      <c r="B1144" s="1">
        <v>-4.6306883146579603E-3</v>
      </c>
      <c r="C1144" s="1">
        <v>-2.1906067906327649E-3</v>
      </c>
      <c r="D1144" s="1">
        <v>-7.067713196355907E-4</v>
      </c>
      <c r="E1144" s="1">
        <v>-2.1384270784264858E-3</v>
      </c>
      <c r="F1144" s="1">
        <v>-6.1313024813136607E-4</v>
      </c>
      <c r="G1144" s="1">
        <v>-5.455770171065466E-3</v>
      </c>
      <c r="H1144" s="1">
        <v>-6.2144048200699631E-3</v>
      </c>
      <c r="I1144" s="1">
        <v>-1.719814687387355E-3</v>
      </c>
    </row>
    <row r="1145" spans="1:9" x14ac:dyDescent="0.35">
      <c r="A1145" s="3">
        <v>41645</v>
      </c>
      <c r="B1145" s="1">
        <v>-5.7434954913726521E-5</v>
      </c>
      <c r="C1145" s="1">
        <v>-1.048358870492927E-3</v>
      </c>
      <c r="D1145" s="1">
        <v>-3.1835871477728932E-3</v>
      </c>
      <c r="E1145" s="1">
        <v>-1.8659205472372209E-3</v>
      </c>
      <c r="F1145" s="1">
        <v>5.9646456281536864E-4</v>
      </c>
      <c r="G1145" s="1">
        <v>2.0019569189047019E-3</v>
      </c>
      <c r="H1145" s="1">
        <v>-1.389244749986362E-4</v>
      </c>
      <c r="I1145" s="1">
        <v>3.3385276120245782E-4</v>
      </c>
    </row>
    <row r="1146" spans="1:9" x14ac:dyDescent="0.35">
      <c r="A1146" s="3">
        <v>41646</v>
      </c>
      <c r="B1146" s="1">
        <v>4.0206777713946979E-4</v>
      </c>
      <c r="C1146" s="1">
        <v>1.478707770480536E-3</v>
      </c>
      <c r="D1146" s="1">
        <v>2.7546460740641709E-3</v>
      </c>
      <c r="E1146" s="1">
        <v>9.9078661914830946E-5</v>
      </c>
      <c r="F1146" s="1">
        <v>-3.6564900569557862E-4</v>
      </c>
      <c r="G1146" s="1">
        <v>2.7363400019970729E-3</v>
      </c>
      <c r="H1146" s="1">
        <v>3.258106787029202E-3</v>
      </c>
      <c r="I1146" s="1">
        <v>1.4984925408201291E-3</v>
      </c>
    </row>
    <row r="1147" spans="1:9" x14ac:dyDescent="0.35">
      <c r="A1147" s="3">
        <v>41647</v>
      </c>
      <c r="B1147" s="1">
        <v>3.21524946890972E-3</v>
      </c>
      <c r="C1147" s="1">
        <v>1.272580004659352E-3</v>
      </c>
      <c r="D1147" s="1">
        <v>3.4494569576621892E-3</v>
      </c>
      <c r="E1147" s="1">
        <v>0</v>
      </c>
      <c r="F1147" s="1">
        <v>-3.540159432296575E-3</v>
      </c>
      <c r="G1147" s="1">
        <v>-1.3847960548196701E-3</v>
      </c>
      <c r="H1147" s="1">
        <v>2.193075206432749E-3</v>
      </c>
      <c r="I1147" s="1">
        <v>4.1130194121041797E-3</v>
      </c>
    </row>
    <row r="1148" spans="1:9" x14ac:dyDescent="0.35">
      <c r="A1148" s="3">
        <v>41648</v>
      </c>
      <c r="B1148" s="1">
        <v>1.087391976191787E-3</v>
      </c>
      <c r="C1148" s="1">
        <v>6.8391863852168555E-4</v>
      </c>
      <c r="D1148" s="1">
        <v>-8.5119032702141162E-5</v>
      </c>
      <c r="E1148" s="1">
        <v>-1.700058787079572E-3</v>
      </c>
      <c r="F1148" s="1">
        <v>-7.78513664063607E-3</v>
      </c>
      <c r="G1148" s="1">
        <v>-4.7525960241981968E-3</v>
      </c>
      <c r="H1148" s="1">
        <v>1.415821704108033E-3</v>
      </c>
      <c r="I1148" s="1">
        <v>6.8702763072181483E-4</v>
      </c>
    </row>
    <row r="1149" spans="1:9" x14ac:dyDescent="0.35">
      <c r="A1149" s="3">
        <v>41649</v>
      </c>
      <c r="B1149" s="1">
        <v>-2.9727875600273901E-3</v>
      </c>
      <c r="C1149" s="1">
        <v>-1.4827416157250359E-3</v>
      </c>
      <c r="D1149" s="1">
        <v>4.7545403202562397E-3</v>
      </c>
      <c r="E1149" s="1">
        <v>1.687038451744227E-3</v>
      </c>
      <c r="F1149" s="1">
        <v>-3.534299615766789E-3</v>
      </c>
      <c r="G1149" s="1">
        <v>-2.644485261840579E-3</v>
      </c>
      <c r="H1149" s="1">
        <v>-3.155685874153491E-3</v>
      </c>
      <c r="I1149" s="1">
        <v>-6.8090764327362052E-3</v>
      </c>
    </row>
    <row r="1150" spans="1:9" x14ac:dyDescent="0.35">
      <c r="A1150" s="3">
        <v>41652</v>
      </c>
      <c r="B1150" s="1">
        <v>-1.146788990825764E-3</v>
      </c>
      <c r="C1150" s="1">
        <v>5.9497174298539512E-4</v>
      </c>
      <c r="D1150" s="1">
        <v>2.090131996566047E-4</v>
      </c>
      <c r="E1150" s="1">
        <v>1.308477250239193E-5</v>
      </c>
      <c r="F1150" s="1">
        <v>1.0231941296445781E-2</v>
      </c>
      <c r="G1150" s="1">
        <v>1.41222167220012E-3</v>
      </c>
      <c r="H1150" s="1">
        <v>2.6728780999314421E-3</v>
      </c>
      <c r="I1150" s="1">
        <v>1.8006894380944161E-3</v>
      </c>
    </row>
    <row r="1151" spans="1:9" x14ac:dyDescent="0.35">
      <c r="A1151" s="3">
        <v>41653</v>
      </c>
      <c r="B1151" s="1">
        <v>-5.7405281285838328E-5</v>
      </c>
      <c r="C1151" s="1">
        <v>1.002072053122305E-4</v>
      </c>
      <c r="D1151" s="1">
        <v>4.003099284601852E-4</v>
      </c>
      <c r="E1151" s="1">
        <v>-1.2355602078582E-3</v>
      </c>
      <c r="F1151" s="1">
        <v>3.3450756025603661E-3</v>
      </c>
      <c r="G1151" s="1">
        <v>1.181339184300523E-3</v>
      </c>
      <c r="H1151" s="1">
        <v>2.1126783851217472E-3</v>
      </c>
      <c r="I1151" s="1">
        <v>2.9325103685184928E-4</v>
      </c>
    </row>
    <row r="1152" spans="1:9" x14ac:dyDescent="0.35">
      <c r="A1152" s="3">
        <v>41654</v>
      </c>
      <c r="B1152" s="1">
        <v>-1.262988690510336E-3</v>
      </c>
      <c r="C1152" s="1">
        <v>5.3659308109588189E-4</v>
      </c>
      <c r="D1152" s="1">
        <v>3.3894531530380689E-3</v>
      </c>
      <c r="E1152" s="1">
        <v>0</v>
      </c>
      <c r="F1152" s="1">
        <v>-1.300406063656445E-3</v>
      </c>
      <c r="G1152" s="1">
        <v>1.187520055970781E-3</v>
      </c>
      <c r="H1152" s="1">
        <v>7.3835289556023476E-4</v>
      </c>
      <c r="I1152" s="1">
        <v>7.778282234804923E-4</v>
      </c>
    </row>
    <row r="1153" spans="1:9" x14ac:dyDescent="0.35">
      <c r="A1153" s="3">
        <v>41655</v>
      </c>
      <c r="B1153" s="1">
        <v>-1.149623498304275E-3</v>
      </c>
      <c r="C1153" s="1">
        <v>-1.2091698275298319E-3</v>
      </c>
      <c r="D1153" s="1">
        <v>-3.6097433514027388E-3</v>
      </c>
      <c r="E1153" s="1">
        <v>5.3338923003076737E-5</v>
      </c>
      <c r="F1153" s="1">
        <v>7.8585084102589242E-4</v>
      </c>
      <c r="G1153" s="1">
        <v>-2.0754372432140178E-3</v>
      </c>
      <c r="H1153" s="1">
        <v>-2.0473145226608258E-3</v>
      </c>
      <c r="I1153" s="1">
        <v>-1.196311902317837E-3</v>
      </c>
    </row>
    <row r="1154" spans="1:9" x14ac:dyDescent="0.35">
      <c r="A1154" s="3">
        <v>41656</v>
      </c>
      <c r="B1154" s="1">
        <v>-8.6320999021693989E-4</v>
      </c>
      <c r="C1154" s="1">
        <v>3.5548381429983961E-4</v>
      </c>
      <c r="D1154" s="1">
        <v>2.512802611079223E-3</v>
      </c>
      <c r="E1154" s="1">
        <v>7.1114770818558881E-5</v>
      </c>
      <c r="F1154" s="1">
        <v>-5.4203534512144991E-3</v>
      </c>
      <c r="G1154" s="1">
        <v>-3.848319621088669E-3</v>
      </c>
      <c r="H1154" s="1">
        <v>-2.9779384735606479E-4</v>
      </c>
      <c r="I1154" s="1">
        <v>-7.2198658647304459E-4</v>
      </c>
    </row>
    <row r="1155" spans="1:9" x14ac:dyDescent="0.35">
      <c r="A1155" s="3">
        <v>41660</v>
      </c>
      <c r="B1155" s="1">
        <v>1.1519410206197729E-3</v>
      </c>
      <c r="C1155" s="1">
        <v>4.0588617791881282E-4</v>
      </c>
      <c r="D1155" s="1">
        <v>1.4688822128012811E-3</v>
      </c>
      <c r="E1155" s="1">
        <v>-2.9990689317980208E-3</v>
      </c>
      <c r="F1155" s="1">
        <v>9.3631331659909112E-3</v>
      </c>
      <c r="G1155" s="1">
        <v>5.8720986750588899E-3</v>
      </c>
      <c r="H1155" s="1">
        <v>-2.8301504813732498E-4</v>
      </c>
      <c r="I1155" s="1">
        <v>-8.0515004350845132E-4</v>
      </c>
    </row>
    <row r="1156" spans="1:9" x14ac:dyDescent="0.35">
      <c r="A1156" s="3">
        <v>41661</v>
      </c>
      <c r="B1156" s="1">
        <v>-1.2081463583015759E-3</v>
      </c>
      <c r="C1156" s="1">
        <v>1.068951955122355E-3</v>
      </c>
      <c r="D1156" s="1">
        <v>1.5575149991649E-3</v>
      </c>
      <c r="E1156" s="1">
        <v>1.616203330016885E-3</v>
      </c>
      <c r="F1156" s="1">
        <v>-1.5208058676962071E-3</v>
      </c>
      <c r="G1156" s="1">
        <v>-1.0558561669394839E-3</v>
      </c>
      <c r="H1156" s="1">
        <v>1.638232477752188E-3</v>
      </c>
      <c r="I1156" s="1">
        <v>-1.525848506170657E-3</v>
      </c>
    </row>
    <row r="1157" spans="1:9" x14ac:dyDescent="0.35">
      <c r="A1157" s="3">
        <v>41662</v>
      </c>
      <c r="B1157" s="1">
        <v>-2.1312136397673149E-3</v>
      </c>
      <c r="C1157" s="1">
        <v>-5.632679799109086E-4</v>
      </c>
      <c r="D1157" s="1">
        <v>-1.0591050754521489E-3</v>
      </c>
      <c r="E1157" s="1">
        <v>4.4790860415577782E-4</v>
      </c>
      <c r="F1157" s="1">
        <v>-7.9838853454033964E-3</v>
      </c>
      <c r="G1157" s="1">
        <v>-7.0111340140874834E-3</v>
      </c>
      <c r="H1157" s="1">
        <v>-1.026965582830774E-3</v>
      </c>
      <c r="I1157" s="1">
        <v>-4.5062741271586493E-3</v>
      </c>
    </row>
    <row r="1158" spans="1:9" x14ac:dyDescent="0.35">
      <c r="A1158" s="3">
        <v>41663</v>
      </c>
      <c r="B1158" s="1">
        <v>2.0780420226274021E-3</v>
      </c>
      <c r="C1158" s="1">
        <v>1.4308945780763249E-3</v>
      </c>
      <c r="D1158" s="1">
        <v>3.3459031199036811E-3</v>
      </c>
      <c r="E1158" s="1">
        <v>-1.252271322331078E-3</v>
      </c>
      <c r="F1158" s="1">
        <v>6.147959826892091E-4</v>
      </c>
      <c r="G1158" s="1">
        <v>1.5252279780690881E-3</v>
      </c>
      <c r="H1158" s="1">
        <v>3.269925605784874E-3</v>
      </c>
      <c r="I1158" s="1">
        <v>1.7067179956724581E-3</v>
      </c>
    </row>
    <row r="1159" spans="1:9" x14ac:dyDescent="0.35">
      <c r="A1159" s="3">
        <v>41666</v>
      </c>
      <c r="B1159" s="1">
        <v>-1.0368663594469969E-3</v>
      </c>
      <c r="C1159" s="1">
        <v>8.7763952981001481E-4</v>
      </c>
      <c r="D1159" s="1">
        <v>7.1899448276038216E-3</v>
      </c>
      <c r="E1159" s="1">
        <v>2.0087722012935849E-3</v>
      </c>
      <c r="F1159" s="1">
        <v>-1.13822855607959E-3</v>
      </c>
      <c r="G1159" s="1">
        <v>9.5549405620509731E-5</v>
      </c>
      <c r="H1159" s="1">
        <v>3.6116658494824701E-3</v>
      </c>
      <c r="I1159" s="1">
        <v>2.5922100545254789E-3</v>
      </c>
    </row>
    <row r="1160" spans="1:9" x14ac:dyDescent="0.35">
      <c r="A1160" s="3">
        <v>41667</v>
      </c>
      <c r="B1160" s="1">
        <v>1.1532695190867861E-3</v>
      </c>
      <c r="C1160" s="1">
        <v>1.6744748275572261E-3</v>
      </c>
      <c r="D1160" s="1">
        <v>1.395194583900361E-3</v>
      </c>
      <c r="E1160" s="1">
        <v>4.7357657948543519E-4</v>
      </c>
      <c r="F1160" s="1">
        <v>2.0487843628962392E-3</v>
      </c>
      <c r="G1160" s="1">
        <v>2.4206998394507022E-3</v>
      </c>
      <c r="H1160" s="1">
        <v>-1.534551403164941E-3</v>
      </c>
      <c r="I1160" s="1">
        <v>-1.0137335306378279E-3</v>
      </c>
    </row>
    <row r="1161" spans="1:9" x14ac:dyDescent="0.35">
      <c r="A1161" s="3">
        <v>41668</v>
      </c>
      <c r="B1161" s="1">
        <v>3.6286142149521972E-3</v>
      </c>
      <c r="C1161" s="1">
        <v>3.8288626176066209E-3</v>
      </c>
      <c r="D1161" s="1">
        <v>6.0623748284343026E-3</v>
      </c>
      <c r="E1161" s="1">
        <v>-2.404181217263712E-4</v>
      </c>
      <c r="F1161" s="1">
        <v>2.489189141414494E-3</v>
      </c>
      <c r="G1161" s="1">
        <v>4.9070610917034685E-4</v>
      </c>
      <c r="H1161" s="1">
        <v>4.2294806509990401E-3</v>
      </c>
      <c r="I1161" s="1">
        <v>-6.2355431447747023E-4</v>
      </c>
    </row>
    <row r="1162" spans="1:9" x14ac:dyDescent="0.35">
      <c r="A1162" s="3">
        <v>41669</v>
      </c>
      <c r="B1162" s="1">
        <v>-2.4103299856527149E-3</v>
      </c>
      <c r="C1162" s="1">
        <v>-3.8265756500044379E-4</v>
      </c>
      <c r="D1162" s="1">
        <v>5.9447033281934125E-4</v>
      </c>
      <c r="E1162" s="1">
        <v>-1.1228448396849441E-5</v>
      </c>
      <c r="F1162" s="1">
        <v>-4.9227365991278971E-3</v>
      </c>
      <c r="G1162" s="1">
        <v>8.4770099073305794E-4</v>
      </c>
      <c r="H1162" s="1">
        <v>-1.4653902798232869E-3</v>
      </c>
      <c r="I1162" s="1">
        <v>2.077777211635379E-4</v>
      </c>
    </row>
    <row r="1163" spans="1:9" x14ac:dyDescent="0.35">
      <c r="A1163" s="3">
        <v>41670</v>
      </c>
      <c r="B1163" s="1">
        <v>-6.9032963239945566E-4</v>
      </c>
      <c r="C1163" s="1">
        <v>-2.3124321775552792E-3</v>
      </c>
      <c r="D1163" s="1">
        <v>-1.00903276551868E-2</v>
      </c>
      <c r="E1163" s="1">
        <v>3.6399295594091718E-4</v>
      </c>
      <c r="F1163" s="1">
        <v>8.6172687961758587E-3</v>
      </c>
      <c r="G1163" s="1">
        <v>-2.3588614562042309E-4</v>
      </c>
      <c r="H1163" s="1">
        <v>-1.9837611817021821E-3</v>
      </c>
      <c r="I1163" s="1">
        <v>2.5117273936907658E-3</v>
      </c>
    </row>
    <row r="1164" spans="1:9" x14ac:dyDescent="0.35">
      <c r="A1164" s="3">
        <v>41673</v>
      </c>
      <c r="B1164" s="1">
        <v>3.4540325830412222E-4</v>
      </c>
      <c r="C1164" s="1">
        <v>-1.2564655278884951E-3</v>
      </c>
      <c r="D1164" s="1">
        <v>3.06410858803563E-3</v>
      </c>
      <c r="E1164" s="1">
        <v>-9.5408155152298946E-5</v>
      </c>
      <c r="F1164" s="1">
        <v>5.8966489295153579E-3</v>
      </c>
      <c r="G1164" s="1">
        <v>-1.3069933977688519E-3</v>
      </c>
      <c r="H1164" s="1">
        <v>-3.515223466897921E-3</v>
      </c>
      <c r="I1164" s="1">
        <v>1.2871007553427741E-4</v>
      </c>
    </row>
    <row r="1165" spans="1:9" x14ac:dyDescent="0.35">
      <c r="A1165" s="3">
        <v>41674</v>
      </c>
      <c r="B1165" s="1">
        <v>-1.093399320941435E-3</v>
      </c>
      <c r="C1165" s="1">
        <v>-2.4245831794439399E-3</v>
      </c>
      <c r="D1165" s="1">
        <v>-9.3982496659199555E-3</v>
      </c>
      <c r="E1165" s="1">
        <v>0</v>
      </c>
      <c r="F1165" s="1">
        <v>3.5957915372406561E-3</v>
      </c>
      <c r="G1165" s="1">
        <v>2.788378543888248E-3</v>
      </c>
      <c r="H1165" s="1">
        <v>-2.4676476561672489E-3</v>
      </c>
      <c r="I1165" s="1">
        <v>1.8771606743039901E-4</v>
      </c>
    </row>
    <row r="1166" spans="1:9" x14ac:dyDescent="0.35">
      <c r="A1166" s="3">
        <v>41675</v>
      </c>
      <c r="B1166" s="1">
        <v>-2.2468026270308079E-3</v>
      </c>
      <c r="C1166" s="1">
        <v>-1.0652443574692421E-3</v>
      </c>
      <c r="D1166" s="1">
        <v>1.6642488923517269E-3</v>
      </c>
      <c r="E1166" s="1">
        <v>-2.2544666034918229E-4</v>
      </c>
      <c r="F1166" s="1">
        <v>-6.941159408825448E-3</v>
      </c>
      <c r="G1166" s="1">
        <v>-4.4197920713781036E-3</v>
      </c>
      <c r="H1166" s="1">
        <v>-3.310037114539699E-3</v>
      </c>
      <c r="I1166" s="1">
        <v>-2.939319165711551E-3</v>
      </c>
    </row>
    <row r="1167" spans="1:9" x14ac:dyDescent="0.35">
      <c r="A1167" s="3">
        <v>41676</v>
      </c>
      <c r="B1167" s="1">
        <v>-2.7715226052311688E-3</v>
      </c>
      <c r="C1167" s="1">
        <v>4.1530094427200131E-4</v>
      </c>
      <c r="D1167" s="1">
        <v>3.3549519551432372E-3</v>
      </c>
      <c r="E1167" s="1">
        <v>1.98362944304975E-4</v>
      </c>
      <c r="F1167" s="1">
        <v>-3.8803799979075788E-3</v>
      </c>
      <c r="G1167" s="1">
        <v>-6.3657423424257065E-4</v>
      </c>
      <c r="H1167" s="1">
        <v>-3.605275195905588E-3</v>
      </c>
      <c r="I1167" s="1">
        <v>1.3170286588730651E-3</v>
      </c>
    </row>
    <row r="1168" spans="1:9" x14ac:dyDescent="0.35">
      <c r="A1168" s="3">
        <v>41677</v>
      </c>
      <c r="B1168" s="1">
        <v>-2.3739216026865679E-3</v>
      </c>
      <c r="C1168" s="1">
        <v>1.5042207491497981E-3</v>
      </c>
      <c r="D1168" s="1">
        <v>-7.8418571557903327E-4</v>
      </c>
      <c r="E1168" s="1">
        <v>1.027166591827555E-3</v>
      </c>
      <c r="F1168" s="1">
        <v>-7.7856608215568501E-3</v>
      </c>
      <c r="G1168" s="1">
        <v>-3.8080309295196462E-3</v>
      </c>
      <c r="H1168" s="1">
        <v>-3.9164854595591381E-3</v>
      </c>
      <c r="I1168" s="1">
        <v>1.405176484926107E-3</v>
      </c>
    </row>
    <row r="1169" spans="1:9" x14ac:dyDescent="0.35">
      <c r="A1169" s="3">
        <v>41680</v>
      </c>
      <c r="B1169" s="1">
        <v>5.8038305281504783E-5</v>
      </c>
      <c r="C1169" s="1">
        <v>-1.206358276022446E-3</v>
      </c>
      <c r="D1169" s="1">
        <v>-3.456102605199463E-3</v>
      </c>
      <c r="E1169" s="1">
        <v>1.093398675585888E-3</v>
      </c>
      <c r="F1169" s="1">
        <v>-4.6315400354179909E-4</v>
      </c>
      <c r="G1169" s="1">
        <v>-2.3335158908435179E-3</v>
      </c>
      <c r="H1169" s="1">
        <v>-6.0118006637199795E-4</v>
      </c>
      <c r="I1169" s="1">
        <v>-3.2938192664999639E-3</v>
      </c>
    </row>
    <row r="1170" spans="1:9" x14ac:dyDescent="0.35">
      <c r="A1170" s="3">
        <v>41681</v>
      </c>
      <c r="B1170" s="1">
        <v>5.803493703209206E-4</v>
      </c>
      <c r="C1170" s="1">
        <v>3.2654829359923809E-4</v>
      </c>
      <c r="D1170" s="1">
        <v>-3.5188828357994861E-3</v>
      </c>
      <c r="E1170" s="1">
        <v>5.6570590014448641E-4</v>
      </c>
      <c r="F1170" s="1">
        <v>6.6204731520356219E-3</v>
      </c>
      <c r="G1170" s="1">
        <v>-1.3135175973391091E-3</v>
      </c>
      <c r="H1170" s="1">
        <v>1.673455593899309E-3</v>
      </c>
      <c r="I1170" s="1">
        <v>-4.9420989909454427E-4</v>
      </c>
    </row>
    <row r="1171" spans="1:9" x14ac:dyDescent="0.35">
      <c r="A1171" s="3">
        <v>41682</v>
      </c>
      <c r="B1171" s="1">
        <v>-1.450031900701809E-3</v>
      </c>
      <c r="C1171" s="1">
        <v>-1.0603156815152111E-3</v>
      </c>
      <c r="D1171" s="1">
        <v>-1.7026872474079639E-3</v>
      </c>
      <c r="E1171" s="1">
        <v>-2.9575475306808929E-4</v>
      </c>
      <c r="F1171" s="1">
        <v>-3.5634831886687261E-3</v>
      </c>
      <c r="G1171" s="1">
        <v>-2.2827578365386398E-3</v>
      </c>
      <c r="H1171" s="1">
        <v>-4.4114427269372758E-3</v>
      </c>
      <c r="I1171" s="1">
        <v>-3.056209890490158E-3</v>
      </c>
    </row>
    <row r="1172" spans="1:9" x14ac:dyDescent="0.35">
      <c r="A1172" s="3">
        <v>41683</v>
      </c>
      <c r="B1172" s="1">
        <v>1.161710037176356E-4</v>
      </c>
      <c r="C1172" s="1">
        <v>9.1831618867388443E-5</v>
      </c>
      <c r="D1172" s="1">
        <v>-2.8962871743820617E-4</v>
      </c>
      <c r="E1172" s="1">
        <v>-1.6686622797399411E-3</v>
      </c>
      <c r="F1172" s="1">
        <v>2.653900220425998E-3</v>
      </c>
      <c r="G1172" s="1">
        <v>1.2647691866149999E-3</v>
      </c>
      <c r="H1172" s="1">
        <v>1.14272453510833E-3</v>
      </c>
      <c r="I1172" s="1">
        <v>3.385095165593377E-4</v>
      </c>
    </row>
    <row r="1173" spans="1:9" x14ac:dyDescent="0.35">
      <c r="A1173" s="3">
        <v>41684</v>
      </c>
      <c r="B1173" s="1">
        <v>-5.8078754791490717E-4</v>
      </c>
      <c r="C1173" s="1">
        <v>-1.0712705102805531E-3</v>
      </c>
      <c r="D1173" s="1">
        <v>2.2953824099369862E-3</v>
      </c>
      <c r="E1173" s="1">
        <v>-2.6548780111590448E-4</v>
      </c>
      <c r="F1173" s="1">
        <v>-7.2388201305800806E-3</v>
      </c>
      <c r="G1173" s="1">
        <v>-5.22585738031911E-3</v>
      </c>
      <c r="H1173" s="1">
        <v>-4.2230037175654536E-3</v>
      </c>
      <c r="I1173" s="1">
        <v>-6.3492695415435776E-3</v>
      </c>
    </row>
    <row r="1174" spans="1:9" x14ac:dyDescent="0.35">
      <c r="A1174" s="3">
        <v>41688</v>
      </c>
      <c r="B1174" s="1">
        <v>9.8791259879127402E-4</v>
      </c>
      <c r="C1174" s="1">
        <v>-8.4716988944555371E-4</v>
      </c>
      <c r="D1174" s="1">
        <v>-2.387883802216773E-3</v>
      </c>
      <c r="E1174" s="1">
        <v>-2.5249738618393639E-5</v>
      </c>
      <c r="F1174" s="1">
        <v>2.4610437926888551E-3</v>
      </c>
      <c r="G1174" s="1">
        <v>-2.0310600926347622E-3</v>
      </c>
      <c r="H1174" s="1">
        <v>-2.5699012294011499E-3</v>
      </c>
      <c r="I1174" s="1">
        <v>-1.6063207426799671E-3</v>
      </c>
    </row>
    <row r="1175" spans="1:9" x14ac:dyDescent="0.35">
      <c r="A1175" s="3">
        <v>41689</v>
      </c>
      <c r="B1175" s="1">
        <v>1.2772133526850471E-3</v>
      </c>
      <c r="C1175" s="1">
        <v>-1.489398911089457E-3</v>
      </c>
      <c r="D1175" s="1">
        <v>1.338887491382446E-3</v>
      </c>
      <c r="E1175" s="1">
        <v>-1.066126994430094E-4</v>
      </c>
      <c r="F1175" s="1">
        <v>3.5689100403724079E-3</v>
      </c>
      <c r="G1175" s="1">
        <v>2.1874727445103659E-4</v>
      </c>
      <c r="H1175" s="1">
        <v>9.950533798535055E-4</v>
      </c>
      <c r="I1175" s="1">
        <v>-5.5348560103973821E-4</v>
      </c>
    </row>
    <row r="1176" spans="1:9" x14ac:dyDescent="0.35">
      <c r="A1176" s="3">
        <v>41690</v>
      </c>
      <c r="B1176" s="1">
        <v>-4.6384878529603929E-4</v>
      </c>
      <c r="C1176" s="1">
        <v>8.7156458293602412E-5</v>
      </c>
      <c r="D1176" s="1">
        <v>4.6560479108659347E-3</v>
      </c>
      <c r="E1176" s="1">
        <v>-1.791097264531416E-3</v>
      </c>
      <c r="F1176" s="1">
        <v>-2.311943220386969E-3</v>
      </c>
      <c r="G1176" s="1">
        <v>-4.7994329285383502E-4</v>
      </c>
      <c r="H1176" s="1">
        <v>1.168719887681746E-3</v>
      </c>
      <c r="I1176" s="1">
        <v>4.9171056902830301E-4</v>
      </c>
    </row>
    <row r="1177" spans="1:9" x14ac:dyDescent="0.35">
      <c r="A1177" s="3">
        <v>41691</v>
      </c>
      <c r="B1177" s="1">
        <v>-1.2761761123034621E-3</v>
      </c>
      <c r="C1177" s="1">
        <v>7.2541053339247874E-4</v>
      </c>
      <c r="D1177" s="1">
        <v>2.1937029928407181E-3</v>
      </c>
      <c r="E1177" s="1">
        <v>0</v>
      </c>
      <c r="F1177" s="1">
        <v>5.0492480037420684E-3</v>
      </c>
      <c r="G1177" s="1">
        <v>-3.0569303143013199E-4</v>
      </c>
      <c r="H1177" s="1">
        <v>1.1488594847743889E-3</v>
      </c>
      <c r="I1177" s="1">
        <v>-1.7933058353597491E-3</v>
      </c>
    </row>
    <row r="1178" spans="1:9" x14ac:dyDescent="0.35">
      <c r="A1178" s="3">
        <v>41694</v>
      </c>
      <c r="B1178" s="1">
        <v>8.131497938084209E-4</v>
      </c>
      <c r="C1178" s="1">
        <v>-1.862804374853311E-3</v>
      </c>
      <c r="D1178" s="1">
        <v>-1.032926336513529E-3</v>
      </c>
      <c r="E1178" s="1">
        <v>-8.5733400046106301E-4</v>
      </c>
      <c r="F1178" s="1">
        <v>-4.06372371375463E-3</v>
      </c>
      <c r="G1178" s="1">
        <v>-3.1975627161442421E-3</v>
      </c>
      <c r="H1178" s="1">
        <v>-1.699267807461657E-3</v>
      </c>
      <c r="I1178" s="1">
        <v>-2.9469979526575152E-3</v>
      </c>
    </row>
    <row r="1179" spans="1:9" x14ac:dyDescent="0.35">
      <c r="A1179" s="3">
        <v>41695</v>
      </c>
      <c r="B1179" s="1">
        <v>-2.6115721664441431E-3</v>
      </c>
      <c r="C1179" s="1">
        <v>2.9747487043629839E-4</v>
      </c>
      <c r="D1179" s="1">
        <v>-6.9523974732348393E-3</v>
      </c>
      <c r="E1179" s="1">
        <v>7.3146921218070204E-5</v>
      </c>
      <c r="F1179" s="1">
        <v>2.8016593454469611E-3</v>
      </c>
      <c r="G1179" s="1">
        <v>2.0686502410183219E-4</v>
      </c>
      <c r="H1179" s="1">
        <v>-1.271888447307745E-3</v>
      </c>
      <c r="I1179" s="1">
        <v>-1.755620700319094E-3</v>
      </c>
    </row>
    <row r="1180" spans="1:9" x14ac:dyDescent="0.35">
      <c r="A1180" s="3">
        <v>41696</v>
      </c>
      <c r="B1180" s="1">
        <v>5.2368206679842544E-4</v>
      </c>
      <c r="C1180" s="1">
        <v>5.1170398256883409E-4</v>
      </c>
      <c r="D1180" s="1">
        <v>3.8258676551947701E-3</v>
      </c>
      <c r="E1180" s="1">
        <v>-3.3663876972123141E-4</v>
      </c>
      <c r="F1180" s="1">
        <v>-2.6719892692911311E-3</v>
      </c>
      <c r="G1180" s="1">
        <v>2.5464547103410951E-3</v>
      </c>
      <c r="H1180" s="1">
        <v>3.1854550538776838E-3</v>
      </c>
      <c r="I1180" s="1">
        <v>3.8219279855551398E-3</v>
      </c>
    </row>
    <row r="1181" spans="1:9" x14ac:dyDescent="0.35">
      <c r="A1181" s="3">
        <v>41697</v>
      </c>
      <c r="B1181" s="1">
        <v>-7.5603373073562796E-4</v>
      </c>
      <c r="C1181" s="1">
        <v>1.888849312998486E-3</v>
      </c>
      <c r="D1181" s="1">
        <v>3.7604063205611831E-3</v>
      </c>
      <c r="E1181" s="1">
        <v>3.1330142786667459E-4</v>
      </c>
      <c r="F1181" s="1">
        <v>1.3454680873294931E-3</v>
      </c>
      <c r="G1181" s="1">
        <v>-1.5493391105858569E-3</v>
      </c>
      <c r="H1181" s="1">
        <v>2.712304694961087E-3</v>
      </c>
      <c r="I1181" s="1">
        <v>-1.0236580468281349E-3</v>
      </c>
    </row>
    <row r="1182" spans="1:9" x14ac:dyDescent="0.35">
      <c r="A1182" s="3">
        <v>41698</v>
      </c>
      <c r="B1182" s="1">
        <v>1.629612385054102E-3</v>
      </c>
      <c r="C1182" s="1">
        <v>1.5513229337240639E-3</v>
      </c>
      <c r="D1182" s="1">
        <v>3.9013680984887329E-3</v>
      </c>
      <c r="E1182" s="1">
        <v>7.8957239309818128E-4</v>
      </c>
      <c r="F1182" s="1">
        <v>-3.6173409761253161E-4</v>
      </c>
      <c r="G1182" s="1">
        <v>4.4708259216230672E-4</v>
      </c>
      <c r="H1182" s="1">
        <v>2.4123240368287831E-3</v>
      </c>
      <c r="I1182" s="1">
        <v>2.4742320429935738E-3</v>
      </c>
    </row>
    <row r="1183" spans="1:9" x14ac:dyDescent="0.35">
      <c r="A1183" s="3">
        <v>41701</v>
      </c>
      <c r="B1183" s="1">
        <v>5.4619407321325752E-3</v>
      </c>
      <c r="C1183" s="1">
        <v>-1.0839130751361111E-4</v>
      </c>
      <c r="D1183" s="1">
        <v>-1.0007650213403999E-2</v>
      </c>
      <c r="E1183" s="1">
        <v>2.0239083544315581E-4</v>
      </c>
      <c r="F1183" s="1">
        <v>7.1211391253145351E-3</v>
      </c>
      <c r="G1183" s="1">
        <v>-1.0964135540819651E-3</v>
      </c>
      <c r="H1183" s="1">
        <v>-6.4765508513864312E-3</v>
      </c>
      <c r="I1183" s="1">
        <v>-2.5484900853072201E-3</v>
      </c>
    </row>
    <row r="1184" spans="1:9" x14ac:dyDescent="0.35">
      <c r="A1184" s="3">
        <v>41702</v>
      </c>
      <c r="B1184" s="1">
        <v>-3.6985668053628462E-3</v>
      </c>
      <c r="C1184" s="1">
        <v>-1.4233073193570261E-4</v>
      </c>
      <c r="D1184" s="1">
        <v>8.0048482541870136E-3</v>
      </c>
      <c r="E1184" s="1">
        <v>5.3341677143270427E-3</v>
      </c>
      <c r="F1184" s="1">
        <v>-7.4035174813689153E-3</v>
      </c>
      <c r="G1184" s="1">
        <v>-9.8471521584364563E-4</v>
      </c>
      <c r="H1184" s="1">
        <v>8.1132560093788442E-5</v>
      </c>
      <c r="I1184" s="1">
        <v>-2.2596811159825152E-3</v>
      </c>
    </row>
    <row r="1185" spans="1:9" x14ac:dyDescent="0.35">
      <c r="A1185" s="3">
        <v>41703</v>
      </c>
      <c r="B1185" s="1">
        <v>-4.1763341067285742E-3</v>
      </c>
      <c r="C1185" s="1">
        <v>-4.2291486831291802E-4</v>
      </c>
      <c r="D1185" s="1">
        <v>2.074503547788042E-3</v>
      </c>
      <c r="E1185" s="1">
        <v>-2.3202677719469381E-4</v>
      </c>
      <c r="F1185" s="1">
        <v>2.1044469695419291E-4</v>
      </c>
      <c r="G1185" s="1">
        <v>-3.1876747950136948E-3</v>
      </c>
      <c r="H1185" s="1">
        <v>6.6918423415396333E-4</v>
      </c>
      <c r="I1185" s="1">
        <v>-5.6806323050018204E-4</v>
      </c>
    </row>
    <row r="1186" spans="1:9" x14ac:dyDescent="0.35">
      <c r="A1186" s="3">
        <v>41704</v>
      </c>
      <c r="B1186" s="1">
        <v>6.4072693383021573E-4</v>
      </c>
      <c r="C1186" s="1">
        <v>7.2033582552966102E-4</v>
      </c>
      <c r="D1186" s="1">
        <v>2.121550412068629E-3</v>
      </c>
      <c r="E1186" s="1">
        <v>-1.369182489004195E-3</v>
      </c>
      <c r="F1186" s="1">
        <v>-8.6676406831964758E-4</v>
      </c>
      <c r="G1186" s="1">
        <v>-3.5819245670069E-3</v>
      </c>
      <c r="H1186" s="1">
        <v>-2.3821645562814848E-3</v>
      </c>
      <c r="I1186" s="1">
        <v>-1.9941682155628642E-3</v>
      </c>
    </row>
    <row r="1187" spans="1:9" x14ac:dyDescent="0.35">
      <c r="A1187" s="3">
        <v>41705</v>
      </c>
      <c r="B1187" s="1">
        <v>9.3136969555840388E-4</v>
      </c>
      <c r="C1187" s="1">
        <v>2.1462139263965781E-3</v>
      </c>
      <c r="D1187" s="1">
        <v>-1.193174432532973E-3</v>
      </c>
      <c r="E1187" s="1">
        <v>4.6573097362978538E-4</v>
      </c>
      <c r="F1187" s="1">
        <v>4.7169508018227724E-3</v>
      </c>
      <c r="G1187" s="1">
        <v>1.838646420577295E-3</v>
      </c>
      <c r="H1187" s="1">
        <v>7.3008252429433984E-3</v>
      </c>
      <c r="I1187" s="1">
        <v>6.8965388392716598E-3</v>
      </c>
    </row>
    <row r="1188" spans="1:9" x14ac:dyDescent="0.35">
      <c r="A1188" s="3">
        <v>41708</v>
      </c>
      <c r="B1188" s="1">
        <v>-1.802849665600514E-3</v>
      </c>
      <c r="C1188" s="1">
        <v>1.311885234397403E-3</v>
      </c>
      <c r="D1188" s="1">
        <v>8.4868303638607756E-4</v>
      </c>
      <c r="E1188" s="1">
        <v>-2.070092067321339E-3</v>
      </c>
      <c r="F1188" s="1">
        <v>3.6372344005575208E-4</v>
      </c>
      <c r="G1188" s="1">
        <v>-3.404001893833164E-3</v>
      </c>
      <c r="H1188" s="1">
        <v>4.3243338143257306E-3</v>
      </c>
      <c r="I1188" s="1">
        <v>-1.2806104872133961E-3</v>
      </c>
    </row>
    <row r="1189" spans="1:9" x14ac:dyDescent="0.35">
      <c r="A1189" s="3">
        <v>41709</v>
      </c>
      <c r="B1189" s="1">
        <v>2.0974131903985782E-3</v>
      </c>
      <c r="C1189" s="1">
        <v>1.7793198183080341E-3</v>
      </c>
      <c r="D1189" s="1">
        <v>3.2808813058804449E-3</v>
      </c>
      <c r="E1189" s="1">
        <v>-4.2721699444892009E-4</v>
      </c>
      <c r="F1189" s="1">
        <v>3.7803887866769692E-3</v>
      </c>
      <c r="G1189" s="1">
        <v>-2.7161922737916071E-3</v>
      </c>
      <c r="H1189" s="1">
        <v>7.1630107286990707E-4</v>
      </c>
      <c r="I1189" s="1">
        <v>7.2705360905644945E-4</v>
      </c>
    </row>
    <row r="1190" spans="1:9" x14ac:dyDescent="0.35">
      <c r="A1190" s="3">
        <v>41710</v>
      </c>
      <c r="B1190" s="1">
        <v>-1.4534883720930261E-3</v>
      </c>
      <c r="C1190" s="1">
        <v>-1.3267697190325609E-3</v>
      </c>
      <c r="D1190" s="1">
        <v>-4.8769428930758307E-3</v>
      </c>
      <c r="E1190" s="1">
        <v>-9.5673911884608387E-4</v>
      </c>
      <c r="F1190" s="1">
        <v>3.5845092265660572E-3</v>
      </c>
      <c r="G1190" s="1">
        <v>-6.8373644989838667E-3</v>
      </c>
      <c r="H1190" s="1">
        <v>-7.209456890908239E-3</v>
      </c>
      <c r="I1190" s="1">
        <v>-7.5858161698930671E-3</v>
      </c>
    </row>
    <row r="1191" spans="1:9" x14ac:dyDescent="0.35">
      <c r="A1191" s="3">
        <v>41711</v>
      </c>
      <c r="B1191" s="1">
        <v>1.8631732168850059E-3</v>
      </c>
      <c r="C1191" s="1">
        <v>1.9260422839217921E-3</v>
      </c>
      <c r="D1191" s="1">
        <v>-1.795816549257645E-3</v>
      </c>
      <c r="E1191" s="1">
        <v>-1.6850240677657169E-5</v>
      </c>
      <c r="F1191" s="1">
        <v>3.374836537143544E-3</v>
      </c>
      <c r="G1191" s="1">
        <v>-5.0553699642708061E-4</v>
      </c>
      <c r="H1191" s="1">
        <v>6.228299192964748E-3</v>
      </c>
      <c r="I1191" s="1">
        <v>1.658713468160933E-3</v>
      </c>
    </row>
    <row r="1192" spans="1:9" x14ac:dyDescent="0.35">
      <c r="A1192" s="3">
        <v>41712</v>
      </c>
      <c r="B1192" s="1">
        <v>-1.046085895275217E-3</v>
      </c>
      <c r="C1192" s="1">
        <v>-2.303188435361925E-4</v>
      </c>
      <c r="D1192" s="1">
        <v>-2.6796582277620611E-3</v>
      </c>
      <c r="E1192" s="1">
        <v>6.2253327042460782E-4</v>
      </c>
      <c r="F1192" s="1">
        <v>-8.7766027585123307E-4</v>
      </c>
      <c r="G1192" s="1">
        <v>-3.9643211100082182E-4</v>
      </c>
      <c r="H1192" s="1">
        <v>-4.7046578194118727E-3</v>
      </c>
      <c r="I1192" s="1">
        <v>-2.320843546943618E-3</v>
      </c>
    </row>
    <row r="1193" spans="1:9" x14ac:dyDescent="0.35">
      <c r="A1193" s="3">
        <v>41715</v>
      </c>
      <c r="B1193" s="1">
        <v>-1.105358077840513E-3</v>
      </c>
      <c r="C1193" s="1">
        <v>1.2588178959482829E-4</v>
      </c>
      <c r="D1193" s="1">
        <v>-3.9870331930313974E-3</v>
      </c>
      <c r="E1193" s="1">
        <v>2.7421200301998021E-3</v>
      </c>
      <c r="F1193" s="1">
        <v>-5.944192165279194E-4</v>
      </c>
      <c r="G1193" s="1">
        <v>1.089001195885952E-3</v>
      </c>
      <c r="H1193" s="1">
        <v>-7.0275979628386942E-5</v>
      </c>
      <c r="I1193" s="1">
        <v>1.8760321218631579E-3</v>
      </c>
    </row>
    <row r="1194" spans="1:9" x14ac:dyDescent="0.35">
      <c r="A1194" s="3">
        <v>41716</v>
      </c>
      <c r="B1194" s="1">
        <v>5.2417006406524358E-4</v>
      </c>
      <c r="C1194" s="1">
        <v>4.1790784473905163E-4</v>
      </c>
      <c r="D1194" s="1">
        <v>-6.4905309699303526E-4</v>
      </c>
      <c r="E1194" s="1">
        <v>6.9415158628571838E-4</v>
      </c>
      <c r="F1194" s="1">
        <v>-3.2400853599273689E-3</v>
      </c>
      <c r="G1194" s="1">
        <v>4.3498282896514702E-5</v>
      </c>
      <c r="H1194" s="1">
        <v>5.6638890364695271E-3</v>
      </c>
      <c r="I1194" s="1">
        <v>3.2109671765723209E-3</v>
      </c>
    </row>
    <row r="1195" spans="1:9" x14ac:dyDescent="0.35">
      <c r="A1195" s="3">
        <v>41717</v>
      </c>
      <c r="B1195" s="1">
        <v>-5.2389545375164381E-4</v>
      </c>
      <c r="C1195" s="1">
        <v>-5.7561671163330892E-5</v>
      </c>
      <c r="D1195" s="1">
        <v>2.618876978286222E-3</v>
      </c>
      <c r="E1195" s="1">
        <v>-2.5900745508858898E-3</v>
      </c>
      <c r="F1195" s="1">
        <v>-3.7291484060102409E-3</v>
      </c>
      <c r="G1195" s="1">
        <v>8.3074511833891584E-4</v>
      </c>
      <c r="H1195" s="1">
        <v>2.883592227113319E-3</v>
      </c>
      <c r="I1195" s="1">
        <v>6.0468857141726673E-4</v>
      </c>
    </row>
    <row r="1196" spans="1:9" x14ac:dyDescent="0.35">
      <c r="A1196" s="3">
        <v>41718</v>
      </c>
      <c r="B1196" s="1">
        <v>-6.4065230052412492E-4</v>
      </c>
      <c r="C1196" s="1">
        <v>-1.621687854692744E-3</v>
      </c>
      <c r="D1196" s="1">
        <v>-5.8897854731150279E-3</v>
      </c>
      <c r="E1196" s="1">
        <v>9.8899023909626571E-4</v>
      </c>
      <c r="F1196" s="1">
        <v>2.8883147720546449E-3</v>
      </c>
      <c r="G1196" s="1">
        <v>3.3331525481197222E-3</v>
      </c>
      <c r="H1196" s="1">
        <v>-3.429455990721975E-3</v>
      </c>
      <c r="I1196" s="1">
        <v>-4.4982985573538408E-5</v>
      </c>
    </row>
    <row r="1197" spans="1:9" x14ac:dyDescent="0.35">
      <c r="A1197" s="3">
        <v>41719</v>
      </c>
      <c r="B1197" s="1">
        <v>-1.8066320881170439E-3</v>
      </c>
      <c r="C1197" s="1">
        <v>-1.4719388490541661E-3</v>
      </c>
      <c r="D1197" s="1">
        <v>8.2472172085057416E-4</v>
      </c>
      <c r="E1197" s="1">
        <v>1.002020850998653E-3</v>
      </c>
      <c r="F1197" s="1">
        <v>1.383777293004762E-3</v>
      </c>
      <c r="G1197" s="1">
        <v>-2.7263963205104158E-3</v>
      </c>
      <c r="H1197" s="1">
        <v>-4.8884338282118023E-3</v>
      </c>
      <c r="I1197" s="1">
        <v>-1.6694092010167689E-3</v>
      </c>
    </row>
    <row r="1198" spans="1:9" x14ac:dyDescent="0.35">
      <c r="A1198" s="3">
        <v>41722</v>
      </c>
      <c r="B1198" s="1">
        <v>1.2260625875759601E-3</v>
      </c>
      <c r="C1198" s="1">
        <v>1.2786057093450151E-4</v>
      </c>
      <c r="D1198" s="1">
        <v>3.469560656795823E-3</v>
      </c>
      <c r="E1198" s="1">
        <v>-1.0075482153802939E-3</v>
      </c>
      <c r="F1198" s="1">
        <v>-2.854830542767361E-3</v>
      </c>
      <c r="G1198" s="1">
        <v>1.391334313298076E-3</v>
      </c>
      <c r="H1198" s="1">
        <v>5.7088125009150392E-3</v>
      </c>
      <c r="I1198" s="1">
        <v>2.2150989072116101E-3</v>
      </c>
    </row>
    <row r="1199" spans="1:9" x14ac:dyDescent="0.35">
      <c r="A1199" s="3">
        <v>41723</v>
      </c>
      <c r="B1199" s="1">
        <v>-3.148871654323981E-3</v>
      </c>
      <c r="C1199" s="1">
        <v>-1.625683657301535E-3</v>
      </c>
      <c r="D1199" s="1">
        <v>-1.6304101431012801E-3</v>
      </c>
      <c r="E1199" s="1">
        <v>-1.2887211683643149E-4</v>
      </c>
      <c r="F1199" s="1">
        <v>-8.0169421843179212E-3</v>
      </c>
      <c r="G1199" s="1">
        <v>3.5215369730912101E-3</v>
      </c>
      <c r="H1199" s="1">
        <v>-2.9107753167584289E-3</v>
      </c>
      <c r="I1199" s="1">
        <v>3.8666151117983111E-4</v>
      </c>
    </row>
    <row r="1200" spans="1:9" x14ac:dyDescent="0.35">
      <c r="A1200" s="3">
        <v>41724</v>
      </c>
      <c r="B1200" s="1">
        <v>1.754899093302287E-3</v>
      </c>
      <c r="C1200" s="1">
        <v>1.7638185059671849E-3</v>
      </c>
      <c r="D1200" s="1">
        <v>-4.0132804969476021E-3</v>
      </c>
      <c r="E1200" s="1">
        <v>3.8386425215120029E-4</v>
      </c>
      <c r="F1200" s="1">
        <v>1.4093368566754361E-3</v>
      </c>
      <c r="G1200" s="1">
        <v>2.4847161026106961E-3</v>
      </c>
      <c r="H1200" s="1">
        <v>2.8646327551653532E-3</v>
      </c>
      <c r="I1200" s="1">
        <v>1.4750688871736359E-3</v>
      </c>
    </row>
    <row r="1201" spans="1:9" x14ac:dyDescent="0.35">
      <c r="A1201" s="3">
        <v>41725</v>
      </c>
      <c r="B1201" s="1">
        <v>-2.9197080291976102E-4</v>
      </c>
      <c r="C1201" s="1">
        <v>8.0572202837436713E-4</v>
      </c>
      <c r="D1201" s="1">
        <v>-5.3241411822191331E-3</v>
      </c>
      <c r="E1201" s="1">
        <v>1.9325890531418641E-4</v>
      </c>
      <c r="F1201" s="1">
        <v>-8.3596365477706103E-3</v>
      </c>
      <c r="G1201" s="1">
        <v>2.5188216803235801E-3</v>
      </c>
      <c r="H1201" s="1">
        <v>3.5177423896275428E-3</v>
      </c>
      <c r="I1201" s="1">
        <v>1.757943008601881E-3</v>
      </c>
    </row>
    <row r="1202" spans="1:9" x14ac:dyDescent="0.35">
      <c r="A1202" s="3">
        <v>41726</v>
      </c>
      <c r="B1202" s="1">
        <v>-2.394859813084071E-3</v>
      </c>
      <c r="C1202" s="1">
        <v>-4.581584338232414E-4</v>
      </c>
      <c r="D1202" s="1">
        <v>-4.3429114068559427E-3</v>
      </c>
      <c r="E1202" s="1">
        <v>-2.3055906372482229E-4</v>
      </c>
      <c r="F1202" s="1">
        <v>-1.608482521030741E-3</v>
      </c>
      <c r="G1202" s="1">
        <v>-2.0319597375546561E-3</v>
      </c>
      <c r="H1202" s="1">
        <v>-4.2460319598348617E-3</v>
      </c>
      <c r="I1202" s="1">
        <v>-1.079793828893449E-3</v>
      </c>
    </row>
    <row r="1203" spans="1:9" x14ac:dyDescent="0.35">
      <c r="A1203" s="3">
        <v>41729</v>
      </c>
      <c r="B1203" s="1">
        <v>-1.1710287487542991E-4</v>
      </c>
      <c r="C1203" s="1">
        <v>-1.4542480696587701E-3</v>
      </c>
      <c r="D1203" s="1">
        <v>6.2628639529616059E-4</v>
      </c>
      <c r="E1203" s="1">
        <v>1.4938444273138171E-5</v>
      </c>
      <c r="F1203" s="1">
        <v>3.5937263712761962E-3</v>
      </c>
      <c r="G1203" s="1">
        <v>-1.6364991667924269E-3</v>
      </c>
      <c r="H1203" s="1">
        <v>-1.8742227157624301E-3</v>
      </c>
      <c r="I1203" s="1">
        <v>-4.546531429527878E-5</v>
      </c>
    </row>
    <row r="1204" spans="1:9" x14ac:dyDescent="0.35">
      <c r="A1204" s="3">
        <v>41730</v>
      </c>
      <c r="B1204" s="1">
        <v>-2.7522398547754619E-3</v>
      </c>
      <c r="C1204" s="1">
        <v>-1.9327396688005869E-3</v>
      </c>
      <c r="D1204" s="1">
        <v>-3.31263946442184E-3</v>
      </c>
      <c r="E1204" s="1">
        <v>-4.2947385717861941E-5</v>
      </c>
      <c r="F1204" s="1">
        <v>2.7268118741974319E-3</v>
      </c>
      <c r="G1204" s="1">
        <v>-4.2929080331673966E-3</v>
      </c>
      <c r="H1204" s="1">
        <v>-6.3954984231220369E-3</v>
      </c>
      <c r="I1204" s="1">
        <v>9.8729171222422529E-4</v>
      </c>
    </row>
    <row r="1205" spans="1:9" x14ac:dyDescent="0.35">
      <c r="A1205" s="3">
        <v>41731</v>
      </c>
      <c r="B1205" s="1">
        <v>-2.6423957721668501E-3</v>
      </c>
      <c r="C1205" s="1">
        <v>-2.5072525029097288E-3</v>
      </c>
      <c r="D1205" s="1">
        <v>5.6526429154035718E-4</v>
      </c>
      <c r="E1205" s="1">
        <v>-2.5554792013684491E-3</v>
      </c>
      <c r="F1205" s="1">
        <v>-2.3265411926596262E-3</v>
      </c>
      <c r="G1205" s="1">
        <v>-4.1218919215216809E-3</v>
      </c>
      <c r="H1205" s="1">
        <v>-6.28599823062026E-3</v>
      </c>
      <c r="I1205" s="1">
        <v>-3.799116207224507E-3</v>
      </c>
    </row>
    <row r="1206" spans="1:9" x14ac:dyDescent="0.35">
      <c r="A1206" s="3">
        <v>41732</v>
      </c>
      <c r="B1206" s="1">
        <v>8.8313217544899736E-4</v>
      </c>
      <c r="C1206" s="1">
        <v>1.8667144333264221E-3</v>
      </c>
      <c r="D1206" s="1">
        <v>2.0195258553714619E-3</v>
      </c>
      <c r="E1206" s="1">
        <v>9.3607102906734241E-6</v>
      </c>
      <c r="F1206" s="1">
        <v>-1.448670375578387E-3</v>
      </c>
      <c r="G1206" s="1">
        <v>4.208384463153747E-3</v>
      </c>
      <c r="H1206" s="1">
        <v>4.5587044055650514E-3</v>
      </c>
      <c r="I1206" s="1">
        <v>3.0480920500846049E-3</v>
      </c>
    </row>
    <row r="1207" spans="1:9" x14ac:dyDescent="0.35">
      <c r="A1207" s="3">
        <v>41733</v>
      </c>
      <c r="B1207" s="1">
        <v>-5.8823529411766717E-4</v>
      </c>
      <c r="C1207" s="1">
        <v>-2.5742625069025138E-4</v>
      </c>
      <c r="D1207" s="1">
        <v>2.703056064849108E-3</v>
      </c>
      <c r="E1207" s="1">
        <v>-4.530541371612351E-4</v>
      </c>
      <c r="F1207" s="1">
        <v>4.292518315121896E-3</v>
      </c>
      <c r="G1207" s="1">
        <v>4.2308716061234541E-4</v>
      </c>
      <c r="H1207" s="1">
        <v>-9.1399377441592211E-4</v>
      </c>
      <c r="I1207" s="1">
        <v>-1.9175517678676761E-3</v>
      </c>
    </row>
    <row r="1208" spans="1:9" x14ac:dyDescent="0.35">
      <c r="A1208" s="3">
        <v>41736</v>
      </c>
      <c r="B1208" s="1">
        <v>-5.8858151854135343E-5</v>
      </c>
      <c r="C1208" s="1">
        <v>8.1139127108720288E-5</v>
      </c>
      <c r="D1208" s="1">
        <v>-2.6845061929482439E-3</v>
      </c>
      <c r="E1208" s="1">
        <v>-1.432824415327216E-4</v>
      </c>
      <c r="F1208" s="1">
        <v>-1.194064437639142E-3</v>
      </c>
      <c r="G1208" s="1">
        <v>-8.8449054776829072E-4</v>
      </c>
      <c r="H1208" s="1">
        <v>2.5660684784281069E-3</v>
      </c>
      <c r="I1208" s="1">
        <v>1.13737409414405E-3</v>
      </c>
    </row>
    <row r="1209" spans="1:9" x14ac:dyDescent="0.35">
      <c r="A1209" s="3">
        <v>41737</v>
      </c>
      <c r="B1209" s="1">
        <v>1.3538171758198381E-3</v>
      </c>
      <c r="C1209" s="1">
        <v>1.6226508816954419E-3</v>
      </c>
      <c r="D1209" s="1">
        <v>7.1804138152706809E-3</v>
      </c>
      <c r="E1209" s="1">
        <v>1.8676217700632769E-3</v>
      </c>
      <c r="F1209" s="1">
        <v>-2.712144769454472E-4</v>
      </c>
      <c r="G1209" s="1">
        <v>3.2525739239268599E-3</v>
      </c>
      <c r="H1209" s="1">
        <v>3.836312841658529E-3</v>
      </c>
      <c r="I1209" s="1">
        <v>-1.6649743553720511E-4</v>
      </c>
    </row>
    <row r="1210" spans="1:9" x14ac:dyDescent="0.35">
      <c r="A1210" s="3">
        <v>41738</v>
      </c>
      <c r="B1210" s="1">
        <v>6.4660239830693911E-4</v>
      </c>
      <c r="C1210" s="1">
        <v>1.9167506984278939E-3</v>
      </c>
      <c r="D1210" s="1">
        <v>6.779468044642023E-4</v>
      </c>
      <c r="E1210" s="1">
        <v>-1.2826481636255549E-3</v>
      </c>
      <c r="F1210" s="1">
        <v>4.6129713294189578E-3</v>
      </c>
      <c r="G1210" s="1">
        <v>1.63083882275239E-3</v>
      </c>
      <c r="H1210" s="1">
        <v>2.381633325472698E-3</v>
      </c>
      <c r="I1210" s="1">
        <v>1.685989879108396E-3</v>
      </c>
    </row>
    <row r="1211" spans="1:9" x14ac:dyDescent="0.35">
      <c r="A1211" s="3">
        <v>41739</v>
      </c>
      <c r="B1211" s="1">
        <v>-2.9372026082352681E-4</v>
      </c>
      <c r="C1211" s="1">
        <v>-1.2011427355200781E-3</v>
      </c>
      <c r="D1211" s="1">
        <v>-6.3482130620629018E-4</v>
      </c>
      <c r="E1211" s="1">
        <v>2.3214670173832269E-4</v>
      </c>
      <c r="F1211" s="1">
        <v>-2.1656862257543041E-3</v>
      </c>
      <c r="G1211" s="1">
        <v>-2.088640236712513E-3</v>
      </c>
      <c r="H1211" s="1">
        <v>-3.0663253984013479E-3</v>
      </c>
      <c r="I1211" s="1">
        <v>-2.563817328401607E-3</v>
      </c>
    </row>
    <row r="1212" spans="1:9" x14ac:dyDescent="0.35">
      <c r="A1212" s="3">
        <v>41740</v>
      </c>
      <c r="B1212" s="1">
        <v>-5.8761311552579798E-5</v>
      </c>
      <c r="C1212" s="1">
        <v>4.2123590614950863E-5</v>
      </c>
      <c r="D1212" s="1">
        <v>1.121238191960305E-3</v>
      </c>
      <c r="E1212" s="1">
        <v>-1.110863628621561E-3</v>
      </c>
      <c r="F1212" s="1">
        <v>6.1730082147792853E-3</v>
      </c>
      <c r="G1212" s="1">
        <v>2.7485076211197779E-4</v>
      </c>
      <c r="H1212" s="1">
        <v>-8.0628256040526924E-4</v>
      </c>
      <c r="I1212" s="1">
        <v>-1.27916259925609E-3</v>
      </c>
    </row>
    <row r="1213" spans="1:9" x14ac:dyDescent="0.35">
      <c r="A1213" s="3">
        <v>41743</v>
      </c>
      <c r="B1213" s="1">
        <v>3.1732972909443991E-3</v>
      </c>
      <c r="C1213" s="1">
        <v>1.8327119677166159E-3</v>
      </c>
      <c r="D1213" s="1">
        <v>2.8559551834717029E-4</v>
      </c>
      <c r="E1213" s="1">
        <v>3.8881305212634659E-4</v>
      </c>
      <c r="F1213" s="1">
        <v>3.7453143624708311E-3</v>
      </c>
      <c r="G1213" s="1">
        <v>2.9903692886323881E-3</v>
      </c>
      <c r="H1213" s="1">
        <v>6.3859527464622534E-3</v>
      </c>
      <c r="I1213" s="1">
        <v>-2.9437638735341221E-4</v>
      </c>
    </row>
    <row r="1214" spans="1:9" x14ac:dyDescent="0.35">
      <c r="A1214" s="3">
        <v>41744</v>
      </c>
      <c r="B1214" s="1">
        <v>5.2720988811438829E-4</v>
      </c>
      <c r="C1214" s="1">
        <v>5.7131409661881349E-4</v>
      </c>
      <c r="D1214" s="1">
        <v>1.149807418023618E-3</v>
      </c>
      <c r="E1214" s="1">
        <v>-1.5349805107111041E-3</v>
      </c>
      <c r="F1214" s="1">
        <v>4.014691883275745E-3</v>
      </c>
      <c r="G1214" s="1">
        <v>3.9362028058225196E-3</v>
      </c>
      <c r="H1214" s="1">
        <v>5.5011767133912306E-3</v>
      </c>
      <c r="I1214" s="1">
        <v>5.3077821717970597E-3</v>
      </c>
    </row>
    <row r="1215" spans="1:9" x14ac:dyDescent="0.35">
      <c r="A1215" s="3">
        <v>41745</v>
      </c>
      <c r="B1215" s="1">
        <v>1.7564402810310581E-4</v>
      </c>
      <c r="C1215" s="1">
        <v>-6.5750119882745928E-4</v>
      </c>
      <c r="D1215" s="1">
        <v>-3.339214847913774E-3</v>
      </c>
      <c r="E1215" s="1">
        <v>-1.589866873271228E-3</v>
      </c>
      <c r="F1215" s="1">
        <v>9.1007872550918911E-4</v>
      </c>
      <c r="G1215" s="1">
        <v>3.1156085958161661E-4</v>
      </c>
      <c r="H1215" s="1">
        <v>-1.7003755392557269E-3</v>
      </c>
      <c r="I1215" s="1">
        <v>-1.0583591390036511E-3</v>
      </c>
    </row>
    <row r="1216" spans="1:9" x14ac:dyDescent="0.35">
      <c r="A1216" s="3">
        <v>41746</v>
      </c>
      <c r="B1216" s="1">
        <v>1.1122168237429619E-3</v>
      </c>
      <c r="C1216" s="1">
        <v>1.3232878880820029E-3</v>
      </c>
      <c r="D1216" s="1">
        <v>6.3399991799866218E-3</v>
      </c>
      <c r="E1216" s="1">
        <v>3.1002450133099657E-5</v>
      </c>
      <c r="F1216" s="1">
        <v>-4.5694890768406271E-3</v>
      </c>
      <c r="G1216" s="1">
        <v>1.8890032341865039E-3</v>
      </c>
      <c r="H1216" s="1">
        <v>5.198108452273642E-3</v>
      </c>
      <c r="I1216" s="1">
        <v>2.780170629187229E-3</v>
      </c>
    </row>
    <row r="1217" spans="1:9" x14ac:dyDescent="0.35">
      <c r="A1217" s="3">
        <v>41750</v>
      </c>
      <c r="B1217" s="1">
        <v>0</v>
      </c>
      <c r="C1217" s="1">
        <v>-1.4014078302633239E-3</v>
      </c>
      <c r="D1217" s="1">
        <v>-4.4666502267635133E-3</v>
      </c>
      <c r="E1217" s="1">
        <v>-3.4101637911998489E-4</v>
      </c>
      <c r="F1217" s="1">
        <v>0</v>
      </c>
      <c r="G1217" s="1">
        <v>0</v>
      </c>
      <c r="H1217" s="1">
        <v>-5.1894110282406647E-3</v>
      </c>
      <c r="I1217" s="1">
        <v>2.6344250020815529E-4</v>
      </c>
    </row>
    <row r="1218" spans="1:9" x14ac:dyDescent="0.35">
      <c r="A1218" s="3">
        <v>41751</v>
      </c>
      <c r="B1218" s="1">
        <v>-1.227926558297288E-3</v>
      </c>
      <c r="C1218" s="1">
        <v>3.5785225978757218E-4</v>
      </c>
      <c r="D1218" s="1">
        <v>2.0346269994098169E-3</v>
      </c>
      <c r="E1218" s="1">
        <v>2.1520493336169011E-4</v>
      </c>
      <c r="F1218" s="1">
        <v>4.1947536934838769E-3</v>
      </c>
      <c r="G1218" s="1">
        <v>1.3263595007846349E-3</v>
      </c>
      <c r="H1218" s="1">
        <v>3.0542781034623712E-3</v>
      </c>
      <c r="I1218" s="1">
        <v>-1.416978170831751E-5</v>
      </c>
    </row>
    <row r="1219" spans="1:9" x14ac:dyDescent="0.35">
      <c r="A1219" s="3">
        <v>41752</v>
      </c>
      <c r="B1219" s="1">
        <v>-9.9525788888243927E-4</v>
      </c>
      <c r="C1219" s="1">
        <v>8.1188567660572808E-4</v>
      </c>
      <c r="D1219" s="1">
        <v>8.8691776943838896E-4</v>
      </c>
      <c r="E1219" s="1">
        <v>-4.7917424184751312E-5</v>
      </c>
      <c r="F1219" s="1">
        <v>-8.9957319134559288E-4</v>
      </c>
      <c r="G1219" s="1">
        <v>-1.603950187021419E-3</v>
      </c>
      <c r="H1219" s="1">
        <v>4.7187238864629943E-3</v>
      </c>
      <c r="I1219" s="1">
        <v>3.206728646989454E-4</v>
      </c>
    </row>
    <row r="1220" spans="1:9" x14ac:dyDescent="0.35">
      <c r="A1220" s="3">
        <v>41753</v>
      </c>
      <c r="B1220" s="1">
        <v>1.816690107829366E-3</v>
      </c>
      <c r="C1220" s="1">
        <v>6.6133535385137776E-4</v>
      </c>
      <c r="D1220" s="1">
        <v>6.1552444572732234E-4</v>
      </c>
      <c r="E1220" s="1">
        <v>3.6644492050985633E-5</v>
      </c>
      <c r="F1220" s="1">
        <v>-3.0374052892617738E-3</v>
      </c>
      <c r="G1220" s="1">
        <v>3.2725549516521291E-4</v>
      </c>
      <c r="H1220" s="1">
        <v>1.7699515453655219E-3</v>
      </c>
      <c r="I1220" s="1">
        <v>5.1457500600493589E-4</v>
      </c>
    </row>
    <row r="1221" spans="1:9" x14ac:dyDescent="0.35">
      <c r="A1221" s="3">
        <v>41754</v>
      </c>
      <c r="B1221" s="1">
        <v>-2.5153553670662632E-3</v>
      </c>
      <c r="C1221" s="1">
        <v>-4.6830774650141738E-4</v>
      </c>
      <c r="D1221" s="1">
        <v>-4.7481701236601337E-3</v>
      </c>
      <c r="E1221" s="1">
        <v>1.4384785012764301E-3</v>
      </c>
      <c r="F1221" s="1">
        <v>-3.9444823914234206E-3</v>
      </c>
      <c r="G1221" s="1">
        <v>-2.9878848862381351E-3</v>
      </c>
      <c r="H1221" s="1">
        <v>-1.995940779562444E-3</v>
      </c>
      <c r="I1221" s="1">
        <v>-3.654958385797991E-3</v>
      </c>
    </row>
    <row r="1222" spans="1:9" x14ac:dyDescent="0.35">
      <c r="A1222" s="3">
        <v>41757</v>
      </c>
      <c r="B1222" s="1">
        <v>-3.753225428102414E-3</v>
      </c>
      <c r="C1222" s="1">
        <v>-8.7282740085181665E-5</v>
      </c>
      <c r="D1222" s="1">
        <v>-3.2612052441526318E-3</v>
      </c>
      <c r="E1222" s="1">
        <v>-3.6215227283376011E-4</v>
      </c>
      <c r="F1222" s="1">
        <v>-1.791576555423835E-3</v>
      </c>
      <c r="G1222" s="1">
        <v>-3.5334220891070078E-4</v>
      </c>
      <c r="H1222" s="1">
        <v>-3.068400901512502E-3</v>
      </c>
      <c r="I1222" s="1">
        <v>-1.4244072538194259E-3</v>
      </c>
    </row>
    <row r="1223" spans="1:9" x14ac:dyDescent="0.35">
      <c r="A1223" s="3">
        <v>41758</v>
      </c>
      <c r="B1223" s="1">
        <v>3.0609842241582359E-3</v>
      </c>
      <c r="C1223" s="1">
        <v>2.6368276377746191E-3</v>
      </c>
      <c r="D1223" s="1">
        <v>1.3618029630788619E-3</v>
      </c>
      <c r="E1223" s="1">
        <v>1.728824249340954E-3</v>
      </c>
      <c r="F1223" s="1">
        <v>6.8751470102723644E-4</v>
      </c>
      <c r="G1223" s="1">
        <v>2.1200921359074698E-3</v>
      </c>
      <c r="H1223" s="1">
        <v>8.2831089122967771E-3</v>
      </c>
      <c r="I1223" s="1">
        <v>4.2805546747510803E-3</v>
      </c>
    </row>
    <row r="1224" spans="1:9" x14ac:dyDescent="0.35">
      <c r="A1224" s="3">
        <v>41759</v>
      </c>
      <c r="B1224" s="1">
        <v>-1.5258215962442589E-3</v>
      </c>
      <c r="C1224" s="1">
        <v>-9.0510373375829456E-4</v>
      </c>
      <c r="D1224" s="1">
        <v>2.4472203328012032E-3</v>
      </c>
      <c r="E1224" s="1">
        <v>4.3192861278784628E-4</v>
      </c>
      <c r="F1224" s="1">
        <v>3.4448058212581678E-3</v>
      </c>
      <c r="G1224" s="1">
        <v>-1.038660871907071E-4</v>
      </c>
      <c r="H1224" s="1">
        <v>-3.2756288384676591E-3</v>
      </c>
      <c r="I1224" s="1">
        <v>-2.7843475250139971E-3</v>
      </c>
    </row>
    <row r="1225" spans="1:9" x14ac:dyDescent="0.35">
      <c r="A1225" s="3">
        <v>41760</v>
      </c>
      <c r="B1225" s="1">
        <v>-3.408957329258167E-3</v>
      </c>
      <c r="C1225" s="1">
        <v>-1.9622866105794001E-3</v>
      </c>
      <c r="D1225" s="1">
        <v>-3.8211557702944039E-3</v>
      </c>
      <c r="E1225" s="1">
        <v>-1.091062001354226E-3</v>
      </c>
      <c r="F1225" s="1">
        <v>-1.399644431885116E-3</v>
      </c>
      <c r="G1225" s="1">
        <v>-7.9662573870475928E-4</v>
      </c>
      <c r="H1225" s="1">
        <v>-5.9917246771506996E-3</v>
      </c>
      <c r="I1225" s="1">
        <v>-2.61265249096243E-3</v>
      </c>
    </row>
    <row r="1226" spans="1:9" x14ac:dyDescent="0.35">
      <c r="A1226" s="3">
        <v>41761</v>
      </c>
      <c r="B1226" s="1">
        <v>-6.4873790988451141E-4</v>
      </c>
      <c r="C1226" s="1">
        <v>3.1712012098328302E-4</v>
      </c>
      <c r="D1226" s="1">
        <v>-1.4319387689306631E-3</v>
      </c>
      <c r="E1226" s="1">
        <v>-1.078190365291221E-4</v>
      </c>
      <c r="F1226" s="1">
        <v>-9.0138969119982759E-3</v>
      </c>
      <c r="G1226" s="1">
        <v>-2.115739426625018E-3</v>
      </c>
      <c r="H1226" s="1">
        <v>-2.0213988178969799E-3</v>
      </c>
      <c r="I1226" s="1">
        <v>-3.7530215725960492E-3</v>
      </c>
    </row>
    <row r="1227" spans="1:9" x14ac:dyDescent="0.35">
      <c r="A1227" s="3">
        <v>41764</v>
      </c>
      <c r="B1227" s="1">
        <v>0</v>
      </c>
      <c r="C1227" s="1">
        <v>-3.9606862774166363E-4</v>
      </c>
      <c r="D1227" s="1">
        <v>2.17850667202879E-3</v>
      </c>
      <c r="E1227" s="1">
        <v>-3.1599072468779799E-4</v>
      </c>
      <c r="F1227" s="1">
        <v>0</v>
      </c>
      <c r="G1227" s="1">
        <v>0</v>
      </c>
      <c r="H1227" s="1">
        <v>1.325077368622418E-3</v>
      </c>
      <c r="I1227" s="1">
        <v>-1.8574665648245501E-3</v>
      </c>
    </row>
    <row r="1228" spans="1:9" x14ac:dyDescent="0.35">
      <c r="A1228" s="3">
        <v>41765</v>
      </c>
      <c r="B1228" s="1">
        <v>1.298318087931571E-3</v>
      </c>
      <c r="C1228" s="1">
        <v>6.1781532264371108E-4</v>
      </c>
      <c r="D1228" s="1">
        <v>2.5486785054382728E-3</v>
      </c>
      <c r="E1228" s="1">
        <v>0</v>
      </c>
      <c r="F1228" s="1">
        <v>7.8704697698384063E-3</v>
      </c>
      <c r="G1228" s="1">
        <v>-3.3245189136688058E-4</v>
      </c>
      <c r="H1228" s="1">
        <v>2.3068251017297481E-3</v>
      </c>
      <c r="I1228" s="1">
        <v>2.4978416405763149E-4</v>
      </c>
    </row>
    <row r="1229" spans="1:9" x14ac:dyDescent="0.35">
      <c r="A1229" s="3">
        <v>41766</v>
      </c>
      <c r="B1229" s="1">
        <v>4.7150350680746911E-4</v>
      </c>
      <c r="C1229" s="1">
        <v>2.3050864201623611E-5</v>
      </c>
      <c r="D1229" s="1">
        <v>-2.0146950676417359E-3</v>
      </c>
      <c r="E1229" s="1">
        <v>6.8470665478548298E-5</v>
      </c>
      <c r="F1229" s="1">
        <v>9.5169470358213992E-4</v>
      </c>
      <c r="G1229" s="1">
        <v>5.8054378051304312E-3</v>
      </c>
      <c r="H1229" s="1">
        <v>2.4277280697087011E-3</v>
      </c>
      <c r="I1229" s="1">
        <v>6.3588757413031161E-3</v>
      </c>
    </row>
    <row r="1230" spans="1:9" x14ac:dyDescent="0.35">
      <c r="A1230" s="3">
        <v>41767</v>
      </c>
      <c r="B1230" s="1">
        <v>1.178203240058906E-3</v>
      </c>
      <c r="C1230" s="1">
        <v>5.3345056074061148E-4</v>
      </c>
      <c r="D1230" s="1">
        <v>-1.7642019989678741E-3</v>
      </c>
      <c r="E1230" s="1">
        <v>6.7809454494982546E-4</v>
      </c>
      <c r="F1230" s="1">
        <v>1.0960420113965701E-3</v>
      </c>
      <c r="G1230" s="1">
        <v>2.9238028957954132E-3</v>
      </c>
      <c r="H1230" s="1">
        <v>-1.2199763410994931E-3</v>
      </c>
      <c r="I1230" s="1">
        <v>1.3558185096764761E-3</v>
      </c>
    </row>
    <row r="1231" spans="1:9" x14ac:dyDescent="0.35">
      <c r="A1231" s="3">
        <v>41768</v>
      </c>
      <c r="B1231" s="1">
        <v>-2.353633421594559E-4</v>
      </c>
      <c r="C1231" s="1">
        <v>9.6266109146148082E-5</v>
      </c>
      <c r="D1231" s="1">
        <v>-4.3490270648461893E-3</v>
      </c>
      <c r="E1231" s="1">
        <v>-3.4069203127430341E-3</v>
      </c>
      <c r="F1231" s="1">
        <v>3.6241396720788628E-3</v>
      </c>
      <c r="G1231" s="1">
        <v>1.370900520857532E-3</v>
      </c>
      <c r="H1231" s="1">
        <v>-4.5822502173098467E-3</v>
      </c>
      <c r="I1231" s="1">
        <v>-1.747941680483756E-3</v>
      </c>
    </row>
    <row r="1232" spans="1:9" x14ac:dyDescent="0.35">
      <c r="A1232" s="3">
        <v>41771</v>
      </c>
      <c r="B1232" s="1">
        <v>-1.177093755517777E-4</v>
      </c>
      <c r="C1232" s="1">
        <v>9.3048281445118342E-4</v>
      </c>
      <c r="D1232" s="1">
        <v>6.1530647698115892E-4</v>
      </c>
      <c r="E1232" s="1">
        <v>4.7775298101870872E-4</v>
      </c>
      <c r="F1232" s="1">
        <v>-1.3551376876025369E-3</v>
      </c>
      <c r="G1232" s="1">
        <v>1.277825900182439E-3</v>
      </c>
      <c r="H1232" s="1">
        <v>-3.3936366002884633E-4</v>
      </c>
      <c r="I1232" s="1">
        <v>-2.0583640617681809E-3</v>
      </c>
    </row>
    <row r="1233" spans="1:9" x14ac:dyDescent="0.35">
      <c r="A1233" s="3">
        <v>41772</v>
      </c>
      <c r="B1233" s="1">
        <v>9.417858614400032E-4</v>
      </c>
      <c r="C1233" s="1">
        <v>6.1152578148315762E-4</v>
      </c>
      <c r="D1233" s="1">
        <v>2.5470626427046561E-3</v>
      </c>
      <c r="E1233" s="1">
        <v>6.3356642436351862E-4</v>
      </c>
      <c r="F1233" s="1">
        <v>-3.782989802790238E-3</v>
      </c>
      <c r="G1233" s="1">
        <v>2.7999630047590429E-3</v>
      </c>
      <c r="H1233" s="1">
        <v>3.5864700283632089E-3</v>
      </c>
      <c r="I1233" s="1">
        <v>3.289319621062825E-3</v>
      </c>
    </row>
    <row r="1234" spans="1:9" x14ac:dyDescent="0.35">
      <c r="A1234" s="3">
        <v>41773</v>
      </c>
      <c r="B1234" s="1">
        <v>-4.1164363422523387E-3</v>
      </c>
      <c r="C1234" s="1">
        <v>-1.934493372203971E-3</v>
      </c>
      <c r="D1234" s="1">
        <v>-1.6979179806349001E-3</v>
      </c>
      <c r="E1234" s="1">
        <v>4.1897880023644701E-4</v>
      </c>
      <c r="F1234" s="1">
        <v>-1.508775329008316E-2</v>
      </c>
      <c r="G1234" s="1">
        <v>-5.0312617150336516E-3</v>
      </c>
      <c r="H1234" s="1">
        <v>-3.9176941830677547E-3</v>
      </c>
      <c r="I1234" s="1">
        <v>-1.8780860896114859E-3</v>
      </c>
    </row>
    <row r="1235" spans="1:9" x14ac:dyDescent="0.35">
      <c r="A1235" s="3">
        <v>41774</v>
      </c>
      <c r="B1235" s="1">
        <v>-3.3658104517271248E-3</v>
      </c>
      <c r="C1235" s="1">
        <v>-4.2797719869180911E-4</v>
      </c>
      <c r="D1235" s="1">
        <v>-6.7784731913578264E-3</v>
      </c>
      <c r="E1235" s="1">
        <v>2.1588090961077722E-3</v>
      </c>
      <c r="F1235" s="1">
        <v>-2.147183395835639E-3</v>
      </c>
      <c r="G1235" s="1">
        <v>-2.971566573523932E-3</v>
      </c>
      <c r="H1235" s="1">
        <v>-4.010547358542671E-3</v>
      </c>
      <c r="I1235" s="1">
        <v>4.2154481151435158E-4</v>
      </c>
    </row>
    <row r="1236" spans="1:9" x14ac:dyDescent="0.35">
      <c r="A1236" s="3">
        <v>41775</v>
      </c>
      <c r="B1236" s="1">
        <v>1.0664770707429221E-3</v>
      </c>
      <c r="C1236" s="1">
        <v>1.984358969715494E-4</v>
      </c>
      <c r="D1236" s="1">
        <v>-7.441150818718989E-3</v>
      </c>
      <c r="E1236" s="1">
        <v>-3.8042123687498369E-4</v>
      </c>
      <c r="F1236" s="1">
        <v>6.0064191234854292E-4</v>
      </c>
      <c r="G1236" s="1">
        <v>2.8800269231437081E-3</v>
      </c>
      <c r="H1236" s="1">
        <v>5.2225639712100147E-4</v>
      </c>
      <c r="I1236" s="1">
        <v>1.6538894265629709E-3</v>
      </c>
    </row>
    <row r="1237" spans="1:9" x14ac:dyDescent="0.35">
      <c r="A1237" s="3">
        <v>41778</v>
      </c>
      <c r="B1237" s="1">
        <v>1.420454545454364E-3</v>
      </c>
      <c r="C1237" s="1">
        <v>2.4021621105438928E-3</v>
      </c>
      <c r="D1237" s="1">
        <v>3.5236174866559722E-5</v>
      </c>
      <c r="E1237" s="1">
        <v>6.4677474991281514E-5</v>
      </c>
      <c r="F1237" s="1">
        <v>1.269359615083787E-2</v>
      </c>
      <c r="G1237" s="1">
        <v>4.4033359887765133E-3</v>
      </c>
      <c r="H1237" s="1">
        <v>4.9098061054648756E-3</v>
      </c>
      <c r="I1237" s="1">
        <v>1.5528679839669211E-3</v>
      </c>
    </row>
    <row r="1238" spans="1:9" x14ac:dyDescent="0.35">
      <c r="A1238" s="3">
        <v>41779</v>
      </c>
      <c r="B1238" s="1">
        <v>0</v>
      </c>
      <c r="C1238" s="1">
        <v>-6.6356946167922537E-4</v>
      </c>
      <c r="D1238" s="1">
        <v>1.6820276294728931E-3</v>
      </c>
      <c r="E1238" s="1">
        <v>9.0730067738253872E-4</v>
      </c>
      <c r="F1238" s="1">
        <v>-4.4245659082866604E-3</v>
      </c>
      <c r="G1238" s="1">
        <v>2.0635691604509179E-4</v>
      </c>
      <c r="H1238" s="1">
        <v>2.6054385842311229E-4</v>
      </c>
      <c r="I1238" s="1">
        <v>-5.4377211195899555E-4</v>
      </c>
    </row>
    <row r="1239" spans="1:9" x14ac:dyDescent="0.35">
      <c r="A1239" s="3">
        <v>41780</v>
      </c>
      <c r="B1239" s="1">
        <v>2.423167848699892E-3</v>
      </c>
      <c r="C1239" s="1">
        <v>1.419239363306346E-3</v>
      </c>
      <c r="D1239" s="1">
        <v>2.145721769357678E-4</v>
      </c>
      <c r="E1239" s="1">
        <v>-2.8093333545586852E-5</v>
      </c>
      <c r="F1239" s="1">
        <v>-7.4662844135205964E-3</v>
      </c>
      <c r="G1239" s="1">
        <v>2.1680549610176851E-3</v>
      </c>
      <c r="H1239" s="1">
        <v>3.396937711920955E-3</v>
      </c>
      <c r="I1239" s="1">
        <v>3.6429703763949379E-3</v>
      </c>
    </row>
    <row r="1240" spans="1:9" x14ac:dyDescent="0.35">
      <c r="A1240" s="3">
        <v>41781</v>
      </c>
      <c r="B1240" s="1">
        <v>-8.2542302930255218E-4</v>
      </c>
      <c r="C1240" s="1">
        <v>-9.2895313874563623E-4</v>
      </c>
      <c r="D1240" s="1">
        <v>3.7608015892518498E-3</v>
      </c>
      <c r="E1240" s="1">
        <v>2.341176900255704E-5</v>
      </c>
      <c r="F1240" s="1">
        <v>2.8614191448954611E-3</v>
      </c>
      <c r="G1240" s="1">
        <v>-2.258246011569875E-3</v>
      </c>
      <c r="H1240" s="1">
        <v>-3.0656835052629279E-3</v>
      </c>
      <c r="I1240" s="1">
        <v>2.4612628000131309E-6</v>
      </c>
    </row>
    <row r="1241" spans="1:9" x14ac:dyDescent="0.35">
      <c r="A1241" s="3">
        <v>41782</v>
      </c>
      <c r="B1241" s="1">
        <v>6.4908243346906147E-4</v>
      </c>
      <c r="C1241" s="1">
        <v>-1.72985369347578E-3</v>
      </c>
      <c r="D1241" s="1">
        <v>-2.1345960471870211E-3</v>
      </c>
      <c r="E1241" s="1">
        <v>-1.3484863241008951E-4</v>
      </c>
      <c r="F1241" s="1">
        <v>-2.0976007309509992E-3</v>
      </c>
      <c r="G1241" s="1">
        <v>4.3723148951002599E-4</v>
      </c>
      <c r="H1241" s="1">
        <v>-3.984831106564557E-3</v>
      </c>
      <c r="I1241" s="1">
        <v>4.7563786545046233E-4</v>
      </c>
    </row>
    <row r="1242" spans="1:9" x14ac:dyDescent="0.35">
      <c r="A1242" s="3">
        <v>41786</v>
      </c>
      <c r="B1242" s="1">
        <v>-2.0049534143177232E-3</v>
      </c>
      <c r="C1242" s="1">
        <v>-4.4925773735371433E-4</v>
      </c>
      <c r="D1242" s="1">
        <v>-4.4681556129555489E-4</v>
      </c>
      <c r="E1242" s="1">
        <v>2.2481551077202511E-5</v>
      </c>
      <c r="F1242" s="1">
        <v>2.70953347162961E-3</v>
      </c>
      <c r="G1242" s="1">
        <v>-5.6822267313627613E-5</v>
      </c>
      <c r="H1242" s="1">
        <v>-5.7391035877073504E-3</v>
      </c>
      <c r="I1242" s="1">
        <v>-3.1827370800863179E-3</v>
      </c>
    </row>
    <row r="1243" spans="1:9" x14ac:dyDescent="0.35">
      <c r="A1243" s="3">
        <v>41787</v>
      </c>
      <c r="B1243" s="1">
        <v>-2.068069014417584E-3</v>
      </c>
      <c r="C1243" s="1">
        <v>-1.868632654808966E-4</v>
      </c>
      <c r="D1243" s="1">
        <v>-7.6712742614482021E-4</v>
      </c>
      <c r="E1243" s="1">
        <v>0</v>
      </c>
      <c r="F1243" s="1">
        <v>-3.140451942622358E-3</v>
      </c>
      <c r="G1243" s="1">
        <v>-3.4540781589101899E-3</v>
      </c>
      <c r="H1243" s="1">
        <v>-2.9332783517547201E-3</v>
      </c>
      <c r="I1243" s="1">
        <v>-8.912353527673611E-4</v>
      </c>
    </row>
    <row r="1244" spans="1:9" x14ac:dyDescent="0.35">
      <c r="A1244" s="3">
        <v>41788</v>
      </c>
      <c r="B1244" s="1">
        <v>7.105216413050286E-4</v>
      </c>
      <c r="C1244" s="1">
        <v>1.3642744521700221E-3</v>
      </c>
      <c r="D1244" s="1">
        <v>2.0974872340238089E-3</v>
      </c>
      <c r="E1244" s="1">
        <v>-5.1238049919177797E-4</v>
      </c>
      <c r="F1244" s="1">
        <v>-4.6471110207475519E-3</v>
      </c>
      <c r="G1244" s="1">
        <v>-9.0567148166165179E-4</v>
      </c>
      <c r="H1244" s="1">
        <v>5.5924712611441496E-3</v>
      </c>
      <c r="I1244" s="1">
        <v>2.2972329150250381E-4</v>
      </c>
    </row>
    <row r="1245" spans="1:9" x14ac:dyDescent="0.35">
      <c r="A1245" s="3">
        <v>41789</v>
      </c>
      <c r="B1245" s="1">
        <v>-1.124193834684317E-3</v>
      </c>
      <c r="C1245" s="1">
        <v>6.3886362851506284E-4</v>
      </c>
      <c r="D1245" s="1">
        <v>2.323763031425452E-3</v>
      </c>
      <c r="E1245" s="1">
        <v>3.9455717283387592E-4</v>
      </c>
      <c r="F1245" s="1">
        <v>6.6327054473585001E-3</v>
      </c>
      <c r="G1245" s="1">
        <v>5.3938591741231612E-4</v>
      </c>
      <c r="H1245" s="1">
        <v>-1.4723475889215629E-3</v>
      </c>
      <c r="I1245" s="1">
        <v>-1.3181359766846199E-3</v>
      </c>
    </row>
    <row r="1246" spans="1:9" x14ac:dyDescent="0.35">
      <c r="A1246" s="3">
        <v>41792</v>
      </c>
      <c r="B1246" s="1">
        <v>-5.9234687833187305E-4</v>
      </c>
      <c r="C1246" s="1">
        <v>3.5332814571020783E-5</v>
      </c>
      <c r="D1246" s="1">
        <v>1.7964239525527499E-3</v>
      </c>
      <c r="E1246" s="1">
        <v>-2.0525743835718702E-3</v>
      </c>
      <c r="F1246" s="1">
        <v>1.649814132814065E-3</v>
      </c>
      <c r="G1246" s="1">
        <v>-1.2204466003553629E-3</v>
      </c>
      <c r="H1246" s="1">
        <v>-1.493278371351159E-3</v>
      </c>
      <c r="I1246" s="1">
        <v>-7.9965306123086499E-4</v>
      </c>
    </row>
    <row r="1247" spans="1:9" x14ac:dyDescent="0.35">
      <c r="A1247" s="3">
        <v>41793</v>
      </c>
      <c r="B1247" s="1">
        <v>-5.9269796111893758E-4</v>
      </c>
      <c r="C1247" s="1">
        <v>2.0952440425214819E-4</v>
      </c>
      <c r="D1247" s="1">
        <v>8.8611984323239135E-4</v>
      </c>
      <c r="E1247" s="1">
        <v>-2.196669511073113E-4</v>
      </c>
      <c r="F1247" s="1">
        <v>-3.2527062332670109E-3</v>
      </c>
      <c r="G1247" s="1">
        <v>-1.271294894584218E-3</v>
      </c>
      <c r="H1247" s="1">
        <v>1.064643926707465E-3</v>
      </c>
      <c r="I1247" s="1">
        <v>-1.6602909267745549E-3</v>
      </c>
    </row>
    <row r="1248" spans="1:9" x14ac:dyDescent="0.35">
      <c r="A1248" s="3">
        <v>41794</v>
      </c>
      <c r="B1248" s="1">
        <v>-2.3721978412993841E-4</v>
      </c>
      <c r="C1248" s="1">
        <v>-6.5472928956522569E-4</v>
      </c>
      <c r="D1248" s="1">
        <v>3.7490395049801779E-3</v>
      </c>
      <c r="E1248" s="1">
        <v>-1.0478725651751339E-3</v>
      </c>
      <c r="F1248" s="1">
        <v>-2.565466421904139E-3</v>
      </c>
      <c r="G1248" s="1">
        <v>-4.8607914512199812E-4</v>
      </c>
      <c r="H1248" s="1">
        <v>-1.0414073053659489E-3</v>
      </c>
      <c r="I1248" s="1">
        <v>-1.0690385067668731E-3</v>
      </c>
    </row>
    <row r="1249" spans="1:9" x14ac:dyDescent="0.35">
      <c r="A1249" s="3">
        <v>41795</v>
      </c>
      <c r="B1249" s="1">
        <v>-6.5250919444781452E-4</v>
      </c>
      <c r="C1249" s="1">
        <v>1.1097410604190561E-3</v>
      </c>
      <c r="D1249" s="1">
        <v>1.786662110895731E-3</v>
      </c>
      <c r="E1249" s="1">
        <v>4.0417370445799961E-5</v>
      </c>
      <c r="F1249" s="1">
        <v>-4.5843020577603921E-3</v>
      </c>
      <c r="G1249" s="1">
        <v>-1.755256498774393E-4</v>
      </c>
      <c r="H1249" s="1">
        <v>2.7450505590300711E-3</v>
      </c>
      <c r="I1249" s="1">
        <v>-5.5587454234196088E-4</v>
      </c>
    </row>
    <row r="1250" spans="1:9" x14ac:dyDescent="0.35">
      <c r="A1250" s="3">
        <v>41796</v>
      </c>
      <c r="B1250" s="1">
        <v>-3.5614649492488049E-4</v>
      </c>
      <c r="C1250" s="1">
        <v>-1.0690971794555799E-3</v>
      </c>
      <c r="D1250" s="1">
        <v>4.348035508088266E-4</v>
      </c>
      <c r="E1250" s="1">
        <v>-1.2218711170297599E-5</v>
      </c>
      <c r="F1250" s="1">
        <v>-3.598201389301003E-3</v>
      </c>
      <c r="G1250" s="1">
        <v>-7.2024070663434525E-4</v>
      </c>
      <c r="H1250" s="1">
        <v>-2.7512756084511199E-3</v>
      </c>
      <c r="I1250" s="1">
        <v>-1.5456444639083691E-4</v>
      </c>
    </row>
    <row r="1251" spans="1:9" x14ac:dyDescent="0.35">
      <c r="A1251" s="3">
        <v>41799</v>
      </c>
      <c r="B1251" s="1">
        <v>2.3157769728638922E-3</v>
      </c>
      <c r="C1251" s="1">
        <v>3.352107767223389E-3</v>
      </c>
      <c r="D1251" s="1">
        <v>-1.1589722102580691E-3</v>
      </c>
      <c r="E1251" s="1">
        <v>1.137293935967509E-3</v>
      </c>
      <c r="F1251" s="1">
        <v>2.3659366322394959E-3</v>
      </c>
      <c r="G1251" s="1">
        <v>4.1071645082166866E-3</v>
      </c>
      <c r="H1251" s="1">
        <v>3.1412996146020782E-3</v>
      </c>
      <c r="I1251" s="1">
        <v>2.515009503457843E-3</v>
      </c>
    </row>
    <row r="1252" spans="1:9" x14ac:dyDescent="0.35">
      <c r="A1252" s="3">
        <v>41800</v>
      </c>
      <c r="B1252" s="1">
        <v>-4.7393364928915988E-4</v>
      </c>
      <c r="C1252" s="1">
        <v>4.2191465690555319E-4</v>
      </c>
      <c r="D1252" s="1">
        <v>2.1004690338233272E-3</v>
      </c>
      <c r="E1252" s="1">
        <v>6.5061930884136032E-4</v>
      </c>
      <c r="F1252" s="1">
        <v>2.6601659769132091E-3</v>
      </c>
      <c r="G1252" s="1">
        <v>-1.816883746899367E-3</v>
      </c>
      <c r="H1252" s="1">
        <v>9.4060417586638856E-4</v>
      </c>
      <c r="I1252" s="1">
        <v>5.3784399799239324E-4</v>
      </c>
    </row>
    <row r="1253" spans="1:9" x14ac:dyDescent="0.35">
      <c r="A1253" s="3">
        <v>41801</v>
      </c>
      <c r="B1253" s="1">
        <v>-1.007586533902205E-3</v>
      </c>
      <c r="C1253" s="1">
        <v>1.021176096781762E-3</v>
      </c>
      <c r="D1253" s="1">
        <v>8.4891335623682451E-4</v>
      </c>
      <c r="E1253" s="1">
        <v>5.3385524172666621E-4</v>
      </c>
      <c r="F1253" s="1">
        <v>1.16127853722392E-3</v>
      </c>
      <c r="G1253" s="1">
        <v>-1.3997941043593089E-3</v>
      </c>
      <c r="H1253" s="1">
        <v>3.0698914872571148E-3</v>
      </c>
      <c r="I1253" s="1">
        <v>2.664563899708039E-4</v>
      </c>
    </row>
    <row r="1254" spans="1:9" x14ac:dyDescent="0.35">
      <c r="A1254" s="3">
        <v>41802</v>
      </c>
      <c r="B1254" s="1">
        <v>3.0258083654701728E-3</v>
      </c>
      <c r="C1254" s="1">
        <v>3.187204062867099E-3</v>
      </c>
      <c r="D1254" s="1">
        <v>-1.0233307282815461E-2</v>
      </c>
      <c r="E1254" s="1">
        <v>2.5468843333791291E-3</v>
      </c>
      <c r="F1254" s="1">
        <v>-7.0236678164614652E-3</v>
      </c>
      <c r="G1254" s="1">
        <v>4.1660662671538784E-3</v>
      </c>
      <c r="H1254" s="1">
        <v>7.5216987224926424E-3</v>
      </c>
      <c r="I1254" s="1">
        <v>1.2329220189972729E-3</v>
      </c>
    </row>
    <row r="1255" spans="1:9" x14ac:dyDescent="0.35">
      <c r="A1255" s="3">
        <v>41803</v>
      </c>
      <c r="B1255" s="1">
        <v>-4.1405418194717658E-4</v>
      </c>
      <c r="C1255" s="1">
        <v>2.9356984189643498E-4</v>
      </c>
      <c r="D1255" s="1">
        <v>2.3622253912947141E-5</v>
      </c>
      <c r="E1255" s="1">
        <v>-8.9793726972708932E-5</v>
      </c>
      <c r="F1255" s="1">
        <v>-4.5172305548546449E-4</v>
      </c>
      <c r="G1255" s="1">
        <v>2.31425793916884E-4</v>
      </c>
      <c r="H1255" s="1">
        <v>1.2672294866198359E-3</v>
      </c>
      <c r="I1255" s="1">
        <v>-4.5609836892301908E-4</v>
      </c>
    </row>
    <row r="1256" spans="1:9" x14ac:dyDescent="0.35">
      <c r="A1256" s="3">
        <v>41806</v>
      </c>
      <c r="B1256" s="1">
        <v>1.5385525770754689E-3</v>
      </c>
      <c r="C1256" s="1">
        <v>1.4095369153559469E-3</v>
      </c>
      <c r="D1256" s="1">
        <v>-3.442643460246031E-3</v>
      </c>
      <c r="E1256" s="1">
        <v>-6.5480472321022276E-6</v>
      </c>
      <c r="F1256" s="1">
        <v>1.1462318244290779E-3</v>
      </c>
      <c r="G1256" s="1">
        <v>4.2881224458506404E-3</v>
      </c>
      <c r="H1256" s="1">
        <v>2.6902763378546801E-3</v>
      </c>
      <c r="I1256" s="1">
        <v>7.7565920211908335E-4</v>
      </c>
    </row>
    <row r="1257" spans="1:9" x14ac:dyDescent="0.35">
      <c r="A1257" s="3">
        <v>41807</v>
      </c>
      <c r="B1257" s="1">
        <v>1.29985228951246E-3</v>
      </c>
      <c r="C1257" s="1">
        <v>7.302342203874268E-4</v>
      </c>
      <c r="D1257" s="1">
        <v>3.0897687787183599E-3</v>
      </c>
      <c r="E1257" s="1">
        <v>-1.6837945994940821E-5</v>
      </c>
      <c r="F1257" s="1">
        <v>-2.7325047285975401E-5</v>
      </c>
      <c r="G1257" s="1">
        <v>2.861947615924842E-3</v>
      </c>
      <c r="H1257" s="1">
        <v>1.4863986531843401E-3</v>
      </c>
      <c r="I1257" s="1">
        <v>-2.403328579190234E-4</v>
      </c>
    </row>
    <row r="1258" spans="1:9" x14ac:dyDescent="0.35">
      <c r="A1258" s="3">
        <v>41808</v>
      </c>
      <c r="B1258" s="1">
        <v>1.003127397179338E-3</v>
      </c>
      <c r="C1258" s="1">
        <v>-1.5269224824490111E-3</v>
      </c>
      <c r="D1258" s="1">
        <v>1.5473461219857041E-3</v>
      </c>
      <c r="E1258" s="1">
        <v>-4.8830865597260242E-4</v>
      </c>
      <c r="F1258" s="1">
        <v>2.2330638827874338E-3</v>
      </c>
      <c r="G1258" s="1">
        <v>-1.658711762958176E-3</v>
      </c>
      <c r="H1258" s="1">
        <v>-2.5158025381452061E-3</v>
      </c>
      <c r="I1258" s="1">
        <v>5.1260675831366065E-4</v>
      </c>
    </row>
    <row r="1259" spans="1:9" x14ac:dyDescent="0.35">
      <c r="A1259" s="3">
        <v>41809</v>
      </c>
      <c r="B1259" s="1">
        <v>1.414760669653514E-3</v>
      </c>
      <c r="C1259" s="1">
        <v>-5.5483451510640602E-4</v>
      </c>
      <c r="D1259" s="1">
        <v>-1.0009878802257339E-3</v>
      </c>
      <c r="E1259" s="1">
        <v>1.366434747125389E-4</v>
      </c>
      <c r="F1259" s="1">
        <v>-5.2397703422126804E-3</v>
      </c>
      <c r="G1259" s="1">
        <v>-9.1274059982104916E-4</v>
      </c>
      <c r="H1259" s="1">
        <v>2.842544218607967E-3</v>
      </c>
      <c r="I1259" s="1">
        <v>2.3696301919238221E-3</v>
      </c>
    </row>
    <row r="1260" spans="1:9" x14ac:dyDescent="0.35">
      <c r="A1260" s="3">
        <v>41810</v>
      </c>
      <c r="B1260" s="1">
        <v>1.7659524370139401E-4</v>
      </c>
      <c r="C1260" s="1">
        <v>9.2116160924637924E-5</v>
      </c>
      <c r="D1260" s="1">
        <v>2.1693036535275209E-4</v>
      </c>
      <c r="E1260" s="1">
        <v>4.2297542625080448E-4</v>
      </c>
      <c r="F1260" s="1">
        <v>-5.0979854735011543E-5</v>
      </c>
      <c r="G1260" s="1">
        <v>-8.7577137536687388E-4</v>
      </c>
      <c r="H1260" s="1">
        <v>4.2482534503509584E-3</v>
      </c>
      <c r="I1260" s="1">
        <v>1.7829573676930719E-3</v>
      </c>
    </row>
    <row r="1261" spans="1:9" x14ac:dyDescent="0.35">
      <c r="A1261" s="3">
        <v>41813</v>
      </c>
      <c r="B1261" s="1">
        <v>-3.4135718910009989E-3</v>
      </c>
      <c r="C1261" s="1">
        <v>-5.7709942330819164E-4</v>
      </c>
      <c r="D1261" s="1">
        <v>-1.1298921180404879E-3</v>
      </c>
      <c r="E1261" s="1">
        <v>-5.0417558405790874E-4</v>
      </c>
      <c r="F1261" s="1">
        <v>-3.1192490558640262E-4</v>
      </c>
      <c r="G1261" s="1">
        <v>-2.0904509796777489E-3</v>
      </c>
      <c r="H1261" s="1">
        <v>4.4441384827775821E-4</v>
      </c>
      <c r="I1261" s="1">
        <v>-9.6662543464309802E-4</v>
      </c>
    </row>
    <row r="1262" spans="1:9" x14ac:dyDescent="0.35">
      <c r="A1262" s="3">
        <v>41814</v>
      </c>
      <c r="B1262" s="1">
        <v>1.653575857792466E-3</v>
      </c>
      <c r="C1262" s="1">
        <v>1.508012693731464E-3</v>
      </c>
      <c r="D1262" s="1">
        <v>-4.3736538899298294E-3</v>
      </c>
      <c r="E1262" s="1">
        <v>-7.3933140108950468E-5</v>
      </c>
      <c r="F1262" s="1">
        <v>-8.8287485989158032E-4</v>
      </c>
      <c r="G1262" s="1">
        <v>-1.4513202134081029E-3</v>
      </c>
      <c r="H1262" s="1">
        <v>3.302103818795477E-3</v>
      </c>
      <c r="I1262" s="1">
        <v>-2.3396313541379499E-4</v>
      </c>
    </row>
    <row r="1263" spans="1:9" x14ac:dyDescent="0.35">
      <c r="A1263" s="3">
        <v>41815</v>
      </c>
      <c r="B1263" s="1">
        <v>-9.4334060491729765E-4</v>
      </c>
      <c r="C1263" s="1">
        <v>5.5131819610632071E-4</v>
      </c>
      <c r="D1263" s="1">
        <v>1.575382007053427E-3</v>
      </c>
      <c r="E1263" s="1">
        <v>-6.9633320667050747E-4</v>
      </c>
      <c r="F1263" s="1">
        <v>-2.912768430793355E-3</v>
      </c>
      <c r="G1263" s="1">
        <v>1.6397667340410931E-3</v>
      </c>
      <c r="H1263" s="1">
        <v>2.508400564907642E-3</v>
      </c>
      <c r="I1263" s="1">
        <v>4.4586565833681918E-4</v>
      </c>
    </row>
    <row r="1264" spans="1:9" x14ac:dyDescent="0.35">
      <c r="A1264" s="3">
        <v>41816</v>
      </c>
      <c r="B1264" s="1">
        <v>-3.186780761286423E-3</v>
      </c>
      <c r="C1264" s="1">
        <v>9.7668728833433249E-5</v>
      </c>
      <c r="D1264" s="1">
        <v>-8.6393391959094235E-4</v>
      </c>
      <c r="E1264" s="1">
        <v>0</v>
      </c>
      <c r="F1264" s="1">
        <v>2.1401783812258208E-3</v>
      </c>
      <c r="G1264" s="1">
        <v>-6.8200062408496631E-4</v>
      </c>
      <c r="H1264" s="1">
        <v>2.6636430135429379E-4</v>
      </c>
      <c r="I1264" s="1">
        <v>-2.369914033673037E-5</v>
      </c>
    </row>
    <row r="1265" spans="1:9" x14ac:dyDescent="0.35">
      <c r="A1265" s="3">
        <v>41817</v>
      </c>
      <c r="B1265" s="1">
        <v>-1.065656266650894E-3</v>
      </c>
      <c r="C1265" s="1">
        <v>-7.3651306232369596E-4</v>
      </c>
      <c r="D1265" s="1">
        <v>4.9512650352550036E-3</v>
      </c>
      <c r="E1265" s="1">
        <v>-9.553155819463921E-5</v>
      </c>
      <c r="F1265" s="1">
        <v>6.8879942918620429E-4</v>
      </c>
      <c r="G1265" s="1">
        <v>5.6269204236825132E-4</v>
      </c>
      <c r="H1265" s="1">
        <v>-5.0166757117378058E-3</v>
      </c>
      <c r="I1265" s="1">
        <v>-1.3819696360649609E-3</v>
      </c>
    </row>
    <row r="1266" spans="1:9" x14ac:dyDescent="0.35">
      <c r="A1266" s="3">
        <v>41820</v>
      </c>
      <c r="B1266" s="1">
        <v>-1.2445919516386179E-3</v>
      </c>
      <c r="C1266" s="1">
        <v>1.303082278258927E-5</v>
      </c>
      <c r="D1266" s="1">
        <v>-5.3033048814443706E-4</v>
      </c>
      <c r="E1266" s="1">
        <v>5.9010423301364412E-5</v>
      </c>
      <c r="F1266" s="1">
        <v>-4.0196222115002067E-3</v>
      </c>
      <c r="G1266" s="1">
        <v>-1.925486988482161E-3</v>
      </c>
      <c r="H1266" s="1">
        <v>2.6849017088437228E-3</v>
      </c>
      <c r="I1266" s="1">
        <v>-5.7478881157504444E-3</v>
      </c>
    </row>
    <row r="1267" spans="1:9" x14ac:dyDescent="0.35">
      <c r="A1267" s="3">
        <v>41821</v>
      </c>
      <c r="B1267" s="1">
        <v>-6.5274151436034433E-4</v>
      </c>
      <c r="C1267" s="1">
        <v>6.0022445299745542E-4</v>
      </c>
      <c r="D1267" s="1">
        <v>4.2777029273326486E-3</v>
      </c>
      <c r="E1267" s="1">
        <v>1.5266875282748951E-4</v>
      </c>
      <c r="F1267" s="1">
        <v>-1.3618151656940029E-3</v>
      </c>
      <c r="G1267" s="1">
        <v>1.090341857343802E-4</v>
      </c>
      <c r="H1267" s="1">
        <v>1.0737622324519249E-3</v>
      </c>
      <c r="I1267" s="1">
        <v>-3.9865498890678808E-4</v>
      </c>
    </row>
    <row r="1268" spans="1:9" x14ac:dyDescent="0.35">
      <c r="A1268" s="3">
        <v>41822</v>
      </c>
      <c r="B1268" s="1">
        <v>1.187577934802508E-4</v>
      </c>
      <c r="C1268" s="1">
        <v>2.3229484352655931E-3</v>
      </c>
      <c r="D1268" s="1">
        <v>2.4740626329864401E-3</v>
      </c>
      <c r="E1268" s="1">
        <v>1.4084586180997951E-3</v>
      </c>
      <c r="F1268" s="1">
        <v>-2.262669431170039E-4</v>
      </c>
      <c r="G1268" s="1">
        <v>4.3433077013688148E-4</v>
      </c>
      <c r="H1268" s="1">
        <v>7.3976491716747361E-3</v>
      </c>
      <c r="I1268" s="1">
        <v>-1.4817520896642791E-3</v>
      </c>
    </row>
    <row r="1269" spans="1:9" x14ac:dyDescent="0.35">
      <c r="A1269" s="3">
        <v>41823</v>
      </c>
      <c r="B1269" s="1">
        <v>-1.3655524550258979E-3</v>
      </c>
      <c r="C1269" s="1">
        <v>-5.1483395792817355E-4</v>
      </c>
      <c r="D1269" s="1">
        <v>5.8527073007641484E-4</v>
      </c>
      <c r="E1269" s="1">
        <v>-2.9925056436796987E-4</v>
      </c>
      <c r="F1269" s="1">
        <v>-3.3831803661827919E-3</v>
      </c>
      <c r="G1269" s="1">
        <v>-6.8865148750829608E-4</v>
      </c>
      <c r="H1269" s="1">
        <v>-6.5484960783424029E-4</v>
      </c>
      <c r="I1269" s="1">
        <v>-5.5283228714475552E-4</v>
      </c>
    </row>
    <row r="1270" spans="1:9" x14ac:dyDescent="0.35">
      <c r="A1270" s="3">
        <v>41827</v>
      </c>
      <c r="B1270" s="1">
        <v>-1.0701545778833981E-3</v>
      </c>
      <c r="C1270" s="1">
        <v>2.6323678880357798E-4</v>
      </c>
      <c r="D1270" s="1">
        <v>3.474108554613053E-6</v>
      </c>
      <c r="E1270" s="1">
        <v>4.5831571779730851E-5</v>
      </c>
      <c r="F1270" s="1">
        <v>5.8887387287591686E-3</v>
      </c>
      <c r="G1270" s="1">
        <v>-3.897660383624046E-3</v>
      </c>
      <c r="H1270" s="1">
        <v>1.1294395709577909E-3</v>
      </c>
      <c r="I1270" s="1">
        <v>-1.3893709856702689E-3</v>
      </c>
    </row>
    <row r="1271" spans="1:9" x14ac:dyDescent="0.35">
      <c r="A1271" s="3">
        <v>41828</v>
      </c>
      <c r="B1271" s="1">
        <v>4.1661706939644111E-4</v>
      </c>
      <c r="C1271" s="1">
        <v>2.0549808919279039E-4</v>
      </c>
      <c r="D1271" s="1">
        <v>1.773960517762019E-3</v>
      </c>
      <c r="E1271" s="1">
        <v>-1.1532191462436669E-3</v>
      </c>
      <c r="F1271" s="1">
        <v>-4.6638092804851539E-4</v>
      </c>
      <c r="G1271" s="1">
        <v>1.410837705635215E-3</v>
      </c>
      <c r="H1271" s="1">
        <v>1.562786463945365E-3</v>
      </c>
      <c r="I1271" s="1">
        <v>-1.310396162229055E-3</v>
      </c>
    </row>
    <row r="1272" spans="1:9" x14ac:dyDescent="0.35">
      <c r="A1272" s="3">
        <v>41829</v>
      </c>
      <c r="B1272" s="1">
        <v>-5.354274495805722E-4</v>
      </c>
      <c r="C1272" s="1">
        <v>-8.0720606005479922E-4</v>
      </c>
      <c r="D1272" s="1">
        <v>1.378941427284452E-3</v>
      </c>
      <c r="E1272" s="1">
        <v>-1.2322697359795629E-3</v>
      </c>
      <c r="F1272" s="1">
        <v>9.8057308437038415E-5</v>
      </c>
      <c r="G1272" s="1">
        <v>-3.2426473544299168E-3</v>
      </c>
      <c r="H1272" s="1">
        <v>-8.0486176649696706E-4</v>
      </c>
      <c r="I1272" s="1">
        <v>-2.07832123991325E-3</v>
      </c>
    </row>
    <row r="1273" spans="1:9" x14ac:dyDescent="0.35">
      <c r="A1273" s="3">
        <v>41830</v>
      </c>
      <c r="B1273" s="1">
        <v>1.5476190476189089E-3</v>
      </c>
      <c r="C1273" s="1">
        <v>1.1638359121401991E-3</v>
      </c>
      <c r="D1273" s="1">
        <v>-1.5895945624783141E-3</v>
      </c>
      <c r="E1273" s="1">
        <v>-9.3003022598248108E-4</v>
      </c>
      <c r="F1273" s="1">
        <v>5.4069447512261606E-3</v>
      </c>
      <c r="G1273" s="1">
        <v>7.1856897572253331E-4</v>
      </c>
      <c r="H1273" s="1">
        <v>3.259403175276621E-3</v>
      </c>
      <c r="I1273" s="1">
        <v>2.1863137756814588E-3</v>
      </c>
    </row>
    <row r="1274" spans="1:9" x14ac:dyDescent="0.35">
      <c r="A1274" s="3">
        <v>41831</v>
      </c>
      <c r="B1274" s="1">
        <v>2.91215975276371E-3</v>
      </c>
      <c r="C1274" s="1">
        <v>8.426377972570176E-4</v>
      </c>
      <c r="D1274" s="1">
        <v>2.9986762639337972E-3</v>
      </c>
      <c r="E1274" s="1">
        <v>4.9641529972599407E-4</v>
      </c>
      <c r="F1274" s="1">
        <v>2.3158357252313082E-3</v>
      </c>
      <c r="G1274" s="1">
        <v>-4.2234668631443428E-3</v>
      </c>
      <c r="H1274" s="1">
        <v>3.9235645732311752E-3</v>
      </c>
      <c r="I1274" s="1">
        <v>-2.734563518236977E-3</v>
      </c>
    </row>
    <row r="1275" spans="1:9" x14ac:dyDescent="0.35">
      <c r="A1275" s="3">
        <v>41834</v>
      </c>
      <c r="B1275" s="1">
        <v>-2.72592592592602E-3</v>
      </c>
      <c r="C1275" s="1">
        <v>-2.0383101735442781E-3</v>
      </c>
      <c r="D1275" s="1">
        <v>-3.3143601668116358E-3</v>
      </c>
      <c r="E1275" s="1">
        <v>4.6521705283120157E-4</v>
      </c>
      <c r="F1275" s="1">
        <v>-9.5223467137763862E-3</v>
      </c>
      <c r="G1275" s="1">
        <v>-7.1435266582775547E-4</v>
      </c>
      <c r="H1275" s="1">
        <v>-5.4893923734860017E-3</v>
      </c>
      <c r="I1275" s="1">
        <v>5.0798593884926468E-4</v>
      </c>
    </row>
    <row r="1276" spans="1:9" x14ac:dyDescent="0.35">
      <c r="A1276" s="3">
        <v>41835</v>
      </c>
      <c r="B1276" s="1">
        <v>1.8420583516549629E-3</v>
      </c>
      <c r="C1276" s="1">
        <v>-1.032208984118599E-4</v>
      </c>
      <c r="D1276" s="1">
        <v>3.5118841082582009E-3</v>
      </c>
      <c r="E1276" s="1">
        <v>-4.2656316650502291E-4</v>
      </c>
      <c r="F1276" s="1">
        <v>3.4540703561958259E-3</v>
      </c>
      <c r="G1276" s="1">
        <v>-2.7173333750220019E-3</v>
      </c>
      <c r="H1276" s="1">
        <v>-1.203246358675303E-4</v>
      </c>
      <c r="I1276" s="1">
        <v>-2.7128788678353328E-3</v>
      </c>
    </row>
    <row r="1277" spans="1:9" x14ac:dyDescent="0.35">
      <c r="A1277" s="3">
        <v>41836</v>
      </c>
      <c r="B1277" s="1">
        <v>-1.3641755634637991E-3</v>
      </c>
      <c r="C1277" s="1">
        <v>-1.0168714498912661E-3</v>
      </c>
      <c r="D1277" s="1">
        <v>-8.4929011880119365E-4</v>
      </c>
      <c r="E1277" s="1">
        <v>-3.2170022791011549E-4</v>
      </c>
      <c r="F1277" s="1">
        <v>-1.823107432998738E-3</v>
      </c>
      <c r="G1277" s="1">
        <v>2.2815400466569269E-3</v>
      </c>
      <c r="H1277" s="1">
        <v>-2.172522167467994E-3</v>
      </c>
      <c r="I1277" s="1">
        <v>7.6084581005719798E-5</v>
      </c>
    </row>
    <row r="1278" spans="1:9" x14ac:dyDescent="0.35">
      <c r="A1278" s="3">
        <v>41837</v>
      </c>
      <c r="B1278" s="1">
        <v>2.9696501752085602E-4</v>
      </c>
      <c r="C1278" s="1">
        <v>1.5834101577472111E-3</v>
      </c>
      <c r="D1278" s="1">
        <v>-2.940652290144397E-3</v>
      </c>
      <c r="E1278" s="1">
        <v>-9.4758539292416621E-5</v>
      </c>
      <c r="F1278" s="1">
        <v>8.2197939514347951E-3</v>
      </c>
      <c r="G1278" s="1">
        <v>4.8061337655689318E-3</v>
      </c>
      <c r="H1278" s="1">
        <v>1.8407751597060431E-3</v>
      </c>
      <c r="I1278" s="1">
        <v>9.5771615847795033E-4</v>
      </c>
    </row>
    <row r="1279" spans="1:9" x14ac:dyDescent="0.35">
      <c r="A1279" s="3">
        <v>41838</v>
      </c>
      <c r="B1279" s="1">
        <v>1.781261132882683E-4</v>
      </c>
      <c r="C1279" s="1">
        <v>-3.2495517649611123E-5</v>
      </c>
      <c r="D1279" s="1">
        <v>2.4625433960365761E-3</v>
      </c>
      <c r="E1279" s="1">
        <v>-4.5225687439831569E-4</v>
      </c>
      <c r="F1279" s="1">
        <v>-1.303329967080602E-3</v>
      </c>
      <c r="G1279" s="1">
        <v>-4.6536703503359256E-3</v>
      </c>
      <c r="H1279" s="1">
        <v>-8.6633136954195056E-4</v>
      </c>
      <c r="I1279" s="1">
        <v>4.2913675950462249E-4</v>
      </c>
    </row>
    <row r="1280" spans="1:9" x14ac:dyDescent="0.35">
      <c r="A1280" s="3">
        <v>41841</v>
      </c>
      <c r="B1280" s="1">
        <v>4.9866429207479079E-3</v>
      </c>
      <c r="C1280" s="1">
        <v>3.3967043599840712E-3</v>
      </c>
      <c r="D1280" s="1">
        <v>7.4984527895229913E-3</v>
      </c>
      <c r="E1280" s="1">
        <v>5.7918827279856977E-4</v>
      </c>
      <c r="F1280" s="1">
        <v>4.4890872608742693E-3</v>
      </c>
      <c r="G1280" s="1">
        <v>5.6499644944671967E-3</v>
      </c>
      <c r="H1280" s="1">
        <v>9.9451436750563893E-3</v>
      </c>
      <c r="I1280" s="1">
        <v>3.5288548839327309E-3</v>
      </c>
    </row>
    <row r="1281" spans="1:9" x14ac:dyDescent="0.35">
      <c r="A1281" s="3">
        <v>41842</v>
      </c>
      <c r="B1281" s="1">
        <v>2.658160552897471E-3</v>
      </c>
      <c r="C1281" s="1">
        <v>2.066262914143246E-3</v>
      </c>
      <c r="D1281" s="1">
        <v>-1.3827699730576399E-3</v>
      </c>
      <c r="E1281" s="1">
        <v>-2.945864578418611E-4</v>
      </c>
      <c r="F1281" s="1">
        <v>4.5115149309788993E-3</v>
      </c>
      <c r="G1281" s="1">
        <v>1.1496556157655209E-3</v>
      </c>
      <c r="H1281" s="1">
        <v>6.3859941576047694E-3</v>
      </c>
      <c r="I1281" s="1">
        <v>2.6182520581661262E-3</v>
      </c>
    </row>
    <row r="1282" spans="1:9" x14ac:dyDescent="0.35">
      <c r="A1282" s="3">
        <v>41843</v>
      </c>
      <c r="B1282" s="1">
        <v>-2.3565453045835132E-3</v>
      </c>
      <c r="C1282" s="1">
        <v>-3.3289378425904742E-4</v>
      </c>
      <c r="D1282" s="1">
        <v>-3.0584367903705449E-3</v>
      </c>
      <c r="E1282" s="1">
        <v>3.0311931358006921E-4</v>
      </c>
      <c r="F1282" s="1">
        <v>-2.9110171260864348E-3</v>
      </c>
      <c r="G1282" s="1">
        <v>-3.2123739231448838E-5</v>
      </c>
      <c r="H1282" s="1">
        <v>-4.5037480524786622E-3</v>
      </c>
      <c r="I1282" s="1">
        <v>-1.520735794994565E-3</v>
      </c>
    </row>
    <row r="1283" spans="1:9" x14ac:dyDescent="0.35">
      <c r="A1283" s="3">
        <v>41844</v>
      </c>
      <c r="B1283" s="1">
        <v>1.4763198299279081E-3</v>
      </c>
      <c r="C1283" s="1">
        <v>1.3902135432664051E-4</v>
      </c>
      <c r="D1283" s="1">
        <v>-2.6712898261007641E-3</v>
      </c>
      <c r="E1283" s="1">
        <v>2.8144965336096561E-6</v>
      </c>
      <c r="F1283" s="1">
        <v>-8.2451305596842328E-4</v>
      </c>
      <c r="G1283" s="1">
        <v>-3.9714689669414494E-3</v>
      </c>
      <c r="H1283" s="1">
        <v>4.3939329589837151E-4</v>
      </c>
      <c r="I1283" s="1">
        <v>2.242876059857624E-3</v>
      </c>
    </row>
    <row r="1284" spans="1:9" x14ac:dyDescent="0.35">
      <c r="A1284" s="3">
        <v>41845</v>
      </c>
      <c r="B1284" s="1">
        <v>-2.8893213043222898E-3</v>
      </c>
      <c r="C1284" s="1">
        <v>6.7803897229001819E-4</v>
      </c>
      <c r="D1284" s="1">
        <v>-3.41781834165733E-3</v>
      </c>
      <c r="E1284" s="1">
        <v>1.604258508902667E-4</v>
      </c>
      <c r="F1284" s="1">
        <v>-1.5257369450968341E-3</v>
      </c>
      <c r="G1284" s="1">
        <v>2.4777995750420172E-3</v>
      </c>
      <c r="H1284" s="1">
        <v>-7.6572412507136534E-5</v>
      </c>
      <c r="I1284" s="1">
        <v>-1.792893756606184E-3</v>
      </c>
    </row>
    <row r="1285" spans="1:9" x14ac:dyDescent="0.35">
      <c r="A1285" s="3">
        <v>41848</v>
      </c>
      <c r="B1285" s="1">
        <v>1.0644589000592399E-3</v>
      </c>
      <c r="C1285" s="1">
        <v>-7.2280535699720261E-4</v>
      </c>
      <c r="D1285" s="1">
        <v>-1.599728415170421E-3</v>
      </c>
      <c r="E1285" s="1">
        <v>8.3858307600515047E-4</v>
      </c>
      <c r="F1285" s="1">
        <v>5.0879279872564354E-3</v>
      </c>
      <c r="G1285" s="1">
        <v>-2.6919375515743749E-3</v>
      </c>
      <c r="H1285" s="1">
        <v>-1.832323730100005E-3</v>
      </c>
      <c r="I1285" s="1">
        <v>-1.8073124921058609E-4</v>
      </c>
    </row>
    <row r="1286" spans="1:9" x14ac:dyDescent="0.35">
      <c r="A1286" s="3">
        <v>41849</v>
      </c>
      <c r="B1286" s="1">
        <v>-2.2448015122873421E-3</v>
      </c>
      <c r="C1286" s="1">
        <v>6.7806965933270291E-4</v>
      </c>
      <c r="D1286" s="1">
        <v>3.778103695445401E-3</v>
      </c>
      <c r="E1286" s="1">
        <v>4.5361760036288779E-4</v>
      </c>
      <c r="F1286" s="1">
        <v>-6.80000542394954E-3</v>
      </c>
      <c r="G1286" s="1">
        <v>-3.3114343569556888E-3</v>
      </c>
      <c r="H1286" s="1">
        <v>1.2748049333797249E-3</v>
      </c>
      <c r="I1286" s="1">
        <v>-4.6233250169480661E-4</v>
      </c>
    </row>
    <row r="1287" spans="1:9" x14ac:dyDescent="0.35">
      <c r="A1287" s="3">
        <v>41850</v>
      </c>
      <c r="B1287" s="1">
        <v>2.8419182948489219E-3</v>
      </c>
      <c r="C1287" s="1">
        <v>5.5161830920513744E-4</v>
      </c>
      <c r="D1287" s="1">
        <v>4.6973818723683447E-3</v>
      </c>
      <c r="E1287" s="1">
        <v>-2.8104044921262168E-6</v>
      </c>
      <c r="F1287" s="1">
        <v>6.5369185719481582E-3</v>
      </c>
      <c r="G1287" s="1">
        <v>7.8428136529695713E-4</v>
      </c>
      <c r="H1287" s="1">
        <v>1.812706093090366E-3</v>
      </c>
      <c r="I1287" s="1">
        <v>1.9918129918250478E-3</v>
      </c>
    </row>
    <row r="1288" spans="1:9" x14ac:dyDescent="0.35">
      <c r="A1288" s="3">
        <v>41851</v>
      </c>
      <c r="B1288" s="1">
        <v>-1.8302042744126059E-3</v>
      </c>
      <c r="C1288" s="1">
        <v>-2.3804180947292202E-3</v>
      </c>
      <c r="D1288" s="1">
        <v>3.81397659013416E-3</v>
      </c>
      <c r="E1288" s="1">
        <v>1.873608260363202E-4</v>
      </c>
      <c r="F1288" s="1">
        <v>-4.0643304678835701E-3</v>
      </c>
      <c r="G1288" s="1">
        <v>-8.6508990310253386E-3</v>
      </c>
      <c r="H1288" s="1">
        <v>-5.1798092454304889E-3</v>
      </c>
      <c r="I1288" s="1">
        <v>-1.05652288718705E-3</v>
      </c>
    </row>
    <row r="1289" spans="1:9" x14ac:dyDescent="0.35">
      <c r="A1289" s="3">
        <v>41852</v>
      </c>
      <c r="B1289" s="1">
        <v>1.1829419766962169E-4</v>
      </c>
      <c r="C1289" s="1">
        <v>-1.6586981727618739E-3</v>
      </c>
      <c r="D1289" s="1">
        <v>8.5731098139785189E-4</v>
      </c>
      <c r="E1289" s="1">
        <v>-2.1542458781387271E-5</v>
      </c>
      <c r="F1289" s="1">
        <v>1.3287085486786141E-3</v>
      </c>
      <c r="G1289" s="1">
        <v>-2.158922044702027E-3</v>
      </c>
      <c r="H1289" s="1">
        <v>-3.8735156137653659E-3</v>
      </c>
      <c r="I1289" s="1">
        <v>9.8891390198252438E-5</v>
      </c>
    </row>
    <row r="1290" spans="1:9" x14ac:dyDescent="0.35">
      <c r="A1290" s="3">
        <v>41855</v>
      </c>
      <c r="B1290" s="1">
        <v>1.5967827784020281E-3</v>
      </c>
      <c r="C1290" s="1">
        <v>7.8777234675908581E-4</v>
      </c>
      <c r="D1290" s="1">
        <v>-5.1772246745567241E-3</v>
      </c>
      <c r="E1290" s="1">
        <v>3.1658730129002782E-4</v>
      </c>
      <c r="F1290" s="1">
        <v>6.4035045722219408E-3</v>
      </c>
      <c r="G1290" s="1">
        <v>2.356527228326577E-3</v>
      </c>
      <c r="H1290" s="1">
        <v>1.9994745380924611E-4</v>
      </c>
      <c r="I1290" s="1">
        <v>4.6953218114498258E-4</v>
      </c>
    </row>
    <row r="1291" spans="1:9" x14ac:dyDescent="0.35">
      <c r="A1291" s="3">
        <v>41856</v>
      </c>
      <c r="B1291" s="1">
        <v>1.239962210675349E-3</v>
      </c>
      <c r="C1291" s="1">
        <v>-1.107034079967151E-3</v>
      </c>
      <c r="D1291" s="1">
        <v>-2.6974188811557109E-3</v>
      </c>
      <c r="E1291" s="1">
        <v>6.6481019200814728E-5</v>
      </c>
      <c r="F1291" s="1">
        <v>-4.6415176346316089E-3</v>
      </c>
      <c r="G1291" s="1">
        <v>-3.339555796424976E-3</v>
      </c>
      <c r="H1291" s="1">
        <v>-6.7076956784400954E-3</v>
      </c>
      <c r="I1291" s="1">
        <v>7.1142699699167089E-4</v>
      </c>
    </row>
    <row r="1292" spans="1:9" x14ac:dyDescent="0.35">
      <c r="A1292" s="3">
        <v>41857</v>
      </c>
      <c r="B1292" s="1">
        <v>-4.3050067818599658E-3</v>
      </c>
      <c r="C1292" s="1">
        <v>-2.9786033479696221E-3</v>
      </c>
      <c r="D1292" s="1">
        <v>-3.719036683854537E-3</v>
      </c>
      <c r="E1292" s="1">
        <v>-8.4172483369149287E-4</v>
      </c>
      <c r="F1292" s="1">
        <v>-2.5042905867783678E-3</v>
      </c>
      <c r="G1292" s="1">
        <v>2.151713224782581E-3</v>
      </c>
      <c r="H1292" s="1">
        <v>-2.98022041716639E-3</v>
      </c>
      <c r="I1292" s="1">
        <v>-3.4145338512178158E-3</v>
      </c>
    </row>
    <row r="1293" spans="1:9" x14ac:dyDescent="0.35">
      <c r="A1293" s="3">
        <v>41858</v>
      </c>
      <c r="B1293" s="1">
        <v>-1.1253257521913751E-3</v>
      </c>
      <c r="C1293" s="1">
        <v>-2.7890940729724528E-4</v>
      </c>
      <c r="D1293" s="1">
        <v>-6.9465820862424366E-4</v>
      </c>
      <c r="E1293" s="1">
        <v>9.9330363417804435E-5</v>
      </c>
      <c r="F1293" s="1">
        <v>-9.8713458188903758E-4</v>
      </c>
      <c r="G1293" s="1">
        <v>2.5508171730141971E-3</v>
      </c>
      <c r="H1293" s="1">
        <v>-4.9899554941179591E-4</v>
      </c>
      <c r="I1293" s="1">
        <v>1.015964985981999E-3</v>
      </c>
    </row>
    <row r="1294" spans="1:9" x14ac:dyDescent="0.35">
      <c r="A1294" s="3">
        <v>41859</v>
      </c>
      <c r="B1294" s="1">
        <v>1.185887933590202E-4</v>
      </c>
      <c r="C1294" s="1">
        <v>-8.1337381765944627E-4</v>
      </c>
      <c r="D1294" s="1">
        <v>1.3815929245075689E-4</v>
      </c>
      <c r="E1294" s="1">
        <v>5.6219149742187113E-6</v>
      </c>
      <c r="F1294" s="1">
        <v>-2.4400266838745521E-3</v>
      </c>
      <c r="G1294" s="1">
        <v>-3.9296036104531362E-3</v>
      </c>
      <c r="H1294" s="1">
        <v>-3.3735368011180711E-3</v>
      </c>
      <c r="I1294" s="1">
        <v>1.573147465529612E-3</v>
      </c>
    </row>
    <row r="1295" spans="1:9" x14ac:dyDescent="0.35">
      <c r="A1295" s="3">
        <v>41862</v>
      </c>
      <c r="B1295" s="1">
        <v>1.185747317247188E-4</v>
      </c>
      <c r="C1295" s="1">
        <v>1.545040201164527E-3</v>
      </c>
      <c r="D1295" s="1">
        <v>4.9795635030096541E-3</v>
      </c>
      <c r="E1295" s="1">
        <v>7.964334771903836E-5</v>
      </c>
      <c r="F1295" s="1">
        <v>2.786369082441453E-5</v>
      </c>
      <c r="G1295" s="1">
        <v>1.0328143147919631E-3</v>
      </c>
      <c r="H1295" s="1">
        <v>4.6182440702475791E-3</v>
      </c>
      <c r="I1295" s="1">
        <v>-4.4201505400076607E-4</v>
      </c>
    </row>
    <row r="1296" spans="1:9" x14ac:dyDescent="0.35">
      <c r="A1296" s="3">
        <v>41863</v>
      </c>
      <c r="B1296" s="1">
        <v>5.8094729978066528E-3</v>
      </c>
      <c r="C1296" s="1">
        <v>1.7320345106455191E-3</v>
      </c>
      <c r="D1296" s="1">
        <v>3.8660506805356931E-3</v>
      </c>
      <c r="E1296" s="1">
        <v>-1.845704707859053E-4</v>
      </c>
      <c r="F1296" s="1">
        <v>4.996202994990151E-3</v>
      </c>
      <c r="G1296" s="1">
        <v>6.3362438172265279E-4</v>
      </c>
      <c r="H1296" s="1">
        <v>4.50745385941409E-3</v>
      </c>
      <c r="I1296" s="1">
        <v>2.628073899534789E-3</v>
      </c>
    </row>
    <row r="1297" spans="1:9" x14ac:dyDescent="0.35">
      <c r="A1297" s="3">
        <v>41864</v>
      </c>
      <c r="B1297" s="1">
        <v>-4.7150350680732478E-3</v>
      </c>
      <c r="C1297" s="1">
        <v>-2.4146514820573279E-3</v>
      </c>
      <c r="D1297" s="1">
        <v>1.9445267342284021E-3</v>
      </c>
      <c r="E1297" s="1">
        <v>2.3520680394240051E-4</v>
      </c>
      <c r="F1297" s="1">
        <v>-3.608520631572576E-3</v>
      </c>
      <c r="G1297" s="1">
        <v>-6.619244889458642E-4</v>
      </c>
      <c r="H1297" s="1">
        <v>-3.0574837467007838E-3</v>
      </c>
      <c r="I1297" s="1">
        <v>-5.3596119740184633E-4</v>
      </c>
    </row>
    <row r="1298" spans="1:9" x14ac:dyDescent="0.35">
      <c r="A1298" s="3">
        <v>41865</v>
      </c>
      <c r="B1298" s="1">
        <v>7.3429265115176889E-3</v>
      </c>
      <c r="C1298" s="1">
        <v>6.5717771451812013E-4</v>
      </c>
      <c r="D1298" s="1">
        <v>-1.516589225641241E-3</v>
      </c>
      <c r="E1298" s="1">
        <v>4.3657608181397736E-3</v>
      </c>
      <c r="F1298" s="1">
        <v>2.9979862479996289E-3</v>
      </c>
      <c r="G1298" s="1">
        <v>-5.8015093976553356E-3</v>
      </c>
      <c r="H1298" s="1">
        <v>2.5661240207330849E-4</v>
      </c>
      <c r="I1298" s="1">
        <v>7.2337702559521766E-4</v>
      </c>
    </row>
    <row r="1299" spans="1:9" x14ac:dyDescent="0.35">
      <c r="A1299" s="3">
        <v>41866</v>
      </c>
      <c r="B1299" s="1">
        <v>-3.1156310622538759E-3</v>
      </c>
      <c r="C1299" s="1">
        <v>-8.3068629969074159E-4</v>
      </c>
      <c r="D1299" s="1">
        <v>-1.1836086981036329E-3</v>
      </c>
      <c r="E1299" s="1">
        <v>2.2955868951000098E-3</v>
      </c>
      <c r="F1299" s="1">
        <v>-3.9599824194191951E-4</v>
      </c>
      <c r="G1299" s="1">
        <v>3.589687295301847E-3</v>
      </c>
      <c r="H1299" s="1">
        <v>2.6935376040080339E-3</v>
      </c>
      <c r="I1299" s="1">
        <v>-6.8533145699301024E-4</v>
      </c>
    </row>
    <row r="1300" spans="1:9" x14ac:dyDescent="0.35">
      <c r="A1300" s="3">
        <v>41869</v>
      </c>
      <c r="B1300" s="1">
        <v>9.8478594173840861E-3</v>
      </c>
      <c r="C1300" s="1">
        <v>3.0586860990851061E-3</v>
      </c>
      <c r="D1300" s="1">
        <v>5.6669394347195201E-3</v>
      </c>
      <c r="E1300" s="1">
        <v>3.603476163265729E-3</v>
      </c>
      <c r="F1300" s="1">
        <v>5.4536629111741064E-3</v>
      </c>
      <c r="G1300" s="1">
        <v>-2.5492369739748E-3</v>
      </c>
      <c r="H1300" s="1">
        <v>6.6659490341682837E-3</v>
      </c>
      <c r="I1300" s="1">
        <v>3.2474716113881641E-3</v>
      </c>
    </row>
    <row r="1301" spans="1:9" x14ac:dyDescent="0.35">
      <c r="A1301" s="3">
        <v>41870</v>
      </c>
      <c r="B1301" s="1">
        <v>1.7518248175174561E-4</v>
      </c>
      <c r="C1301" s="1">
        <v>-1.098093663983279E-3</v>
      </c>
      <c r="D1301" s="1">
        <v>-3.702110374307344E-3</v>
      </c>
      <c r="E1301" s="1">
        <v>-2.6613748272885651E-4</v>
      </c>
      <c r="F1301" s="1">
        <v>2.3921813554905749E-4</v>
      </c>
      <c r="G1301" s="1">
        <v>1.7242760024793749E-4</v>
      </c>
      <c r="H1301" s="1">
        <v>-1.360989903697263E-3</v>
      </c>
      <c r="I1301" s="1">
        <v>7.0678001541613078E-4</v>
      </c>
    </row>
    <row r="1302" spans="1:9" x14ac:dyDescent="0.35">
      <c r="A1302" s="3">
        <v>41871</v>
      </c>
      <c r="B1302" s="1">
        <v>-5.8383932741601363E-5</v>
      </c>
      <c r="C1302" s="1">
        <v>4.587185757478629E-4</v>
      </c>
      <c r="D1302" s="1">
        <v>2.0652306676001149E-3</v>
      </c>
      <c r="E1302" s="1">
        <v>1.576843770956238E-4</v>
      </c>
      <c r="F1302" s="1">
        <v>5.047810541261244E-3</v>
      </c>
      <c r="G1302" s="1">
        <v>6.8555204828872904E-3</v>
      </c>
      <c r="H1302" s="1">
        <v>-1.3344770947395499E-3</v>
      </c>
      <c r="I1302" s="1">
        <v>1.622436795593041E-3</v>
      </c>
    </row>
    <row r="1303" spans="1:9" x14ac:dyDescent="0.35">
      <c r="A1303" s="3">
        <v>41872</v>
      </c>
      <c r="B1303" s="1">
        <v>-4.5542126466981969E-3</v>
      </c>
      <c r="C1303" s="1">
        <v>-1.9419650283991621E-3</v>
      </c>
      <c r="D1303" s="1">
        <v>-3.7519860804835492E-3</v>
      </c>
      <c r="E1303" s="1">
        <v>9.2740892148945875E-5</v>
      </c>
      <c r="F1303" s="1">
        <v>-7.7627638217196981E-3</v>
      </c>
      <c r="G1303" s="1">
        <v>-2.6976742186739511E-3</v>
      </c>
      <c r="H1303" s="1">
        <v>-3.3098447577588619E-3</v>
      </c>
      <c r="I1303" s="1">
        <v>7.8043367301283695E-4</v>
      </c>
    </row>
    <row r="1304" spans="1:9" x14ac:dyDescent="0.35">
      <c r="A1304" s="3">
        <v>41873</v>
      </c>
      <c r="B1304" s="1">
        <v>1.700979529591029E-3</v>
      </c>
      <c r="C1304" s="1">
        <v>1.7644227329194351E-4</v>
      </c>
      <c r="D1304" s="1">
        <v>-2.2746619886748751E-4</v>
      </c>
      <c r="E1304" s="1">
        <v>-1.390984381088867E-5</v>
      </c>
      <c r="F1304" s="1">
        <v>3.0927197377372821E-3</v>
      </c>
      <c r="G1304" s="1">
        <v>3.275705578720256E-4</v>
      </c>
      <c r="H1304" s="1">
        <v>-1.51049276665427E-3</v>
      </c>
      <c r="I1304" s="1">
        <v>-4.4649533538787528E-4</v>
      </c>
    </row>
    <row r="1305" spans="1:9" x14ac:dyDescent="0.35">
      <c r="A1305" s="3">
        <v>41876</v>
      </c>
      <c r="B1305" s="1">
        <v>0</v>
      </c>
      <c r="C1305" s="1">
        <v>1.4942105438584541E-3</v>
      </c>
      <c r="D1305" s="1">
        <v>9.9797646912813676E-4</v>
      </c>
      <c r="E1305" s="1">
        <v>0</v>
      </c>
      <c r="F1305" s="1">
        <v>0</v>
      </c>
      <c r="G1305" s="1">
        <v>0</v>
      </c>
      <c r="H1305" s="1">
        <v>5.2390434162807864E-3</v>
      </c>
      <c r="I1305" s="1">
        <v>1.6599893817441651E-3</v>
      </c>
    </row>
    <row r="1306" spans="1:9" x14ac:dyDescent="0.35">
      <c r="A1306" s="3">
        <v>41877</v>
      </c>
      <c r="B1306" s="1">
        <v>1.75664597727998E-4</v>
      </c>
      <c r="C1306" s="1">
        <v>-9.4973776684992295E-5</v>
      </c>
      <c r="D1306" s="1">
        <v>1.656039658856745E-3</v>
      </c>
      <c r="E1306" s="1">
        <v>-2.995294698050488E-4</v>
      </c>
      <c r="F1306" s="1">
        <v>-7.7728699253221123E-4</v>
      </c>
      <c r="G1306" s="1">
        <v>1.311289404659632E-3</v>
      </c>
      <c r="H1306" s="1">
        <v>1.9995928828953069E-5</v>
      </c>
      <c r="I1306" s="1">
        <v>-1.0505185145033289E-3</v>
      </c>
    </row>
    <row r="1307" spans="1:9" x14ac:dyDescent="0.35">
      <c r="A1307" s="3">
        <v>41878</v>
      </c>
      <c r="B1307" s="1">
        <v>-5.8544581698960485E-4</v>
      </c>
      <c r="C1307" s="1">
        <v>-5.8694497979383531E-4</v>
      </c>
      <c r="D1307" s="1">
        <v>8.5394087050394418E-4</v>
      </c>
      <c r="E1307" s="1">
        <v>0</v>
      </c>
      <c r="F1307" s="1">
        <v>-1.8518909479288139E-3</v>
      </c>
      <c r="G1307" s="1">
        <v>-1.511099986839737E-3</v>
      </c>
      <c r="H1307" s="1">
        <v>-1.4488760313193789E-3</v>
      </c>
      <c r="I1307" s="1">
        <v>-1.7203335720639151E-4</v>
      </c>
    </row>
    <row r="1308" spans="1:9" x14ac:dyDescent="0.35">
      <c r="A1308" s="3">
        <v>41879</v>
      </c>
      <c r="B1308" s="1">
        <v>-1.815945170171696E-3</v>
      </c>
      <c r="C1308" s="1">
        <v>6.6608235539833416E-5</v>
      </c>
      <c r="D1308" s="1">
        <v>-2.378001808621022E-3</v>
      </c>
      <c r="E1308" s="1">
        <v>-2.0407500684105351E-5</v>
      </c>
      <c r="F1308" s="1">
        <v>-1.801093346638583E-3</v>
      </c>
      <c r="G1308" s="1">
        <v>-2.189634485109226E-3</v>
      </c>
      <c r="H1308" s="1">
        <v>-3.478663449924313E-3</v>
      </c>
      <c r="I1308" s="1">
        <v>-2.5106390720440741E-3</v>
      </c>
    </row>
    <row r="1309" spans="1:9" x14ac:dyDescent="0.35">
      <c r="A1309" s="3">
        <v>41880</v>
      </c>
      <c r="B1309" s="1">
        <v>-1.056338028169068E-3</v>
      </c>
      <c r="C1309" s="1">
        <v>1.254913045491302E-3</v>
      </c>
      <c r="D1309" s="1">
        <v>6.5423955842258685E-4</v>
      </c>
      <c r="E1309" s="1">
        <v>-4.2114519954772328E-4</v>
      </c>
      <c r="F1309" s="1">
        <v>-2.7437316597833661E-4</v>
      </c>
      <c r="G1309" s="1">
        <v>2.7076871248270522E-3</v>
      </c>
      <c r="H1309" s="1">
        <v>4.0614889982919511E-3</v>
      </c>
      <c r="I1309" s="1">
        <v>9.3852680350337003E-4</v>
      </c>
    </row>
    <row r="1310" spans="1:9" x14ac:dyDescent="0.35">
      <c r="A1310" s="3">
        <v>41884</v>
      </c>
      <c r="B1310" s="1">
        <v>1.3394430736693771E-2</v>
      </c>
      <c r="C1310" s="1">
        <v>4.1972700708847732E-3</v>
      </c>
      <c r="D1310" s="1">
        <v>-3.8314901429571391E-3</v>
      </c>
      <c r="E1310" s="1">
        <v>6.2214690796513761E-3</v>
      </c>
      <c r="F1310" s="1">
        <v>1.2639302976977801E-2</v>
      </c>
      <c r="G1310" s="1">
        <v>3.2441834963024001E-3</v>
      </c>
      <c r="H1310" s="1">
        <v>1.3799416721971051E-2</v>
      </c>
      <c r="I1310" s="1">
        <v>8.4335708437552892E-3</v>
      </c>
    </row>
    <row r="1311" spans="1:9" x14ac:dyDescent="0.35">
      <c r="A1311" s="3">
        <v>41885</v>
      </c>
      <c r="B1311" s="1">
        <v>-8.7536231884057791E-3</v>
      </c>
      <c r="C1311" s="1">
        <v>-1.393511487381649E-3</v>
      </c>
      <c r="D1311" s="1">
        <v>9.2064172009731493E-4</v>
      </c>
      <c r="E1311" s="1">
        <v>7.6623476038562011E-3</v>
      </c>
      <c r="F1311" s="1">
        <v>-8.2965216219943461E-3</v>
      </c>
      <c r="G1311" s="1">
        <v>1.0601274371213609E-3</v>
      </c>
      <c r="H1311" s="1">
        <v>-2.909463910842347E-3</v>
      </c>
      <c r="I1311" s="1">
        <v>-4.8725958593642821E-4</v>
      </c>
    </row>
    <row r="1312" spans="1:9" x14ac:dyDescent="0.35">
      <c r="A1312" s="3">
        <v>41886</v>
      </c>
      <c r="B1312" s="1">
        <v>8.3045792151588138E-3</v>
      </c>
      <c r="C1312" s="1">
        <v>3.200245923852707E-3</v>
      </c>
      <c r="D1312" s="1">
        <v>1.849944001228732E-3</v>
      </c>
      <c r="E1312" s="1">
        <v>9.0245851299375346E-4</v>
      </c>
      <c r="F1312" s="1">
        <v>8.1283565999874519E-3</v>
      </c>
      <c r="G1312" s="1">
        <v>4.9708532440286826E-3</v>
      </c>
      <c r="H1312" s="1">
        <v>8.2283994614713585E-3</v>
      </c>
      <c r="I1312" s="1">
        <v>5.7243376887365924E-3</v>
      </c>
    </row>
    <row r="1313" spans="1:9" x14ac:dyDescent="0.35">
      <c r="A1313" s="3">
        <v>41887</v>
      </c>
      <c r="B1313" s="1">
        <v>1.7400382808423489E-3</v>
      </c>
      <c r="C1313" s="1">
        <v>5.0801904023067827E-5</v>
      </c>
      <c r="D1313" s="1">
        <v>-5.6799684436625864E-4</v>
      </c>
      <c r="E1313" s="1">
        <v>-2.8530748740118739E-4</v>
      </c>
      <c r="F1313" s="1">
        <v>2.0071158941676881E-3</v>
      </c>
      <c r="G1313" s="1">
        <v>4.9007439315040813E-4</v>
      </c>
      <c r="H1313" s="1">
        <v>3.199302484506283E-3</v>
      </c>
      <c r="I1313" s="1">
        <v>-2.134789389484526E-3</v>
      </c>
    </row>
    <row r="1314" spans="1:9" x14ac:dyDescent="0.35">
      <c r="A1314" s="3">
        <v>41890</v>
      </c>
      <c r="B1314" s="1">
        <v>3.7635342481616711E-3</v>
      </c>
      <c r="C1314" s="1">
        <v>5.8459538742150485E-4</v>
      </c>
      <c r="D1314" s="1">
        <v>6.5147786806440955E-4</v>
      </c>
      <c r="E1314" s="1">
        <v>-9.5769932631750709E-4</v>
      </c>
      <c r="F1314" s="1">
        <v>2.7370459083333461E-3</v>
      </c>
      <c r="G1314" s="1">
        <v>1.945474115561119E-3</v>
      </c>
      <c r="H1314" s="1">
        <v>5.9205442061820426E-3</v>
      </c>
      <c r="I1314" s="1">
        <v>5.772629182690947E-3</v>
      </c>
    </row>
    <row r="1315" spans="1:9" x14ac:dyDescent="0.35">
      <c r="A1315" s="3">
        <v>41891</v>
      </c>
      <c r="B1315" s="1">
        <v>-1.269035532995066E-3</v>
      </c>
      <c r="C1315" s="1">
        <v>-1.003304862039478E-3</v>
      </c>
      <c r="D1315" s="1">
        <v>2.6024925195564652E-3</v>
      </c>
      <c r="E1315" s="1">
        <v>2.226702484347864E-3</v>
      </c>
      <c r="F1315" s="1">
        <v>-1.4479729874126381E-2</v>
      </c>
      <c r="G1315" s="1">
        <v>-9.9561175859952389E-3</v>
      </c>
      <c r="H1315" s="1">
        <v>-2.583044068981355E-3</v>
      </c>
      <c r="I1315" s="1">
        <v>2.4907481078053628E-3</v>
      </c>
    </row>
    <row r="1316" spans="1:9" x14ac:dyDescent="0.35">
      <c r="A1316" s="3">
        <v>41892</v>
      </c>
      <c r="B1316" s="1">
        <v>5.6601594085712303E-3</v>
      </c>
      <c r="C1316" s="1">
        <v>8.679841310559322E-4</v>
      </c>
      <c r="D1316" s="1">
        <v>-2.6927981178759269E-4</v>
      </c>
      <c r="E1316" s="1">
        <v>-1.4306203922785921E-3</v>
      </c>
      <c r="F1316" s="1">
        <v>2.8472019681038412E-3</v>
      </c>
      <c r="G1316" s="1">
        <v>-1.293625828943101E-4</v>
      </c>
      <c r="H1316" s="1">
        <v>4.0666268146083429E-3</v>
      </c>
      <c r="I1316" s="1">
        <v>2.175995852708112E-3</v>
      </c>
    </row>
    <row r="1317" spans="1:9" x14ac:dyDescent="0.35">
      <c r="A1317" s="3">
        <v>41893</v>
      </c>
      <c r="B1317" s="1">
        <v>0</v>
      </c>
      <c r="C1317" s="1">
        <v>-2.6033061181718331E-4</v>
      </c>
      <c r="D1317" s="1">
        <v>-1.5916274809841811E-3</v>
      </c>
      <c r="E1317" s="1">
        <v>-6.2850848623674516E-4</v>
      </c>
      <c r="F1317" s="1">
        <v>-2.5212582505796939E-3</v>
      </c>
      <c r="G1317" s="1">
        <v>-2.128845316450301E-4</v>
      </c>
      <c r="H1317" s="1">
        <v>3.0739528546552819E-4</v>
      </c>
      <c r="I1317" s="1">
        <v>4.1367761850288343E-3</v>
      </c>
    </row>
    <row r="1318" spans="1:9" x14ac:dyDescent="0.35">
      <c r="A1318" s="3">
        <v>41894</v>
      </c>
      <c r="B1318" s="1">
        <v>3.6181943487250119E-3</v>
      </c>
      <c r="C1318" s="1">
        <v>1.5785141489850221E-3</v>
      </c>
      <c r="D1318" s="1">
        <v>5.8022435341664744E-3</v>
      </c>
      <c r="E1318" s="1">
        <v>0</v>
      </c>
      <c r="F1318" s="1">
        <v>1.2903708312241859E-3</v>
      </c>
      <c r="G1318" s="1">
        <v>-1.182943672894954E-5</v>
      </c>
      <c r="H1318" s="1">
        <v>3.3764240829052832E-3</v>
      </c>
      <c r="I1318" s="1">
        <v>1.9387513454358629E-3</v>
      </c>
    </row>
    <row r="1319" spans="1:9" x14ac:dyDescent="0.35">
      <c r="A1319" s="3">
        <v>41897</v>
      </c>
      <c r="B1319" s="1">
        <v>-1.9456366237482481E-3</v>
      </c>
      <c r="C1319" s="1">
        <v>-1.3442104373513339E-3</v>
      </c>
      <c r="D1319" s="1">
        <v>3.8372919755680362E-4</v>
      </c>
      <c r="E1319" s="1">
        <v>2.6730698284560539E-4</v>
      </c>
      <c r="F1319" s="1">
        <v>-1.23268890720708E-2</v>
      </c>
      <c r="G1319" s="1">
        <v>-5.6025592034463223E-3</v>
      </c>
      <c r="H1319" s="1">
        <v>-2.4280640999628789E-3</v>
      </c>
      <c r="I1319" s="1">
        <v>-2.8582017205071031E-3</v>
      </c>
    </row>
    <row r="1320" spans="1:9" x14ac:dyDescent="0.35">
      <c r="A1320" s="3">
        <v>41898</v>
      </c>
      <c r="B1320" s="1">
        <v>-4.6442291153030446E-3</v>
      </c>
      <c r="C1320" s="1">
        <v>-4.1105993011980591E-4</v>
      </c>
      <c r="D1320" s="1">
        <v>1.0032144770777409E-3</v>
      </c>
      <c r="E1320" s="1">
        <v>7.9621550533426344E-5</v>
      </c>
      <c r="F1320" s="1">
        <v>6.8774207973198997E-4</v>
      </c>
      <c r="G1320" s="1">
        <v>1.311468790972103E-3</v>
      </c>
      <c r="H1320" s="1">
        <v>-2.584957179369241E-3</v>
      </c>
      <c r="I1320" s="1">
        <v>-6.3701001054450312E-4</v>
      </c>
    </row>
    <row r="1321" spans="1:9" x14ac:dyDescent="0.35">
      <c r="A1321" s="3">
        <v>41899</v>
      </c>
      <c r="B1321" s="1">
        <v>8.0645161290338052E-4</v>
      </c>
      <c r="C1321" s="1">
        <v>-4.2896825876792549E-4</v>
      </c>
      <c r="D1321" s="1">
        <v>4.708161083103457E-3</v>
      </c>
      <c r="E1321" s="1">
        <v>4.2369934367791911E-4</v>
      </c>
      <c r="F1321" s="1">
        <v>-3.052461930476813E-3</v>
      </c>
      <c r="G1321" s="1">
        <v>-1.96462663993402E-3</v>
      </c>
      <c r="H1321" s="1">
        <v>-6.1639397848445299E-4</v>
      </c>
      <c r="I1321" s="1">
        <v>-4.7346601231312851E-4</v>
      </c>
    </row>
    <row r="1322" spans="1:9" x14ac:dyDescent="0.35">
      <c r="A1322" s="3">
        <v>41900</v>
      </c>
      <c r="B1322" s="1">
        <v>8.2306895360881871E-3</v>
      </c>
      <c r="C1322" s="1">
        <v>3.7913835565275278E-3</v>
      </c>
      <c r="D1322" s="1">
        <v>8.6429831834513582E-3</v>
      </c>
      <c r="E1322" s="1">
        <v>-1.9117852873029581E-4</v>
      </c>
      <c r="F1322" s="1">
        <v>1.3595218438082759E-3</v>
      </c>
      <c r="G1322" s="1">
        <v>1.7004729147203079E-3</v>
      </c>
      <c r="H1322" s="1">
        <v>1.247488027611543E-2</v>
      </c>
      <c r="I1322" s="1">
        <v>7.1023391134001912E-3</v>
      </c>
    </row>
    <row r="1323" spans="1:9" x14ac:dyDescent="0.35">
      <c r="A1323" s="3">
        <v>41901</v>
      </c>
      <c r="B1323" s="1">
        <v>1.998059028372579E-3</v>
      </c>
      <c r="C1323" s="1">
        <v>2.79181229120673E-3</v>
      </c>
      <c r="D1323" s="1">
        <v>1.3332900538197689E-2</v>
      </c>
      <c r="E1323" s="1">
        <v>-2.2964108288126009E-4</v>
      </c>
      <c r="F1323" s="1">
        <v>1.6698044068794719E-3</v>
      </c>
      <c r="G1323" s="1">
        <v>3.0541427009553872E-3</v>
      </c>
      <c r="H1323" s="1">
        <v>9.5737353374054646E-3</v>
      </c>
      <c r="I1323" s="1">
        <v>6.4340007448950853E-3</v>
      </c>
    </row>
    <row r="1324" spans="1:9" x14ac:dyDescent="0.35">
      <c r="A1324" s="3">
        <v>41904</v>
      </c>
      <c r="B1324" s="1">
        <v>7.634457611668255E-3</v>
      </c>
      <c r="C1324" s="1">
        <v>3.275293770691023E-3</v>
      </c>
      <c r="D1324" s="1">
        <v>8.8122788662141627E-3</v>
      </c>
      <c r="E1324" s="1">
        <v>1.0532972045986799E-3</v>
      </c>
      <c r="F1324" s="1">
        <v>-1.025184938543755E-3</v>
      </c>
      <c r="G1324" s="1">
        <v>-2.4826189745328349E-3</v>
      </c>
      <c r="H1324" s="1">
        <v>1.066003132031779E-2</v>
      </c>
      <c r="I1324" s="1">
        <v>4.5963806068496371E-3</v>
      </c>
    </row>
    <row r="1325" spans="1:9" x14ac:dyDescent="0.35">
      <c r="A1325" s="3">
        <v>41905</v>
      </c>
      <c r="B1325" s="1">
        <v>-5.0887707791480441E-4</v>
      </c>
      <c r="C1325" s="1">
        <v>-3.3708385719788398E-4</v>
      </c>
      <c r="D1325" s="1">
        <v>-3.4503263521302729E-3</v>
      </c>
      <c r="E1325" s="1">
        <v>3.656607947633006E-5</v>
      </c>
      <c r="F1325" s="1">
        <v>-3.1231155503413932E-3</v>
      </c>
      <c r="G1325" s="1">
        <v>2.9152944987309581E-4</v>
      </c>
      <c r="H1325" s="1">
        <v>-9.9731749485598709E-4</v>
      </c>
      <c r="I1325" s="1">
        <v>3.5741687392598642E-4</v>
      </c>
    </row>
    <row r="1326" spans="1:9" x14ac:dyDescent="0.35">
      <c r="A1326" s="3">
        <v>41906</v>
      </c>
      <c r="B1326" s="1">
        <v>-1.6405498670589711E-3</v>
      </c>
      <c r="C1326" s="1">
        <v>7.2393591009767277E-4</v>
      </c>
      <c r="D1326" s="1">
        <v>2.6739815635137281E-3</v>
      </c>
      <c r="E1326" s="1">
        <v>0</v>
      </c>
      <c r="F1326" s="1">
        <v>4.9855838208840986E-3</v>
      </c>
      <c r="G1326" s="1">
        <v>1.5313428754417659E-3</v>
      </c>
      <c r="H1326" s="1">
        <v>4.7199158187338769E-4</v>
      </c>
      <c r="I1326" s="1">
        <v>-1.189089152381029E-3</v>
      </c>
    </row>
    <row r="1327" spans="1:9" x14ac:dyDescent="0.35">
      <c r="A1327" s="3">
        <v>41907</v>
      </c>
      <c r="B1327" s="1">
        <v>3.9664551223950179E-4</v>
      </c>
      <c r="C1327" s="1">
        <v>-3.4893061151486382E-4</v>
      </c>
      <c r="D1327" s="1">
        <v>-9.479658765300103E-4</v>
      </c>
      <c r="E1327" s="1">
        <v>4.9362402303687603E-5</v>
      </c>
      <c r="F1327" s="1">
        <v>-1.685354217133783E-3</v>
      </c>
      <c r="G1327" s="1">
        <v>-2.0887251950412189E-3</v>
      </c>
      <c r="H1327" s="1">
        <v>-1.363642191753001E-3</v>
      </c>
      <c r="I1327" s="1">
        <v>1.9094902227165811E-3</v>
      </c>
    </row>
    <row r="1328" spans="1:9" x14ac:dyDescent="0.35">
      <c r="A1328" s="3">
        <v>41908</v>
      </c>
      <c r="B1328" s="1">
        <v>1.6992353440947741E-4</v>
      </c>
      <c r="C1328" s="1">
        <v>8.2111183974586943E-4</v>
      </c>
      <c r="D1328" s="1">
        <v>-1.3132098417620859E-3</v>
      </c>
      <c r="E1328" s="1">
        <v>0</v>
      </c>
      <c r="F1328" s="1">
        <v>2.1716383591796622E-3</v>
      </c>
      <c r="G1328" s="1">
        <v>-4.2157150047050779E-4</v>
      </c>
      <c r="H1328" s="1">
        <v>2.7094836838101881E-3</v>
      </c>
      <c r="I1328" s="1">
        <v>2.7681132755257298E-3</v>
      </c>
    </row>
    <row r="1329" spans="1:9" x14ac:dyDescent="0.35">
      <c r="A1329" s="3">
        <v>41911</v>
      </c>
      <c r="B1329" s="1">
        <v>-4.5871559633027248E-3</v>
      </c>
      <c r="C1329" s="1">
        <v>-9.0822824462144514E-4</v>
      </c>
      <c r="D1329" s="1">
        <v>-6.7194544026386582E-3</v>
      </c>
      <c r="E1329" s="1">
        <v>-3.153553369092954E-4</v>
      </c>
      <c r="F1329" s="1">
        <v>5.7525988697164632E-3</v>
      </c>
      <c r="G1329" s="1">
        <v>-1.856273169649425E-3</v>
      </c>
      <c r="H1329" s="1">
        <v>-4.5897213891863409E-3</v>
      </c>
      <c r="I1329" s="1">
        <v>-4.1359882005900239E-3</v>
      </c>
    </row>
    <row r="1330" spans="1:9" x14ac:dyDescent="0.35">
      <c r="A1330" s="3">
        <v>41912</v>
      </c>
      <c r="B1330" s="1">
        <v>1.4678272742788771E-2</v>
      </c>
      <c r="C1330" s="1">
        <v>6.158081113487146E-3</v>
      </c>
      <c r="D1330" s="1">
        <v>4.9322009759462659E-3</v>
      </c>
      <c r="E1330" s="1">
        <v>1.5388708912009721E-3</v>
      </c>
      <c r="F1330" s="1">
        <v>3.3693891323607339E-3</v>
      </c>
      <c r="G1330" s="1">
        <v>6.5862565793106684E-3</v>
      </c>
      <c r="H1330" s="1">
        <v>1.6720933875223661E-2</v>
      </c>
      <c r="I1330" s="1">
        <v>9.4905803620224383E-3</v>
      </c>
    </row>
    <row r="1331" spans="1:9" x14ac:dyDescent="0.35">
      <c r="A1331" s="3">
        <v>41913</v>
      </c>
      <c r="B1331" s="1">
        <v>-8.41042893187538E-4</v>
      </c>
      <c r="C1331" s="1">
        <v>-4.5015719775165502E-4</v>
      </c>
      <c r="D1331" s="1">
        <v>-6.9289567488229897E-3</v>
      </c>
      <c r="E1331" s="1">
        <v>4.8478009607966221E-4</v>
      </c>
      <c r="F1331" s="1">
        <v>-4.3336287094771766E-3</v>
      </c>
      <c r="G1331" s="1">
        <v>-2.7584303294704289E-3</v>
      </c>
      <c r="H1331" s="1">
        <v>-1.907498598029522E-3</v>
      </c>
      <c r="I1331" s="1">
        <v>-4.8914046547277046E-4</v>
      </c>
    </row>
    <row r="1332" spans="1:9" x14ac:dyDescent="0.35">
      <c r="A1332" s="3">
        <v>41914</v>
      </c>
      <c r="B1332" s="1">
        <v>5.5555555555555358E-3</v>
      </c>
      <c r="C1332" s="1">
        <v>1.677531169752333E-3</v>
      </c>
      <c r="D1332" s="1">
        <v>-2.1489806946424221E-3</v>
      </c>
      <c r="E1332" s="1">
        <v>-3.7029838311556369E-3</v>
      </c>
      <c r="F1332" s="1">
        <v>-2.5251631775795591E-3</v>
      </c>
      <c r="G1332" s="1">
        <v>1.303768779644443E-3</v>
      </c>
      <c r="H1332" s="1">
        <v>4.4143476738738308E-3</v>
      </c>
      <c r="I1332" s="1">
        <v>1.4757723218270511E-3</v>
      </c>
    </row>
    <row r="1333" spans="1:9" x14ac:dyDescent="0.35">
      <c r="A1333" s="3">
        <v>41915</v>
      </c>
      <c r="B1333" s="1">
        <v>6.3061554774261896E-3</v>
      </c>
      <c r="C1333" s="1">
        <v>1.222737202691393E-3</v>
      </c>
      <c r="D1333" s="1">
        <v>5.4425665998281136E-3</v>
      </c>
      <c r="E1333" s="1">
        <v>3.3888525070580038E-5</v>
      </c>
      <c r="F1333" s="1">
        <v>7.0724213766117927E-3</v>
      </c>
      <c r="G1333" s="1">
        <v>6.8754527811623056E-3</v>
      </c>
      <c r="H1333" s="1">
        <v>7.2754187727230857E-5</v>
      </c>
      <c r="I1333" s="1">
        <v>7.8244018034934193E-3</v>
      </c>
    </row>
    <row r="1334" spans="1:9" x14ac:dyDescent="0.35">
      <c r="A1334" s="3">
        <v>41918</v>
      </c>
      <c r="B1334" s="1">
        <v>-7.8194321206743744E-3</v>
      </c>
      <c r="C1334" s="1">
        <v>-5.1368276327429241E-3</v>
      </c>
      <c r="D1334" s="1">
        <v>-9.9898101357955849E-3</v>
      </c>
      <c r="E1334" s="1">
        <v>-2.298846363792961E-4</v>
      </c>
      <c r="F1334" s="1">
        <v>-7.3511322564389081E-3</v>
      </c>
      <c r="G1334" s="1">
        <v>-5.5014521979790398E-4</v>
      </c>
      <c r="H1334" s="1">
        <v>-1.125603565289723E-2</v>
      </c>
      <c r="I1334" s="1">
        <v>-1.0570462331929599E-2</v>
      </c>
    </row>
    <row r="1335" spans="1:9" x14ac:dyDescent="0.35">
      <c r="A1335" s="3">
        <v>41919</v>
      </c>
      <c r="B1335" s="1">
        <v>2.9623833212228941E-3</v>
      </c>
      <c r="C1335" s="1">
        <v>-1.2076477457906301E-3</v>
      </c>
      <c r="D1335" s="1">
        <v>-7.9253683626352434E-3</v>
      </c>
      <c r="E1335" s="1">
        <v>0</v>
      </c>
      <c r="F1335" s="1">
        <v>9.6131590554771051E-4</v>
      </c>
      <c r="G1335" s="1">
        <v>3.165700558403373E-3</v>
      </c>
      <c r="H1335" s="1">
        <v>-3.6668414747998979E-3</v>
      </c>
      <c r="I1335" s="1">
        <v>3.8539225199873961E-4</v>
      </c>
    </row>
    <row r="1336" spans="1:9" x14ac:dyDescent="0.35">
      <c r="A1336" s="3">
        <v>41920</v>
      </c>
      <c r="B1336" s="1">
        <v>8.247882300490339E-3</v>
      </c>
      <c r="C1336" s="1">
        <v>2.8765131782402249E-3</v>
      </c>
      <c r="D1336" s="1">
        <v>8.5455390846189694E-4</v>
      </c>
      <c r="E1336" s="1">
        <v>5.4965138361007249E-5</v>
      </c>
      <c r="F1336" s="1">
        <v>-2.71211398186666E-3</v>
      </c>
      <c r="G1336" s="1">
        <v>3.5475961444428879E-3</v>
      </c>
      <c r="H1336" s="1">
        <v>1.0270128725125669E-2</v>
      </c>
      <c r="I1336" s="1">
        <v>6.7275142225775566E-3</v>
      </c>
    </row>
    <row r="1337" spans="1:9" x14ac:dyDescent="0.35">
      <c r="A1337" s="3">
        <v>41921</v>
      </c>
      <c r="B1337" s="1">
        <v>5.9694892770285612E-3</v>
      </c>
      <c r="C1337" s="1">
        <v>1.5791736638022249E-3</v>
      </c>
      <c r="D1337" s="1">
        <v>5.4770838304807326E-3</v>
      </c>
      <c r="E1337" s="1">
        <v>-6.7603404353555607E-4</v>
      </c>
      <c r="F1337" s="1">
        <v>-3.2597782410210829E-3</v>
      </c>
      <c r="G1337" s="1">
        <v>2.8965057311765019E-3</v>
      </c>
      <c r="H1337" s="1">
        <v>3.580268691706356E-3</v>
      </c>
      <c r="I1337" s="1">
        <v>8.8209521841342564E-4</v>
      </c>
    </row>
    <row r="1338" spans="1:9" x14ac:dyDescent="0.35">
      <c r="A1338" s="3">
        <v>41922</v>
      </c>
      <c r="B1338" s="1">
        <v>1.8131868131869839E-3</v>
      </c>
      <c r="C1338" s="1">
        <v>2.685996318161576E-3</v>
      </c>
      <c r="D1338" s="1">
        <v>6.5867736843809874E-3</v>
      </c>
      <c r="E1338" s="1">
        <v>-1.39239891358045E-3</v>
      </c>
      <c r="F1338" s="1">
        <v>2.3569546346582371E-3</v>
      </c>
      <c r="G1338" s="1">
        <v>-1.646176323539472E-3</v>
      </c>
      <c r="H1338" s="1">
        <v>6.0922428141896301E-3</v>
      </c>
      <c r="I1338" s="1">
        <v>4.3281395270164946E-3</v>
      </c>
    </row>
    <row r="1339" spans="1:9" x14ac:dyDescent="0.35">
      <c r="A1339" s="3">
        <v>41925</v>
      </c>
      <c r="B1339" s="1">
        <v>3.2907365765355578E-4</v>
      </c>
      <c r="C1339" s="1">
        <v>-3.5928380650904761E-3</v>
      </c>
      <c r="D1339" s="1">
        <v>-3.6997059465360138E-4</v>
      </c>
      <c r="E1339" s="1">
        <v>-1.572419414652471E-3</v>
      </c>
      <c r="F1339" s="1">
        <v>1.9387111128870149E-3</v>
      </c>
      <c r="G1339" s="1">
        <v>1.757188724546221E-3</v>
      </c>
      <c r="H1339" s="1">
        <v>-8.9681560281854589E-3</v>
      </c>
      <c r="I1339" s="1">
        <v>-5.1205108779640574E-3</v>
      </c>
    </row>
    <row r="1340" spans="1:9" x14ac:dyDescent="0.35">
      <c r="A1340" s="3">
        <v>41926</v>
      </c>
      <c r="B1340" s="1">
        <v>2.094413070892065E-2</v>
      </c>
      <c r="C1340" s="1">
        <v>1.8576982491251841E-3</v>
      </c>
      <c r="D1340" s="1">
        <v>8.0294513584711069E-5</v>
      </c>
      <c r="E1340" s="1">
        <v>5.0014204401802598E-3</v>
      </c>
      <c r="F1340" s="1">
        <v>2.6751829662354791E-3</v>
      </c>
      <c r="G1340" s="1">
        <v>1.280056074878622E-2</v>
      </c>
      <c r="H1340" s="1">
        <v>5.688990662586102E-3</v>
      </c>
      <c r="I1340" s="1">
        <v>7.8370468655459824E-3</v>
      </c>
    </row>
    <row r="1341" spans="1:9" x14ac:dyDescent="0.35">
      <c r="A1341" s="3">
        <v>41927</v>
      </c>
      <c r="B1341" s="1">
        <v>7.3035819773372701E-3</v>
      </c>
      <c r="C1341" s="1">
        <v>3.64667233222149E-3</v>
      </c>
      <c r="D1341" s="1">
        <v>6.5894758234648076E-3</v>
      </c>
      <c r="E1341" s="1">
        <v>3.8970626576317891E-4</v>
      </c>
      <c r="F1341" s="1">
        <v>-6.3636452790782894E-4</v>
      </c>
      <c r="G1341" s="1">
        <v>-8.2986451825117769E-4</v>
      </c>
      <c r="H1341" s="1">
        <v>8.514861538997609E-3</v>
      </c>
      <c r="I1341" s="1">
        <v>4.3550359193447194E-3</v>
      </c>
    </row>
    <row r="1342" spans="1:9" x14ac:dyDescent="0.35">
      <c r="A1342" s="3">
        <v>41928</v>
      </c>
      <c r="B1342" s="1">
        <v>-8.1036413072451685E-3</v>
      </c>
      <c r="C1342" s="1">
        <v>-1.469166461299354E-3</v>
      </c>
      <c r="D1342" s="1">
        <v>-7.8765443074302333E-4</v>
      </c>
      <c r="E1342" s="1">
        <v>-5.9896283412752549E-4</v>
      </c>
      <c r="F1342" s="1">
        <v>-4.4693821697929792E-3</v>
      </c>
      <c r="G1342" s="1">
        <v>-6.5979973145777748E-3</v>
      </c>
      <c r="H1342" s="1">
        <v>-8.2243266771200307E-3</v>
      </c>
      <c r="I1342" s="1">
        <v>-6.4015764469506076E-3</v>
      </c>
    </row>
    <row r="1343" spans="1:9" x14ac:dyDescent="0.35">
      <c r="A1343" s="3">
        <v>41929</v>
      </c>
      <c r="B1343" s="1">
        <v>-5.1061542596076981E-3</v>
      </c>
      <c r="C1343" s="1">
        <v>-1.5939387611100251E-3</v>
      </c>
      <c r="D1343" s="1">
        <v>-2.9506276060169419E-3</v>
      </c>
      <c r="E1343" s="1">
        <v>-5.8376688852246339E-4</v>
      </c>
      <c r="F1343" s="1">
        <v>-1.173017315969971E-3</v>
      </c>
      <c r="G1343" s="1">
        <v>4.1996798403065577E-4</v>
      </c>
      <c r="H1343" s="1">
        <v>-1.0441151624194229E-3</v>
      </c>
      <c r="I1343" s="1">
        <v>1.807100771333392E-3</v>
      </c>
    </row>
    <row r="1344" spans="1:9" x14ac:dyDescent="0.35">
      <c r="A1344" s="3">
        <v>41932</v>
      </c>
      <c r="B1344" s="1">
        <v>5.4565099945975692E-3</v>
      </c>
      <c r="C1344" s="1">
        <v>2.0132329859627869E-3</v>
      </c>
      <c r="D1344" s="1">
        <v>-1.6471002279253579E-3</v>
      </c>
      <c r="E1344" s="1">
        <v>-4.6600455567513688E-4</v>
      </c>
      <c r="F1344" s="1">
        <v>-3.2841388702775642E-4</v>
      </c>
      <c r="G1344" s="1">
        <v>1.279047301213643E-3</v>
      </c>
      <c r="H1344" s="1">
        <v>5.5835835078434934E-3</v>
      </c>
      <c r="I1344" s="1">
        <v>2.580764397559943E-3</v>
      </c>
    </row>
    <row r="1345" spans="1:9" x14ac:dyDescent="0.35">
      <c r="A1345" s="3">
        <v>41933</v>
      </c>
      <c r="B1345" s="1">
        <v>-6.8239213368438412E-3</v>
      </c>
      <c r="C1345" s="1">
        <v>-3.6799531901097189E-3</v>
      </c>
      <c r="D1345" s="1">
        <v>-6.4764740180870417E-3</v>
      </c>
      <c r="E1345" s="1">
        <v>2.5646779726162802E-5</v>
      </c>
      <c r="F1345" s="1">
        <v>7.7331503703037541E-5</v>
      </c>
      <c r="G1345" s="1">
        <v>-3.035128693877343E-3</v>
      </c>
      <c r="H1345" s="1">
        <v>-1.115126594697791E-2</v>
      </c>
      <c r="I1345" s="1">
        <v>-8.0413477427103697E-3</v>
      </c>
    </row>
    <row r="1346" spans="1:9" x14ac:dyDescent="0.35">
      <c r="A1346" s="3">
        <v>41934</v>
      </c>
      <c r="B1346" s="1">
        <v>1.049556373079419E-2</v>
      </c>
      <c r="C1346" s="1">
        <v>1.5324958969427089E-3</v>
      </c>
      <c r="D1346" s="1">
        <v>-3.607435664384484E-3</v>
      </c>
      <c r="E1346" s="1">
        <v>3.8743962857101799E-4</v>
      </c>
      <c r="F1346" s="1">
        <v>5.6283110131287728E-3</v>
      </c>
      <c r="G1346" s="1">
        <v>7.618839824889978E-3</v>
      </c>
      <c r="H1346" s="1">
        <v>7.5913700386318617E-3</v>
      </c>
      <c r="I1346" s="1">
        <v>8.9002655282777177E-3</v>
      </c>
    </row>
    <row r="1347" spans="1:9" x14ac:dyDescent="0.35">
      <c r="A1347" s="3">
        <v>41935</v>
      </c>
      <c r="B1347" s="1">
        <v>-1.129671271014032E-2</v>
      </c>
      <c r="C1347" s="1">
        <v>-2.2044950462255519E-3</v>
      </c>
      <c r="D1347" s="1">
        <v>4.9558734864143528E-3</v>
      </c>
      <c r="E1347" s="1">
        <v>3.1221216510424199E-4</v>
      </c>
      <c r="F1347" s="1">
        <v>-8.3813094998536064E-3</v>
      </c>
      <c r="G1347" s="1">
        <v>-5.0459436522322099E-3</v>
      </c>
      <c r="H1347" s="1">
        <v>-8.6077360787860657E-3</v>
      </c>
      <c r="I1347" s="1">
        <v>-7.9406140002402648E-3</v>
      </c>
    </row>
    <row r="1348" spans="1:9" x14ac:dyDescent="0.35">
      <c r="A1348" s="3">
        <v>41936</v>
      </c>
      <c r="B1348" s="1">
        <v>6.7146802404289829E-3</v>
      </c>
      <c r="C1348" s="1">
        <v>2.0132069552925009E-3</v>
      </c>
      <c r="D1348" s="1">
        <v>1.9312613697808349E-5</v>
      </c>
      <c r="E1348" s="1">
        <v>1.620067603498976E-3</v>
      </c>
      <c r="F1348" s="1">
        <v>2.7838363706957909E-3</v>
      </c>
      <c r="G1348" s="1">
        <v>2.498910083465367E-3</v>
      </c>
      <c r="H1348" s="1">
        <v>3.756106613832078E-3</v>
      </c>
      <c r="I1348" s="1">
        <v>5.8226975782607049E-3</v>
      </c>
    </row>
    <row r="1349" spans="1:9" x14ac:dyDescent="0.35">
      <c r="A1349" s="3">
        <v>41939</v>
      </c>
      <c r="B1349" s="1">
        <v>8.0684202033243224E-4</v>
      </c>
      <c r="C1349" s="1">
        <v>-1.480518657071217E-3</v>
      </c>
      <c r="D1349" s="1">
        <v>-3.8045114234003248E-3</v>
      </c>
      <c r="E1349" s="1">
        <v>-2.097198526569533E-3</v>
      </c>
      <c r="F1349" s="1">
        <v>3.514283081863967E-3</v>
      </c>
      <c r="G1349" s="1">
        <v>1.6428795771370459E-3</v>
      </c>
      <c r="H1349" s="1">
        <v>-6.5678409046098229E-3</v>
      </c>
      <c r="I1349" s="1">
        <v>-3.9670552997845832E-3</v>
      </c>
    </row>
    <row r="1350" spans="1:9" x14ac:dyDescent="0.35">
      <c r="A1350" s="3">
        <v>41940</v>
      </c>
      <c r="B1350" s="1">
        <v>-5.9658174782328821E-3</v>
      </c>
      <c r="C1350" s="1">
        <v>-2.8828783063408192E-3</v>
      </c>
      <c r="D1350" s="1">
        <v>-1.3264656338988431E-2</v>
      </c>
      <c r="E1350" s="1">
        <v>1.0604181967028841E-3</v>
      </c>
      <c r="F1350" s="1">
        <v>-4.617930467629705E-3</v>
      </c>
      <c r="G1350" s="1">
        <v>-2.9231088146656199E-3</v>
      </c>
      <c r="H1350" s="1">
        <v>-1.045294731997648E-2</v>
      </c>
      <c r="I1350" s="1">
        <v>-3.662739778155677E-3</v>
      </c>
    </row>
    <row r="1351" spans="1:9" x14ac:dyDescent="0.35">
      <c r="A1351" s="3">
        <v>41941</v>
      </c>
      <c r="B1351" s="1">
        <v>-9.6242227629088628E-3</v>
      </c>
      <c r="C1351" s="1">
        <v>-5.5571476333763359E-3</v>
      </c>
      <c r="D1351" s="1">
        <v>-6.1186347150303799E-3</v>
      </c>
      <c r="E1351" s="1">
        <v>-6.2752703123003517E-4</v>
      </c>
      <c r="F1351" s="1">
        <v>-4.1007503126760936E-3</v>
      </c>
      <c r="G1351" s="1">
        <v>-3.203039241087335E-3</v>
      </c>
      <c r="H1351" s="1">
        <v>-1.560247777791646E-2</v>
      </c>
      <c r="I1351" s="1">
        <v>-1.114086258008984E-2</v>
      </c>
    </row>
    <row r="1352" spans="1:9" x14ac:dyDescent="0.35">
      <c r="A1352" s="3">
        <v>41942</v>
      </c>
      <c r="B1352" s="1">
        <v>9.9907190042038962E-3</v>
      </c>
      <c r="C1352" s="1">
        <v>5.1271213915031746E-3</v>
      </c>
      <c r="D1352" s="1">
        <v>8.5481765293853318E-3</v>
      </c>
      <c r="E1352" s="1">
        <v>-2.7460105044052607E-4</v>
      </c>
      <c r="F1352" s="1">
        <v>-3.4307199109103741E-3</v>
      </c>
      <c r="G1352" s="1">
        <v>4.543544055811255E-3</v>
      </c>
      <c r="H1352" s="1">
        <v>1.078614953528967E-2</v>
      </c>
      <c r="I1352" s="1">
        <v>1.340366614342603E-2</v>
      </c>
    </row>
    <row r="1353" spans="1:9" x14ac:dyDescent="0.35">
      <c r="A1353" s="3">
        <v>41943</v>
      </c>
      <c r="B1353" s="1">
        <v>4.5945945945946587E-3</v>
      </c>
      <c r="C1353" s="1">
        <v>1.314863129995514E-3</v>
      </c>
      <c r="D1353" s="1">
        <v>7.2562632672870109E-3</v>
      </c>
      <c r="E1353" s="1">
        <v>-1.677357685539338E-3</v>
      </c>
      <c r="F1353" s="1">
        <v>-4.9129216311276647E-3</v>
      </c>
      <c r="G1353" s="1">
        <v>2.1767650896877822E-3</v>
      </c>
      <c r="H1353" s="1">
        <v>4.063731170776741E-3</v>
      </c>
      <c r="I1353" s="1">
        <v>4.0199060557526423E-3</v>
      </c>
    </row>
    <row r="1354" spans="1:9" x14ac:dyDescent="0.35">
      <c r="A1354" s="3">
        <v>41946</v>
      </c>
      <c r="B1354" s="1">
        <v>6.3492063492063266E-3</v>
      </c>
      <c r="C1354" s="1">
        <v>1.107138738323243E-3</v>
      </c>
      <c r="D1354" s="1">
        <v>9.0568061835005764E-4</v>
      </c>
      <c r="E1354" s="1">
        <v>0</v>
      </c>
      <c r="F1354" s="1">
        <v>4.8921476027641297E-4</v>
      </c>
      <c r="G1354" s="1">
        <v>2.737668090934342E-3</v>
      </c>
      <c r="H1354" s="1">
        <v>9.8710550816982767E-4</v>
      </c>
      <c r="I1354" s="1">
        <v>6.7888316359323566E-3</v>
      </c>
    </row>
    <row r="1355" spans="1:9" x14ac:dyDescent="0.35">
      <c r="A1355" s="3">
        <v>41947</v>
      </c>
      <c r="B1355" s="1">
        <v>1.4275784633481109E-2</v>
      </c>
      <c r="C1355" s="1">
        <v>4.90828935231713E-3</v>
      </c>
      <c r="D1355" s="1">
        <v>7.3352495595089273E-3</v>
      </c>
      <c r="E1355" s="1">
        <v>-9.0795533960275066E-4</v>
      </c>
      <c r="F1355" s="1">
        <v>7.4402074589885459E-4</v>
      </c>
      <c r="G1355" s="1">
        <v>4.9321876461172476E-3</v>
      </c>
      <c r="H1355" s="1">
        <v>1.537510860318902E-2</v>
      </c>
      <c r="I1355" s="1">
        <v>1.1884388338672339E-2</v>
      </c>
    </row>
    <row r="1356" spans="1:9" x14ac:dyDescent="0.35">
      <c r="A1356" s="3">
        <v>41948</v>
      </c>
      <c r="B1356" s="1">
        <v>-4.7443331576157988E-4</v>
      </c>
      <c r="C1356" s="1">
        <v>1.554316073256734E-3</v>
      </c>
      <c r="D1356" s="1">
        <v>6.3348947855328408E-3</v>
      </c>
      <c r="E1356" s="1">
        <v>4.1124611243903431E-4</v>
      </c>
      <c r="F1356" s="1">
        <v>-6.3008739492066423E-3</v>
      </c>
      <c r="G1356" s="1">
        <v>-1.0935130476146251E-3</v>
      </c>
      <c r="H1356" s="1">
        <v>1.2607708702674361E-3</v>
      </c>
      <c r="I1356" s="1">
        <v>1.7754739408950559E-3</v>
      </c>
    </row>
    <row r="1357" spans="1:9" x14ac:dyDescent="0.35">
      <c r="A1357" s="3">
        <v>41949</v>
      </c>
      <c r="B1357" s="1">
        <v>4.2191867517527021E-4</v>
      </c>
      <c r="C1357" s="1">
        <v>1.1682694850390091E-4</v>
      </c>
      <c r="D1357" s="1">
        <v>5.0405159086852613E-4</v>
      </c>
      <c r="E1357" s="1">
        <v>4.7163751812218102E-4</v>
      </c>
      <c r="F1357" s="1">
        <v>-4.1286895028810333E-3</v>
      </c>
      <c r="G1357" s="1">
        <v>-1.7003756861895261E-3</v>
      </c>
      <c r="H1357" s="1">
        <v>2.5313939751259169E-3</v>
      </c>
      <c r="I1357" s="1">
        <v>2.884787657198018E-4</v>
      </c>
    </row>
    <row r="1358" spans="1:9" x14ac:dyDescent="0.35">
      <c r="A1358" s="3">
        <v>41950</v>
      </c>
      <c r="B1358" s="1">
        <v>-1.0227212820918321E-2</v>
      </c>
      <c r="C1358" s="1">
        <v>-2.1539425673196E-3</v>
      </c>
      <c r="D1358" s="1">
        <v>-3.2748930836375978E-3</v>
      </c>
      <c r="E1358" s="1">
        <v>0</v>
      </c>
      <c r="F1358" s="1">
        <v>-3.2699632998799411E-3</v>
      </c>
      <c r="G1358" s="1">
        <v>-3.5550020530354942E-3</v>
      </c>
      <c r="H1358" s="1">
        <v>-4.9660975480264602E-3</v>
      </c>
      <c r="I1358" s="1">
        <v>-9.0455724609481702E-3</v>
      </c>
    </row>
    <row r="1359" spans="1:9" x14ac:dyDescent="0.35">
      <c r="A1359" s="3">
        <v>41953</v>
      </c>
      <c r="B1359" s="1">
        <v>6.7643142476698781E-3</v>
      </c>
      <c r="C1359" s="1">
        <v>2.0407356140004218E-3</v>
      </c>
      <c r="D1359" s="1">
        <v>1.428144991834968E-3</v>
      </c>
      <c r="E1359" s="1">
        <v>-5.3634941219846688E-3</v>
      </c>
      <c r="F1359" s="1">
        <v>6.0840268962625288E-3</v>
      </c>
      <c r="G1359" s="1">
        <v>4.8548431893327137E-3</v>
      </c>
      <c r="H1359" s="1">
        <v>4.3009797816266904E-3</v>
      </c>
      <c r="I1359" s="1">
        <v>6.6572674525189326E-3</v>
      </c>
    </row>
    <row r="1360" spans="1:9" x14ac:dyDescent="0.35">
      <c r="A1360" s="3">
        <v>41954</v>
      </c>
      <c r="B1360" s="1">
        <v>1.269706909321711E-3</v>
      </c>
      <c r="C1360" s="1">
        <v>-1.2227370681150429E-3</v>
      </c>
      <c r="D1360" s="1">
        <v>-7.578079012077521E-3</v>
      </c>
      <c r="E1360" s="1">
        <v>-4.6104790656587007E-5</v>
      </c>
      <c r="F1360" s="1">
        <v>1.5431416640976361E-3</v>
      </c>
      <c r="G1360" s="1">
        <v>6.9620037792739176E-4</v>
      </c>
      <c r="H1360" s="1">
        <v>-2.7990640559901751E-3</v>
      </c>
      <c r="I1360" s="1">
        <v>-3.5625739653810662E-3</v>
      </c>
    </row>
    <row r="1361" spans="1:9" x14ac:dyDescent="0.35">
      <c r="A1361" s="3">
        <v>41955</v>
      </c>
      <c r="B1361" s="1">
        <v>5.1780619253938287E-3</v>
      </c>
      <c r="C1361" s="1">
        <v>5.7141457115061911E-4</v>
      </c>
      <c r="D1361" s="1">
        <v>-3.059930724581883E-3</v>
      </c>
      <c r="E1361" s="1">
        <v>-2.5358804023478681E-4</v>
      </c>
      <c r="F1361" s="1">
        <v>4.8742444921034966E-3</v>
      </c>
      <c r="G1361" s="1">
        <v>3.2332577934941491E-3</v>
      </c>
      <c r="H1361" s="1">
        <v>3.9376620667044282E-3</v>
      </c>
      <c r="I1361" s="1">
        <v>4.9160530048464324E-3</v>
      </c>
    </row>
    <row r="1362" spans="1:9" x14ac:dyDescent="0.35">
      <c r="A1362" s="3">
        <v>41956</v>
      </c>
      <c r="B1362" s="1">
        <v>2.3338940285954509E-2</v>
      </c>
      <c r="C1362" s="1">
        <v>4.5307913719072612E-3</v>
      </c>
      <c r="D1362" s="1">
        <v>3.8685111295646561E-3</v>
      </c>
      <c r="E1362" s="1">
        <v>4.1119354044278911E-3</v>
      </c>
      <c r="F1362" s="1">
        <v>9.7106539778268885E-3</v>
      </c>
      <c r="G1362" s="1">
        <v>1.17271441571285E-2</v>
      </c>
      <c r="H1362" s="1">
        <v>1.359546271147005E-2</v>
      </c>
      <c r="I1362" s="1">
        <v>1.26478825850922E-2</v>
      </c>
    </row>
    <row r="1363" spans="1:9" x14ac:dyDescent="0.35">
      <c r="A1363" s="3">
        <v>41957</v>
      </c>
      <c r="B1363" s="1">
        <v>-1.3663447709061031E-2</v>
      </c>
      <c r="C1363" s="1">
        <v>-4.1337065752433677E-3</v>
      </c>
      <c r="D1363" s="1">
        <v>-5.6467395690420466E-3</v>
      </c>
      <c r="E1363" s="1">
        <v>5.6759986735486212E-3</v>
      </c>
      <c r="F1363" s="1">
        <v>-1.184772931368727E-2</v>
      </c>
      <c r="G1363" s="1">
        <v>-8.0252377060026081E-3</v>
      </c>
      <c r="H1363" s="1">
        <v>-1.0141384052335891E-2</v>
      </c>
      <c r="I1363" s="1">
        <v>-9.9665611154825529E-3</v>
      </c>
    </row>
    <row r="1364" spans="1:9" x14ac:dyDescent="0.35">
      <c r="A1364" s="3">
        <v>41960</v>
      </c>
      <c r="B1364" s="1">
        <v>1.4581814394334369E-3</v>
      </c>
      <c r="C1364" s="1">
        <v>2.7059186739970542E-3</v>
      </c>
      <c r="D1364" s="1">
        <v>3.5842339360461222E-3</v>
      </c>
      <c r="E1364" s="1">
        <v>6.8140424078233508E-4</v>
      </c>
      <c r="F1364" s="1">
        <v>-1.589685155416465E-3</v>
      </c>
      <c r="G1364" s="1">
        <v>-1.7920702271023711E-5</v>
      </c>
      <c r="H1364" s="1">
        <v>4.41894743460991E-3</v>
      </c>
      <c r="I1364" s="1">
        <v>-1.865079365079847E-4</v>
      </c>
    </row>
    <row r="1365" spans="1:9" x14ac:dyDescent="0.35">
      <c r="A1365" s="3">
        <v>41961</v>
      </c>
      <c r="B1365" s="1">
        <v>3.0161206448258149E-3</v>
      </c>
      <c r="C1365" s="1">
        <v>1.748155381089411E-4</v>
      </c>
      <c r="D1365" s="1">
        <v>5.3409330711162717E-4</v>
      </c>
      <c r="E1365" s="1">
        <v>-1.889472262182057E-4</v>
      </c>
      <c r="F1365" s="1">
        <v>-3.2368925385163339E-3</v>
      </c>
      <c r="G1365" s="1">
        <v>6.768632694840182E-4</v>
      </c>
      <c r="H1365" s="1">
        <v>-1.220755270053941E-3</v>
      </c>
      <c r="I1365" s="1">
        <v>1.36363301318676E-3</v>
      </c>
    </row>
    <row r="1366" spans="1:9" x14ac:dyDescent="0.35">
      <c r="A1366" s="3">
        <v>41962</v>
      </c>
      <c r="B1366" s="1">
        <v>1.3479883865614719E-3</v>
      </c>
      <c r="C1366" s="1">
        <v>5.755307322388159E-4</v>
      </c>
      <c r="D1366" s="1">
        <v>4.1088076248696481E-4</v>
      </c>
      <c r="E1366" s="1">
        <v>-1.369441550864714E-4</v>
      </c>
      <c r="F1366" s="1">
        <v>4.9802860179100072E-3</v>
      </c>
      <c r="G1366" s="1">
        <v>4.8491794967864271E-4</v>
      </c>
      <c r="H1366" s="1">
        <v>-2.2343344946229579E-4</v>
      </c>
      <c r="I1366" s="1">
        <v>3.7569164633910468E-3</v>
      </c>
    </row>
    <row r="1367" spans="1:9" x14ac:dyDescent="0.35">
      <c r="A1367" s="3">
        <v>41963</v>
      </c>
      <c r="B1367" s="1">
        <v>-4.8669359014186231E-3</v>
      </c>
      <c r="C1367" s="1">
        <v>-2.1213931005937821E-3</v>
      </c>
      <c r="D1367" s="1">
        <v>-1.301401596811258E-2</v>
      </c>
      <c r="E1367" s="1">
        <v>-1.734863543845222E-5</v>
      </c>
      <c r="F1367" s="1">
        <v>-2.7304579492204439E-3</v>
      </c>
      <c r="G1367" s="1">
        <v>-2.898458928630387E-3</v>
      </c>
      <c r="H1367" s="1">
        <v>-2.071462315206607E-3</v>
      </c>
      <c r="I1367" s="1">
        <v>-4.314860121023556E-3</v>
      </c>
    </row>
    <row r="1368" spans="1:9" x14ac:dyDescent="0.35">
      <c r="A1368" s="3">
        <v>41964</v>
      </c>
      <c r="B1368" s="1">
        <v>-8.3246618106138648E-3</v>
      </c>
      <c r="C1368" s="1">
        <v>-1.90590040586136E-3</v>
      </c>
      <c r="D1368" s="1">
        <v>-8.9237177751674279E-3</v>
      </c>
      <c r="E1368" s="1">
        <v>-5.5151355773730426E-4</v>
      </c>
      <c r="F1368" s="1">
        <v>-3.626742702381391E-3</v>
      </c>
      <c r="G1368" s="1">
        <v>-2.5695891557331318E-3</v>
      </c>
      <c r="H1368" s="1">
        <v>-4.4600985811499294E-3</v>
      </c>
      <c r="I1368" s="1">
        <v>-6.2292429387750259E-3</v>
      </c>
    </row>
    <row r="1369" spans="1:9" x14ac:dyDescent="0.35">
      <c r="A1369" s="3">
        <v>41967</v>
      </c>
      <c r="B1369" s="1">
        <v>4.0923399790135928E-3</v>
      </c>
      <c r="C1369" s="1">
        <v>4.7639739285010307E-4</v>
      </c>
      <c r="D1369" s="1">
        <v>3.0544137353973881E-3</v>
      </c>
      <c r="E1369" s="1">
        <v>1.7267149294153411E-4</v>
      </c>
      <c r="F1369" s="1">
        <v>2.038076997259219E-3</v>
      </c>
      <c r="G1369" s="1">
        <v>2.0649822143630199E-3</v>
      </c>
      <c r="H1369" s="1">
        <v>6.2956466865271565E-4</v>
      </c>
      <c r="I1369" s="1">
        <v>2.873607450570637E-3</v>
      </c>
    </row>
    <row r="1370" spans="1:9" x14ac:dyDescent="0.35">
      <c r="A1370" s="3">
        <v>41968</v>
      </c>
      <c r="B1370" s="1">
        <v>9.1441111923920015E-3</v>
      </c>
      <c r="C1370" s="1">
        <v>1.0226216544675371E-3</v>
      </c>
      <c r="D1370" s="1">
        <v>-4.5123423564455978E-3</v>
      </c>
      <c r="E1370" s="1">
        <v>-8.6503530933468298E-4</v>
      </c>
      <c r="F1370" s="1">
        <v>3.471952165955416E-3</v>
      </c>
      <c r="G1370" s="1">
        <v>3.2150931143881678E-3</v>
      </c>
      <c r="H1370" s="1">
        <v>6.2330720824625976E-3</v>
      </c>
      <c r="I1370" s="1">
        <v>2.9011871076667362E-3</v>
      </c>
    </row>
    <row r="1371" spans="1:9" x14ac:dyDescent="0.35">
      <c r="A1371" s="3">
        <v>41969</v>
      </c>
      <c r="B1371" s="1">
        <v>2.3818153575312362E-3</v>
      </c>
      <c r="C1371" s="1">
        <v>-4.133639622354579E-4</v>
      </c>
      <c r="D1371" s="1">
        <v>-7.4534140082826994E-4</v>
      </c>
      <c r="E1371" s="1">
        <v>-7.4967590230845538E-5</v>
      </c>
      <c r="F1371" s="1">
        <v>1.4386210649819381E-4</v>
      </c>
      <c r="G1371" s="1">
        <v>1.9914591742262728E-3</v>
      </c>
      <c r="H1371" s="1">
        <v>-1.3788409846104971E-4</v>
      </c>
      <c r="I1371" s="1">
        <v>1.6106350090778761E-3</v>
      </c>
    </row>
    <row r="1372" spans="1:9" x14ac:dyDescent="0.35">
      <c r="A1372" s="3">
        <v>41971</v>
      </c>
      <c r="B1372" s="1">
        <v>5.4031716514282728E-2</v>
      </c>
      <c r="C1372" s="1">
        <v>1.0571183246469881E-2</v>
      </c>
      <c r="D1372" s="1">
        <v>2.8833007001931592E-3</v>
      </c>
      <c r="E1372" s="1">
        <v>9.1938223501244476E-3</v>
      </c>
      <c r="F1372" s="1">
        <v>2.056486188436701E-2</v>
      </c>
      <c r="G1372" s="1">
        <v>2.353457011525362E-2</v>
      </c>
      <c r="H1372" s="1">
        <v>2.7722775927994991E-2</v>
      </c>
      <c r="I1372" s="1">
        <v>3.7665264614378913E-2</v>
      </c>
    </row>
    <row r="1373" spans="1:9" x14ac:dyDescent="0.35">
      <c r="A1373" s="3">
        <v>41974</v>
      </c>
      <c r="B1373" s="1">
        <v>-1.651555991178633E-2</v>
      </c>
      <c r="C1373" s="1">
        <v>-6.4794040541373832E-3</v>
      </c>
      <c r="D1373" s="1">
        <v>-5.5350521775618944E-3</v>
      </c>
      <c r="E1373" s="1">
        <v>-8.0763317355514452E-4</v>
      </c>
      <c r="F1373" s="1">
        <v>-1.528466103768966E-2</v>
      </c>
      <c r="G1373" s="1">
        <v>-9.8056956158724118E-3</v>
      </c>
      <c r="H1373" s="1">
        <v>-1.4536015341478749E-2</v>
      </c>
      <c r="I1373" s="1">
        <v>-1.8846984280727171E-2</v>
      </c>
    </row>
    <row r="1374" spans="1:9" x14ac:dyDescent="0.35">
      <c r="A1374" s="3">
        <v>41975</v>
      </c>
      <c r="B1374" s="1">
        <v>1.7540362766593539E-2</v>
      </c>
      <c r="C1374" s="1">
        <v>3.8499570043593061E-3</v>
      </c>
      <c r="D1374" s="1">
        <v>3.8473344487535139E-3</v>
      </c>
      <c r="E1374" s="1">
        <v>3.3399498735975358E-4</v>
      </c>
      <c r="F1374" s="1">
        <v>2.0121505712189509E-3</v>
      </c>
      <c r="G1374" s="1">
        <v>5.9258124089454078E-3</v>
      </c>
      <c r="H1374" s="1">
        <v>5.8400990279243734E-3</v>
      </c>
      <c r="I1374" s="1">
        <v>1.2958776599440339E-2</v>
      </c>
    </row>
    <row r="1375" spans="1:9" x14ac:dyDescent="0.35">
      <c r="A1375" s="3">
        <v>41976</v>
      </c>
      <c r="B1375" s="1">
        <v>1.6650342801174389E-3</v>
      </c>
      <c r="C1375" s="1">
        <v>3.4217614632914278E-4</v>
      </c>
      <c r="D1375" s="1">
        <v>4.9398581954918086E-4</v>
      </c>
      <c r="E1375" s="1">
        <v>2.5516297856631448E-4</v>
      </c>
      <c r="F1375" s="1">
        <v>-1.8453351168435941E-3</v>
      </c>
      <c r="G1375" s="1">
        <v>-7.9205998624209961E-5</v>
      </c>
      <c r="H1375" s="1">
        <v>-1.7182211434223489E-3</v>
      </c>
      <c r="I1375" s="1">
        <v>-4.3295400014653479E-4</v>
      </c>
    </row>
    <row r="1376" spans="1:9" x14ac:dyDescent="0.35">
      <c r="A1376" s="3">
        <v>41977</v>
      </c>
      <c r="B1376" s="1">
        <v>2.9823017502690341E-3</v>
      </c>
      <c r="C1376" s="1">
        <v>-5.2209020810822793E-4</v>
      </c>
      <c r="D1376" s="1">
        <v>-2.5995705693658828E-3</v>
      </c>
      <c r="E1376" s="1">
        <v>7.779580951967624E-4</v>
      </c>
      <c r="F1376" s="1">
        <v>6.9223997874456877E-4</v>
      </c>
      <c r="G1376" s="1">
        <v>1.508066843023625E-3</v>
      </c>
      <c r="H1376" s="1">
        <v>3.5931912832309898E-4</v>
      </c>
      <c r="I1376" s="1">
        <v>1.823970513437523E-3</v>
      </c>
    </row>
    <row r="1377" spans="1:9" x14ac:dyDescent="0.35">
      <c r="A1377" s="3">
        <v>41978</v>
      </c>
      <c r="B1377" s="1">
        <v>5.9956129661222768E-3</v>
      </c>
      <c r="C1377" s="1">
        <v>2.5233183751145472E-3</v>
      </c>
      <c r="D1377" s="1">
        <v>3.329683557060203E-3</v>
      </c>
      <c r="E1377" s="1">
        <v>-1.8077984810793701E-5</v>
      </c>
      <c r="F1377" s="1">
        <v>3.7237589456409199E-3</v>
      </c>
      <c r="G1377" s="1">
        <v>2.5383802966221229E-3</v>
      </c>
      <c r="H1377" s="1">
        <v>3.5755902986061021E-3</v>
      </c>
      <c r="I1377" s="1">
        <v>3.7522645101260022E-3</v>
      </c>
    </row>
    <row r="1378" spans="1:9" x14ac:dyDescent="0.35">
      <c r="A1378" s="3">
        <v>41981</v>
      </c>
      <c r="B1378" s="1">
        <v>2.0496172109700561E-2</v>
      </c>
      <c r="C1378" s="1">
        <v>2.391197020260583E-3</v>
      </c>
      <c r="D1378" s="1">
        <v>-1.9782755321857688E-3</v>
      </c>
      <c r="E1378" s="1">
        <v>2.46316995963114E-3</v>
      </c>
      <c r="F1378" s="1">
        <v>8.5254712120381715E-3</v>
      </c>
      <c r="G1378" s="1">
        <v>7.4743313253173849E-3</v>
      </c>
      <c r="H1378" s="1">
        <v>8.1748740451812463E-3</v>
      </c>
      <c r="I1378" s="1">
        <v>1.130233430353722E-2</v>
      </c>
    </row>
    <row r="1379" spans="1:9" x14ac:dyDescent="0.35">
      <c r="A1379" s="3">
        <v>41982</v>
      </c>
      <c r="B1379" s="1">
        <v>-7.8343858316319848E-3</v>
      </c>
      <c r="C1379" s="1">
        <v>-2.9411466731297238E-3</v>
      </c>
      <c r="D1379" s="1">
        <v>-2.9429093684769651E-3</v>
      </c>
      <c r="E1379" s="1">
        <v>8.8546405259415373E-4</v>
      </c>
      <c r="F1379" s="1">
        <v>1.0628354214956559E-3</v>
      </c>
      <c r="G1379" s="1">
        <v>-3.2122711423422379E-3</v>
      </c>
      <c r="H1379" s="1">
        <v>-9.9509759142535348E-3</v>
      </c>
      <c r="I1379" s="1">
        <v>-1.236471621208368E-2</v>
      </c>
    </row>
    <row r="1380" spans="1:9" x14ac:dyDescent="0.35">
      <c r="A1380" s="3">
        <v>41983</v>
      </c>
      <c r="B1380" s="1">
        <v>2.0290964777947899E-2</v>
      </c>
      <c r="C1380" s="1">
        <v>3.4398963888513379E-3</v>
      </c>
      <c r="D1380" s="1">
        <v>-1.3703219392002811E-4</v>
      </c>
      <c r="E1380" s="1">
        <v>2.196386502763437E-3</v>
      </c>
      <c r="F1380" s="1">
        <v>6.4604953101101703E-3</v>
      </c>
      <c r="G1380" s="1">
        <v>7.353865409353233E-3</v>
      </c>
      <c r="H1380" s="1">
        <v>7.3976727634297301E-3</v>
      </c>
      <c r="I1380" s="1">
        <v>1.352796476279461E-2</v>
      </c>
    </row>
    <row r="1381" spans="1:9" x14ac:dyDescent="0.35">
      <c r="A1381" s="3">
        <v>41984</v>
      </c>
      <c r="B1381" s="1">
        <v>5.5816135084427732E-3</v>
      </c>
      <c r="C1381" s="1">
        <v>7.0104377628910086E-4</v>
      </c>
      <c r="D1381" s="1">
        <v>3.0505731065348929E-3</v>
      </c>
      <c r="E1381" s="1">
        <v>4.3058385912808639E-4</v>
      </c>
      <c r="F1381" s="1">
        <v>3.4945671166126679E-3</v>
      </c>
      <c r="G1381" s="1">
        <v>2.0893689747292221E-3</v>
      </c>
      <c r="H1381" s="1">
        <v>4.4598858108320094E-3</v>
      </c>
      <c r="I1381" s="1">
        <v>2.8436706486862921E-3</v>
      </c>
    </row>
    <row r="1382" spans="1:9" x14ac:dyDescent="0.35">
      <c r="A1382" s="3">
        <v>41985</v>
      </c>
      <c r="B1382" s="1">
        <v>1.1334483884509529E-2</v>
      </c>
      <c r="C1382" s="1">
        <v>1.804312290807131E-3</v>
      </c>
      <c r="D1382" s="1">
        <v>-4.137816887817003E-5</v>
      </c>
      <c r="E1382" s="1">
        <v>0</v>
      </c>
      <c r="F1382" s="1">
        <v>3.9573685205334108E-3</v>
      </c>
      <c r="G1382" s="1">
        <v>4.2591085180183619E-3</v>
      </c>
      <c r="H1382" s="1">
        <v>6.1278659671906146E-3</v>
      </c>
      <c r="I1382" s="1">
        <v>7.5963941058305728E-3</v>
      </c>
    </row>
    <row r="1383" spans="1:9" x14ac:dyDescent="0.35">
      <c r="A1383" s="3">
        <v>41988</v>
      </c>
      <c r="B1383" s="1">
        <v>1.166866525228305E-2</v>
      </c>
      <c r="C1383" s="1">
        <v>2.4615040349085242E-3</v>
      </c>
      <c r="D1383" s="1">
        <v>6.1845680630077124E-3</v>
      </c>
      <c r="E1383" s="1">
        <v>-1.9408368241439209E-3</v>
      </c>
      <c r="F1383" s="1">
        <v>2.3989392232766078E-3</v>
      </c>
      <c r="G1383" s="1">
        <v>4.2113670306449516E-3</v>
      </c>
      <c r="H1383" s="1">
        <v>6.8930442626200517E-3</v>
      </c>
      <c r="I1383" s="1">
        <v>1.079979772561401E-2</v>
      </c>
    </row>
    <row r="1384" spans="1:9" x14ac:dyDescent="0.35">
      <c r="A1384" s="3">
        <v>41989</v>
      </c>
      <c r="B1384" s="1">
        <v>7.9781171643491522E-3</v>
      </c>
      <c r="C1384" s="1">
        <v>2.67093271822838E-3</v>
      </c>
      <c r="D1384" s="1">
        <v>7.1716939780219757E-3</v>
      </c>
      <c r="E1384" s="1">
        <v>-4.3816767228262998E-3</v>
      </c>
      <c r="F1384" s="1">
        <v>7.9270986765034301E-4</v>
      </c>
      <c r="G1384" s="1">
        <v>4.1428073233378271E-3</v>
      </c>
      <c r="H1384" s="1">
        <v>3.323919620232374E-3</v>
      </c>
      <c r="I1384" s="1">
        <v>9.1331349449397248E-3</v>
      </c>
    </row>
    <row r="1385" spans="1:9" x14ac:dyDescent="0.35">
      <c r="A1385" s="3">
        <v>41990</v>
      </c>
      <c r="B1385" s="1">
        <v>-4.2062415196744141E-3</v>
      </c>
      <c r="C1385" s="1">
        <v>-1.283981843368087E-3</v>
      </c>
      <c r="D1385" s="1">
        <v>3.6702640556991462E-3</v>
      </c>
      <c r="E1385" s="1">
        <v>-1.778649871823301E-3</v>
      </c>
      <c r="F1385" s="1">
        <v>-5.8134407653888109E-3</v>
      </c>
      <c r="G1385" s="1">
        <v>-2.845095349936932E-3</v>
      </c>
      <c r="H1385" s="1">
        <v>-2.5896054132287238E-3</v>
      </c>
      <c r="I1385" s="1">
        <v>-4.3990099546076236E-3</v>
      </c>
    </row>
    <row r="1386" spans="1:9" x14ac:dyDescent="0.35">
      <c r="A1386" s="3">
        <v>41991</v>
      </c>
      <c r="B1386" s="1">
        <v>1.485215969478126E-2</v>
      </c>
      <c r="C1386" s="1">
        <v>2.5596549767759051E-3</v>
      </c>
      <c r="D1386" s="1">
        <v>1.6875126605828681E-3</v>
      </c>
      <c r="E1386" s="1">
        <v>-1.24491814683565E-2</v>
      </c>
      <c r="F1386" s="1">
        <v>8.6600012440198881E-3</v>
      </c>
      <c r="G1386" s="1">
        <v>5.9769893289833842E-3</v>
      </c>
      <c r="H1386" s="1">
        <v>8.8548888121540159E-3</v>
      </c>
      <c r="I1386" s="1">
        <v>1.0476304092141181E-2</v>
      </c>
    </row>
    <row r="1387" spans="1:9" x14ac:dyDescent="0.35">
      <c r="A1387" s="3">
        <v>41992</v>
      </c>
      <c r="B1387" s="1">
        <v>-1.740959541711418E-2</v>
      </c>
      <c r="C1387" s="1">
        <v>-2.2489380658052842E-3</v>
      </c>
      <c r="D1387" s="1">
        <v>-2.4136215407578598E-3</v>
      </c>
      <c r="E1387" s="1">
        <v>8.71411732872307E-5</v>
      </c>
      <c r="F1387" s="1">
        <v>-2.507968443676067E-3</v>
      </c>
      <c r="G1387" s="1">
        <v>-5.8717116898603372E-3</v>
      </c>
      <c r="H1387" s="1">
        <v>-8.7271725457319649E-3</v>
      </c>
      <c r="I1387" s="1">
        <v>-1.180339123210083E-2</v>
      </c>
    </row>
    <row r="1388" spans="1:9" x14ac:dyDescent="0.35">
      <c r="A1388" s="3">
        <v>41995</v>
      </c>
      <c r="B1388" s="1">
        <v>1.3755408790708129E-2</v>
      </c>
      <c r="C1388" s="1">
        <v>2.0876455181004778E-3</v>
      </c>
      <c r="D1388" s="1">
        <v>6.6218172210505974E-3</v>
      </c>
      <c r="E1388" s="1">
        <v>2.162747184209612E-3</v>
      </c>
      <c r="F1388" s="1">
        <v>8.9969836236190037E-3</v>
      </c>
      <c r="G1388" s="1">
        <v>4.499233949671444E-3</v>
      </c>
      <c r="H1388" s="1">
        <v>5.2241385391316184E-3</v>
      </c>
      <c r="I1388" s="1">
        <v>1.253119971369299E-2</v>
      </c>
    </row>
    <row r="1389" spans="1:9" x14ac:dyDescent="0.35">
      <c r="A1389" s="3">
        <v>41996</v>
      </c>
      <c r="B1389" s="1">
        <v>-8.6264995282382406E-3</v>
      </c>
      <c r="C1389" s="1">
        <v>-1.53351613010333E-3</v>
      </c>
      <c r="D1389" s="1">
        <v>4.5572568321989859E-3</v>
      </c>
      <c r="E1389" s="1">
        <v>0</v>
      </c>
      <c r="F1389" s="1">
        <v>-9.6173774518291122E-3</v>
      </c>
      <c r="G1389" s="1">
        <v>-4.8554941223482029E-3</v>
      </c>
      <c r="H1389" s="1">
        <v>-2.4507808815933401E-3</v>
      </c>
      <c r="I1389" s="1">
        <v>-8.2775970798404375E-3</v>
      </c>
    </row>
    <row r="1390" spans="1:9" x14ac:dyDescent="0.35">
      <c r="A1390" s="3">
        <v>41997</v>
      </c>
      <c r="B1390" s="1">
        <v>1.3369589848175821E-2</v>
      </c>
      <c r="C1390" s="1">
        <v>2.2844733917624089E-3</v>
      </c>
      <c r="D1390" s="1">
        <v>-4.9656222922889182E-3</v>
      </c>
      <c r="E1390" s="1">
        <v>9.884334976462128E-5</v>
      </c>
      <c r="F1390" s="1">
        <v>8.0231797484915379E-3</v>
      </c>
      <c r="G1390" s="1">
        <v>5.522503858765182E-3</v>
      </c>
      <c r="H1390" s="1">
        <v>2.9203760507354741E-3</v>
      </c>
      <c r="I1390" s="1">
        <v>8.8778880914912595E-3</v>
      </c>
    </row>
    <row r="1391" spans="1:9" x14ac:dyDescent="0.35">
      <c r="A1391" s="3">
        <v>41999</v>
      </c>
      <c r="B1391" s="1">
        <v>0</v>
      </c>
      <c r="C1391" s="1">
        <v>-5.7868986158671198E-5</v>
      </c>
      <c r="D1391" s="1">
        <v>-2.961787171124497E-3</v>
      </c>
      <c r="E1391" s="1">
        <v>0</v>
      </c>
      <c r="F1391" s="1">
        <v>0</v>
      </c>
      <c r="G1391" s="1">
        <v>0</v>
      </c>
      <c r="H1391" s="1">
        <v>4.3620218627145046E-3</v>
      </c>
      <c r="I1391" s="1">
        <v>1.47022075650316E-4</v>
      </c>
    </row>
    <row r="1392" spans="1:9" x14ac:dyDescent="0.35">
      <c r="A1392" s="3">
        <v>42002</v>
      </c>
      <c r="B1392" s="1">
        <v>1.46690518783541E-2</v>
      </c>
      <c r="C1392" s="1">
        <v>2.4314097083542041E-3</v>
      </c>
      <c r="D1392" s="1">
        <v>6.7050598027416086E-3</v>
      </c>
      <c r="E1392" s="1">
        <v>0</v>
      </c>
      <c r="F1392" s="1">
        <v>4.6168756384159506E-3</v>
      </c>
      <c r="G1392" s="1">
        <v>6.4467948565278821E-3</v>
      </c>
      <c r="H1392" s="1">
        <v>5.7432814640898666E-3</v>
      </c>
      <c r="I1392" s="1">
        <v>9.5054239534917429E-3</v>
      </c>
    </row>
    <row r="1393" spans="1:9" x14ac:dyDescent="0.35">
      <c r="A1393" s="3">
        <v>42003</v>
      </c>
      <c r="B1393" s="1">
        <v>-3.9227785613539226E-3</v>
      </c>
      <c r="C1393" s="1">
        <v>-1.793539716128056E-3</v>
      </c>
      <c r="D1393" s="1">
        <v>-5.8155159931939648E-3</v>
      </c>
      <c r="E1393" s="1">
        <v>-4.5756287371245818E-6</v>
      </c>
      <c r="F1393" s="1">
        <v>6.4507081010758416E-3</v>
      </c>
      <c r="G1393" s="1">
        <v>-1.788742333903359E-3</v>
      </c>
      <c r="H1393" s="1">
        <v>-6.4423486867414281E-3</v>
      </c>
      <c r="I1393" s="1">
        <v>-5.3402083445354132E-3</v>
      </c>
    </row>
    <row r="1394" spans="1:9" x14ac:dyDescent="0.35">
      <c r="A1394" s="3">
        <v>42004</v>
      </c>
      <c r="B1394" s="1">
        <v>8.8499491127926877E-3</v>
      </c>
      <c r="C1394" s="1">
        <v>2.9249439186536108E-3</v>
      </c>
      <c r="D1394" s="1">
        <v>2.979465174597129E-3</v>
      </c>
      <c r="E1394" s="1">
        <v>-3.563515965814501E-3</v>
      </c>
      <c r="F1394" s="1">
        <v>4.0848276022236174E-3</v>
      </c>
      <c r="G1394" s="1">
        <v>2.609008255364476E-3</v>
      </c>
      <c r="H1394" s="1">
        <v>6.1399278765517096E-3</v>
      </c>
      <c r="I1394" s="1">
        <v>1.0087502618870699E-2</v>
      </c>
    </row>
    <row r="1395" spans="1:9" x14ac:dyDescent="0.35">
      <c r="A1395" s="3">
        <v>42006</v>
      </c>
      <c r="B1395" s="1">
        <v>7.3248826702925207E-3</v>
      </c>
      <c r="C1395" s="1">
        <v>1.317114803509156E-3</v>
      </c>
      <c r="D1395" s="1">
        <v>2.0458242738861099E-3</v>
      </c>
      <c r="E1395" s="1">
        <v>-3.7838190305883312E-4</v>
      </c>
      <c r="F1395" s="1">
        <v>4.4051682401025078E-4</v>
      </c>
      <c r="G1395" s="1">
        <v>2.9928434117767471E-3</v>
      </c>
      <c r="H1395" s="1">
        <v>1.931351414616644E-3</v>
      </c>
      <c r="I1395" s="1">
        <v>2.5174320196046369E-3</v>
      </c>
    </row>
    <row r="1396" spans="1:9" x14ac:dyDescent="0.35">
      <c r="A1396" s="3">
        <v>42009</v>
      </c>
      <c r="B1396" s="1">
        <v>2.3164678219977249E-2</v>
      </c>
      <c r="C1396" s="1">
        <v>3.0753684107065471E-3</v>
      </c>
      <c r="D1396" s="1">
        <v>1.4822746927758419E-3</v>
      </c>
      <c r="E1396" s="1">
        <v>1.8062631209028179E-3</v>
      </c>
      <c r="F1396" s="1">
        <v>1.546121717217086E-2</v>
      </c>
      <c r="G1396" s="1">
        <v>6.3324188910112156E-3</v>
      </c>
      <c r="H1396" s="1">
        <v>1.3189401890954629E-2</v>
      </c>
      <c r="I1396" s="1">
        <v>1.084035483004997E-2</v>
      </c>
    </row>
    <row r="1397" spans="1:9" x14ac:dyDescent="0.35">
      <c r="A1397" s="3">
        <v>42010</v>
      </c>
      <c r="B1397" s="1">
        <v>1.306494169716577E-2</v>
      </c>
      <c r="C1397" s="1">
        <v>1.057959653613771E-3</v>
      </c>
      <c r="D1397" s="1">
        <v>-6.8892788771024449E-3</v>
      </c>
      <c r="E1397" s="1">
        <v>1.1894706626278671E-3</v>
      </c>
      <c r="F1397" s="1">
        <v>8.0110774542139218E-3</v>
      </c>
      <c r="G1397" s="1">
        <v>4.0026134277042491E-3</v>
      </c>
      <c r="H1397" s="1">
        <v>2.2703153192913379E-3</v>
      </c>
      <c r="I1397" s="1">
        <v>5.2877604492398422E-3</v>
      </c>
    </row>
    <row r="1398" spans="1:9" x14ac:dyDescent="0.35">
      <c r="A1398" s="3">
        <v>42011</v>
      </c>
      <c r="B1398" s="1">
        <v>1.4702793530769749E-3</v>
      </c>
      <c r="C1398" s="1">
        <v>4.8942011363717342E-4</v>
      </c>
      <c r="D1398" s="1">
        <v>8.2102257241634113E-4</v>
      </c>
      <c r="E1398" s="1">
        <v>6.888351906846335E-4</v>
      </c>
      <c r="F1398" s="1">
        <v>-8.03364995667466E-4</v>
      </c>
      <c r="G1398" s="1">
        <v>5.6541290324019222E-4</v>
      </c>
      <c r="H1398" s="1">
        <v>1.9627400260380229E-4</v>
      </c>
      <c r="I1398" s="1">
        <v>1.7067304248199471E-3</v>
      </c>
    </row>
    <row r="1399" spans="1:9" x14ac:dyDescent="0.35">
      <c r="A1399" s="3">
        <v>42012</v>
      </c>
      <c r="B1399" s="1">
        <v>-3.7751677852349008E-3</v>
      </c>
      <c r="C1399" s="1">
        <v>-1.433910923251958E-3</v>
      </c>
      <c r="D1399" s="1">
        <v>7.093084917730863E-5</v>
      </c>
      <c r="E1399" s="1">
        <v>9.4283491235414019E-5</v>
      </c>
      <c r="F1399" s="1">
        <v>-2.0272377318980568E-3</v>
      </c>
      <c r="G1399" s="1">
        <v>-3.9642786865556889E-4</v>
      </c>
      <c r="H1399" s="1">
        <v>-6.4081977971799384E-3</v>
      </c>
      <c r="I1399" s="1">
        <v>-6.4865700397742643E-4</v>
      </c>
    </row>
    <row r="1400" spans="1:9" x14ac:dyDescent="0.35">
      <c r="A1400" s="3">
        <v>42013</v>
      </c>
      <c r="B1400" s="1">
        <v>6.1473684210526791E-3</v>
      </c>
      <c r="C1400" s="1">
        <v>5.3504425022610214E-4</v>
      </c>
      <c r="D1400" s="1">
        <v>-3.277786033693109E-3</v>
      </c>
      <c r="E1400" s="1">
        <v>0</v>
      </c>
      <c r="F1400" s="1">
        <v>-1.0846595574363069E-3</v>
      </c>
      <c r="G1400" s="1">
        <v>1.757948878552851E-3</v>
      </c>
      <c r="H1400" s="1">
        <v>2.269030176796027E-3</v>
      </c>
      <c r="I1400" s="1">
        <v>2.177487312219339E-3</v>
      </c>
    </row>
    <row r="1401" spans="1:9" x14ac:dyDescent="0.35">
      <c r="A1401" s="3">
        <v>42016</v>
      </c>
      <c r="B1401" s="1">
        <v>1.9208235687981249E-2</v>
      </c>
      <c r="C1401" s="1">
        <v>3.819045192799742E-3</v>
      </c>
      <c r="D1401" s="1">
        <v>-2.1207942029083382E-3</v>
      </c>
      <c r="E1401" s="1">
        <v>1.6859593996811919E-3</v>
      </c>
      <c r="F1401" s="1">
        <v>1.7074495552035222E-2</v>
      </c>
      <c r="G1401" s="1">
        <v>6.8117813543555616E-3</v>
      </c>
      <c r="H1401" s="1">
        <v>8.2827789890409509E-3</v>
      </c>
      <c r="I1401" s="1">
        <v>1.232021895930191E-2</v>
      </c>
    </row>
    <row r="1402" spans="1:9" x14ac:dyDescent="0.35">
      <c r="A1402" s="3">
        <v>42017</v>
      </c>
      <c r="B1402" s="1">
        <v>8.4171628002462917E-3</v>
      </c>
      <c r="C1402" s="1">
        <v>3.7648852052951648E-4</v>
      </c>
      <c r="D1402" s="1">
        <v>5.2599833354627368E-3</v>
      </c>
      <c r="E1402" s="1">
        <v>-3.4420844393477919E-3</v>
      </c>
      <c r="F1402" s="1">
        <v>-6.4406126967879729E-3</v>
      </c>
      <c r="G1402" s="1">
        <v>2.222384871813476E-3</v>
      </c>
      <c r="H1402" s="1">
        <v>-1.9713468139559431E-5</v>
      </c>
      <c r="I1402" s="1">
        <v>2.5876042002594972E-3</v>
      </c>
    </row>
    <row r="1403" spans="1:9" x14ac:dyDescent="0.35">
      <c r="A1403" s="3">
        <v>42018</v>
      </c>
      <c r="B1403" s="1">
        <v>-8.5504885993484825E-3</v>
      </c>
      <c r="C1403" s="1">
        <v>-9.5686562513563889E-4</v>
      </c>
      <c r="D1403" s="1">
        <v>3.6313074438003579E-3</v>
      </c>
      <c r="E1403" s="1">
        <v>-1.163549808000486E-3</v>
      </c>
      <c r="F1403" s="1">
        <v>-2.664750499653468E-2</v>
      </c>
      <c r="G1403" s="1">
        <v>-5.0074563329510768E-3</v>
      </c>
      <c r="H1403" s="1">
        <v>1.349719400440597E-3</v>
      </c>
      <c r="I1403" s="1">
        <v>-8.3167278551382617E-3</v>
      </c>
    </row>
    <row r="1404" spans="1:9" x14ac:dyDescent="0.35">
      <c r="A1404" s="3">
        <v>42019</v>
      </c>
      <c r="B1404" s="1">
        <v>8.2135523613962036E-3</v>
      </c>
      <c r="C1404" s="1">
        <v>-2.7909892226629651E-4</v>
      </c>
      <c r="D1404" s="1">
        <v>-4.6552368995996796E-3</v>
      </c>
      <c r="E1404" s="1">
        <v>-4.4980580322928621E-4</v>
      </c>
      <c r="F1404" s="1">
        <v>2.236185867493945E-2</v>
      </c>
      <c r="G1404" s="1">
        <v>3.203119936045606E-3</v>
      </c>
      <c r="H1404" s="1">
        <v>-4.2707829836690081E-3</v>
      </c>
      <c r="I1404" s="1">
        <v>2.392722062380948E-3</v>
      </c>
    </row>
    <row r="1405" spans="1:9" x14ac:dyDescent="0.35">
      <c r="A1405" s="3">
        <v>42020</v>
      </c>
      <c r="B1405" s="1">
        <v>-2.057026476578416E-2</v>
      </c>
      <c r="C1405" s="1">
        <v>-3.7688873429916341E-3</v>
      </c>
      <c r="D1405" s="1">
        <v>-5.4344610005461202E-3</v>
      </c>
      <c r="E1405" s="1">
        <v>6.6041002177488206E-3</v>
      </c>
      <c r="F1405" s="1">
        <v>-2.156012928902884E-3</v>
      </c>
      <c r="G1405" s="1">
        <v>-8.2889788032590728E-3</v>
      </c>
      <c r="H1405" s="1">
        <v>-1.1650659523392389E-2</v>
      </c>
      <c r="I1405" s="1">
        <v>-1.578079236236074E-2</v>
      </c>
    </row>
    <row r="1406" spans="1:9" x14ac:dyDescent="0.35">
      <c r="A1406" s="3">
        <v>42024</v>
      </c>
      <c r="B1406" s="1">
        <v>1.967144936577259E-2</v>
      </c>
      <c r="C1406" s="1">
        <v>3.4424251333786682E-3</v>
      </c>
      <c r="D1406" s="1">
        <v>-9.577565358574236E-3</v>
      </c>
      <c r="E1406" s="1">
        <v>1.167461986854468E-3</v>
      </c>
      <c r="F1406" s="1">
        <v>2.5142777903321981E-2</v>
      </c>
      <c r="G1406" s="1">
        <v>6.0584691778173827E-3</v>
      </c>
      <c r="H1406" s="1">
        <v>6.8327850894212014E-3</v>
      </c>
      <c r="I1406" s="1">
        <v>1.1962662947158529E-2</v>
      </c>
    </row>
    <row r="1407" spans="1:9" x14ac:dyDescent="0.35">
      <c r="A1407" s="3">
        <v>42025</v>
      </c>
      <c r="B1407" s="1">
        <v>-9.0137857900318696E-3</v>
      </c>
      <c r="C1407" s="1">
        <v>-2.941508616216781E-3</v>
      </c>
      <c r="D1407" s="1">
        <v>-3.45884743993774E-4</v>
      </c>
      <c r="E1407" s="1">
        <v>5.9169820114668432E-5</v>
      </c>
      <c r="F1407" s="1">
        <v>-8.7072621472068512E-3</v>
      </c>
      <c r="G1407" s="1">
        <v>-3.9706373463395117E-3</v>
      </c>
      <c r="H1407" s="1">
        <v>-8.2663398955900025E-3</v>
      </c>
      <c r="I1407" s="1">
        <v>-7.9251315058198601E-3</v>
      </c>
    </row>
    <row r="1408" spans="1:9" x14ac:dyDescent="0.35">
      <c r="A1408" s="3">
        <v>42026</v>
      </c>
      <c r="B1408" s="1">
        <v>1.0207021442976361E-2</v>
      </c>
      <c r="C1408" s="1">
        <v>1.5420560390051461E-3</v>
      </c>
      <c r="D1408" s="1">
        <v>-2.8079589602696409E-3</v>
      </c>
      <c r="E1408" s="1">
        <v>-2.776265749618867E-4</v>
      </c>
      <c r="F1408" s="1">
        <v>8.1934445368192499E-3</v>
      </c>
      <c r="G1408" s="1">
        <v>1.8510869398933321E-3</v>
      </c>
      <c r="H1408" s="1">
        <v>2.6573980711841472E-3</v>
      </c>
      <c r="I1408" s="1">
        <v>6.0632731772858328E-3</v>
      </c>
    </row>
    <row r="1409" spans="1:9" x14ac:dyDescent="0.35">
      <c r="A1409" s="3">
        <v>42027</v>
      </c>
      <c r="B1409" s="1">
        <v>2.7296801792626719E-3</v>
      </c>
      <c r="C1409" s="1">
        <v>2.6002665215878462E-3</v>
      </c>
      <c r="D1409" s="1">
        <v>7.147072915899777E-3</v>
      </c>
      <c r="E1409" s="1">
        <v>6.3553168416796701E-4</v>
      </c>
      <c r="F1409" s="1">
        <v>-9.4708068257183253E-3</v>
      </c>
      <c r="G1409" s="1">
        <v>1.5012292328364649E-3</v>
      </c>
      <c r="H1409" s="1">
        <v>5.9759597330697467E-3</v>
      </c>
      <c r="I1409" s="1">
        <v>4.9735211025534456E-3</v>
      </c>
    </row>
    <row r="1410" spans="1:9" x14ac:dyDescent="0.35">
      <c r="A1410" s="3">
        <v>42030</v>
      </c>
      <c r="B1410" s="1">
        <v>1.4627011214041199E-3</v>
      </c>
      <c r="C1410" s="1">
        <v>-1.3428700990385509E-3</v>
      </c>
      <c r="D1410" s="1">
        <v>-3.2288798813085991E-3</v>
      </c>
      <c r="E1410" s="1">
        <v>2.8116699772784409E-4</v>
      </c>
      <c r="F1410" s="1">
        <v>4.6690897754728677E-3</v>
      </c>
      <c r="G1410" s="1">
        <v>5.6604798447845717E-4</v>
      </c>
      <c r="H1410" s="1">
        <v>-2.4448831086282259E-3</v>
      </c>
      <c r="I1410" s="1">
        <v>1.766881072100102E-3</v>
      </c>
    </row>
    <row r="1411" spans="1:9" x14ac:dyDescent="0.35">
      <c r="A1411" s="3">
        <v>42031</v>
      </c>
      <c r="B1411" s="1">
        <v>-4.3411230120090627E-3</v>
      </c>
      <c r="C1411" s="1">
        <v>2.2894594051692252E-6</v>
      </c>
      <c r="D1411" s="1">
        <v>-2.8293832176150562E-3</v>
      </c>
      <c r="E1411" s="1">
        <v>0</v>
      </c>
      <c r="F1411" s="1">
        <v>-9.1713681241185618E-3</v>
      </c>
      <c r="G1411" s="1">
        <v>-2.7381604323912789E-3</v>
      </c>
      <c r="H1411" s="1">
        <v>-3.3815829722017021E-4</v>
      </c>
      <c r="I1411" s="1">
        <v>-4.2771542346233824E-3</v>
      </c>
    </row>
    <row r="1412" spans="1:9" x14ac:dyDescent="0.35">
      <c r="A1412" s="3">
        <v>42032</v>
      </c>
      <c r="B1412" s="1">
        <v>8.3941159691944822E-3</v>
      </c>
      <c r="C1412" s="1">
        <v>1.6911434755138011E-3</v>
      </c>
      <c r="D1412" s="1">
        <v>-7.2117896634449341E-4</v>
      </c>
      <c r="E1412" s="1">
        <v>0</v>
      </c>
      <c r="F1412" s="1">
        <v>8.8434478414514128E-3</v>
      </c>
      <c r="G1412" s="1">
        <v>2.6982459491293742E-3</v>
      </c>
      <c r="H1412" s="1">
        <v>-1.0288984467616839E-3</v>
      </c>
      <c r="I1412" s="1">
        <v>5.5365620683320849E-3</v>
      </c>
    </row>
    <row r="1413" spans="1:9" x14ac:dyDescent="0.35">
      <c r="A1413" s="3">
        <v>42033</v>
      </c>
      <c r="B1413" s="1">
        <v>1.9800379844021609E-3</v>
      </c>
      <c r="C1413" s="1">
        <v>2.3747268721259211E-3</v>
      </c>
      <c r="D1413" s="1">
        <v>6.1544565908759896E-3</v>
      </c>
      <c r="E1413" s="1">
        <v>-8.9602474301830881E-4</v>
      </c>
      <c r="F1413" s="1">
        <v>-1.087640118767097E-2</v>
      </c>
      <c r="G1413" s="1">
        <v>1.480422734823073E-3</v>
      </c>
      <c r="H1413" s="1">
        <v>1.4270214819847029E-3</v>
      </c>
      <c r="I1413" s="1">
        <v>4.7261509057259232E-3</v>
      </c>
    </row>
    <row r="1414" spans="1:9" x14ac:dyDescent="0.35">
      <c r="A1414" s="3">
        <v>42034</v>
      </c>
      <c r="B1414" s="1">
        <v>-3.1335699306339733E-2</v>
      </c>
      <c r="C1414" s="1">
        <v>-4.1575174680340554E-3</v>
      </c>
      <c r="D1414" s="1">
        <v>7.5150247029154293E-4</v>
      </c>
      <c r="E1414" s="1">
        <v>0</v>
      </c>
      <c r="F1414" s="1">
        <v>-1.1439750764849269E-2</v>
      </c>
      <c r="G1414" s="1">
        <v>-1.236923586095651E-2</v>
      </c>
      <c r="H1414" s="1">
        <v>-1.215994331630499E-2</v>
      </c>
      <c r="I1414" s="1">
        <v>-2.409112234482624E-2</v>
      </c>
    </row>
    <row r="1415" spans="1:9" x14ac:dyDescent="0.35">
      <c r="A1415" s="3">
        <v>42037</v>
      </c>
      <c r="B1415" s="1">
        <v>-1.8651900578708469E-2</v>
      </c>
      <c r="C1415" s="1">
        <v>-1.199799422844539E-3</v>
      </c>
      <c r="D1415" s="1">
        <v>7.0114628121074052E-3</v>
      </c>
      <c r="E1415" s="1">
        <v>-2.3399480112717969E-4</v>
      </c>
      <c r="F1415" s="1">
        <v>-9.2457498669056282E-3</v>
      </c>
      <c r="G1415" s="1">
        <v>-5.3344315262688902E-3</v>
      </c>
      <c r="H1415" s="1">
        <v>-6.0380492670069064E-3</v>
      </c>
      <c r="I1415" s="1">
        <v>-1.13934413591753E-2</v>
      </c>
    </row>
    <row r="1416" spans="1:9" x14ac:dyDescent="0.35">
      <c r="A1416" s="3">
        <v>42038</v>
      </c>
      <c r="B1416" s="1">
        <v>-2.8509609265622959E-2</v>
      </c>
      <c r="C1416" s="1">
        <v>-9.0994744954139284E-3</v>
      </c>
      <c r="D1416" s="1">
        <v>-6.0233983901669674E-3</v>
      </c>
      <c r="E1416" s="1">
        <v>3.7830424258098461E-3</v>
      </c>
      <c r="F1416" s="1">
        <v>-2.6677958043311079E-2</v>
      </c>
      <c r="G1416" s="1">
        <v>-8.3838851272202142E-3</v>
      </c>
      <c r="H1416" s="1">
        <v>-2.3657353830662808E-2</v>
      </c>
      <c r="I1416" s="1">
        <v>-2.48972086675554E-2</v>
      </c>
    </row>
    <row r="1417" spans="1:9" x14ac:dyDescent="0.35">
      <c r="A1417" s="3">
        <v>42039</v>
      </c>
      <c r="B1417" s="1">
        <v>1.2751648543604549E-2</v>
      </c>
      <c r="C1417" s="1">
        <v>5.3881313047574597E-3</v>
      </c>
      <c r="D1417" s="1">
        <v>-6.0419658293742184E-4</v>
      </c>
      <c r="E1417" s="1">
        <v>2.3852942991003712E-2</v>
      </c>
      <c r="F1417" s="1">
        <v>2.3975950297280949E-2</v>
      </c>
      <c r="G1417" s="1">
        <v>9.1440376305558235E-3</v>
      </c>
      <c r="H1417" s="1">
        <v>1.5794552997355549E-2</v>
      </c>
      <c r="I1417" s="1">
        <v>2.5144594528337061E-2</v>
      </c>
    </row>
    <row r="1418" spans="1:9" x14ac:dyDescent="0.35">
      <c r="A1418" s="3">
        <v>42040</v>
      </c>
      <c r="B1418" s="1">
        <v>-2.9321719632616761E-3</v>
      </c>
      <c r="C1418" s="1">
        <v>-3.110316124707357E-3</v>
      </c>
      <c r="D1418" s="1">
        <v>-3.0185367637697298E-3</v>
      </c>
      <c r="E1418" s="1">
        <v>1.174742114110461E-2</v>
      </c>
      <c r="F1418" s="1">
        <v>-1.0478150425864091E-2</v>
      </c>
      <c r="G1418" s="1">
        <v>-4.4454548972562291E-3</v>
      </c>
      <c r="H1418" s="1">
        <v>-8.5625589603518515E-3</v>
      </c>
      <c r="I1418" s="1">
        <v>-1.3028407037524061E-2</v>
      </c>
    </row>
    <row r="1419" spans="1:9" x14ac:dyDescent="0.35">
      <c r="A1419" s="3">
        <v>42041</v>
      </c>
      <c r="B1419" s="1">
        <v>-4.3246983522898796E-3</v>
      </c>
      <c r="C1419" s="1">
        <v>-2.6568262275604711E-3</v>
      </c>
      <c r="D1419" s="1">
        <v>5.5989505771012471E-3</v>
      </c>
      <c r="E1419" s="1">
        <v>-1.071153307174888E-3</v>
      </c>
      <c r="F1419" s="1">
        <v>-1.525915509747033E-2</v>
      </c>
      <c r="G1419" s="1">
        <v>-1.928649054868004E-3</v>
      </c>
      <c r="H1419" s="1">
        <v>-5.711567105668891E-3</v>
      </c>
      <c r="I1419" s="1">
        <v>-6.7335216079599247E-3</v>
      </c>
    </row>
    <row r="1420" spans="1:9" x14ac:dyDescent="0.35">
      <c r="A1420" s="3">
        <v>42044</v>
      </c>
      <c r="B1420" s="1">
        <v>-3.6485253876558099E-3</v>
      </c>
      <c r="C1420" s="1">
        <v>-3.0859006741150719E-3</v>
      </c>
      <c r="D1420" s="1">
        <v>-1.068382442560023E-3</v>
      </c>
      <c r="E1420" s="1">
        <v>0</v>
      </c>
      <c r="F1420" s="1">
        <v>-2.710793521733756E-3</v>
      </c>
      <c r="G1420" s="1">
        <v>-2.1254837025155289E-3</v>
      </c>
      <c r="H1420" s="1">
        <v>-7.2874870364409983E-3</v>
      </c>
      <c r="I1420" s="1">
        <v>-7.7105745544255866E-3</v>
      </c>
    </row>
    <row r="1421" spans="1:9" x14ac:dyDescent="0.35">
      <c r="A1421" s="3">
        <v>42045</v>
      </c>
      <c r="B1421" s="1">
        <v>7.1058023453507424E-3</v>
      </c>
      <c r="C1421" s="1">
        <v>3.2951096486817382E-3</v>
      </c>
      <c r="D1421" s="1">
        <v>4.3766486023435469E-3</v>
      </c>
      <c r="E1421" s="1">
        <v>1.8675413423663301E-4</v>
      </c>
      <c r="F1421" s="1">
        <v>1.9114677322333851E-3</v>
      </c>
      <c r="G1421" s="1">
        <v>5.1707001032970101E-3</v>
      </c>
      <c r="H1421" s="1">
        <v>8.5946218949957132E-3</v>
      </c>
      <c r="I1421" s="1">
        <v>1.442722810648678E-2</v>
      </c>
    </row>
    <row r="1422" spans="1:9" x14ac:dyDescent="0.35">
      <c r="A1422" s="3">
        <v>42046</v>
      </c>
      <c r="B1422" s="1">
        <v>1.03887109341172E-3</v>
      </c>
      <c r="C1422" s="1">
        <v>9.4949694402357565E-4</v>
      </c>
      <c r="D1422" s="1">
        <v>6.5259589940065421E-3</v>
      </c>
      <c r="E1422" s="1">
        <v>-1.0405435020820471E-3</v>
      </c>
      <c r="F1422" s="1">
        <v>1.6885743554340141E-4</v>
      </c>
      <c r="G1422" s="1">
        <v>2.8389952532414942E-3</v>
      </c>
      <c r="H1422" s="1">
        <v>3.8988777689674681E-3</v>
      </c>
      <c r="I1422" s="1">
        <v>5.9757878989259439E-3</v>
      </c>
    </row>
    <row r="1423" spans="1:9" x14ac:dyDescent="0.35">
      <c r="A1423" s="3">
        <v>42047</v>
      </c>
      <c r="B1423" s="1">
        <v>-7.9996540690132623E-3</v>
      </c>
      <c r="C1423" s="1">
        <v>-3.9115146947654722E-3</v>
      </c>
      <c r="D1423" s="1">
        <v>-9.3169720136356826E-3</v>
      </c>
      <c r="E1423" s="1">
        <v>0</v>
      </c>
      <c r="F1423" s="1">
        <v>-1.1730662656220249E-2</v>
      </c>
      <c r="G1423" s="1">
        <v>-6.8699295067538024E-3</v>
      </c>
      <c r="H1423" s="1">
        <v>-1.1534509601892061E-2</v>
      </c>
      <c r="I1423" s="1">
        <v>-1.863451654758275E-2</v>
      </c>
    </row>
    <row r="1424" spans="1:9" x14ac:dyDescent="0.35">
      <c r="A1424" s="3">
        <v>42048</v>
      </c>
      <c r="B1424" s="1">
        <v>-5.4923499411533294E-3</v>
      </c>
      <c r="C1424" s="1">
        <v>-3.3133972494857611E-3</v>
      </c>
      <c r="D1424" s="1">
        <v>-4.7385047385047896E-3</v>
      </c>
      <c r="E1424" s="1">
        <v>-5.1010782203353422E-3</v>
      </c>
      <c r="F1424" s="1">
        <v>-4.2892618770904436E-3</v>
      </c>
      <c r="G1424" s="1">
        <v>-3.3775047010863308E-3</v>
      </c>
      <c r="H1424" s="1">
        <v>-1.0240163324306221E-2</v>
      </c>
      <c r="I1424" s="1">
        <v>-1.3403900166081841E-2</v>
      </c>
    </row>
    <row r="1425" spans="1:9" x14ac:dyDescent="0.35">
      <c r="A1425" s="3">
        <v>42052</v>
      </c>
      <c r="B1425" s="1">
        <v>3.813280736357783E-3</v>
      </c>
      <c r="C1425" s="1">
        <v>3.5083688568615662E-4</v>
      </c>
      <c r="D1425" s="1">
        <v>7.7066540305621434E-3</v>
      </c>
      <c r="E1425" s="1">
        <v>1.7111356119081661E-4</v>
      </c>
      <c r="F1425" s="1">
        <v>-7.9537123678783406E-3</v>
      </c>
      <c r="G1425" s="1">
        <v>1.268085705642408E-3</v>
      </c>
      <c r="H1425" s="1">
        <v>5.490249415953885E-3</v>
      </c>
      <c r="I1425" s="1">
        <v>-2.377384669301597E-3</v>
      </c>
    </row>
    <row r="1426" spans="1:9" x14ac:dyDescent="0.35">
      <c r="A1426" s="3">
        <v>42053</v>
      </c>
      <c r="B1426" s="1">
        <v>5.2397170552787031E-4</v>
      </c>
      <c r="C1426" s="1">
        <v>1.6356300434512421E-3</v>
      </c>
      <c r="D1426" s="1">
        <v>2.9912916118526311E-3</v>
      </c>
      <c r="E1426" s="1">
        <v>0</v>
      </c>
      <c r="F1426" s="1">
        <v>-4.9396204557495826E-3</v>
      </c>
      <c r="G1426" s="1">
        <v>2.6029576370680818E-3</v>
      </c>
      <c r="H1426" s="1">
        <v>3.2952593619763881E-3</v>
      </c>
      <c r="I1426" s="1">
        <v>7.9485683694511255E-3</v>
      </c>
    </row>
    <row r="1427" spans="1:9" x14ac:dyDescent="0.35">
      <c r="A1427" s="3">
        <v>42054</v>
      </c>
      <c r="B1427" s="1">
        <v>1.178318931657651E-3</v>
      </c>
      <c r="C1427" s="1">
        <v>8.8387398637235215E-4</v>
      </c>
      <c r="D1427" s="1">
        <v>3.3470141779063929E-3</v>
      </c>
      <c r="E1427" s="1">
        <v>-5.9271004564599439E-3</v>
      </c>
      <c r="F1427" s="1">
        <v>1.7176139015822049E-3</v>
      </c>
      <c r="G1427" s="1">
        <v>6.9556723638020124E-4</v>
      </c>
      <c r="H1427" s="1">
        <v>4.0663419360975622E-4</v>
      </c>
      <c r="I1427" s="1">
        <v>9.0743669378667846E-4</v>
      </c>
    </row>
    <row r="1428" spans="1:9" x14ac:dyDescent="0.35">
      <c r="A1428" s="3">
        <v>42055</v>
      </c>
      <c r="B1428" s="1">
        <v>3.1820757595570899E-3</v>
      </c>
      <c r="C1428" s="1">
        <v>1.147015322174427E-3</v>
      </c>
      <c r="D1428" s="1">
        <v>6.3850928111461869E-3</v>
      </c>
      <c r="E1428" s="1">
        <v>0</v>
      </c>
      <c r="F1428" s="1">
        <v>3.7455019550969299E-4</v>
      </c>
      <c r="G1428" s="1">
        <v>1.0741023538416441E-3</v>
      </c>
      <c r="H1428" s="1">
        <v>5.3356251261207346E-3</v>
      </c>
      <c r="I1428" s="1">
        <v>3.4596220987492821E-3</v>
      </c>
    </row>
    <row r="1429" spans="1:9" x14ac:dyDescent="0.35">
      <c r="A1429" s="3">
        <v>42058</v>
      </c>
      <c r="B1429" s="1">
        <v>2.3029460328496398E-3</v>
      </c>
      <c r="C1429" s="1">
        <v>1.479670761659335E-3</v>
      </c>
      <c r="D1429" s="1">
        <v>8.7302489389695648E-3</v>
      </c>
      <c r="E1429" s="1">
        <v>-1.073434449084809E-4</v>
      </c>
      <c r="F1429" s="1">
        <v>9.701622791875586E-4</v>
      </c>
      <c r="G1429" s="1">
        <v>1.658047950811703E-3</v>
      </c>
      <c r="H1429" s="1">
        <v>5.1449374840271123E-3</v>
      </c>
      <c r="I1429" s="1">
        <v>7.65053526871462E-3</v>
      </c>
    </row>
    <row r="1430" spans="1:9" x14ac:dyDescent="0.35">
      <c r="A1430" s="3">
        <v>42059</v>
      </c>
      <c r="B1430" s="1">
        <v>-2.7311744049941522E-3</v>
      </c>
      <c r="C1430" s="1">
        <v>-8.0898841710774771E-4</v>
      </c>
      <c r="D1430" s="1">
        <v>-1.273983868969264E-3</v>
      </c>
      <c r="E1430" s="1">
        <v>0</v>
      </c>
      <c r="F1430" s="1">
        <v>-3.517142632400216E-3</v>
      </c>
      <c r="G1430" s="1">
        <v>-7.7118044004198527E-4</v>
      </c>
      <c r="H1430" s="1">
        <v>-3.257876083031519E-3</v>
      </c>
      <c r="I1430" s="1">
        <v>-1.549815575345725E-3</v>
      </c>
    </row>
    <row r="1431" spans="1:9" x14ac:dyDescent="0.35">
      <c r="A1431" s="3">
        <v>42060</v>
      </c>
      <c r="B1431" s="1">
        <v>-1.0432968179445721E-3</v>
      </c>
      <c r="C1431" s="1">
        <v>-1.193605980236212E-3</v>
      </c>
      <c r="D1431" s="1">
        <v>-4.5503936319479799E-4</v>
      </c>
      <c r="E1431" s="1">
        <v>0</v>
      </c>
      <c r="F1431" s="1">
        <v>1.442514430940434E-2</v>
      </c>
      <c r="G1431" s="1">
        <v>-4.7417401710343476E-3</v>
      </c>
      <c r="H1431" s="1">
        <v>-3.646680225891652E-3</v>
      </c>
      <c r="I1431" s="1">
        <v>-1.1144199440655591E-2</v>
      </c>
    </row>
    <row r="1432" spans="1:9" x14ac:dyDescent="0.35">
      <c r="A1432" s="3">
        <v>42061</v>
      </c>
      <c r="B1432" s="1">
        <v>2.0887728459528798E-3</v>
      </c>
      <c r="C1432" s="1">
        <v>6.5900814633068627E-4</v>
      </c>
      <c r="D1432" s="1">
        <v>-2.3299625098451848E-3</v>
      </c>
      <c r="E1432" s="1">
        <v>2.43101334218121E-4</v>
      </c>
      <c r="F1432" s="1">
        <v>-4.3973660424957428E-3</v>
      </c>
      <c r="G1432" s="1">
        <v>2.2199486893126341E-3</v>
      </c>
      <c r="H1432" s="1">
        <v>-1.2370051620280711E-3</v>
      </c>
      <c r="I1432" s="1">
        <v>5.8683537411219344E-3</v>
      </c>
    </row>
    <row r="1433" spans="1:9" x14ac:dyDescent="0.35">
      <c r="A1433" s="3">
        <v>42062</v>
      </c>
      <c r="B1433" s="1">
        <v>-1.3896126454749911E-3</v>
      </c>
      <c r="C1433" s="1">
        <v>-3.0238756315200681E-3</v>
      </c>
      <c r="D1433" s="1">
        <v>2.4318426520568699E-3</v>
      </c>
      <c r="E1433" s="1">
        <v>1.6551709456293919E-3</v>
      </c>
      <c r="F1433" s="1">
        <v>1.1933690786561041E-2</v>
      </c>
      <c r="G1433" s="1">
        <v>-4.3508386403825483E-3</v>
      </c>
      <c r="H1433" s="1">
        <v>-7.8004477428961216E-3</v>
      </c>
      <c r="I1433" s="1">
        <v>-1.186254674823939E-2</v>
      </c>
    </row>
    <row r="1434" spans="1:9" x14ac:dyDescent="0.35">
      <c r="A1434" s="3">
        <v>42065</v>
      </c>
      <c r="B1434" s="1">
        <v>3.044007653504988E-3</v>
      </c>
      <c r="C1434" s="1">
        <v>4.4224184984866799E-3</v>
      </c>
      <c r="D1434" s="1">
        <v>-1.236918648235275E-3</v>
      </c>
      <c r="E1434" s="1">
        <v>8.4747113550509567E-4</v>
      </c>
      <c r="F1434" s="1">
        <v>-1.1705998129027839E-2</v>
      </c>
      <c r="G1434" s="1">
        <v>5.0103278497137804E-3</v>
      </c>
      <c r="H1434" s="1">
        <v>9.4147785535960704E-3</v>
      </c>
      <c r="I1434" s="1">
        <v>1.1517073235721259E-2</v>
      </c>
    </row>
    <row r="1435" spans="1:9" x14ac:dyDescent="0.35">
      <c r="A1435" s="3">
        <v>42066</v>
      </c>
      <c r="B1435" s="1">
        <v>1.4306771872019119E-3</v>
      </c>
      <c r="C1435" s="1">
        <v>3.705144593268983E-4</v>
      </c>
      <c r="D1435" s="1">
        <v>4.5476569934090882E-3</v>
      </c>
      <c r="E1435" s="1">
        <v>3.903737306439004E-3</v>
      </c>
      <c r="F1435" s="1">
        <v>1.2484622392638259E-2</v>
      </c>
      <c r="G1435" s="1">
        <v>-1.8128839033950679E-3</v>
      </c>
      <c r="H1435" s="1">
        <v>1.3755508754598189E-3</v>
      </c>
      <c r="I1435" s="1">
        <v>-2.9716770020755678E-3</v>
      </c>
    </row>
    <row r="1436" spans="1:9" x14ac:dyDescent="0.35">
      <c r="A1436" s="3">
        <v>42067</v>
      </c>
      <c r="B1436" s="1">
        <v>-2.8572665483354021E-3</v>
      </c>
      <c r="C1436" s="1">
        <v>1.9136156842414209E-4</v>
      </c>
      <c r="D1436" s="1">
        <v>1.9862486011164031E-3</v>
      </c>
      <c r="E1436" s="1">
        <v>-7.8440981093885753E-5</v>
      </c>
      <c r="F1436" s="1">
        <v>-7.4489302958252726E-3</v>
      </c>
      <c r="G1436" s="1">
        <v>2.096713426085195E-4</v>
      </c>
      <c r="H1436" s="1">
        <v>2.7709817627830091E-4</v>
      </c>
      <c r="I1436" s="1">
        <v>4.5708041339187488E-5</v>
      </c>
    </row>
    <row r="1437" spans="1:9" x14ac:dyDescent="0.35">
      <c r="A1437" s="3">
        <v>42068</v>
      </c>
      <c r="B1437" s="1">
        <v>-5.2099162071816973E-4</v>
      </c>
      <c r="C1437" s="1">
        <v>1.343903522847967E-3</v>
      </c>
      <c r="D1437" s="1">
        <v>-6.7369582770089309E-3</v>
      </c>
      <c r="E1437" s="1">
        <v>-2.644285434749705E-5</v>
      </c>
      <c r="F1437" s="1">
        <v>-6.3399526325377256E-3</v>
      </c>
      <c r="G1437" s="1">
        <v>9.269105667804034E-4</v>
      </c>
      <c r="H1437" s="1">
        <v>3.917720697907523E-3</v>
      </c>
      <c r="I1437" s="1">
        <v>3.8546233684229052E-3</v>
      </c>
    </row>
    <row r="1438" spans="1:9" x14ac:dyDescent="0.35">
      <c r="A1438" s="3">
        <v>42069</v>
      </c>
      <c r="B1438" s="1">
        <v>2.6931931714522239E-3</v>
      </c>
      <c r="C1438" s="1">
        <v>5.3468272666612471E-4</v>
      </c>
      <c r="D1438" s="1">
        <v>6.2617122965713534E-3</v>
      </c>
      <c r="E1438" s="1">
        <v>-3.173226430863707E-5</v>
      </c>
      <c r="F1438" s="1">
        <v>5.5999566539712831E-3</v>
      </c>
      <c r="G1438" s="1">
        <v>2.441115159071972E-3</v>
      </c>
      <c r="H1438" s="1">
        <v>4.4289676689286406E-3</v>
      </c>
      <c r="I1438" s="1">
        <v>9.1958348850094129E-3</v>
      </c>
    </row>
    <row r="1439" spans="1:9" x14ac:dyDescent="0.35">
      <c r="A1439" s="3">
        <v>42072</v>
      </c>
      <c r="B1439" s="1">
        <v>-5.1986310271634473E-4</v>
      </c>
      <c r="C1439" s="1">
        <v>-1.9943634207575389E-4</v>
      </c>
      <c r="D1439" s="1">
        <v>-4.2095664428416502E-3</v>
      </c>
      <c r="E1439" s="1">
        <v>1.4279972074726641E-4</v>
      </c>
      <c r="F1439" s="1">
        <v>3.8260814666890569E-4</v>
      </c>
      <c r="G1439" s="1">
        <v>4.4408339050394652E-4</v>
      </c>
      <c r="H1439" s="1">
        <v>-7.7690274535247017E-4</v>
      </c>
      <c r="I1439" s="1">
        <v>3.0542982885288779E-3</v>
      </c>
    </row>
    <row r="1440" spans="1:9" x14ac:dyDescent="0.35">
      <c r="A1440" s="3">
        <v>42073</v>
      </c>
      <c r="B1440" s="1">
        <v>6.3282909280046873E-3</v>
      </c>
      <c r="C1440" s="1">
        <v>3.3240886290137879E-3</v>
      </c>
      <c r="D1440" s="1">
        <v>8.64078413482261E-3</v>
      </c>
      <c r="E1440" s="1">
        <v>1.1466414246910079E-3</v>
      </c>
      <c r="F1440" s="1">
        <v>-8.5099113646106561E-3</v>
      </c>
      <c r="G1440" s="1">
        <v>5.0125800152751587E-3</v>
      </c>
      <c r="H1440" s="1">
        <v>1.0060283452087541E-2</v>
      </c>
      <c r="I1440" s="1">
        <v>1.1276788026335799E-2</v>
      </c>
    </row>
    <row r="1441" spans="1:9" x14ac:dyDescent="0.35">
      <c r="A1441" s="3">
        <v>42074</v>
      </c>
      <c r="B1441" s="1">
        <v>1.765947366154208E-3</v>
      </c>
      <c r="C1441" s="1">
        <v>5.8186083393385601E-4</v>
      </c>
      <c r="D1441" s="1">
        <v>3.384776265133338E-3</v>
      </c>
      <c r="E1441" s="1">
        <v>-4.6042015319758273E-4</v>
      </c>
      <c r="F1441" s="1">
        <v>5.2539164311777853E-3</v>
      </c>
      <c r="G1441" s="1">
        <v>2.319504682661844E-4</v>
      </c>
      <c r="H1441" s="1">
        <v>3.7009179403324488E-4</v>
      </c>
      <c r="I1441" s="1">
        <v>-5.0441141460932926E-4</v>
      </c>
    </row>
    <row r="1442" spans="1:9" x14ac:dyDescent="0.35">
      <c r="A1442" s="3">
        <v>42075</v>
      </c>
      <c r="B1442" s="1">
        <v>5.5894745893891873E-4</v>
      </c>
      <c r="C1442" s="1">
        <v>-2.4549761215220117E-4</v>
      </c>
      <c r="D1442" s="1">
        <v>2.6601903014922268E-3</v>
      </c>
      <c r="E1442" s="1">
        <v>-1.4787792100728889E-3</v>
      </c>
      <c r="F1442" s="1">
        <v>-6.0152017576176053E-4</v>
      </c>
      <c r="G1442" s="1">
        <v>8.5995018730478101E-4</v>
      </c>
      <c r="H1442" s="1">
        <v>-9.194311494967744E-4</v>
      </c>
      <c r="I1442" s="1">
        <v>3.9784243721254784E-3</v>
      </c>
    </row>
    <row r="1443" spans="1:9" x14ac:dyDescent="0.35">
      <c r="A1443" s="3">
        <v>42076</v>
      </c>
      <c r="B1443" s="1">
        <v>5.6293240513944909E-3</v>
      </c>
      <c r="C1443" s="1">
        <v>3.2820347541160371E-3</v>
      </c>
      <c r="D1443" s="1">
        <v>1.159248246319655E-2</v>
      </c>
      <c r="E1443" s="1">
        <v>-4.1368348538484151E-4</v>
      </c>
      <c r="F1443" s="1">
        <v>-1.245109706962E-2</v>
      </c>
      <c r="G1443" s="1">
        <v>3.049073837788185E-3</v>
      </c>
      <c r="H1443" s="1">
        <v>8.8190890593760063E-3</v>
      </c>
      <c r="I1443" s="1">
        <v>1.221642724266103E-2</v>
      </c>
    </row>
    <row r="1444" spans="1:9" x14ac:dyDescent="0.35">
      <c r="A1444" s="3">
        <v>42079</v>
      </c>
      <c r="B1444" s="1">
        <v>2.136569523972343E-3</v>
      </c>
      <c r="C1444" s="1">
        <v>-7.9162816880717912E-4</v>
      </c>
      <c r="D1444" s="1">
        <v>-6.2470246953328923E-3</v>
      </c>
      <c r="E1444" s="1">
        <v>-3.4467301067373501E-3</v>
      </c>
      <c r="F1444" s="1">
        <v>-3.299548814629016E-3</v>
      </c>
      <c r="G1444" s="1">
        <v>2.0487806130042858E-3</v>
      </c>
      <c r="H1444" s="1">
        <v>1.221664746974271E-3</v>
      </c>
      <c r="I1444" s="1">
        <v>3.437217625485101E-3</v>
      </c>
    </row>
    <row r="1445" spans="1:9" x14ac:dyDescent="0.35">
      <c r="A1445" s="3">
        <v>42080</v>
      </c>
      <c r="B1445" s="1">
        <v>3.6244243561316392E-3</v>
      </c>
      <c r="C1445" s="1">
        <v>2.2144876327792051E-3</v>
      </c>
      <c r="D1445" s="1">
        <v>7.4512553004657534E-3</v>
      </c>
      <c r="E1445" s="1">
        <v>-2.0480952625511199E-3</v>
      </c>
      <c r="F1445" s="1">
        <v>-7.0709592932926002E-3</v>
      </c>
      <c r="G1445" s="1">
        <v>7.4150866918398783E-4</v>
      </c>
      <c r="H1445" s="1">
        <v>4.933717128900339E-3</v>
      </c>
      <c r="I1445" s="1">
        <v>3.2382802154145018E-3</v>
      </c>
    </row>
    <row r="1446" spans="1:9" x14ac:dyDescent="0.35">
      <c r="A1446" s="3">
        <v>42081</v>
      </c>
      <c r="B1446" s="1">
        <v>-6.7553214088457159E-3</v>
      </c>
      <c r="C1446" s="1">
        <v>-2.3615852866821769E-3</v>
      </c>
      <c r="D1446" s="1">
        <v>1.3244287439118099E-4</v>
      </c>
      <c r="E1446" s="1">
        <v>-5.0309264446612989E-4</v>
      </c>
      <c r="F1446" s="1">
        <v>3.0149484441022172E-3</v>
      </c>
      <c r="G1446" s="1">
        <v>-3.1461974010117411E-3</v>
      </c>
      <c r="H1446" s="1">
        <v>-5.8893808565791961E-3</v>
      </c>
      <c r="I1446" s="1">
        <v>-1.1710995029779009E-2</v>
      </c>
    </row>
    <row r="1447" spans="1:9" x14ac:dyDescent="0.35">
      <c r="A1447" s="3">
        <v>42082</v>
      </c>
      <c r="B1447" s="1">
        <v>2.9942681153216633E-4</v>
      </c>
      <c r="C1447" s="1">
        <v>-8.6816853187632326E-4</v>
      </c>
      <c r="D1447" s="1">
        <v>-1.0938251726390069E-3</v>
      </c>
      <c r="E1447" s="1">
        <v>5.2225463442174824E-3</v>
      </c>
      <c r="F1447" s="1">
        <v>1.8091031261213699E-3</v>
      </c>
      <c r="G1447" s="1">
        <v>5.3629129057819469E-4</v>
      </c>
      <c r="H1447" s="1">
        <v>-3.3778157047829049E-3</v>
      </c>
      <c r="I1447" s="1">
        <v>3.3518117591986312E-3</v>
      </c>
    </row>
    <row r="1448" spans="1:9" x14ac:dyDescent="0.35">
      <c r="A1448" s="3">
        <v>42083</v>
      </c>
      <c r="B1448" s="1">
        <v>-1.4111610006414249E-2</v>
      </c>
      <c r="C1448" s="1">
        <v>-6.739899345932554E-3</v>
      </c>
      <c r="D1448" s="1">
        <v>-1.7376039633262619E-2</v>
      </c>
      <c r="E1448" s="1">
        <v>6.1023804582527319E-4</v>
      </c>
      <c r="F1448" s="1">
        <v>1.4076290043874009E-3</v>
      </c>
      <c r="G1448" s="1">
        <v>-4.1411188077683514E-3</v>
      </c>
      <c r="H1448" s="1">
        <v>-1.3994990728047109E-2</v>
      </c>
      <c r="I1448" s="1">
        <v>-1.0040607167805421E-2</v>
      </c>
    </row>
    <row r="1449" spans="1:9" x14ac:dyDescent="0.35">
      <c r="A1449" s="3">
        <v>42086</v>
      </c>
      <c r="B1449" s="1">
        <v>-5.9856864020820799E-3</v>
      </c>
      <c r="C1449" s="1">
        <v>-2.251849154650154E-3</v>
      </c>
      <c r="D1449" s="1">
        <v>-1.559192245090779E-2</v>
      </c>
      <c r="E1449" s="1">
        <v>-2.69011752495063E-3</v>
      </c>
      <c r="F1449" s="1">
        <v>2.3203505517634948E-3</v>
      </c>
      <c r="G1449" s="1">
        <v>-1.4294894197490751E-3</v>
      </c>
      <c r="H1449" s="1">
        <v>-5.3859472896334859E-3</v>
      </c>
      <c r="I1449" s="1">
        <v>-3.6060370577361001E-3</v>
      </c>
    </row>
    <row r="1450" spans="1:9" x14ac:dyDescent="0.35">
      <c r="A1450" s="3">
        <v>42087</v>
      </c>
      <c r="B1450" s="1">
        <v>1.96360780206839E-3</v>
      </c>
      <c r="C1450" s="1">
        <v>1.1806558013343069E-3</v>
      </c>
      <c r="D1450" s="1">
        <v>-3.1056629521641899E-4</v>
      </c>
      <c r="E1450" s="1">
        <v>3.9292452663208799E-4</v>
      </c>
      <c r="F1450" s="1">
        <v>5.108689870387817E-4</v>
      </c>
      <c r="G1450" s="1">
        <v>1.1609052028487281E-3</v>
      </c>
      <c r="H1450" s="1">
        <v>1.926977071687874E-3</v>
      </c>
      <c r="I1450" s="1">
        <v>1.6371879439835979E-3</v>
      </c>
    </row>
    <row r="1451" spans="1:9" x14ac:dyDescent="0.35">
      <c r="A1451" s="3">
        <v>42088</v>
      </c>
      <c r="B1451" s="1">
        <v>-3.5275672850797468E-3</v>
      </c>
      <c r="C1451" s="1">
        <v>-3.3980087668417092E-5</v>
      </c>
      <c r="D1451" s="1">
        <v>-2.6429394651988898E-3</v>
      </c>
      <c r="E1451" s="1">
        <v>-1.061541074565131E-5</v>
      </c>
      <c r="F1451" s="1">
        <v>-1.7334093892074079E-4</v>
      </c>
      <c r="G1451" s="1">
        <v>-1.499146520710704E-3</v>
      </c>
      <c r="H1451" s="1">
        <v>-7.2844690342310781E-4</v>
      </c>
      <c r="I1451" s="1">
        <v>-8.4607614479995652E-3</v>
      </c>
    </row>
    <row r="1452" spans="1:9" x14ac:dyDescent="0.35">
      <c r="A1452" s="3">
        <v>42089</v>
      </c>
      <c r="B1452" s="1">
        <v>-7.4734495869935857E-3</v>
      </c>
      <c r="C1452" s="1">
        <v>-6.0239475082479732E-4</v>
      </c>
      <c r="D1452" s="1">
        <v>3.0686206634156221E-5</v>
      </c>
      <c r="E1452" s="1">
        <v>-9.2797367350183624E-4</v>
      </c>
      <c r="F1452" s="1">
        <v>-5.6874547532177466E-3</v>
      </c>
      <c r="G1452" s="1">
        <v>-4.7271590290511867E-3</v>
      </c>
      <c r="H1452" s="1">
        <v>-4.1212408396057443E-3</v>
      </c>
      <c r="I1452" s="1">
        <v>-1.622369557160042E-2</v>
      </c>
    </row>
    <row r="1453" spans="1:9" x14ac:dyDescent="0.35">
      <c r="A1453" s="3">
        <v>42090</v>
      </c>
      <c r="B1453" s="1">
        <v>8.4984588287098095E-3</v>
      </c>
      <c r="C1453" s="1">
        <v>3.7061880048097069E-3</v>
      </c>
      <c r="D1453" s="1">
        <v>4.4275054308715589E-3</v>
      </c>
      <c r="E1453" s="1">
        <v>8.3010808671375447E-3</v>
      </c>
      <c r="F1453" s="1">
        <v>7.2218455815218352E-3</v>
      </c>
      <c r="G1453" s="1">
        <v>6.0350861722120452E-3</v>
      </c>
      <c r="H1453" s="1">
        <v>7.2751597632967346E-3</v>
      </c>
      <c r="I1453" s="1">
        <v>1.7934840088967618E-2</v>
      </c>
    </row>
    <row r="1454" spans="1:9" x14ac:dyDescent="0.35">
      <c r="A1454" s="3">
        <v>42093</v>
      </c>
      <c r="B1454" s="1">
        <v>3.492992184430666E-4</v>
      </c>
      <c r="C1454" s="1">
        <v>-2.6485008253474002E-4</v>
      </c>
      <c r="D1454" s="1">
        <v>6.5946160847867308E-3</v>
      </c>
      <c r="E1454" s="1">
        <v>-3.3949625289573242E-3</v>
      </c>
      <c r="F1454" s="1">
        <v>3.7282786701644528E-3</v>
      </c>
      <c r="G1454" s="1">
        <v>7.7342561159987611E-6</v>
      </c>
      <c r="H1454" s="1">
        <v>1.734423359367465E-3</v>
      </c>
      <c r="I1454" s="1">
        <v>4.9393979729110971E-3</v>
      </c>
    </row>
    <row r="1455" spans="1:9" x14ac:dyDescent="0.35">
      <c r="A1455" s="3">
        <v>42094</v>
      </c>
      <c r="B1455" s="1">
        <v>4.9757758282047426E-3</v>
      </c>
      <c r="C1455" s="1">
        <v>3.1043416115776878E-3</v>
      </c>
      <c r="D1455" s="1">
        <v>5.3315971550955688E-3</v>
      </c>
      <c r="E1455" s="1">
        <v>2.8020583674037702E-4</v>
      </c>
      <c r="F1455" s="1">
        <v>3.086266691793238E-3</v>
      </c>
      <c r="G1455" s="1">
        <v>3.2238708234535451E-3</v>
      </c>
      <c r="H1455" s="1">
        <v>5.2404227705211692E-3</v>
      </c>
      <c r="I1455" s="1">
        <v>6.6431665400443762E-3</v>
      </c>
    </row>
    <row r="1456" spans="1:9" x14ac:dyDescent="0.35">
      <c r="A1456" s="3">
        <v>42095</v>
      </c>
      <c r="B1456" s="1">
        <v>-7.9913137893593555E-3</v>
      </c>
      <c r="C1456" s="1">
        <v>-3.6789798354746051E-3</v>
      </c>
      <c r="D1456" s="1">
        <v>-7.23706601899754E-3</v>
      </c>
      <c r="E1456" s="1">
        <v>4.5454625536689441E-4</v>
      </c>
      <c r="F1456" s="1">
        <v>-1.2667990540618511E-2</v>
      </c>
      <c r="G1456" s="1">
        <v>-4.6227144209031179E-3</v>
      </c>
      <c r="H1456" s="1">
        <v>-1.181514428231145E-2</v>
      </c>
      <c r="I1456" s="1">
        <v>-1.8018229776118558E-2</v>
      </c>
    </row>
    <row r="1457" spans="1:9" x14ac:dyDescent="0.35">
      <c r="A1457" s="3">
        <v>42096</v>
      </c>
      <c r="B1457" s="1">
        <v>2.1014841731972211E-3</v>
      </c>
      <c r="C1457" s="1">
        <v>-2.6237860655000671E-3</v>
      </c>
      <c r="D1457" s="1">
        <v>-8.346222434575945E-3</v>
      </c>
      <c r="E1457" s="1">
        <v>8.20717187601816E-3</v>
      </c>
      <c r="F1457" s="1">
        <v>5.430760996442574E-3</v>
      </c>
      <c r="G1457" s="1">
        <v>2.6820795071504921E-3</v>
      </c>
      <c r="H1457" s="1">
        <v>7.1456785445556115E-4</v>
      </c>
      <c r="I1457" s="1">
        <v>1.1255070883088081E-2</v>
      </c>
    </row>
    <row r="1458" spans="1:9" x14ac:dyDescent="0.35">
      <c r="A1458" s="3">
        <v>42100</v>
      </c>
      <c r="B1458" s="1">
        <v>0</v>
      </c>
      <c r="C1458" s="1">
        <v>1.4061242117602291E-4</v>
      </c>
      <c r="D1458" s="1">
        <v>-2.9925593481563428E-3</v>
      </c>
      <c r="E1458" s="1">
        <v>1.6911273454523149E-2</v>
      </c>
      <c r="F1458" s="1">
        <v>0</v>
      </c>
      <c r="G1458" s="1">
        <v>0</v>
      </c>
      <c r="H1458" s="1">
        <v>-9.6232123025661309E-3</v>
      </c>
      <c r="I1458" s="1">
        <v>-9.4343093534453581E-3</v>
      </c>
    </row>
    <row r="1459" spans="1:9" x14ac:dyDescent="0.35">
      <c r="A1459" s="3">
        <v>42101</v>
      </c>
      <c r="B1459" s="1">
        <v>-8.3009305780068487E-3</v>
      </c>
      <c r="C1459" s="1">
        <v>1.431418595309486E-3</v>
      </c>
      <c r="D1459" s="1">
        <v>3.2779328967547089E-4</v>
      </c>
      <c r="E1459" s="1">
        <v>6.0116849980307308E-6</v>
      </c>
      <c r="F1459" s="1">
        <v>-1.6746028891354351E-2</v>
      </c>
      <c r="G1459" s="1">
        <v>-7.3800476725975894E-3</v>
      </c>
      <c r="H1459" s="1">
        <v>1.6555210545132759E-4</v>
      </c>
      <c r="I1459" s="1">
        <v>-2.3916249491571229E-3</v>
      </c>
    </row>
    <row r="1460" spans="1:9" x14ac:dyDescent="0.35">
      <c r="A1460" s="3">
        <v>42102</v>
      </c>
      <c r="B1460" s="1">
        <v>5.947398563813433E-3</v>
      </c>
      <c r="C1460" s="1">
        <v>5.9242208839571653E-4</v>
      </c>
      <c r="D1460" s="1">
        <v>8.6765154945300793E-4</v>
      </c>
      <c r="E1460" s="1">
        <v>3.0144124987332428E-3</v>
      </c>
      <c r="F1460" s="1">
        <v>1.882598053975193E-2</v>
      </c>
      <c r="G1460" s="1">
        <v>6.9404454336050581E-3</v>
      </c>
      <c r="H1460" s="1">
        <v>8.4154345474214409E-3</v>
      </c>
      <c r="I1460" s="1">
        <v>1.042595812329106E-2</v>
      </c>
    </row>
    <row r="1461" spans="1:9" x14ac:dyDescent="0.35">
      <c r="A1461" s="3">
        <v>42103</v>
      </c>
      <c r="B1461" s="1">
        <v>8.7588683542083601E-4</v>
      </c>
      <c r="C1461" s="1">
        <v>1.9581525832579332E-3</v>
      </c>
      <c r="D1461" s="1">
        <v>4.0495984277979513E-3</v>
      </c>
      <c r="E1461" s="1">
        <v>3.624404494843692E-3</v>
      </c>
      <c r="F1461" s="1">
        <v>-6.2420455348932702E-4</v>
      </c>
      <c r="G1461" s="1">
        <v>-1.072612760388725E-3</v>
      </c>
      <c r="H1461" s="1">
        <v>2.9949905876831551E-3</v>
      </c>
      <c r="I1461" s="1">
        <v>1.668152990809801E-3</v>
      </c>
    </row>
    <row r="1462" spans="1:9" x14ac:dyDescent="0.35">
      <c r="A1462" s="3">
        <v>42104</v>
      </c>
      <c r="B1462" s="1">
        <v>-3.2817012339196872E-3</v>
      </c>
      <c r="C1462" s="1">
        <v>-1.334173539506933E-3</v>
      </c>
      <c r="D1462" s="1">
        <v>-2.901620682775663E-3</v>
      </c>
      <c r="E1462" s="1">
        <v>-3.1139385863065971E-4</v>
      </c>
      <c r="F1462" s="1">
        <v>-3.3352236987708168E-3</v>
      </c>
      <c r="G1462" s="1">
        <v>-2.9218256897589612E-3</v>
      </c>
      <c r="H1462" s="1">
        <v>-5.5053800551998489E-3</v>
      </c>
      <c r="I1462" s="1">
        <v>-3.7984129805606059E-3</v>
      </c>
    </row>
    <row r="1463" spans="1:9" x14ac:dyDescent="0.35">
      <c r="A1463" s="3">
        <v>42107</v>
      </c>
      <c r="B1463" s="1">
        <v>5.7070108433210365E-4</v>
      </c>
      <c r="C1463" s="1">
        <v>2.2281341225796059E-3</v>
      </c>
      <c r="D1463" s="1">
        <v>1.210558284310315E-2</v>
      </c>
      <c r="E1463" s="1">
        <v>-3.2173165020177308E-4</v>
      </c>
      <c r="F1463" s="1">
        <v>-1.6371440930820209E-3</v>
      </c>
      <c r="G1463" s="1">
        <v>6.33667258735926E-5</v>
      </c>
      <c r="H1463" s="1">
        <v>2.289129413789226E-3</v>
      </c>
      <c r="I1463" s="1">
        <v>3.899141853105359E-4</v>
      </c>
    </row>
    <row r="1464" spans="1:9" x14ac:dyDescent="0.35">
      <c r="A1464" s="3">
        <v>42108</v>
      </c>
      <c r="B1464" s="1">
        <v>-3.6416286416285359E-3</v>
      </c>
      <c r="C1464" s="1">
        <v>-1.5067198938530919E-3</v>
      </c>
      <c r="D1464" s="1">
        <v>-2.5342804836313571E-3</v>
      </c>
      <c r="E1464" s="1">
        <v>-3.5000644524063601E-4</v>
      </c>
      <c r="F1464" s="1">
        <v>-1.0327810206489429E-2</v>
      </c>
      <c r="G1464" s="1">
        <v>-1.9985116228548039E-3</v>
      </c>
      <c r="H1464" s="1">
        <v>-4.5835412452536204E-3</v>
      </c>
      <c r="I1464" s="1">
        <v>-3.2022450303382799E-3</v>
      </c>
    </row>
    <row r="1465" spans="1:9" x14ac:dyDescent="0.35">
      <c r="A1465" s="3">
        <v>42109</v>
      </c>
      <c r="B1465" s="1">
        <v>-6.4291690519178157E-3</v>
      </c>
      <c r="C1465" s="1">
        <v>-5.5432415182687933E-5</v>
      </c>
      <c r="D1465" s="1">
        <v>3.0416183324852848E-3</v>
      </c>
      <c r="E1465" s="1">
        <v>1.3748967759941169E-4</v>
      </c>
      <c r="F1465" s="1">
        <v>-1.834198101028528E-2</v>
      </c>
      <c r="G1465" s="1">
        <v>-6.496670035502361E-3</v>
      </c>
      <c r="H1465" s="1">
        <v>-6.4286820554966262E-3</v>
      </c>
      <c r="I1465" s="1">
        <v>-8.4940743201723512E-3</v>
      </c>
    </row>
    <row r="1466" spans="1:9" x14ac:dyDescent="0.35">
      <c r="A1466" s="3">
        <v>42110</v>
      </c>
      <c r="B1466" s="1">
        <v>-2.2160173735762401E-3</v>
      </c>
      <c r="C1466" s="1">
        <v>-1.6515155831465791E-3</v>
      </c>
      <c r="D1466" s="1">
        <v>1.9950294459871731E-3</v>
      </c>
      <c r="E1466" s="1">
        <v>-1.928006298040019E-3</v>
      </c>
      <c r="F1466" s="1">
        <v>-1.0715196481481119E-3</v>
      </c>
      <c r="G1466" s="1">
        <v>-1.9878946119153969E-3</v>
      </c>
      <c r="H1466" s="1">
        <v>-2.4712915346419839E-3</v>
      </c>
      <c r="I1466" s="1">
        <v>-2.1444526944600639E-3</v>
      </c>
    </row>
    <row r="1467" spans="1:9" x14ac:dyDescent="0.35">
      <c r="A1467" s="3">
        <v>42111</v>
      </c>
      <c r="B1467" s="1">
        <v>2.6651268156174801E-4</v>
      </c>
      <c r="C1467" s="1">
        <v>-5.7840825134047869E-5</v>
      </c>
      <c r="D1467" s="1">
        <v>3.4091572889638488E-3</v>
      </c>
      <c r="E1467" s="1">
        <v>-6.6130550089826823E-4</v>
      </c>
      <c r="F1467" s="1">
        <v>3.8579451919928949E-3</v>
      </c>
      <c r="G1467" s="1">
        <v>1.554410746669177E-3</v>
      </c>
      <c r="H1467" s="1">
        <v>1.544894018312482E-3</v>
      </c>
      <c r="I1467" s="1">
        <v>1.817711656753263E-3</v>
      </c>
    </row>
    <row r="1468" spans="1:9" x14ac:dyDescent="0.35">
      <c r="A1468" s="3">
        <v>42114</v>
      </c>
      <c r="B1468" s="1">
        <v>-2.220347262312794E-4</v>
      </c>
      <c r="C1468" s="1">
        <v>4.1262175233880432E-4</v>
      </c>
      <c r="D1468" s="1">
        <v>8.8108200503544953E-3</v>
      </c>
      <c r="E1468" s="1">
        <v>0</v>
      </c>
      <c r="F1468" s="1">
        <v>-8.7468012024283226E-4</v>
      </c>
      <c r="G1468" s="1">
        <v>7.4011856901701201E-4</v>
      </c>
      <c r="H1468" s="1">
        <v>5.2852993741803189E-5</v>
      </c>
      <c r="I1468" s="1">
        <v>1.598878486018807E-3</v>
      </c>
    </row>
    <row r="1469" spans="1:9" x14ac:dyDescent="0.35">
      <c r="A1469" s="3">
        <v>42115</v>
      </c>
      <c r="B1469" s="1">
        <v>-5.3300168783854129E-4</v>
      </c>
      <c r="C1469" s="1">
        <v>4.3326687852052181E-4</v>
      </c>
      <c r="D1469" s="1">
        <v>-8.991708964942613E-3</v>
      </c>
      <c r="E1469" s="1">
        <v>0</v>
      </c>
      <c r="F1469" s="1">
        <v>-6.8483378513395365E-5</v>
      </c>
      <c r="G1469" s="1">
        <v>1.454044564624279E-3</v>
      </c>
      <c r="H1469" s="1">
        <v>1.1203518520195299E-3</v>
      </c>
      <c r="I1469" s="1">
        <v>-1.0326560858759941E-3</v>
      </c>
    </row>
    <row r="1470" spans="1:9" x14ac:dyDescent="0.35">
      <c r="A1470" s="3">
        <v>42116</v>
      </c>
      <c r="B1470" s="1">
        <v>1.06657186027892E-3</v>
      </c>
      <c r="C1470" s="1">
        <v>1.028755845028595E-3</v>
      </c>
      <c r="D1470" s="1">
        <v>-7.0207550037282296E-5</v>
      </c>
      <c r="E1470" s="1">
        <v>3.4242852018362409E-6</v>
      </c>
      <c r="F1470" s="1">
        <v>-1.111218916404533E-3</v>
      </c>
      <c r="G1470" s="1">
        <v>-6.5875659692338218E-4</v>
      </c>
      <c r="H1470" s="1">
        <v>1.713539821089016E-3</v>
      </c>
      <c r="I1470" s="1">
        <v>2.8781851166783672E-3</v>
      </c>
    </row>
    <row r="1471" spans="1:9" x14ac:dyDescent="0.35">
      <c r="A1471" s="3">
        <v>42117</v>
      </c>
      <c r="B1471" s="1">
        <v>1.6869395365355371E-3</v>
      </c>
      <c r="C1471" s="1">
        <v>1.262491156786005E-4</v>
      </c>
      <c r="D1471" s="1">
        <v>-1.9576891338339841E-3</v>
      </c>
      <c r="E1471" s="1">
        <v>2.4312341680854391E-4</v>
      </c>
      <c r="F1471" s="1">
        <v>8.5133954563607617E-3</v>
      </c>
      <c r="G1471" s="1">
        <v>-2.247241511045162E-3</v>
      </c>
      <c r="H1471" s="1">
        <v>-5.0210099124338159E-3</v>
      </c>
      <c r="I1471" s="1">
        <v>-1.461128437928116E-3</v>
      </c>
    </row>
    <row r="1472" spans="1:9" x14ac:dyDescent="0.35">
      <c r="A1472" s="3">
        <v>42118</v>
      </c>
      <c r="B1472" s="1">
        <v>-4.4318383265351542E-5</v>
      </c>
      <c r="C1472" s="1">
        <v>1.2885020816930659E-3</v>
      </c>
      <c r="D1472" s="1">
        <v>-5.634223635847535E-3</v>
      </c>
      <c r="E1472" s="1">
        <v>1.167393434695851E-3</v>
      </c>
      <c r="F1472" s="1">
        <v>-4.1584446737064068E-4</v>
      </c>
      <c r="G1472" s="1">
        <v>-1.9229444715916919E-3</v>
      </c>
      <c r="H1472" s="1">
        <v>1.619112125782252E-3</v>
      </c>
      <c r="I1472" s="1">
        <v>4.2409174878852429E-3</v>
      </c>
    </row>
    <row r="1473" spans="1:9" x14ac:dyDescent="0.35">
      <c r="A1473" s="3">
        <v>42121</v>
      </c>
      <c r="B1473" s="1">
        <v>-9.7504764437350566E-4</v>
      </c>
      <c r="C1473" s="1">
        <v>-2.7597191697470441E-4</v>
      </c>
      <c r="D1473" s="1">
        <v>-8.0179219241015565E-3</v>
      </c>
      <c r="E1473" s="1">
        <v>-2.9407264107150782E-4</v>
      </c>
      <c r="F1473" s="1">
        <v>-6.6795174877531949E-3</v>
      </c>
      <c r="G1473" s="1">
        <v>-1.1832655250455511E-3</v>
      </c>
      <c r="H1473" s="1">
        <v>-3.3938061046501211E-4</v>
      </c>
      <c r="I1473" s="1">
        <v>-4.8022598870056674E-3</v>
      </c>
    </row>
    <row r="1474" spans="1:9" x14ac:dyDescent="0.35">
      <c r="A1474" s="3">
        <v>42122</v>
      </c>
      <c r="B1474" s="1">
        <v>-2.30690741315831E-3</v>
      </c>
      <c r="C1474" s="1">
        <v>-1.2010783561374749E-3</v>
      </c>
      <c r="D1474" s="1">
        <v>3.3743063541256109E-3</v>
      </c>
      <c r="E1474" s="1">
        <v>5.6351999042281165E-4</v>
      </c>
      <c r="F1474" s="1">
        <v>-6.008910373601184E-3</v>
      </c>
      <c r="G1474" s="1">
        <v>-7.449193227816453E-4</v>
      </c>
      <c r="H1474" s="1">
        <v>-1.521752914428576E-3</v>
      </c>
      <c r="I1474" s="1">
        <v>-2.520464260072464E-3</v>
      </c>
    </row>
    <row r="1475" spans="1:9" x14ac:dyDescent="0.35">
      <c r="A1475" s="3">
        <v>42123</v>
      </c>
      <c r="B1475" s="1">
        <v>-4.4466183467473108E-4</v>
      </c>
      <c r="C1475" s="1">
        <v>-8.7995097525961352E-4</v>
      </c>
      <c r="D1475" s="1">
        <v>2.8097827268602771E-4</v>
      </c>
      <c r="E1475" s="1">
        <v>-7.7771529466863498E-5</v>
      </c>
      <c r="F1475" s="1">
        <v>2.9735372406838319E-3</v>
      </c>
      <c r="G1475" s="1">
        <v>-2.1541759523315829E-3</v>
      </c>
      <c r="H1475" s="1">
        <v>-4.8614273661673479E-3</v>
      </c>
      <c r="I1475" s="1">
        <v>-1.416030860789341E-3</v>
      </c>
    </row>
    <row r="1476" spans="1:9" x14ac:dyDescent="0.35">
      <c r="A1476" s="3">
        <v>42124</v>
      </c>
      <c r="B1476" s="1">
        <v>1.6459806930912979E-3</v>
      </c>
      <c r="C1476" s="1">
        <v>4.854395115398979E-4</v>
      </c>
      <c r="D1476" s="1">
        <v>-5.446604879956185E-4</v>
      </c>
      <c r="E1476" s="1">
        <v>1.805123576606338E-3</v>
      </c>
      <c r="F1476" s="1">
        <v>-4.6531247191972103E-4</v>
      </c>
      <c r="G1476" s="1">
        <v>-3.851341122491192E-3</v>
      </c>
      <c r="H1476" s="1">
        <v>3.0068794309172642E-3</v>
      </c>
      <c r="I1476" s="1">
        <v>5.4448081941378401E-3</v>
      </c>
    </row>
    <row r="1477" spans="1:9" x14ac:dyDescent="0.35">
      <c r="A1477" s="3">
        <v>42125</v>
      </c>
      <c r="B1477" s="1">
        <v>4.8854148161314725E-4</v>
      </c>
      <c r="C1477" s="1">
        <v>1.038952637160806E-3</v>
      </c>
      <c r="D1477" s="1">
        <v>2.762845705983175E-3</v>
      </c>
      <c r="E1477" s="1">
        <v>0</v>
      </c>
      <c r="F1477" s="1">
        <v>-1.404603756298584E-3</v>
      </c>
      <c r="G1477" s="1">
        <v>4.1965488083683938E-4</v>
      </c>
      <c r="H1477" s="1">
        <v>3.821314727130876E-3</v>
      </c>
      <c r="I1477" s="1">
        <v>2.6524349024172889E-3</v>
      </c>
    </row>
    <row r="1478" spans="1:9" x14ac:dyDescent="0.35">
      <c r="A1478" s="3">
        <v>42128</v>
      </c>
      <c r="B1478" s="1">
        <v>0</v>
      </c>
      <c r="C1478" s="1">
        <v>4.1930430875569691E-4</v>
      </c>
      <c r="D1478" s="1">
        <v>-3.9747766429953918E-4</v>
      </c>
      <c r="E1478" s="1">
        <v>0</v>
      </c>
      <c r="F1478" s="1">
        <v>0</v>
      </c>
      <c r="G1478" s="1">
        <v>0</v>
      </c>
      <c r="H1478" s="1">
        <v>-2.1353537585085962E-3</v>
      </c>
      <c r="I1478" s="1">
        <v>-3.102689352517007E-3</v>
      </c>
    </row>
    <row r="1479" spans="1:9" x14ac:dyDescent="0.35">
      <c r="A1479" s="3">
        <v>42129</v>
      </c>
      <c r="B1479" s="1">
        <v>2.7078616770985779E-3</v>
      </c>
      <c r="C1479" s="1">
        <v>-7.5750759237935839E-4</v>
      </c>
      <c r="D1479" s="1">
        <v>1.574270257098886E-3</v>
      </c>
      <c r="E1479" s="1">
        <v>1.065595099456917E-3</v>
      </c>
      <c r="F1479" s="1">
        <v>-2.048227383056989E-3</v>
      </c>
      <c r="G1479" s="1">
        <v>-4.0952734323255191E-3</v>
      </c>
      <c r="H1479" s="1">
        <v>-3.9270640405431051E-4</v>
      </c>
      <c r="I1479" s="1">
        <v>-1.5715496861201661E-3</v>
      </c>
    </row>
    <row r="1480" spans="1:9" x14ac:dyDescent="0.35">
      <c r="A1480" s="3">
        <v>42130</v>
      </c>
      <c r="B1480" s="1">
        <v>-3.4088896759340011E-3</v>
      </c>
      <c r="C1480" s="1">
        <v>-1.9040553145770469E-3</v>
      </c>
      <c r="D1480" s="1">
        <v>-5.7947733727039541E-3</v>
      </c>
      <c r="E1480" s="1">
        <v>-4.0277356387276031E-3</v>
      </c>
      <c r="F1480" s="1">
        <v>3.9336349924585789E-3</v>
      </c>
      <c r="G1480" s="1">
        <v>1.731137647280834E-3</v>
      </c>
      <c r="H1480" s="1">
        <v>-4.1519056466280402E-3</v>
      </c>
      <c r="I1480" s="1">
        <v>-1.8828242729538309E-3</v>
      </c>
    </row>
    <row r="1481" spans="1:9" x14ac:dyDescent="0.35">
      <c r="A1481" s="3">
        <v>42131</v>
      </c>
      <c r="B1481" s="1">
        <v>-2.5320954200169781E-3</v>
      </c>
      <c r="C1481" s="1">
        <v>2.0434002797520279E-4</v>
      </c>
      <c r="D1481" s="1">
        <v>7.1446858596733156E-3</v>
      </c>
      <c r="E1481" s="1">
        <v>1.369115157978662E-5</v>
      </c>
      <c r="F1481" s="1">
        <v>-5.7187957333388884E-3</v>
      </c>
      <c r="G1481" s="1">
        <v>3.9150830282983504E-3</v>
      </c>
      <c r="H1481" s="1">
        <v>4.2716688020150162E-3</v>
      </c>
      <c r="I1481" s="1">
        <v>3.3213607431892278E-4</v>
      </c>
    </row>
    <row r="1482" spans="1:9" x14ac:dyDescent="0.35">
      <c r="A1482" s="3">
        <v>42132</v>
      </c>
      <c r="B1482" s="1">
        <v>-3.206555624832963E-3</v>
      </c>
      <c r="C1482" s="1">
        <v>-1.830204228897347E-3</v>
      </c>
      <c r="D1482" s="1">
        <v>-8.7149169156010009E-3</v>
      </c>
      <c r="E1482" s="1">
        <v>-1.044791700537395E-3</v>
      </c>
      <c r="F1482" s="1">
        <v>-7.0324637684496816E-3</v>
      </c>
      <c r="G1482" s="1">
        <v>-9.2124203166765728E-4</v>
      </c>
      <c r="H1482" s="1">
        <v>-4.5871426403499838E-3</v>
      </c>
      <c r="I1482" s="1">
        <v>-1.1139857631522481E-3</v>
      </c>
    </row>
    <row r="1483" spans="1:9" x14ac:dyDescent="0.35">
      <c r="A1483" s="3">
        <v>42135</v>
      </c>
      <c r="B1483" s="1">
        <v>-1.295684031811239E-3</v>
      </c>
      <c r="C1483" s="1">
        <v>-3.9235403927695423E-4</v>
      </c>
      <c r="D1483" s="1">
        <v>4.0950494683822392E-3</v>
      </c>
      <c r="E1483" s="1">
        <v>4.0858875841265352E-4</v>
      </c>
      <c r="F1483" s="1">
        <v>3.151862131973493E-3</v>
      </c>
      <c r="G1483" s="1">
        <v>1.57512987494135E-3</v>
      </c>
      <c r="H1483" s="1">
        <v>1.0420150535979109E-3</v>
      </c>
      <c r="I1483" s="1">
        <v>2.643464896756598E-5</v>
      </c>
    </row>
    <row r="1484" spans="1:9" x14ac:dyDescent="0.35">
      <c r="A1484" s="3">
        <v>42136</v>
      </c>
      <c r="B1484" s="1">
        <v>3.7131481232943742E-3</v>
      </c>
      <c r="C1484" s="1">
        <v>7.3633890442326155E-4</v>
      </c>
      <c r="D1484" s="1">
        <v>5.7348509231358591E-4</v>
      </c>
      <c r="E1484" s="1">
        <v>1.1208055415228291E-3</v>
      </c>
      <c r="F1484" s="1">
        <v>1.37652135370625E-3</v>
      </c>
      <c r="G1484" s="1">
        <v>-4.0379988150032187E-3</v>
      </c>
      <c r="H1484" s="1">
        <v>7.1156354521129117E-4</v>
      </c>
      <c r="I1484" s="1">
        <v>2.6865791955912321E-3</v>
      </c>
    </row>
    <row r="1485" spans="1:9" x14ac:dyDescent="0.35">
      <c r="A1485" s="3">
        <v>42137</v>
      </c>
      <c r="B1485" s="1">
        <v>-1.96113389195951E-3</v>
      </c>
      <c r="C1485" s="1">
        <v>-8.2072647032027657E-4</v>
      </c>
      <c r="D1485" s="1">
        <v>2.8745547802997429E-3</v>
      </c>
      <c r="E1485" s="1">
        <v>0</v>
      </c>
      <c r="F1485" s="1">
        <v>-7.2061268525319688E-3</v>
      </c>
      <c r="G1485" s="1">
        <v>-2.089745490126971E-4</v>
      </c>
      <c r="H1485" s="1">
        <v>-2.6192259339048451E-3</v>
      </c>
      <c r="I1485" s="1">
        <v>-7.700120252396303E-5</v>
      </c>
    </row>
    <row r="1486" spans="1:9" x14ac:dyDescent="0.35">
      <c r="A1486" s="3">
        <v>42138</v>
      </c>
      <c r="B1486" s="1">
        <v>-3.1261164701679172E-3</v>
      </c>
      <c r="C1486" s="1">
        <v>-3.022105181005541E-3</v>
      </c>
      <c r="D1486" s="1">
        <v>-8.5935309831575157E-3</v>
      </c>
      <c r="E1486" s="1">
        <v>0</v>
      </c>
      <c r="F1486" s="1">
        <v>-4.2898397064773386E-3</v>
      </c>
      <c r="G1486" s="1">
        <v>3.1765487491264288E-4</v>
      </c>
      <c r="H1486" s="1">
        <v>-4.2403151909217174E-3</v>
      </c>
      <c r="I1486" s="1">
        <v>-1.6469084638408571E-3</v>
      </c>
    </row>
    <row r="1487" spans="1:9" x14ac:dyDescent="0.35">
      <c r="A1487" s="3">
        <v>42139</v>
      </c>
      <c r="B1487" s="1">
        <v>1.3439655944802451E-4</v>
      </c>
      <c r="C1487" s="1">
        <v>-7.9521321945086321E-4</v>
      </c>
      <c r="D1487" s="1">
        <v>2.9172109564108428E-3</v>
      </c>
      <c r="E1487" s="1">
        <v>-1.2213280831050439E-3</v>
      </c>
      <c r="F1487" s="1">
        <v>-1.9381609887889619E-3</v>
      </c>
      <c r="G1487" s="1">
        <v>4.4497172052859751E-4</v>
      </c>
      <c r="H1487" s="1">
        <v>1.4260560605006131E-4</v>
      </c>
      <c r="I1487" s="1">
        <v>3.5298685712392697E-5</v>
      </c>
    </row>
    <row r="1488" spans="1:9" x14ac:dyDescent="0.35">
      <c r="A1488" s="3">
        <v>42142</v>
      </c>
      <c r="B1488" s="1">
        <v>-1.343784994400909E-3</v>
      </c>
      <c r="C1488" s="1">
        <v>-2.0648560263234468E-3</v>
      </c>
      <c r="D1488" s="1">
        <v>-2.8240989779452219E-3</v>
      </c>
      <c r="E1488" s="1">
        <v>-8.3919125939524442E-5</v>
      </c>
      <c r="F1488" s="1">
        <v>-1.6980143234498479E-3</v>
      </c>
      <c r="G1488" s="1">
        <v>1.7962526816759361E-3</v>
      </c>
      <c r="H1488" s="1">
        <v>-9.9846345125276237E-4</v>
      </c>
      <c r="I1488" s="1">
        <v>-2.0357471552877589E-3</v>
      </c>
    </row>
    <row r="1489" spans="1:9" x14ac:dyDescent="0.35">
      <c r="A1489" s="3">
        <v>42143</v>
      </c>
      <c r="B1489" s="1">
        <v>-2.511773940345408E-3</v>
      </c>
      <c r="C1489" s="1">
        <v>5.3166186305508845E-4</v>
      </c>
      <c r="D1489" s="1">
        <v>4.2395329833648798E-3</v>
      </c>
      <c r="E1489" s="1">
        <v>2.1949262348921468E-3</v>
      </c>
      <c r="F1489" s="1">
        <v>1.310685101019837E-3</v>
      </c>
      <c r="G1489" s="1">
        <v>5.4732925850027314E-3</v>
      </c>
      <c r="H1489" s="1">
        <v>6.1941655524848649E-3</v>
      </c>
      <c r="I1489" s="1">
        <v>1.2305946205959371E-3</v>
      </c>
    </row>
    <row r="1490" spans="1:9" x14ac:dyDescent="0.35">
      <c r="A1490" s="3">
        <v>42144</v>
      </c>
      <c r="B1490" s="1">
        <v>1.304015468321484E-3</v>
      </c>
      <c r="C1490" s="1">
        <v>4.412623833141005E-4</v>
      </c>
      <c r="D1490" s="1">
        <v>8.9737464575678771E-4</v>
      </c>
      <c r="E1490" s="1">
        <v>1.161284368548454E-3</v>
      </c>
      <c r="F1490" s="1">
        <v>6.172109880876242E-3</v>
      </c>
      <c r="G1490" s="1">
        <v>-9.5223557528534286E-4</v>
      </c>
      <c r="H1490" s="1">
        <v>-8.80266924353168E-4</v>
      </c>
      <c r="I1490" s="1">
        <v>9.4830606735318845E-4</v>
      </c>
    </row>
    <row r="1491" spans="1:9" x14ac:dyDescent="0.35">
      <c r="A1491" s="3">
        <v>42145</v>
      </c>
      <c r="B1491" s="1">
        <v>2.1106520567630849E-3</v>
      </c>
      <c r="C1491" s="1">
        <v>5.5444080684319275E-4</v>
      </c>
      <c r="D1491" s="1">
        <v>5.9395155846453385E-4</v>
      </c>
      <c r="E1491" s="1">
        <v>-9.3119326741286645E-4</v>
      </c>
      <c r="F1491" s="1">
        <v>6.3878068723590697E-3</v>
      </c>
      <c r="G1491" s="1">
        <v>-1.972189989930762E-3</v>
      </c>
      <c r="H1491" s="1">
        <v>-1.463537834460404E-3</v>
      </c>
      <c r="I1491" s="1">
        <v>-4.005045520791839E-4</v>
      </c>
    </row>
    <row r="1492" spans="1:9" x14ac:dyDescent="0.35">
      <c r="A1492" s="3">
        <v>42146</v>
      </c>
      <c r="B1492" s="1">
        <v>4.4812906116953322E-4</v>
      </c>
      <c r="C1492" s="1">
        <v>1.0702383705678551E-3</v>
      </c>
      <c r="D1492" s="1">
        <v>5.8925456331833104E-3</v>
      </c>
      <c r="E1492" s="1">
        <v>6.6295095188118047E-4</v>
      </c>
      <c r="F1492" s="1">
        <v>-2.7101837030696352E-4</v>
      </c>
      <c r="G1492" s="1">
        <v>2.4508080767595701E-3</v>
      </c>
      <c r="H1492" s="1">
        <v>4.8893866281469736E-3</v>
      </c>
      <c r="I1492" s="1">
        <v>2.4241279847516668E-3</v>
      </c>
    </row>
    <row r="1493" spans="1:9" x14ac:dyDescent="0.35">
      <c r="A1493" s="3">
        <v>42150</v>
      </c>
      <c r="B1493" s="1">
        <v>0</v>
      </c>
      <c r="C1493" s="1">
        <v>1.0714199881074471E-3</v>
      </c>
      <c r="D1493" s="1">
        <v>9.5524946962888269E-3</v>
      </c>
      <c r="E1493" s="1">
        <v>1.8185109042354599E-3</v>
      </c>
      <c r="F1493" s="1">
        <v>-2.8791225179055639E-3</v>
      </c>
      <c r="G1493" s="1">
        <v>3.7868434799765982E-3</v>
      </c>
      <c r="H1493" s="1">
        <v>6.3263307100018817E-3</v>
      </c>
      <c r="I1493" s="1">
        <v>2.079619881698358E-3</v>
      </c>
    </row>
    <row r="1494" spans="1:9" x14ac:dyDescent="0.35">
      <c r="A1494" s="3">
        <v>42151</v>
      </c>
      <c r="B1494" s="1">
        <v>-6.2709966405372075E-4</v>
      </c>
      <c r="C1494" s="1">
        <v>6.8460316636720364E-4</v>
      </c>
      <c r="D1494" s="1">
        <v>-1.384347534174712E-3</v>
      </c>
      <c r="E1494" s="1">
        <v>-6.5961149394344609E-4</v>
      </c>
      <c r="F1494" s="1">
        <v>-7.2414872526173069E-3</v>
      </c>
      <c r="G1494" s="1">
        <v>2.387273013987778E-3</v>
      </c>
      <c r="H1494" s="1">
        <v>2.8499697834529769E-3</v>
      </c>
      <c r="I1494" s="1">
        <v>2.4655788786054339E-4</v>
      </c>
    </row>
    <row r="1495" spans="1:9" x14ac:dyDescent="0.35">
      <c r="A1495" s="3">
        <v>42152</v>
      </c>
      <c r="B1495" s="1">
        <v>-1.6583747927031429E-3</v>
      </c>
      <c r="C1495" s="1">
        <v>-7.1199549895206715E-5</v>
      </c>
      <c r="D1495" s="1">
        <v>-3.1597815425089548E-3</v>
      </c>
      <c r="E1495" s="1">
        <v>-5.2360307134979855E-4</v>
      </c>
      <c r="F1495" s="1">
        <v>-1.7575944429659709E-4</v>
      </c>
      <c r="G1495" s="1">
        <v>-1.7431969880996601E-3</v>
      </c>
      <c r="H1495" s="1">
        <v>-9.5257626286637809E-4</v>
      </c>
      <c r="I1495" s="1">
        <v>1.1752211836546509E-3</v>
      </c>
    </row>
    <row r="1496" spans="1:9" x14ac:dyDescent="0.35">
      <c r="A1496" s="3">
        <v>42153</v>
      </c>
      <c r="B1496" s="1">
        <v>2.51414204902578E-3</v>
      </c>
      <c r="C1496" s="1">
        <v>-6.2536231154952659E-4</v>
      </c>
      <c r="D1496" s="1">
        <v>2.4932708961764578E-3</v>
      </c>
      <c r="E1496" s="1">
        <v>1.7209457095808121E-3</v>
      </c>
      <c r="F1496" s="1">
        <v>1.7772929105098759E-2</v>
      </c>
      <c r="G1496" s="1">
        <v>-1.7282957281371521E-3</v>
      </c>
      <c r="H1496" s="1">
        <v>-6.6155880831388902E-3</v>
      </c>
      <c r="I1496" s="1">
        <v>-1.629599008929228E-3</v>
      </c>
    </row>
    <row r="1497" spans="1:9" x14ac:dyDescent="0.35">
      <c r="A1497" s="3">
        <v>42156</v>
      </c>
      <c r="B1497" s="1">
        <v>-2.6421854008060741E-3</v>
      </c>
      <c r="C1497" s="1">
        <v>-1.5868430651706511E-3</v>
      </c>
      <c r="D1497" s="1">
        <v>-5.6510450805649093E-3</v>
      </c>
      <c r="E1497" s="1">
        <v>-9.4544766947146641E-5</v>
      </c>
      <c r="F1497" s="1">
        <v>-2.830666684263905E-3</v>
      </c>
      <c r="G1497" s="1">
        <v>2.4545916879881169E-4</v>
      </c>
      <c r="H1497" s="1">
        <v>-3.8778326554329561E-3</v>
      </c>
      <c r="I1497" s="1">
        <v>2.6197391354387811E-4</v>
      </c>
    </row>
    <row r="1498" spans="1:9" x14ac:dyDescent="0.35">
      <c r="A1498" s="3">
        <v>42157</v>
      </c>
      <c r="B1498" s="1">
        <v>-1.7960576534514769E-4</v>
      </c>
      <c r="C1498" s="1">
        <v>-1.8073307818683439E-3</v>
      </c>
      <c r="D1498" s="1">
        <v>-5.0160901279333592E-3</v>
      </c>
      <c r="E1498" s="1">
        <v>7.3257826661565772E-5</v>
      </c>
      <c r="F1498" s="1">
        <v>4.8711966973689069E-3</v>
      </c>
      <c r="G1498" s="1">
        <v>-9.3486863968295086E-4</v>
      </c>
      <c r="H1498" s="1">
        <v>-3.883449839259034E-3</v>
      </c>
      <c r="I1498" s="1">
        <v>-4.5341378980876526E-3</v>
      </c>
    </row>
    <row r="1499" spans="1:9" x14ac:dyDescent="0.35">
      <c r="A1499" s="3">
        <v>42158</v>
      </c>
      <c r="B1499" s="1">
        <v>-5.8382359545516849E-4</v>
      </c>
      <c r="C1499" s="1">
        <v>3.6911437416864418E-4</v>
      </c>
      <c r="D1499" s="1">
        <v>1.7183770087489949E-3</v>
      </c>
      <c r="E1499" s="1">
        <v>1.593666898916712E-3</v>
      </c>
      <c r="F1499" s="1">
        <v>-5.2753616216869581E-3</v>
      </c>
      <c r="G1499" s="1">
        <v>1.9156411428826741E-3</v>
      </c>
      <c r="H1499" s="1">
        <v>2.6318775230853571E-3</v>
      </c>
      <c r="I1499" s="1">
        <v>2.6877340521547222E-3</v>
      </c>
    </row>
    <row r="1500" spans="1:9" x14ac:dyDescent="0.35">
      <c r="A1500" s="3">
        <v>42159</v>
      </c>
      <c r="B1500" s="1">
        <v>-1.7974296755639549E-3</v>
      </c>
      <c r="C1500" s="1">
        <v>-2.0010269245318568E-3</v>
      </c>
      <c r="D1500" s="1">
        <v>-3.330195589716145E-3</v>
      </c>
      <c r="E1500" s="1">
        <v>-2.9186329028235698E-3</v>
      </c>
      <c r="F1500" s="1">
        <v>-5.0154891800261447E-3</v>
      </c>
      <c r="G1500" s="1">
        <v>3.568351843213247E-3</v>
      </c>
      <c r="H1500" s="1">
        <v>1.5152615788287529E-3</v>
      </c>
      <c r="I1500" s="1">
        <v>-5.3052418084365005E-4</v>
      </c>
    </row>
    <row r="1501" spans="1:9" x14ac:dyDescent="0.35">
      <c r="A1501" s="3">
        <v>42160</v>
      </c>
      <c r="B1501" s="1">
        <v>1.3955163410461771E-3</v>
      </c>
      <c r="C1501" s="1">
        <v>4.9425458236274089E-4</v>
      </c>
      <c r="D1501" s="1">
        <v>3.9155996706254914E-3</v>
      </c>
      <c r="E1501" s="1">
        <v>-2.6337763047129541E-3</v>
      </c>
      <c r="F1501" s="1">
        <v>8.7386095178692003E-3</v>
      </c>
      <c r="G1501" s="1">
        <v>-1.7116369846305051E-3</v>
      </c>
      <c r="H1501" s="1">
        <v>1.3139613035662019E-3</v>
      </c>
      <c r="I1501" s="1">
        <v>2.5159776717094129E-3</v>
      </c>
    </row>
    <row r="1502" spans="1:9" x14ac:dyDescent="0.35">
      <c r="A1502" s="3">
        <v>42163</v>
      </c>
      <c r="B1502" s="1">
        <v>-1.618341200269602E-3</v>
      </c>
      <c r="C1502" s="1">
        <v>-1.789329063838774E-3</v>
      </c>
      <c r="D1502" s="1">
        <v>-7.0195087050638483E-3</v>
      </c>
      <c r="E1502" s="1">
        <v>4.0192479217493471E-5</v>
      </c>
      <c r="F1502" s="1">
        <v>-9.8215566045852798E-3</v>
      </c>
      <c r="G1502" s="1">
        <v>-2.059310756510335E-4</v>
      </c>
      <c r="H1502" s="1">
        <v>-3.4281966076942232E-3</v>
      </c>
      <c r="I1502" s="1">
        <v>-4.1459816620942336E-3</v>
      </c>
    </row>
    <row r="1503" spans="1:9" x14ac:dyDescent="0.35">
      <c r="A1503" s="3">
        <v>42164</v>
      </c>
      <c r="B1503" s="1">
        <v>-1.5759376829213021E-3</v>
      </c>
      <c r="C1503" s="1">
        <v>-4.169595775224133E-4</v>
      </c>
      <c r="D1503" s="1">
        <v>-4.4378314243675998E-4</v>
      </c>
      <c r="E1503" s="1">
        <v>3.1271912572043981E-3</v>
      </c>
      <c r="F1503" s="1">
        <v>5.2204529142603207E-3</v>
      </c>
      <c r="G1503" s="1">
        <v>-4.6497212187893711E-3</v>
      </c>
      <c r="H1503" s="1">
        <v>-4.4353146450852874E-3</v>
      </c>
      <c r="I1503" s="1">
        <v>-2.949845567677412E-3</v>
      </c>
    </row>
    <row r="1504" spans="1:9" x14ac:dyDescent="0.35">
      <c r="A1504" s="3">
        <v>42165</v>
      </c>
      <c r="B1504" s="1">
        <v>-5.4117434833589328E-4</v>
      </c>
      <c r="C1504" s="1">
        <v>1.60381985134439E-3</v>
      </c>
      <c r="D1504" s="1">
        <v>-2.948698509818271E-3</v>
      </c>
      <c r="E1504" s="1">
        <v>-3.4601309206471198E-3</v>
      </c>
      <c r="F1504" s="1">
        <v>3.366566799151149E-3</v>
      </c>
      <c r="G1504" s="1">
        <v>-2.5441301808822869E-3</v>
      </c>
      <c r="H1504" s="1">
        <v>-9.8214888452541338E-4</v>
      </c>
      <c r="I1504" s="1">
        <v>-2.2205682295151069E-4</v>
      </c>
    </row>
    <row r="1505" spans="1:9" x14ac:dyDescent="0.35">
      <c r="A1505" s="3">
        <v>42166</v>
      </c>
      <c r="B1505" s="1">
        <v>2.436603194657438E-3</v>
      </c>
      <c r="C1505" s="1">
        <v>1.3412526661580331E-3</v>
      </c>
      <c r="D1505" s="1">
        <v>6.8923827135496376E-3</v>
      </c>
      <c r="E1505" s="1">
        <v>3.0538451931461102E-4</v>
      </c>
      <c r="F1505" s="1">
        <v>4.2799520544285494E-3</v>
      </c>
      <c r="G1505" s="1">
        <v>2.880853909259073E-3</v>
      </c>
      <c r="H1505" s="1">
        <v>7.0419198972888619E-3</v>
      </c>
      <c r="I1505" s="1">
        <v>4.529968857939215E-3</v>
      </c>
    </row>
    <row r="1506" spans="1:9" x14ac:dyDescent="0.35">
      <c r="A1506" s="3">
        <v>42167</v>
      </c>
      <c r="B1506" s="1">
        <v>6.7518905293484366E-4</v>
      </c>
      <c r="C1506" s="1">
        <v>4.2368170853324122E-4</v>
      </c>
      <c r="D1506" s="1">
        <v>5.0662095131923657E-3</v>
      </c>
      <c r="E1506" s="1">
        <v>-4.1475146980229921E-4</v>
      </c>
      <c r="F1506" s="1">
        <v>-2.396212268949816E-3</v>
      </c>
      <c r="G1506" s="1">
        <v>2.259504205270213E-3</v>
      </c>
      <c r="H1506" s="1">
        <v>2.7748259215201192E-3</v>
      </c>
      <c r="I1506" s="1">
        <v>1.3261051899005061E-3</v>
      </c>
    </row>
    <row r="1507" spans="1:9" x14ac:dyDescent="0.35">
      <c r="A1507" s="3">
        <v>42170</v>
      </c>
      <c r="B1507" s="1">
        <v>2.1141649048626028E-3</v>
      </c>
      <c r="C1507" s="1">
        <v>1.6124169313880281E-3</v>
      </c>
      <c r="D1507" s="1">
        <v>4.8414199395268032E-3</v>
      </c>
      <c r="E1507" s="1">
        <v>-1.1960064676743709E-3</v>
      </c>
      <c r="F1507" s="1">
        <v>-3.598939006640101E-3</v>
      </c>
      <c r="G1507" s="1">
        <v>1.5947103819140549E-3</v>
      </c>
      <c r="H1507" s="1">
        <v>3.6232213467124459E-3</v>
      </c>
      <c r="I1507" s="1">
        <v>-1.6502222325331939E-4</v>
      </c>
    </row>
    <row r="1508" spans="1:9" x14ac:dyDescent="0.35">
      <c r="A1508" s="3">
        <v>42171</v>
      </c>
      <c r="B1508" s="1">
        <v>1.122183319867132E-3</v>
      </c>
      <c r="C1508" s="1">
        <v>-7.0987297540736627E-4</v>
      </c>
      <c r="D1508" s="1">
        <v>1.8222250313653101E-3</v>
      </c>
      <c r="E1508" s="1">
        <v>-5.6702744001668748E-4</v>
      </c>
      <c r="F1508" s="1">
        <v>5.3425386551599896E-3</v>
      </c>
      <c r="G1508" s="1">
        <v>7.6103376687908231E-4</v>
      </c>
      <c r="H1508" s="1">
        <v>-6.4317979393613278E-4</v>
      </c>
      <c r="I1508" s="1">
        <v>-2.266627103468033E-3</v>
      </c>
    </row>
    <row r="1509" spans="1:9" x14ac:dyDescent="0.35">
      <c r="A1509" s="3">
        <v>42172</v>
      </c>
      <c r="B1509" s="1">
        <v>-5.8288122674077236E-4</v>
      </c>
      <c r="C1509" s="1">
        <v>-5.9935654571885433E-4</v>
      </c>
      <c r="D1509" s="1">
        <v>2.4345608677329711E-3</v>
      </c>
      <c r="E1509" s="1">
        <v>-4.0957123145617391E-3</v>
      </c>
      <c r="F1509" s="1">
        <v>9.5684415400842937E-4</v>
      </c>
      <c r="G1509" s="1">
        <v>4.8611778581819642E-4</v>
      </c>
      <c r="H1509" s="1">
        <v>-2.3793026054488302E-3</v>
      </c>
      <c r="I1509" s="1">
        <v>-1.2536191490913891E-3</v>
      </c>
    </row>
    <row r="1510" spans="1:9" x14ac:dyDescent="0.35">
      <c r="A1510" s="3">
        <v>42173</v>
      </c>
      <c r="B1510" s="1">
        <v>-4.4863167339648242E-5</v>
      </c>
      <c r="C1510" s="1">
        <v>-6.0049282360585821E-4</v>
      </c>
      <c r="D1510" s="1">
        <v>-5.6545050518678197E-3</v>
      </c>
      <c r="E1510" s="1">
        <v>-5.3612104804356964E-4</v>
      </c>
      <c r="F1510" s="1">
        <v>1.022821672842289E-3</v>
      </c>
      <c r="G1510" s="1">
        <v>3.0058224376339199E-4</v>
      </c>
      <c r="H1510" s="1">
        <v>-1.9262997707703011E-4</v>
      </c>
      <c r="I1510" s="1">
        <v>-3.554678464483541E-3</v>
      </c>
    </row>
    <row r="1511" spans="1:9" x14ac:dyDescent="0.35">
      <c r="A1511" s="3">
        <v>42174</v>
      </c>
      <c r="B1511" s="1">
        <v>1.166494683476182E-3</v>
      </c>
      <c r="C1511" s="1">
        <v>9.7240348448468517E-4</v>
      </c>
      <c r="D1511" s="1">
        <v>2.0287634306290769E-3</v>
      </c>
      <c r="E1511" s="1">
        <v>1.4904066373464531E-3</v>
      </c>
      <c r="F1511" s="1">
        <v>-4.1453629962669991E-3</v>
      </c>
      <c r="G1511" s="1">
        <v>2.6015503169327658E-3</v>
      </c>
      <c r="H1511" s="1">
        <v>5.9774056031227651E-3</v>
      </c>
      <c r="I1511" s="1">
        <v>2.1404155678141912E-3</v>
      </c>
    </row>
    <row r="1512" spans="1:9" x14ac:dyDescent="0.35">
      <c r="A1512" s="3">
        <v>42177</v>
      </c>
      <c r="B1512" s="1">
        <v>-1.165135559041075E-3</v>
      </c>
      <c r="C1512" s="1">
        <v>-1.827988886076048E-3</v>
      </c>
      <c r="D1512" s="1">
        <v>9.1117771887661014E-4</v>
      </c>
      <c r="E1512" s="1">
        <v>-1.195021488893389E-4</v>
      </c>
      <c r="F1512" s="1">
        <v>4.2119414044621273E-3</v>
      </c>
      <c r="G1512" s="1">
        <v>4.7018772764562122E-4</v>
      </c>
      <c r="H1512" s="1">
        <v>-2.4251057528236202E-3</v>
      </c>
      <c r="I1512" s="1">
        <v>-1.6987702716513291E-3</v>
      </c>
    </row>
    <row r="1513" spans="1:9" x14ac:dyDescent="0.35">
      <c r="A1513" s="3">
        <v>42178</v>
      </c>
      <c r="B1513" s="1">
        <v>-2.647045627888089E-3</v>
      </c>
      <c r="C1513" s="1">
        <v>-2.3463513303250139E-3</v>
      </c>
      <c r="D1513" s="1">
        <v>-1.92092963589785E-3</v>
      </c>
      <c r="E1513" s="1">
        <v>6.4831215284333332E-4</v>
      </c>
      <c r="F1513" s="1">
        <v>2.222783184976596E-3</v>
      </c>
      <c r="G1513" s="1">
        <v>-3.6338037220198238E-3</v>
      </c>
      <c r="H1513" s="1">
        <v>-6.5351948187906128E-3</v>
      </c>
      <c r="I1513" s="1">
        <v>-1.265680912445277E-3</v>
      </c>
    </row>
    <row r="1514" spans="1:9" x14ac:dyDescent="0.35">
      <c r="A1514" s="3">
        <v>42179</v>
      </c>
      <c r="B1514" s="1">
        <v>5.847953216373547E-4</v>
      </c>
      <c r="C1514" s="1">
        <v>7.6420167437918352E-5</v>
      </c>
      <c r="D1514" s="1">
        <v>-2.102748699213564E-3</v>
      </c>
      <c r="E1514" s="1">
        <v>2.8871585032841368E-4</v>
      </c>
      <c r="F1514" s="1">
        <v>-4.3291449411630989E-3</v>
      </c>
      <c r="G1514" s="1">
        <v>1.659352031826655E-3</v>
      </c>
      <c r="H1514" s="1">
        <v>1.3979690434084979E-3</v>
      </c>
      <c r="I1514" s="1">
        <v>3.0249790735070731E-4</v>
      </c>
    </row>
    <row r="1515" spans="1:9" x14ac:dyDescent="0.35">
      <c r="A1515" s="3">
        <v>42180</v>
      </c>
      <c r="B1515" s="1">
        <v>-1.528570786314853E-3</v>
      </c>
      <c r="C1515" s="1">
        <v>-2.139601179587669E-3</v>
      </c>
      <c r="D1515" s="1">
        <v>7.2964405728150883E-3</v>
      </c>
      <c r="E1515" s="1">
        <v>0</v>
      </c>
      <c r="F1515" s="1">
        <v>-5.0399112206418462E-3</v>
      </c>
      <c r="G1515" s="1">
        <v>-5.4309525923224022E-5</v>
      </c>
      <c r="H1515" s="1">
        <v>-3.6517107585829489E-3</v>
      </c>
      <c r="I1515" s="1">
        <v>-5.367911183415508E-3</v>
      </c>
    </row>
    <row r="1516" spans="1:9" x14ac:dyDescent="0.35">
      <c r="A1516" s="3">
        <v>42181</v>
      </c>
      <c r="B1516" s="1">
        <v>1.620964473861841E-3</v>
      </c>
      <c r="C1516" s="1">
        <v>-1.230720663135676E-3</v>
      </c>
      <c r="D1516" s="1">
        <v>3.9519451365419567E-3</v>
      </c>
      <c r="E1516" s="1">
        <v>1.4259820807316359E-4</v>
      </c>
      <c r="F1516" s="1">
        <v>5.2293800156117953E-3</v>
      </c>
      <c r="G1516" s="1">
        <v>1.9028879927147631E-3</v>
      </c>
      <c r="H1516" s="1">
        <v>-3.9877866724162816E-3</v>
      </c>
      <c r="I1516" s="1">
        <v>-2.7654030094790279E-3</v>
      </c>
    </row>
    <row r="1517" spans="1:9" x14ac:dyDescent="0.35">
      <c r="A1517" s="3">
        <v>42184</v>
      </c>
      <c r="B1517" s="1">
        <v>8.9907844459391484E-5</v>
      </c>
      <c r="C1517" s="1">
        <v>-1.6195117524142599E-4</v>
      </c>
      <c r="D1517" s="1">
        <v>5.8943449016968241E-3</v>
      </c>
      <c r="E1517" s="1">
        <v>-7.0430035489865706E-4</v>
      </c>
      <c r="F1517" s="1">
        <v>-5.2273541405107871E-3</v>
      </c>
      <c r="G1517" s="1">
        <v>2.3955975538936252E-3</v>
      </c>
      <c r="H1517" s="1">
        <v>2.69570855086676E-3</v>
      </c>
      <c r="I1517" s="1">
        <v>-4.9003558982740891E-5</v>
      </c>
    </row>
    <row r="1518" spans="1:9" x14ac:dyDescent="0.35">
      <c r="A1518" s="3">
        <v>42185</v>
      </c>
      <c r="B1518" s="1">
        <v>3.281341304445462E-3</v>
      </c>
      <c r="C1518" s="1">
        <v>-3.0908732382022301E-3</v>
      </c>
      <c r="D1518" s="1">
        <v>2.733870064835386E-3</v>
      </c>
      <c r="E1518" s="1">
        <v>-4.3920870234892551E-4</v>
      </c>
      <c r="F1518" s="1">
        <v>7.0392193294648298E-3</v>
      </c>
      <c r="G1518" s="1">
        <v>-8.8405848257344655E-4</v>
      </c>
      <c r="H1518" s="1">
        <v>-1.4349803680487661E-2</v>
      </c>
      <c r="I1518" s="1">
        <v>-1.213864395474396E-2</v>
      </c>
    </row>
    <row r="1519" spans="1:9" x14ac:dyDescent="0.35">
      <c r="A1519" s="3">
        <v>42186</v>
      </c>
      <c r="B1519" s="1">
        <v>-3.9874551971325056E-3</v>
      </c>
      <c r="C1519" s="1">
        <v>1.412866187444628E-5</v>
      </c>
      <c r="D1519" s="1">
        <v>-9.9795366513192318E-3</v>
      </c>
      <c r="E1519" s="1">
        <v>6.4775204330385083E-3</v>
      </c>
      <c r="F1519" s="1">
        <v>-1.157405291779001E-2</v>
      </c>
      <c r="G1519" s="1">
        <v>-8.8678543843856428E-4</v>
      </c>
      <c r="H1519" s="1">
        <v>2.2186128101129299E-3</v>
      </c>
      <c r="I1519" s="1">
        <v>2.291359576662932E-3</v>
      </c>
    </row>
    <row r="1520" spans="1:9" x14ac:dyDescent="0.35">
      <c r="A1520" s="3">
        <v>42187</v>
      </c>
      <c r="B1520" s="1">
        <v>9.4462687238539012E-4</v>
      </c>
      <c r="C1520" s="1">
        <v>-1.6718680338834169E-4</v>
      </c>
      <c r="D1520" s="1">
        <v>3.9686494329593813E-3</v>
      </c>
      <c r="E1520" s="1">
        <v>1.7616734359808821E-3</v>
      </c>
      <c r="F1520" s="1">
        <v>2.3578663159140589E-4</v>
      </c>
      <c r="G1520" s="1">
        <v>5.1904826012805216E-6</v>
      </c>
      <c r="H1520" s="1">
        <v>-9.383041846589002E-4</v>
      </c>
      <c r="I1520" s="1">
        <v>-3.0231913557055012E-4</v>
      </c>
    </row>
    <row r="1521" spans="1:9" x14ac:dyDescent="0.35">
      <c r="A1521" s="3">
        <v>42191</v>
      </c>
      <c r="B1521" s="1">
        <v>2.9210857451014149E-3</v>
      </c>
      <c r="C1521" s="1">
        <v>5.9506473095294332E-4</v>
      </c>
      <c r="D1521" s="1">
        <v>2.7957451398239459E-3</v>
      </c>
      <c r="E1521" s="1">
        <v>1.208316987053748E-2</v>
      </c>
      <c r="F1521" s="1">
        <v>-7.3405955444520998E-3</v>
      </c>
      <c r="G1521" s="1">
        <v>9.6626820187368789E-3</v>
      </c>
      <c r="H1521" s="1">
        <v>1.1293263715393961E-2</v>
      </c>
      <c r="I1521" s="1">
        <v>1.6525532817968089E-3</v>
      </c>
    </row>
    <row r="1522" spans="1:9" x14ac:dyDescent="0.35">
      <c r="A1522" s="3">
        <v>42192</v>
      </c>
      <c r="B1522" s="1">
        <v>9.633911368015502E-3</v>
      </c>
      <c r="C1522" s="1">
        <v>4.9020492417437564E-3</v>
      </c>
      <c r="D1522" s="1">
        <v>9.3094657914818413E-3</v>
      </c>
      <c r="E1522" s="1">
        <v>-2.5406418428122191E-3</v>
      </c>
      <c r="F1522" s="1">
        <v>9.0327522392716908E-3</v>
      </c>
      <c r="G1522" s="1">
        <v>6.8616586668603929E-3</v>
      </c>
      <c r="H1522" s="1">
        <v>6.7934902165529554E-3</v>
      </c>
      <c r="I1522" s="1">
        <v>1.1419740799510031E-2</v>
      </c>
    </row>
    <row r="1523" spans="1:9" x14ac:dyDescent="0.35">
      <c r="A1523" s="3">
        <v>42193</v>
      </c>
      <c r="B1523" s="1">
        <v>-6.302148056097967E-3</v>
      </c>
      <c r="C1523" s="1">
        <v>-2.9082999366811801E-3</v>
      </c>
      <c r="D1523" s="1">
        <v>-2.5378016187517232E-3</v>
      </c>
      <c r="E1523" s="1">
        <v>1.772419030948047E-3</v>
      </c>
      <c r="F1523" s="1">
        <v>-4.835025380710678E-3</v>
      </c>
      <c r="G1523" s="1">
        <v>-2.7309369717743999E-3</v>
      </c>
      <c r="H1523" s="1">
        <v>-4.6027065618886587E-3</v>
      </c>
      <c r="I1523" s="1">
        <v>-5.2737257562225359E-3</v>
      </c>
    </row>
    <row r="1524" spans="1:9" x14ac:dyDescent="0.35">
      <c r="A1524" s="3">
        <v>42194</v>
      </c>
      <c r="B1524" s="1">
        <v>-8.7539079946404863E-3</v>
      </c>
      <c r="C1524" s="1">
        <v>-3.1086249072109767E-4</v>
      </c>
      <c r="D1524" s="1">
        <v>2.560041180807771E-3</v>
      </c>
      <c r="E1524" s="1">
        <v>1.9472234145816449E-3</v>
      </c>
      <c r="F1524" s="1">
        <v>-4.4150942083842626E-3</v>
      </c>
      <c r="G1524" s="1">
        <v>-5.2842009941875823E-3</v>
      </c>
      <c r="H1524" s="1">
        <v>-2.1080328417028E-3</v>
      </c>
      <c r="I1524" s="1">
        <v>-2.328450085577471E-3</v>
      </c>
    </row>
    <row r="1525" spans="1:9" x14ac:dyDescent="0.35">
      <c r="A1525" s="3">
        <v>42195</v>
      </c>
      <c r="B1525" s="1">
        <v>1.1264305668199359E-3</v>
      </c>
      <c r="C1525" s="1">
        <v>-1.425555829700498E-4</v>
      </c>
      <c r="D1525" s="1">
        <v>-3.466565484503747E-3</v>
      </c>
      <c r="E1525" s="1">
        <v>0</v>
      </c>
      <c r="F1525" s="1">
        <v>1.6779217059144089E-3</v>
      </c>
      <c r="G1525" s="1">
        <v>3.5031272407226588E-4</v>
      </c>
      <c r="H1525" s="1">
        <v>-6.7092145746183718E-5</v>
      </c>
      <c r="I1525" s="1">
        <v>-3.7797854412779941E-4</v>
      </c>
    </row>
    <row r="1526" spans="1:9" x14ac:dyDescent="0.35">
      <c r="A1526" s="3">
        <v>42198</v>
      </c>
      <c r="B1526" s="1">
        <v>-2.2053197713668431E-3</v>
      </c>
      <c r="C1526" s="1">
        <v>-2.1864250501170131E-3</v>
      </c>
      <c r="D1526" s="1">
        <v>-7.3060022877584618E-3</v>
      </c>
      <c r="E1526" s="1">
        <v>1.267570069859447E-3</v>
      </c>
      <c r="F1526" s="1">
        <v>7.09103199508343E-4</v>
      </c>
      <c r="G1526" s="1">
        <v>-2.3542161080990498E-3</v>
      </c>
      <c r="H1526" s="1">
        <v>-2.250120902292263E-3</v>
      </c>
      <c r="I1526" s="1">
        <v>-2.0040437694237578E-3</v>
      </c>
    </row>
    <row r="1527" spans="1:9" x14ac:dyDescent="0.35">
      <c r="A1527" s="3">
        <v>42199</v>
      </c>
      <c r="B1527" s="1">
        <v>-7.2169598556603987E-4</v>
      </c>
      <c r="C1527" s="1">
        <v>-1.256161077545226E-5</v>
      </c>
      <c r="D1527" s="1">
        <v>3.8600349688144853E-4</v>
      </c>
      <c r="E1527" s="1">
        <v>-5.4370942984484083E-3</v>
      </c>
      <c r="F1527" s="1">
        <v>-2.5498009819346912E-3</v>
      </c>
      <c r="G1527" s="1">
        <v>4.5190543250273052E-4</v>
      </c>
      <c r="H1527" s="1">
        <v>-6.3132241099017605E-4</v>
      </c>
      <c r="I1527" s="1">
        <v>6.5903906767594833E-4</v>
      </c>
    </row>
    <row r="1528" spans="1:9" x14ac:dyDescent="0.35">
      <c r="A1528" s="3">
        <v>42200</v>
      </c>
      <c r="B1528" s="1">
        <v>2.9791459781529639E-3</v>
      </c>
      <c r="C1528" s="1">
        <v>1.7445156103528261E-3</v>
      </c>
      <c r="D1528" s="1">
        <v>7.3296050374827004E-4</v>
      </c>
      <c r="E1528" s="1">
        <v>-2.096120655409317E-4</v>
      </c>
      <c r="F1528" s="1">
        <v>8.6041391406226353E-3</v>
      </c>
      <c r="G1528" s="1">
        <v>8.4412084330898196E-4</v>
      </c>
      <c r="H1528" s="1">
        <v>4.3352696802492208E-3</v>
      </c>
      <c r="I1528" s="1">
        <v>1.468129249768912E-3</v>
      </c>
    </row>
    <row r="1529" spans="1:9" x14ac:dyDescent="0.35">
      <c r="A1529" s="3">
        <v>42201</v>
      </c>
      <c r="B1529" s="1">
        <v>1.485148514851486E-3</v>
      </c>
      <c r="C1529" s="1">
        <v>4.3341003567598507E-4</v>
      </c>
      <c r="D1529" s="1">
        <v>4.846549701691405E-3</v>
      </c>
      <c r="E1529" s="1">
        <v>9.5021515102833298E-4</v>
      </c>
      <c r="F1529" s="1">
        <v>-1.251090446276137E-3</v>
      </c>
      <c r="G1529" s="1">
        <v>6.1259814688274794E-4</v>
      </c>
      <c r="H1529" s="1">
        <v>2.2260103450899571E-4</v>
      </c>
      <c r="I1529" s="1">
        <v>7.8464116179088883E-4</v>
      </c>
    </row>
    <row r="1530" spans="1:9" x14ac:dyDescent="0.35">
      <c r="A1530" s="3">
        <v>42202</v>
      </c>
      <c r="B1530" s="1">
        <v>2.696265672044174E-3</v>
      </c>
      <c r="C1530" s="1">
        <v>1.904454512053011E-3</v>
      </c>
      <c r="D1530" s="1">
        <v>2.0276719008642812E-3</v>
      </c>
      <c r="E1530" s="1">
        <v>-1.1841076203490399E-3</v>
      </c>
      <c r="F1530" s="1">
        <v>1.711637865753568E-3</v>
      </c>
      <c r="G1530" s="1">
        <v>1.7044445531124719E-3</v>
      </c>
      <c r="H1530" s="1">
        <v>1.806766736750953E-3</v>
      </c>
      <c r="I1530" s="1">
        <v>4.1598338194808182E-3</v>
      </c>
    </row>
    <row r="1531" spans="1:9" x14ac:dyDescent="0.35">
      <c r="A1531" s="3">
        <v>42205</v>
      </c>
      <c r="B1531" s="1">
        <v>3.3612692152555912E-3</v>
      </c>
      <c r="C1531" s="1">
        <v>1.9516589100736499E-3</v>
      </c>
      <c r="D1531" s="1">
        <v>4.8826338210838927E-3</v>
      </c>
      <c r="E1531" s="1">
        <v>-7.4411556791331712E-5</v>
      </c>
      <c r="F1531" s="1">
        <v>-3.297972223167855E-3</v>
      </c>
      <c r="G1531" s="1">
        <v>2.3939810678299529E-3</v>
      </c>
      <c r="H1531" s="1">
        <v>7.2746857014238664E-4</v>
      </c>
      <c r="I1531" s="1">
        <v>6.6338317737200114E-3</v>
      </c>
    </row>
    <row r="1532" spans="1:9" x14ac:dyDescent="0.35">
      <c r="A1532" s="3">
        <v>42206</v>
      </c>
      <c r="B1532" s="1">
        <v>8.4866892978374686E-4</v>
      </c>
      <c r="C1532" s="1">
        <v>6.461642193587025E-4</v>
      </c>
      <c r="D1532" s="1">
        <v>-3.0010674938063531E-4</v>
      </c>
      <c r="E1532" s="1">
        <v>4.3973737530911272E-4</v>
      </c>
      <c r="F1532" s="1">
        <v>-1.9164319857722931E-4</v>
      </c>
      <c r="G1532" s="1">
        <v>1.47255963930637E-3</v>
      </c>
      <c r="H1532" s="1">
        <v>-1.460451520496342E-6</v>
      </c>
      <c r="I1532" s="1">
        <v>1.212534665937071E-3</v>
      </c>
    </row>
    <row r="1533" spans="1:9" x14ac:dyDescent="0.35">
      <c r="A1533" s="3">
        <v>42207</v>
      </c>
      <c r="B1533" s="1">
        <v>5.4000981836033191E-3</v>
      </c>
      <c r="C1533" s="1">
        <v>1.2181844839793681E-3</v>
      </c>
      <c r="D1533" s="1">
        <v>-3.3767107694104848E-4</v>
      </c>
      <c r="E1533" s="1">
        <v>5.6802621035223488E-4</v>
      </c>
      <c r="F1533" s="1">
        <v>6.7290659164704891E-3</v>
      </c>
      <c r="G1533" s="1">
        <v>3.3797315922361459E-3</v>
      </c>
      <c r="H1533" s="1">
        <v>1.177125644653332E-3</v>
      </c>
      <c r="I1533" s="1">
        <v>7.2330120822716726E-3</v>
      </c>
    </row>
    <row r="1534" spans="1:9" x14ac:dyDescent="0.35">
      <c r="A1534" s="3">
        <v>42208</v>
      </c>
      <c r="B1534" s="1">
        <v>4.7940340909091717E-3</v>
      </c>
      <c r="C1534" s="1">
        <v>1.5757930764810359E-3</v>
      </c>
      <c r="D1534" s="1">
        <v>1.5147930138939001E-3</v>
      </c>
      <c r="E1534" s="1">
        <v>-1.312814898168146E-3</v>
      </c>
      <c r="F1534" s="1">
        <v>-8.1624106894784276E-4</v>
      </c>
      <c r="G1534" s="1">
        <v>3.5315994612683528E-3</v>
      </c>
      <c r="H1534" s="1">
        <v>3.0622526757786428E-3</v>
      </c>
      <c r="I1534" s="1">
        <v>3.6916683130627792E-3</v>
      </c>
    </row>
    <row r="1535" spans="1:9" x14ac:dyDescent="0.35">
      <c r="A1535" s="3">
        <v>42209</v>
      </c>
      <c r="B1535" s="1">
        <v>3.18077398833716E-3</v>
      </c>
      <c r="C1535" s="1">
        <v>1.6090886678628009E-3</v>
      </c>
      <c r="D1535" s="1">
        <v>-4.9737888011269771E-3</v>
      </c>
      <c r="E1535" s="1">
        <v>-7.3086429778657092E-4</v>
      </c>
      <c r="F1535" s="1">
        <v>1.169231761193545E-3</v>
      </c>
      <c r="G1535" s="1">
        <v>2.1030510921631329E-3</v>
      </c>
      <c r="H1535" s="1">
        <v>2.658429606878121E-3</v>
      </c>
      <c r="I1535" s="1">
        <v>3.4750084899002331E-3</v>
      </c>
    </row>
    <row r="1536" spans="1:9" x14ac:dyDescent="0.35">
      <c r="A1536" s="3">
        <v>42212</v>
      </c>
      <c r="B1536" s="1">
        <v>4.9321824907520018E-3</v>
      </c>
      <c r="C1536" s="1">
        <v>1.934171396625439E-3</v>
      </c>
      <c r="D1536" s="1">
        <v>-4.2641025423224574E-3</v>
      </c>
      <c r="E1536" s="1">
        <v>2.4549266992801581E-5</v>
      </c>
      <c r="F1536" s="1">
        <v>5.5247951633892178E-3</v>
      </c>
      <c r="G1536" s="1">
        <v>1.268250521330172E-3</v>
      </c>
      <c r="H1536" s="1">
        <v>1.855096511432119E-3</v>
      </c>
      <c r="I1536" s="1">
        <v>1.613584479323027E-3</v>
      </c>
    </row>
    <row r="1537" spans="1:9" x14ac:dyDescent="0.35">
      <c r="A1537" s="3">
        <v>42213</v>
      </c>
      <c r="B1537" s="1">
        <v>-6.3978965819455613E-3</v>
      </c>
      <c r="C1537" s="1">
        <v>-2.6178314776797999E-3</v>
      </c>
      <c r="D1537" s="1">
        <v>-7.1998293879291797E-3</v>
      </c>
      <c r="E1537" s="1">
        <v>2.7934687008679401E-5</v>
      </c>
      <c r="F1537" s="1">
        <v>-1.165452510669462E-3</v>
      </c>
      <c r="G1537" s="1">
        <v>-3.710633888872938E-3</v>
      </c>
      <c r="H1537" s="1">
        <v>-5.0547897806815234E-3</v>
      </c>
      <c r="I1537" s="1">
        <v>-5.5459588646475932E-3</v>
      </c>
    </row>
    <row r="1538" spans="1:9" x14ac:dyDescent="0.35">
      <c r="A1538" s="3">
        <v>42214</v>
      </c>
      <c r="B1538" s="1">
        <v>-2.1610655376201882E-3</v>
      </c>
      <c r="C1538" s="1">
        <v>-7.9797793789138094E-4</v>
      </c>
      <c r="D1538" s="1">
        <v>-1.4967260651693739E-3</v>
      </c>
      <c r="E1538" s="1">
        <v>-7.1358434346857624E-4</v>
      </c>
      <c r="F1538" s="1">
        <v>-5.0840499954496465E-4</v>
      </c>
      <c r="G1538" s="1">
        <v>-7.8443014233198216E-4</v>
      </c>
      <c r="H1538" s="1">
        <v>-2.437287146620504E-4</v>
      </c>
      <c r="I1538" s="1">
        <v>-2.1041130102238399E-3</v>
      </c>
    </row>
    <row r="1539" spans="1:9" x14ac:dyDescent="0.35">
      <c r="A1539" s="3">
        <v>42215</v>
      </c>
      <c r="B1539" s="1">
        <v>4.3314917127070807E-3</v>
      </c>
      <c r="C1539" s="1">
        <v>1.7480886112959391E-3</v>
      </c>
      <c r="D1539" s="1">
        <v>-1.013791913677675E-3</v>
      </c>
      <c r="E1539" s="1">
        <v>-6.6496289337625303E-4</v>
      </c>
      <c r="F1539" s="1">
        <v>-4.5997395963112142E-3</v>
      </c>
      <c r="G1539" s="1">
        <v>3.4032441992324358E-3</v>
      </c>
      <c r="H1539" s="1">
        <v>3.1717927669878692E-3</v>
      </c>
      <c r="I1539" s="1">
        <v>3.886009011911939E-3</v>
      </c>
    </row>
    <row r="1540" spans="1:9" x14ac:dyDescent="0.35">
      <c r="A1540" s="3">
        <v>42216</v>
      </c>
      <c r="B1540" s="1">
        <v>7.3493816837566506E-3</v>
      </c>
      <c r="C1540" s="1">
        <v>2.110657773803482E-3</v>
      </c>
      <c r="D1540" s="1">
        <v>1.9414496841299029E-3</v>
      </c>
      <c r="E1540" s="1">
        <v>6.4251880935661809E-4</v>
      </c>
      <c r="F1540" s="1">
        <v>1.9537083340768202E-3</v>
      </c>
      <c r="G1540" s="1">
        <v>3.172012741308849E-3</v>
      </c>
      <c r="H1540" s="1">
        <v>3.6985787113190671E-3</v>
      </c>
      <c r="I1540" s="1">
        <v>4.0654755814368837E-3</v>
      </c>
    </row>
    <row r="1541" spans="1:9" x14ac:dyDescent="0.35">
      <c r="A1541" s="3">
        <v>42219</v>
      </c>
      <c r="B1541" s="1">
        <v>1.2975098296199141E-2</v>
      </c>
      <c r="C1541" s="1">
        <v>2.6964784657417251E-3</v>
      </c>
      <c r="D1541" s="1">
        <v>6.7673734812301323E-3</v>
      </c>
      <c r="E1541" s="1">
        <v>5.0546806834450564E-3</v>
      </c>
      <c r="F1541" s="1">
        <v>1.659108296058398E-2</v>
      </c>
      <c r="G1541" s="1">
        <v>4.074299961763117E-3</v>
      </c>
      <c r="H1541" s="1">
        <v>4.8843561113356424E-3</v>
      </c>
      <c r="I1541" s="1">
        <v>5.1738412201822737E-3</v>
      </c>
    </row>
    <row r="1542" spans="1:9" x14ac:dyDescent="0.35">
      <c r="A1542" s="3">
        <v>42220</v>
      </c>
      <c r="B1542" s="1">
        <v>-4.9165480657265004E-3</v>
      </c>
      <c r="C1542" s="1">
        <v>-1.922862987707163E-3</v>
      </c>
      <c r="D1542" s="1">
        <v>-8.4420031132925732E-4</v>
      </c>
      <c r="E1542" s="1">
        <v>3.8686610639904201E-4</v>
      </c>
      <c r="F1542" s="1">
        <v>-9.8078929809730653E-4</v>
      </c>
      <c r="G1542" s="1">
        <v>-2.014248922770356E-3</v>
      </c>
      <c r="H1542" s="1">
        <v>-2.834160098219241E-3</v>
      </c>
      <c r="I1542" s="1">
        <v>-2.530891882079334E-3</v>
      </c>
    </row>
    <row r="1543" spans="1:9" x14ac:dyDescent="0.35">
      <c r="A1543" s="3">
        <v>42221</v>
      </c>
      <c r="B1543" s="1">
        <v>5.9810167728515662E-3</v>
      </c>
      <c r="C1543" s="1">
        <v>1.627790871831625E-3</v>
      </c>
      <c r="D1543" s="1">
        <v>1.161145696312982E-3</v>
      </c>
      <c r="E1543" s="1">
        <v>-9.2508652676337455E-4</v>
      </c>
      <c r="F1543" s="1">
        <v>-3.8738493677703539E-4</v>
      </c>
      <c r="G1543" s="1">
        <v>2.9561997412144159E-3</v>
      </c>
      <c r="H1543" s="1">
        <v>2.1256207992030869E-3</v>
      </c>
      <c r="I1543" s="1">
        <v>4.2883591325360024E-3</v>
      </c>
    </row>
    <row r="1544" spans="1:9" x14ac:dyDescent="0.35">
      <c r="A1544" s="3">
        <v>42222</v>
      </c>
      <c r="B1544" s="1">
        <v>2.283400112015777E-3</v>
      </c>
      <c r="C1544" s="1">
        <v>1.158389475425015E-3</v>
      </c>
      <c r="D1544" s="1">
        <v>-1.7622603112554809E-3</v>
      </c>
      <c r="E1544" s="1">
        <v>-3.7273848094732109E-4</v>
      </c>
      <c r="F1544" s="1">
        <v>1.2842402785273601E-3</v>
      </c>
      <c r="G1544" s="1">
        <v>5.697509414881452E-4</v>
      </c>
      <c r="H1544" s="1">
        <v>1.475493669592209E-3</v>
      </c>
      <c r="I1544" s="1">
        <v>2.4363210909374988E-3</v>
      </c>
    </row>
    <row r="1545" spans="1:9" x14ac:dyDescent="0.35">
      <c r="A1545" s="3">
        <v>42223</v>
      </c>
      <c r="B1545" s="1">
        <v>2.407152682255775E-3</v>
      </c>
      <c r="C1545" s="1">
        <v>2.5780815214071501E-4</v>
      </c>
      <c r="D1545" s="1">
        <v>-1.5132918006136591E-3</v>
      </c>
      <c r="E1545" s="1">
        <v>-6.0318413735394039E-4</v>
      </c>
      <c r="F1545" s="1">
        <v>4.7229937870512106E-3</v>
      </c>
      <c r="G1545" s="1">
        <v>7.3535211581843285E-4</v>
      </c>
      <c r="H1545" s="1">
        <v>4.966165749913376E-4</v>
      </c>
      <c r="I1545" s="1">
        <v>7.5666534277996078E-4</v>
      </c>
    </row>
    <row r="1546" spans="1:9" x14ac:dyDescent="0.35">
      <c r="A1546" s="3">
        <v>42226</v>
      </c>
      <c r="B1546" s="1">
        <v>-1.891080617495711E-2</v>
      </c>
      <c r="C1546" s="1">
        <v>-5.6865228097549014E-3</v>
      </c>
      <c r="D1546" s="1">
        <v>-1.256312559699624E-2</v>
      </c>
      <c r="E1546" s="1">
        <v>4.3126261436816637E-3</v>
      </c>
      <c r="F1546" s="1">
        <v>-8.9680021099857177E-3</v>
      </c>
      <c r="G1546" s="1">
        <v>-7.2171704785288782E-3</v>
      </c>
      <c r="H1546" s="1">
        <v>-1.0439934013669159E-2</v>
      </c>
      <c r="I1546" s="1">
        <v>-2.2060869986017421E-2</v>
      </c>
    </row>
    <row r="1547" spans="1:9" x14ac:dyDescent="0.35">
      <c r="A1547" s="3">
        <v>42227</v>
      </c>
      <c r="B1547" s="1">
        <v>1.748328161195856E-2</v>
      </c>
      <c r="C1547" s="1">
        <v>5.0997204505696114E-3</v>
      </c>
      <c r="D1547" s="1">
        <v>3.802061497983233E-3</v>
      </c>
      <c r="E1547" s="1">
        <v>6.3995562167478148E-3</v>
      </c>
      <c r="F1547" s="1">
        <v>8.8255789143965035E-3</v>
      </c>
      <c r="G1547" s="1">
        <v>6.6541072514174626E-3</v>
      </c>
      <c r="H1547" s="1">
        <v>8.7229497093801456E-3</v>
      </c>
      <c r="I1547" s="1">
        <v>1.842337179095788E-2</v>
      </c>
    </row>
    <row r="1548" spans="1:9" x14ac:dyDescent="0.35">
      <c r="A1548" s="3">
        <v>42228</v>
      </c>
      <c r="B1548" s="1">
        <v>-6.4006185832723439E-3</v>
      </c>
      <c r="C1548" s="1">
        <v>-3.3588840165765799E-4</v>
      </c>
      <c r="D1548" s="1">
        <v>-6.3589903960893368E-3</v>
      </c>
      <c r="E1548" s="1">
        <v>-5.336633861818818E-4</v>
      </c>
      <c r="F1548" s="1">
        <v>1.478779874419134E-3</v>
      </c>
      <c r="G1548" s="1">
        <v>-3.2128395437233111E-3</v>
      </c>
      <c r="H1548" s="1">
        <v>-1.8404715925096631E-3</v>
      </c>
      <c r="I1548" s="1">
        <v>2.5394563074947469E-3</v>
      </c>
    </row>
    <row r="1549" spans="1:9" x14ac:dyDescent="0.35">
      <c r="A1549" s="3">
        <v>42229</v>
      </c>
      <c r="B1549" s="1">
        <v>6.0095114569822528E-3</v>
      </c>
      <c r="C1549" s="1">
        <v>9.4234836301776426E-5</v>
      </c>
      <c r="D1549" s="1">
        <v>1.8092550705934849E-3</v>
      </c>
      <c r="E1549" s="1">
        <v>2.2602977242436322E-3</v>
      </c>
      <c r="F1549" s="1">
        <v>-3.5783168936323051E-3</v>
      </c>
      <c r="G1549" s="1">
        <v>3.2134231183631461E-3</v>
      </c>
      <c r="H1549" s="1">
        <v>1.4394044261414329E-3</v>
      </c>
      <c r="I1549" s="1">
        <v>4.393685954795723E-3</v>
      </c>
    </row>
    <row r="1550" spans="1:9" x14ac:dyDescent="0.35">
      <c r="A1550" s="3">
        <v>42230</v>
      </c>
      <c r="B1550" s="1">
        <v>8.5951265632377982E-5</v>
      </c>
      <c r="C1550" s="1">
        <v>-4.0393586456177738E-4</v>
      </c>
      <c r="D1550" s="1">
        <v>-1.633614765364166E-3</v>
      </c>
      <c r="E1550" s="1">
        <v>-1.2364000166742439E-3</v>
      </c>
      <c r="F1550" s="1">
        <v>1.579978298549944E-3</v>
      </c>
      <c r="G1550" s="1">
        <v>4.399040757752104E-5</v>
      </c>
      <c r="H1550" s="1">
        <v>-1.4654126967157399E-3</v>
      </c>
      <c r="I1550" s="1">
        <v>2.2296142713695839E-3</v>
      </c>
    </row>
    <row r="1551" spans="1:9" x14ac:dyDescent="0.35">
      <c r="A1551" s="3">
        <v>42233</v>
      </c>
      <c r="B1551" s="1">
        <v>4.769885264921836E-3</v>
      </c>
      <c r="C1551" s="1">
        <v>1.553038585668576E-3</v>
      </c>
      <c r="D1551" s="1">
        <v>2.15508050395341E-3</v>
      </c>
      <c r="E1551" s="1">
        <v>-4.0234831176477748E-4</v>
      </c>
      <c r="F1551" s="1">
        <v>1.3630648812130719E-3</v>
      </c>
      <c r="G1551" s="1">
        <v>1.7667655778890181E-3</v>
      </c>
      <c r="H1551" s="1">
        <v>2.1297872447805228E-3</v>
      </c>
      <c r="I1551" s="1">
        <v>4.1290987208428831E-3</v>
      </c>
    </row>
    <row r="1552" spans="1:9" x14ac:dyDescent="0.35">
      <c r="A1552" s="3">
        <v>42234</v>
      </c>
      <c r="B1552" s="1">
        <v>4.3623299974340224E-3</v>
      </c>
      <c r="C1552" s="1">
        <v>2.6028989845299222E-3</v>
      </c>
      <c r="D1552" s="1">
        <v>7.3193666574671301E-3</v>
      </c>
      <c r="E1552" s="1">
        <v>2.3382338818489501E-5</v>
      </c>
      <c r="F1552" s="1">
        <v>-3.1394368571910909E-3</v>
      </c>
      <c r="G1552" s="1">
        <v>4.1078639703289177E-3</v>
      </c>
      <c r="H1552" s="1">
        <v>4.6138449883341703E-3</v>
      </c>
      <c r="I1552" s="1">
        <v>4.2668724629055799E-3</v>
      </c>
    </row>
    <row r="1553" spans="1:9" x14ac:dyDescent="0.35">
      <c r="A1553" s="3">
        <v>42235</v>
      </c>
      <c r="B1553" s="1">
        <v>8.2609436211888987E-3</v>
      </c>
      <c r="C1553" s="1">
        <v>1.40810282382331E-3</v>
      </c>
      <c r="D1553" s="1">
        <v>-2.5950066936161198E-3</v>
      </c>
      <c r="E1553" s="1">
        <v>2.4150050980655808E-3</v>
      </c>
      <c r="F1553" s="1">
        <v>1.4466819340660299E-2</v>
      </c>
      <c r="G1553" s="1">
        <v>6.8408169997091761E-5</v>
      </c>
      <c r="H1553" s="1">
        <v>2.7958406141681551E-3</v>
      </c>
      <c r="I1553" s="1">
        <v>9.5789350833201947E-3</v>
      </c>
    </row>
    <row r="1554" spans="1:9" x14ac:dyDescent="0.35">
      <c r="A1554" s="3">
        <v>42236</v>
      </c>
      <c r="B1554" s="1">
        <v>-5.7859616521666046E-3</v>
      </c>
      <c r="C1554" s="1">
        <v>-2.574050041069587E-3</v>
      </c>
      <c r="D1554" s="1">
        <v>-6.6296106985024314E-3</v>
      </c>
      <c r="E1554" s="1">
        <v>-8.6137595228275021E-4</v>
      </c>
      <c r="F1554" s="1">
        <v>1.063758840574547E-2</v>
      </c>
      <c r="G1554" s="1">
        <v>-3.9383543994221393E-3</v>
      </c>
      <c r="H1554" s="1">
        <v>-4.08422983094614E-3</v>
      </c>
      <c r="I1554" s="1">
        <v>-7.0671820174698094E-3</v>
      </c>
    </row>
    <row r="1555" spans="1:9" x14ac:dyDescent="0.35">
      <c r="A1555" s="3">
        <v>42237</v>
      </c>
      <c r="B1555" s="1">
        <v>1.329595174376608E-2</v>
      </c>
      <c r="C1555" s="1">
        <v>5.6759836099038452E-3</v>
      </c>
      <c r="D1555" s="1">
        <v>6.749196401035773E-3</v>
      </c>
      <c r="E1555" s="1">
        <v>1.50578928455003E-3</v>
      </c>
      <c r="F1555" s="1">
        <v>6.1126798514172798E-3</v>
      </c>
      <c r="G1555" s="1">
        <v>5.1684205178956777E-3</v>
      </c>
      <c r="H1555" s="1">
        <v>1.0508086867042851E-2</v>
      </c>
      <c r="I1555" s="1">
        <v>1.2185450690315619E-2</v>
      </c>
    </row>
    <row r="1556" spans="1:9" x14ac:dyDescent="0.35">
      <c r="A1556" s="3">
        <v>42240</v>
      </c>
      <c r="B1556" s="1">
        <v>2.1966965708057451E-2</v>
      </c>
      <c r="C1556" s="1">
        <v>5.4179762215724736E-3</v>
      </c>
      <c r="D1556" s="1">
        <v>1.7268510390012311E-2</v>
      </c>
      <c r="E1556" s="1">
        <v>-3.1277655166557232E-3</v>
      </c>
      <c r="F1556" s="1">
        <v>1.5242417733411839E-2</v>
      </c>
      <c r="G1556" s="1">
        <v>1.0488029190157681E-2</v>
      </c>
      <c r="H1556" s="1">
        <v>1.15792730480222E-2</v>
      </c>
      <c r="I1556" s="1">
        <v>2.3129941353558611E-2</v>
      </c>
    </row>
    <row r="1557" spans="1:9" x14ac:dyDescent="0.35">
      <c r="A1557" s="3">
        <v>42241</v>
      </c>
      <c r="B1557" s="1">
        <v>-8.8604479448682882E-3</v>
      </c>
      <c r="C1557" s="1">
        <v>-1.929081126546772E-3</v>
      </c>
      <c r="D1557" s="1">
        <v>6.4385714447396944E-3</v>
      </c>
      <c r="E1557" s="1">
        <v>-1.6944764577174749E-3</v>
      </c>
      <c r="F1557" s="1">
        <v>-7.7904990473852687E-3</v>
      </c>
      <c r="G1557" s="1">
        <v>-3.5198233574132991E-3</v>
      </c>
      <c r="H1557" s="1">
        <v>-2.4573549306514671E-3</v>
      </c>
      <c r="I1557" s="1">
        <v>-5.0212725780846013E-3</v>
      </c>
    </row>
    <row r="1558" spans="1:9" x14ac:dyDescent="0.35">
      <c r="A1558" s="3">
        <v>42242</v>
      </c>
      <c r="B1558" s="1">
        <v>1.3575035179207001E-2</v>
      </c>
      <c r="C1558" s="1">
        <v>4.276303234326484E-3</v>
      </c>
      <c r="D1558" s="1">
        <v>6.0736769179794434E-3</v>
      </c>
      <c r="E1558" s="1">
        <v>1.035644404215663E-3</v>
      </c>
      <c r="F1558" s="1">
        <v>-7.4821708387406982E-4</v>
      </c>
      <c r="G1558" s="1">
        <v>6.1703724220663059E-3</v>
      </c>
      <c r="H1558" s="1">
        <v>7.8089975939048539E-3</v>
      </c>
      <c r="I1558" s="1">
        <v>1.28064377515511E-2</v>
      </c>
    </row>
    <row r="1559" spans="1:9" x14ac:dyDescent="0.35">
      <c r="A1559" s="3">
        <v>42243</v>
      </c>
      <c r="B1559" s="1">
        <v>-3.9240506329114022E-2</v>
      </c>
      <c r="C1559" s="1">
        <v>-9.2405663675918515E-3</v>
      </c>
      <c r="D1559" s="1">
        <v>-1.9254720867624031E-2</v>
      </c>
      <c r="E1559" s="1">
        <v>1.1762208671192379E-2</v>
      </c>
      <c r="F1559" s="1">
        <v>-3.1475254239496819E-2</v>
      </c>
      <c r="G1559" s="1">
        <v>-1.227922914104518E-2</v>
      </c>
      <c r="H1559" s="1">
        <v>-1.5062611731902041E-2</v>
      </c>
      <c r="I1559" s="1">
        <v>-3.3482684555007032E-2</v>
      </c>
    </row>
    <row r="1560" spans="1:9" x14ac:dyDescent="0.35">
      <c r="A1560" s="3">
        <v>42244</v>
      </c>
      <c r="B1560" s="1">
        <v>-2.9070508733902819E-2</v>
      </c>
      <c r="C1560" s="1">
        <v>-5.8460015880870131E-3</v>
      </c>
      <c r="D1560" s="1">
        <v>-1.1127012464109959E-2</v>
      </c>
      <c r="E1560" s="1">
        <v>-6.770440999616878E-3</v>
      </c>
      <c r="F1560" s="1">
        <v>-1.427424536161326E-2</v>
      </c>
      <c r="G1560" s="1">
        <v>-8.3196164253738214E-3</v>
      </c>
      <c r="H1560" s="1">
        <v>-8.3671529824166369E-3</v>
      </c>
      <c r="I1560" s="1">
        <v>-2.277378244309625E-2</v>
      </c>
    </row>
    <row r="1561" spans="1:9" x14ac:dyDescent="0.35">
      <c r="A1561" s="3">
        <v>42247</v>
      </c>
      <c r="B1561" s="1">
        <v>0</v>
      </c>
      <c r="C1561" s="1">
        <v>-4.3709268541132218E-3</v>
      </c>
      <c r="D1561" s="1">
        <v>-1.2813457381979369E-3</v>
      </c>
      <c r="E1561" s="1">
        <v>-7.7854016650215074E-3</v>
      </c>
      <c r="F1561" s="1">
        <v>0</v>
      </c>
      <c r="G1561" s="1">
        <v>0</v>
      </c>
      <c r="H1561" s="1">
        <v>-5.6747023156759058E-3</v>
      </c>
      <c r="I1561" s="1">
        <v>-2.4804732590195219E-2</v>
      </c>
    </row>
    <row r="1562" spans="1:9" x14ac:dyDescent="0.35">
      <c r="A1562" s="3">
        <v>42248</v>
      </c>
      <c r="B1562" s="1">
        <v>2.7139417815715832E-3</v>
      </c>
      <c r="C1562" s="1">
        <v>5.9116194674968536E-3</v>
      </c>
      <c r="D1562" s="1">
        <v>1.615173980491047E-3</v>
      </c>
      <c r="E1562" s="1">
        <v>1.0158865854527299E-2</v>
      </c>
      <c r="F1562" s="1">
        <v>2.0230446224380749E-3</v>
      </c>
      <c r="G1562" s="1">
        <v>9.2705734269338258E-4</v>
      </c>
      <c r="H1562" s="1">
        <v>8.9759286322963483E-3</v>
      </c>
      <c r="I1562" s="1">
        <v>2.8974868714917609E-2</v>
      </c>
    </row>
    <row r="1563" spans="1:9" x14ac:dyDescent="0.35">
      <c r="A1563" s="3">
        <v>42249</v>
      </c>
      <c r="B1563" s="1">
        <v>2.6192866809271459E-4</v>
      </c>
      <c r="C1563" s="1">
        <v>6.5495554778083331E-5</v>
      </c>
      <c r="D1563" s="1">
        <v>1.2467683804739951E-4</v>
      </c>
      <c r="E1563" s="1">
        <v>4.4222603143206918E-4</v>
      </c>
      <c r="F1563" s="1">
        <v>-7.7068994288789217E-3</v>
      </c>
      <c r="G1563" s="1">
        <v>-1.396050605813604E-3</v>
      </c>
      <c r="H1563" s="1">
        <v>1.3886213517944061E-5</v>
      </c>
      <c r="I1563" s="1">
        <v>-4.0591796390816448E-3</v>
      </c>
    </row>
    <row r="1564" spans="1:9" x14ac:dyDescent="0.35">
      <c r="A1564" s="3">
        <v>42250</v>
      </c>
      <c r="B1564" s="1">
        <v>-3.6660411120325032E-3</v>
      </c>
      <c r="C1564" s="1">
        <v>-2.0202129159559989E-3</v>
      </c>
      <c r="D1564" s="1">
        <v>4.7766258836334791E-4</v>
      </c>
      <c r="E1564" s="1">
        <v>0</v>
      </c>
      <c r="F1564" s="1">
        <v>-8.1053871938319144E-4</v>
      </c>
      <c r="G1564" s="1">
        <v>-2.137732632141121E-3</v>
      </c>
      <c r="H1564" s="1">
        <v>-4.4891012540145816E-3</v>
      </c>
      <c r="I1564" s="1">
        <v>-5.8943478880398859E-3</v>
      </c>
    </row>
    <row r="1565" spans="1:9" x14ac:dyDescent="0.35">
      <c r="A1565" s="3">
        <v>42251</v>
      </c>
      <c r="B1565" s="1">
        <v>5.5630995663411564E-3</v>
      </c>
      <c r="C1565" s="1">
        <v>2.7870830666560931E-3</v>
      </c>
      <c r="D1565" s="1">
        <v>6.0754675548073678E-3</v>
      </c>
      <c r="E1565" s="1">
        <v>0</v>
      </c>
      <c r="F1565" s="1">
        <v>2.1685330286242981E-3</v>
      </c>
      <c r="G1565" s="1">
        <v>3.7995549588052402E-3</v>
      </c>
      <c r="H1565" s="1">
        <v>5.7772395431714418E-3</v>
      </c>
      <c r="I1565" s="1">
        <v>1.1519424553739331E-2</v>
      </c>
    </row>
    <row r="1566" spans="1:9" x14ac:dyDescent="0.35">
      <c r="A1566" s="3">
        <v>42255</v>
      </c>
      <c r="B1566" s="1">
        <v>-4.3997212057849122E-3</v>
      </c>
      <c r="C1566" s="1">
        <v>-4.0981744915391527E-3</v>
      </c>
      <c r="D1566" s="1">
        <v>-2.5061263363997939E-3</v>
      </c>
      <c r="E1566" s="1">
        <v>4.1880943673033849E-4</v>
      </c>
      <c r="F1566" s="1">
        <v>4.4007995014254666E-3</v>
      </c>
      <c r="G1566" s="1">
        <v>-3.002077056765029E-3</v>
      </c>
      <c r="H1566" s="1">
        <v>-5.924050957008653E-3</v>
      </c>
      <c r="I1566" s="1">
        <v>-8.3732708647419329E-3</v>
      </c>
    </row>
    <row r="1567" spans="1:9" x14ac:dyDescent="0.35">
      <c r="A1567" s="3">
        <v>42256</v>
      </c>
      <c r="B1567" s="1">
        <v>2.4939838109823138E-3</v>
      </c>
      <c r="C1567" s="1">
        <v>1.867731232238601E-3</v>
      </c>
      <c r="D1567" s="1">
        <v>3.3053665285127649E-3</v>
      </c>
      <c r="E1567" s="1">
        <v>-3.0506406345331971E-4</v>
      </c>
      <c r="F1567" s="1">
        <v>6.7895319044870561E-3</v>
      </c>
      <c r="G1567" s="1">
        <v>3.321330018511981E-3</v>
      </c>
      <c r="H1567" s="1">
        <v>4.4232797948942082E-3</v>
      </c>
      <c r="I1567" s="1">
        <v>1.535041865827713E-2</v>
      </c>
    </row>
    <row r="1568" spans="1:9" x14ac:dyDescent="0.35">
      <c r="A1568" s="3">
        <v>42257</v>
      </c>
      <c r="B1568" s="1">
        <v>-3.753491620111737E-3</v>
      </c>
      <c r="C1568" s="1">
        <v>-1.868879073801399E-3</v>
      </c>
      <c r="D1568" s="1">
        <v>-1.8869928196252331E-4</v>
      </c>
      <c r="E1568" s="1">
        <v>3.1593716416122852E-4</v>
      </c>
      <c r="F1568" s="1">
        <v>-8.2017451939941921E-3</v>
      </c>
      <c r="G1568" s="1">
        <v>-3.3523972151247028E-3</v>
      </c>
      <c r="H1568" s="1">
        <v>-3.450385746573303E-3</v>
      </c>
      <c r="I1568" s="1">
        <v>-1.2725506753769159E-2</v>
      </c>
    </row>
    <row r="1569" spans="1:9" x14ac:dyDescent="0.35">
      <c r="A1569" s="3">
        <v>42258</v>
      </c>
      <c r="B1569" s="1">
        <v>2.3219136072898379E-3</v>
      </c>
      <c r="C1569" s="1">
        <v>1.839136263066754E-3</v>
      </c>
      <c r="D1569" s="1">
        <v>2.7288941687453332E-3</v>
      </c>
      <c r="E1569" s="1">
        <v>1.6828080844422111E-4</v>
      </c>
      <c r="F1569" s="1">
        <v>5.2149723702150652E-3</v>
      </c>
      <c r="G1569" s="1">
        <v>1.8960032754875571E-3</v>
      </c>
      <c r="H1569" s="1">
        <v>1.4370393772378249E-3</v>
      </c>
      <c r="I1569" s="1">
        <v>6.1469887356393471E-3</v>
      </c>
    </row>
    <row r="1570" spans="1:9" x14ac:dyDescent="0.35">
      <c r="A1570" s="3">
        <v>42261</v>
      </c>
      <c r="B1570" s="1">
        <v>3.71519734254111E-3</v>
      </c>
      <c r="C1570" s="1">
        <v>1.3102650547371919E-3</v>
      </c>
      <c r="D1570" s="1">
        <v>-2.9337257461424788E-3</v>
      </c>
      <c r="E1570" s="1">
        <v>6.7135231906645387E-4</v>
      </c>
      <c r="F1570" s="1">
        <v>6.0287726574761447E-3</v>
      </c>
      <c r="G1570" s="1">
        <v>4.9787496227744477E-3</v>
      </c>
      <c r="H1570" s="1">
        <v>3.7182362734129448E-3</v>
      </c>
      <c r="I1570" s="1">
        <v>8.1095373867707821E-3</v>
      </c>
    </row>
    <row r="1571" spans="1:9" x14ac:dyDescent="0.35">
      <c r="A1571" s="3">
        <v>42262</v>
      </c>
      <c r="B1571" s="1">
        <v>-2.1773210242115321E-4</v>
      </c>
      <c r="C1571" s="1">
        <v>1.2707890374601401E-3</v>
      </c>
      <c r="D1571" s="1">
        <v>-2.5488721097903788E-3</v>
      </c>
      <c r="E1571" s="1">
        <v>-2.296803690788884E-3</v>
      </c>
      <c r="F1571" s="1">
        <v>-2.8887474584767809E-3</v>
      </c>
      <c r="G1571" s="1">
        <v>-1.8799120914325671E-4</v>
      </c>
      <c r="H1571" s="1">
        <v>2.8763892177718908E-4</v>
      </c>
      <c r="I1571" s="1">
        <v>-1.100127221134062E-3</v>
      </c>
    </row>
    <row r="1572" spans="1:9" x14ac:dyDescent="0.35">
      <c r="A1572" s="3">
        <v>42263</v>
      </c>
      <c r="B1572" s="1">
        <v>-8.6240689925518588E-3</v>
      </c>
      <c r="C1572" s="1">
        <v>-2.2735878971850139E-3</v>
      </c>
      <c r="D1572" s="1">
        <v>-5.5871917755750946E-3</v>
      </c>
      <c r="E1572" s="1">
        <v>3.1546867437670663E-5</v>
      </c>
      <c r="F1572" s="1">
        <v>-4.1267953056431939E-3</v>
      </c>
      <c r="G1572" s="1">
        <v>-5.3291919519627973E-3</v>
      </c>
      <c r="H1572" s="1">
        <v>-3.7208138444986272E-3</v>
      </c>
      <c r="I1572" s="1">
        <v>-1.7530232508794371E-2</v>
      </c>
    </row>
    <row r="1573" spans="1:9" x14ac:dyDescent="0.35">
      <c r="A1573" s="3">
        <v>42264</v>
      </c>
      <c r="B1573" s="1">
        <v>3.1193708536529918E-3</v>
      </c>
      <c r="C1573" s="1">
        <v>1.603006678937202E-3</v>
      </c>
      <c r="D1573" s="1">
        <v>7.3899681974722853E-3</v>
      </c>
      <c r="E1573" s="1">
        <v>-3.3206181330180939E-6</v>
      </c>
      <c r="F1573" s="1">
        <v>4.5562440622208822E-3</v>
      </c>
      <c r="G1573" s="1">
        <v>1.08419308135721E-3</v>
      </c>
      <c r="H1573" s="1">
        <v>1.0489154962995959E-3</v>
      </c>
      <c r="I1573" s="1">
        <v>5.1480696731311948E-3</v>
      </c>
    </row>
    <row r="1574" spans="1:9" x14ac:dyDescent="0.35">
      <c r="A1574" s="3">
        <v>42265</v>
      </c>
      <c r="B1574" s="1">
        <v>4.9929922915208369E-3</v>
      </c>
      <c r="C1574" s="1">
        <v>4.0819721624902883E-3</v>
      </c>
      <c r="D1574" s="1">
        <v>-1.5028099479067469E-3</v>
      </c>
      <c r="E1574" s="1">
        <v>3.3206291596421518E-6</v>
      </c>
      <c r="F1574" s="1">
        <v>1.288346052301703E-2</v>
      </c>
      <c r="G1574" s="1">
        <v>3.357452784838344E-3</v>
      </c>
      <c r="H1574" s="1">
        <v>7.1903729192912547E-3</v>
      </c>
      <c r="I1574" s="1">
        <v>1.063604473477286E-2</v>
      </c>
    </row>
    <row r="1575" spans="1:9" x14ac:dyDescent="0.35">
      <c r="A1575" s="3">
        <v>42268</v>
      </c>
      <c r="B1575" s="1">
        <v>-2.4405125076265581E-3</v>
      </c>
      <c r="C1575" s="1">
        <v>-2.0787118429814728E-3</v>
      </c>
      <c r="D1575" s="1">
        <v>1.6136007705958019E-4</v>
      </c>
      <c r="E1575" s="1">
        <v>1.1871209825708989E-4</v>
      </c>
      <c r="F1575" s="1">
        <v>-1.098596040193411E-2</v>
      </c>
      <c r="G1575" s="1">
        <v>-1.1417097965339411E-3</v>
      </c>
      <c r="H1575" s="1">
        <v>-2.9504495737806562E-3</v>
      </c>
      <c r="I1575" s="1">
        <v>-1.0581816405523361E-2</v>
      </c>
    </row>
    <row r="1576" spans="1:9" x14ac:dyDescent="0.35">
      <c r="A1576" s="3">
        <v>42269</v>
      </c>
      <c r="B1576" s="1">
        <v>4.1939711664482626E-3</v>
      </c>
      <c r="C1576" s="1">
        <v>3.8832205211141169E-3</v>
      </c>
      <c r="D1576" s="1">
        <v>1.076515741534689E-2</v>
      </c>
      <c r="E1576" s="1">
        <v>1.103974474117031E-4</v>
      </c>
      <c r="F1576" s="1">
        <v>-1.095299450236664E-2</v>
      </c>
      <c r="G1576" s="1">
        <v>3.788626908812764E-3</v>
      </c>
      <c r="H1576" s="1">
        <v>6.8545948570308823E-3</v>
      </c>
      <c r="I1576" s="1">
        <v>5.6806815897005869E-3</v>
      </c>
    </row>
    <row r="1577" spans="1:9" x14ac:dyDescent="0.35">
      <c r="A1577" s="3">
        <v>42270</v>
      </c>
      <c r="B1577" s="1">
        <v>1.7401896806745751E-4</v>
      </c>
      <c r="C1577" s="1">
        <v>5.4439624083291172E-4</v>
      </c>
      <c r="D1577" s="1">
        <v>-6.6459301223288358E-3</v>
      </c>
      <c r="E1577" s="1">
        <v>-3.9008325372591468E-4</v>
      </c>
      <c r="F1577" s="1">
        <v>8.4380707608056049E-3</v>
      </c>
      <c r="G1577" s="1">
        <v>1.4335260837723409E-3</v>
      </c>
      <c r="H1577" s="1">
        <v>3.7927575250629181E-4</v>
      </c>
      <c r="I1577" s="1">
        <v>5.9563704828353714E-3</v>
      </c>
    </row>
    <row r="1578" spans="1:9" x14ac:dyDescent="0.35">
      <c r="A1578" s="3">
        <v>42271</v>
      </c>
      <c r="B1578" s="1">
        <v>-2.1313614615050551E-3</v>
      </c>
      <c r="C1578" s="1">
        <v>-1.3973652089734889E-3</v>
      </c>
      <c r="D1578" s="1">
        <v>-6.8828881295159849E-3</v>
      </c>
      <c r="E1578" s="1">
        <v>0</v>
      </c>
      <c r="F1578" s="1">
        <v>-2.5994692561914778E-4</v>
      </c>
      <c r="G1578" s="1">
        <v>-2.9212673690973689E-3</v>
      </c>
      <c r="H1578" s="1">
        <v>-3.543615326233152E-3</v>
      </c>
      <c r="I1578" s="1">
        <v>-6.3099929756920137E-3</v>
      </c>
    </row>
    <row r="1579" spans="1:9" x14ac:dyDescent="0.35">
      <c r="A1579" s="3">
        <v>42272</v>
      </c>
      <c r="B1579" s="1">
        <v>-3.4872063118429608E-4</v>
      </c>
      <c r="C1579" s="1">
        <v>-2.9204877850653732E-3</v>
      </c>
      <c r="D1579" s="1">
        <v>-3.705732633690118E-3</v>
      </c>
      <c r="E1579" s="1">
        <v>0</v>
      </c>
      <c r="F1579" s="1">
        <v>-2.5323152822964712E-3</v>
      </c>
      <c r="G1579" s="1">
        <v>1.572666382660959E-3</v>
      </c>
      <c r="H1579" s="1">
        <v>-4.2994973488377219E-3</v>
      </c>
      <c r="I1579" s="1">
        <v>-6.1055252789967707E-3</v>
      </c>
    </row>
    <row r="1580" spans="1:9" x14ac:dyDescent="0.35">
      <c r="A1580" s="3">
        <v>42275</v>
      </c>
      <c r="B1580" s="1">
        <v>6.4971874591199796E-3</v>
      </c>
      <c r="C1580" s="1">
        <v>3.9842964611698228E-3</v>
      </c>
      <c r="D1580" s="1">
        <v>6.6278612534735881E-3</v>
      </c>
      <c r="E1580" s="1">
        <v>-6.3101907089024856E-5</v>
      </c>
      <c r="F1580" s="1">
        <v>-8.5399274191166885E-4</v>
      </c>
      <c r="G1580" s="1">
        <v>4.1428467034294592E-3</v>
      </c>
      <c r="H1580" s="1">
        <v>6.4705243113436506E-3</v>
      </c>
      <c r="I1580" s="1">
        <v>1.4179102375925011E-2</v>
      </c>
    </row>
    <row r="1581" spans="1:9" x14ac:dyDescent="0.35">
      <c r="A1581" s="3">
        <v>42276</v>
      </c>
      <c r="B1581" s="1">
        <v>-3.7258469803309602E-3</v>
      </c>
      <c r="C1581" s="1">
        <v>-7.5021511269923735E-5</v>
      </c>
      <c r="D1581" s="1">
        <v>-2.498974286320288E-3</v>
      </c>
      <c r="E1581" s="1">
        <v>0</v>
      </c>
      <c r="F1581" s="1">
        <v>6.4600472451226132E-4</v>
      </c>
      <c r="G1581" s="1">
        <v>-1.7478320041102171E-3</v>
      </c>
      <c r="H1581" s="1">
        <v>-3.0458006270849269E-3</v>
      </c>
      <c r="I1581" s="1">
        <v>-5.4840984118480476E-3</v>
      </c>
    </row>
    <row r="1582" spans="1:9" x14ac:dyDescent="0.35">
      <c r="A1582" s="3">
        <v>42277</v>
      </c>
      <c r="B1582" s="1">
        <v>-6.6968168377109496E-3</v>
      </c>
      <c r="C1582" s="1">
        <v>-1.4316403229536201E-3</v>
      </c>
      <c r="D1582" s="1">
        <v>5.9110898202430213E-5</v>
      </c>
      <c r="E1582" s="1">
        <v>1.0204886554709971E-3</v>
      </c>
      <c r="F1582" s="1">
        <v>-3.802108957514871E-3</v>
      </c>
      <c r="G1582" s="1">
        <v>-2.4986042709308491E-3</v>
      </c>
      <c r="H1582" s="1">
        <v>-4.6605229497486134E-3</v>
      </c>
      <c r="I1582" s="1">
        <v>-9.3944811421209362E-4</v>
      </c>
    </row>
    <row r="1583" spans="1:9" x14ac:dyDescent="0.35">
      <c r="A1583" s="3">
        <v>42278</v>
      </c>
      <c r="B1583" s="1">
        <v>5.1659224236055854E-3</v>
      </c>
      <c r="C1583" s="1">
        <v>1.4421263428410209E-3</v>
      </c>
      <c r="D1583" s="1">
        <v>6.1857540483445383E-4</v>
      </c>
      <c r="E1583" s="1">
        <v>-9.9414874821037724E-3</v>
      </c>
      <c r="F1583" s="1">
        <v>5.4199647696600017E-3</v>
      </c>
      <c r="G1583" s="1">
        <v>2.4455207928608669E-3</v>
      </c>
      <c r="H1583" s="1">
        <v>3.488645810886926E-3</v>
      </c>
      <c r="I1583" s="1">
        <v>4.0339484827403016E-3</v>
      </c>
    </row>
    <row r="1584" spans="1:9" x14ac:dyDescent="0.35">
      <c r="A1584" s="3">
        <v>42279</v>
      </c>
      <c r="B1584" s="1">
        <v>-1.2195121951219521E-3</v>
      </c>
      <c r="C1584" s="1">
        <v>-2.1022733797527731E-3</v>
      </c>
      <c r="D1584" s="1">
        <v>-1.791816223977061E-3</v>
      </c>
      <c r="E1584" s="1">
        <v>-1.150331484815692E-3</v>
      </c>
      <c r="F1584" s="1">
        <v>3.8865894555040188E-3</v>
      </c>
      <c r="G1584" s="1">
        <v>-2.0790739786428199E-3</v>
      </c>
      <c r="H1584" s="1">
        <v>-3.0637009550058551E-3</v>
      </c>
      <c r="I1584" s="1">
        <v>-6.9855604757721457E-3</v>
      </c>
    </row>
    <row r="1585" spans="1:9" x14ac:dyDescent="0.35">
      <c r="A1585" s="3">
        <v>42282</v>
      </c>
      <c r="B1585" s="1">
        <v>-5.1456480027909368E-3</v>
      </c>
      <c r="C1585" s="1">
        <v>-2.9743935175559071E-3</v>
      </c>
      <c r="D1585" s="1">
        <v>-2.3670759461522639E-3</v>
      </c>
      <c r="E1585" s="1">
        <v>6.2489724843906025E-4</v>
      </c>
      <c r="F1585" s="1">
        <v>-1.7762419883087239E-3</v>
      </c>
      <c r="G1585" s="1">
        <v>-1.60883990872096E-3</v>
      </c>
      <c r="H1585" s="1">
        <v>-5.9834415700972246E-3</v>
      </c>
      <c r="I1585" s="1">
        <v>-1.1219591255920539E-2</v>
      </c>
    </row>
    <row r="1586" spans="1:9" x14ac:dyDescent="0.35">
      <c r="A1586" s="3">
        <v>42283</v>
      </c>
      <c r="B1586" s="1">
        <v>-6.3557464714648626E-3</v>
      </c>
      <c r="C1586" s="1">
        <v>-4.155951682925707E-3</v>
      </c>
      <c r="D1586" s="1">
        <v>-7.6762362509484872E-3</v>
      </c>
      <c r="E1586" s="1">
        <v>1.438461751251729E-3</v>
      </c>
      <c r="F1586" s="1">
        <v>-4.3121290205266893E-3</v>
      </c>
      <c r="G1586" s="1">
        <v>-2.7456582324715262E-3</v>
      </c>
      <c r="H1586" s="1">
        <v>-7.4737261035465741E-3</v>
      </c>
      <c r="I1586" s="1">
        <v>-1.8182563244006359E-2</v>
      </c>
    </row>
    <row r="1587" spans="1:9" x14ac:dyDescent="0.35">
      <c r="A1587" s="3">
        <v>42284</v>
      </c>
      <c r="B1587" s="1">
        <v>-1.367506286117592E-3</v>
      </c>
      <c r="C1587" s="1">
        <v>-1.3143447477594881E-3</v>
      </c>
      <c r="D1587" s="1">
        <v>-1.2536389777113579E-3</v>
      </c>
      <c r="E1587" s="1">
        <v>-2.236625240550238E-3</v>
      </c>
      <c r="F1587" s="1">
        <v>1.0282540156070219E-3</v>
      </c>
      <c r="G1587" s="1">
        <v>-1.541237430213283E-3</v>
      </c>
      <c r="H1587" s="1">
        <v>-5.0113557104225492E-4</v>
      </c>
      <c r="I1587" s="1">
        <v>2.8457496585547748E-3</v>
      </c>
    </row>
    <row r="1588" spans="1:9" x14ac:dyDescent="0.35">
      <c r="A1588" s="3">
        <v>42285</v>
      </c>
      <c r="B1588" s="1">
        <v>1.634420001767056E-3</v>
      </c>
      <c r="C1588" s="1">
        <v>1.044503589999746E-4</v>
      </c>
      <c r="D1588" s="1">
        <v>-5.2403046259570374E-3</v>
      </c>
      <c r="E1588" s="1">
        <v>4.6980456968936928E-5</v>
      </c>
      <c r="F1588" s="1">
        <v>-5.2566691369271279E-3</v>
      </c>
      <c r="G1588" s="1">
        <v>7.6034497866106499E-4</v>
      </c>
      <c r="H1588" s="1">
        <v>1.5110090635312989E-3</v>
      </c>
      <c r="I1588" s="1">
        <v>-5.4950002381961571E-3</v>
      </c>
    </row>
    <row r="1589" spans="1:9" x14ac:dyDescent="0.35">
      <c r="A1589" s="3">
        <v>42286</v>
      </c>
      <c r="B1589" s="1">
        <v>-9.9669239250275155E-3</v>
      </c>
      <c r="C1589" s="1">
        <v>-5.1430627062196699E-3</v>
      </c>
      <c r="D1589" s="1">
        <v>-1.259192624257377E-2</v>
      </c>
      <c r="E1589" s="1">
        <v>-3.291833082922468E-3</v>
      </c>
      <c r="F1589" s="1">
        <v>-3.4766403260659828E-3</v>
      </c>
      <c r="G1589" s="1">
        <v>-9.4846951296436721E-3</v>
      </c>
      <c r="H1589" s="1">
        <v>-7.670693903934378E-3</v>
      </c>
      <c r="I1589" s="1">
        <v>-8.5790109936098036E-3</v>
      </c>
    </row>
    <row r="1590" spans="1:9" x14ac:dyDescent="0.35">
      <c r="A1590" s="3">
        <v>42289</v>
      </c>
      <c r="B1590" s="1">
        <v>1.603634905786411E-3</v>
      </c>
      <c r="C1590" s="1">
        <v>1.2597523886694879E-3</v>
      </c>
      <c r="D1590" s="1">
        <v>-3.5950917857061619E-3</v>
      </c>
      <c r="E1590" s="1">
        <v>-1.630310819557446E-3</v>
      </c>
      <c r="F1590" s="1">
        <v>1.707805264475448E-3</v>
      </c>
      <c r="G1590" s="1">
        <v>2.7304303580260041E-3</v>
      </c>
      <c r="H1590" s="1">
        <v>2.4934861075647241E-3</v>
      </c>
      <c r="I1590" s="1">
        <v>1.6353960423638899E-2</v>
      </c>
    </row>
    <row r="1591" spans="1:9" x14ac:dyDescent="0.35">
      <c r="A1591" s="3">
        <v>42290</v>
      </c>
      <c r="B1591" s="1">
        <v>6.2263731376477338E-4</v>
      </c>
      <c r="C1591" s="1">
        <v>-8.1237229018316093E-4</v>
      </c>
      <c r="D1591" s="1">
        <v>-2.669100353926535E-3</v>
      </c>
      <c r="E1591" s="1">
        <v>-9.8130132020435301E-4</v>
      </c>
      <c r="F1591" s="1">
        <v>3.5547146471359699E-3</v>
      </c>
      <c r="G1591" s="1">
        <v>1.797214885665976E-3</v>
      </c>
      <c r="H1591" s="1">
        <v>-1.5133540926586251E-3</v>
      </c>
      <c r="I1591" s="1">
        <v>6.2274122112759844E-3</v>
      </c>
    </row>
    <row r="1592" spans="1:9" x14ac:dyDescent="0.35">
      <c r="A1592" s="3">
        <v>42291</v>
      </c>
      <c r="B1592" s="1">
        <v>5.333570380905428E-4</v>
      </c>
      <c r="C1592" s="1">
        <v>6.9799563325223524E-4</v>
      </c>
      <c r="D1592" s="1">
        <v>-1.607449367474034E-3</v>
      </c>
      <c r="E1592" s="1">
        <v>4.1349652662914238E-4</v>
      </c>
      <c r="F1592" s="1">
        <v>2.2423972272509469E-3</v>
      </c>
      <c r="G1592" s="1">
        <v>-1.2209103367358809E-3</v>
      </c>
      <c r="H1592" s="1">
        <v>2.072556882990462E-4</v>
      </c>
      <c r="I1592" s="1">
        <v>-3.7614508141633469E-3</v>
      </c>
    </row>
    <row r="1593" spans="1:9" x14ac:dyDescent="0.35">
      <c r="A1593" s="3">
        <v>42292</v>
      </c>
      <c r="B1593" s="1">
        <v>1.42152725334288E-3</v>
      </c>
      <c r="C1593" s="1">
        <v>1.5185185472865741E-3</v>
      </c>
      <c r="D1593" s="1">
        <v>-4.305090789050503E-3</v>
      </c>
      <c r="E1593" s="1">
        <v>0</v>
      </c>
      <c r="F1593" s="1">
        <v>3.470662182829765E-3</v>
      </c>
      <c r="G1593" s="1">
        <v>2.0526008979659949E-4</v>
      </c>
      <c r="H1593" s="1">
        <v>1.9554796902532261E-3</v>
      </c>
      <c r="I1593" s="1">
        <v>9.4873372319748128E-4</v>
      </c>
    </row>
    <row r="1594" spans="1:9" x14ac:dyDescent="0.35">
      <c r="A1594" s="3">
        <v>42293</v>
      </c>
      <c r="B1594" s="1">
        <v>-8.4283369560389509E-4</v>
      </c>
      <c r="C1594" s="1">
        <v>3.2185662411943211E-4</v>
      </c>
      <c r="D1594" s="1">
        <v>4.3391251158664268E-4</v>
      </c>
      <c r="E1594" s="1">
        <v>6.4866816363640112E-4</v>
      </c>
      <c r="F1594" s="1">
        <v>2.2884355987413669E-3</v>
      </c>
      <c r="G1594" s="1">
        <v>3.3119022632055461E-4</v>
      </c>
      <c r="H1594" s="1">
        <v>1.4552509431109419E-3</v>
      </c>
      <c r="I1594" s="1">
        <v>-3.7124601836627802E-3</v>
      </c>
    </row>
    <row r="1595" spans="1:9" x14ac:dyDescent="0.35">
      <c r="A1595" s="3">
        <v>42296</v>
      </c>
      <c r="B1595" s="1">
        <v>5.5940330314330211E-3</v>
      </c>
      <c r="C1595" s="1">
        <v>2.90663191216689E-3</v>
      </c>
      <c r="D1595" s="1">
        <v>2.0324672405414019E-3</v>
      </c>
      <c r="E1595" s="1">
        <v>6.1048239236265456E-3</v>
      </c>
      <c r="F1595" s="1">
        <v>-1.307995411017338E-3</v>
      </c>
      <c r="G1595" s="1">
        <v>4.8396468515943258E-3</v>
      </c>
      <c r="H1595" s="1">
        <v>5.5843755900546474E-3</v>
      </c>
      <c r="I1595" s="1">
        <v>1.548446132046322E-2</v>
      </c>
    </row>
    <row r="1596" spans="1:9" x14ac:dyDescent="0.35">
      <c r="A1596" s="3">
        <v>42297</v>
      </c>
      <c r="B1596" s="1">
        <v>0</v>
      </c>
      <c r="C1596" s="1">
        <v>-9.0912042598767506E-4</v>
      </c>
      <c r="D1596" s="1">
        <v>3.0478581671318232E-3</v>
      </c>
      <c r="E1596" s="1">
        <v>-4.7758012663401411E-4</v>
      </c>
      <c r="F1596" s="1">
        <v>1.7440189131170401E-3</v>
      </c>
      <c r="G1596" s="1">
        <v>4.5386772252942192E-4</v>
      </c>
      <c r="H1596" s="1">
        <v>-2.584604602886786E-3</v>
      </c>
      <c r="I1596" s="1">
        <v>-1.9079412554794391E-3</v>
      </c>
    </row>
    <row r="1597" spans="1:9" x14ac:dyDescent="0.35">
      <c r="A1597" s="3">
        <v>42298</v>
      </c>
      <c r="B1597" s="1">
        <v>3.3112582781456008E-3</v>
      </c>
      <c r="C1597" s="1">
        <v>1.1103528213793901E-3</v>
      </c>
      <c r="D1597" s="1">
        <v>1.2941620002853149E-3</v>
      </c>
      <c r="E1597" s="1">
        <v>7.6114026859519512E-4</v>
      </c>
      <c r="F1597" s="1">
        <v>1.7285792330317129E-3</v>
      </c>
      <c r="G1597" s="1">
        <v>4.3893743297107601E-3</v>
      </c>
      <c r="H1597" s="1">
        <v>2.3342956078524768E-3</v>
      </c>
      <c r="I1597" s="1">
        <v>6.1725100948113454E-3</v>
      </c>
    </row>
    <row r="1598" spans="1:9" x14ac:dyDescent="0.35">
      <c r="A1598" s="3">
        <v>42299</v>
      </c>
      <c r="B1598" s="1">
        <v>4.840484048405091E-4</v>
      </c>
      <c r="C1598" s="1">
        <v>8.3551228651357334E-4</v>
      </c>
      <c r="D1598" s="1">
        <v>-5.2329224850988787E-5</v>
      </c>
      <c r="E1598" s="1">
        <v>-8.7866616967713362E-4</v>
      </c>
      <c r="F1598" s="1">
        <v>1.9619794718188639E-3</v>
      </c>
      <c r="G1598" s="1">
        <v>-2.672565691196338E-4</v>
      </c>
      <c r="H1598" s="1">
        <v>2.3069533599677778E-3</v>
      </c>
      <c r="I1598" s="1">
        <v>-8.9804648626823358E-4</v>
      </c>
    </row>
    <row r="1599" spans="1:9" x14ac:dyDescent="0.35">
      <c r="A1599" s="3">
        <v>42300</v>
      </c>
      <c r="B1599" s="1">
        <v>1.2755102040815649E-3</v>
      </c>
      <c r="C1599" s="1">
        <v>5.8382976883120108E-4</v>
      </c>
      <c r="D1599" s="1">
        <v>1.349569005862916E-3</v>
      </c>
      <c r="E1599" s="1">
        <v>-1.8368452204299279E-3</v>
      </c>
      <c r="F1599" s="1">
        <v>3.459039478998394E-3</v>
      </c>
      <c r="G1599" s="1">
        <v>6.7816896256100989E-4</v>
      </c>
      <c r="H1599" s="1">
        <v>2.469322466212676E-3</v>
      </c>
      <c r="I1599" s="1">
        <v>4.800468583588513E-3</v>
      </c>
    </row>
    <row r="1600" spans="1:9" x14ac:dyDescent="0.35">
      <c r="A1600" s="3">
        <v>42303</v>
      </c>
      <c r="B1600" s="1">
        <v>3.9534372940919216E-3</v>
      </c>
      <c r="C1600" s="1">
        <v>1.461810020267684E-3</v>
      </c>
      <c r="D1600" s="1">
        <v>5.3833524816959688E-4</v>
      </c>
      <c r="E1600" s="1">
        <v>0</v>
      </c>
      <c r="F1600" s="1">
        <v>9.7362267908853717E-3</v>
      </c>
      <c r="G1600" s="1">
        <v>2.1271762703611858E-3</v>
      </c>
      <c r="H1600" s="1">
        <v>3.6794914546089959E-3</v>
      </c>
      <c r="I1600" s="1">
        <v>4.9240326380186614E-3</v>
      </c>
    </row>
    <row r="1601" spans="1:9" x14ac:dyDescent="0.35">
      <c r="A1601" s="3">
        <v>42304</v>
      </c>
      <c r="B1601" s="1">
        <v>1.75016407788231E-3</v>
      </c>
      <c r="C1601" s="1">
        <v>4.1000410004099491E-4</v>
      </c>
      <c r="D1601" s="1">
        <v>3.8898955715915839E-4</v>
      </c>
      <c r="E1601" s="1">
        <v>-4.1827122957460722E-4</v>
      </c>
      <c r="F1601" s="1">
        <v>2.32839971305232E-3</v>
      </c>
      <c r="G1601" s="1">
        <v>8.2530606009112439E-4</v>
      </c>
      <c r="H1601" s="1">
        <v>1.5062836599202269E-3</v>
      </c>
      <c r="I1601" s="1">
        <v>3.5520694626915979E-3</v>
      </c>
    </row>
    <row r="1602" spans="1:9" x14ac:dyDescent="0.35">
      <c r="A1602" s="3">
        <v>42305</v>
      </c>
      <c r="B1602" s="1">
        <v>-7.1631360559073487E-3</v>
      </c>
      <c r="C1602" s="1">
        <v>-2.8026007642055761E-3</v>
      </c>
      <c r="D1602" s="1">
        <v>-2.6114991711715389E-3</v>
      </c>
      <c r="E1602" s="1">
        <v>9.2259836637897941E-4</v>
      </c>
      <c r="F1602" s="1">
        <v>-4.7637905458696173E-3</v>
      </c>
      <c r="G1602" s="1">
        <v>-4.2904202007386649E-3</v>
      </c>
      <c r="H1602" s="1">
        <v>-2.42954048155597E-3</v>
      </c>
      <c r="I1602" s="1">
        <v>-1.6973186020480261E-2</v>
      </c>
    </row>
    <row r="1603" spans="1:9" x14ac:dyDescent="0.35">
      <c r="A1603" s="3">
        <v>42306</v>
      </c>
      <c r="B1603" s="1">
        <v>2.0236681184286902E-3</v>
      </c>
      <c r="C1603" s="1">
        <v>1.140259664009768E-3</v>
      </c>
      <c r="D1603" s="1">
        <v>1.0614649493121411E-3</v>
      </c>
      <c r="E1603" s="1">
        <v>6.7997800564878474E-5</v>
      </c>
      <c r="F1603" s="1">
        <v>-1.1350999582638851E-2</v>
      </c>
      <c r="G1603" s="1">
        <v>3.9081150251707442E-3</v>
      </c>
      <c r="H1603" s="1">
        <v>3.8992983045171847E-4</v>
      </c>
      <c r="I1603" s="1">
        <v>6.5089548008272491E-3</v>
      </c>
    </row>
    <row r="1604" spans="1:9" x14ac:dyDescent="0.35">
      <c r="A1604" s="3">
        <v>42307</v>
      </c>
      <c r="B1604" s="1">
        <v>-2.8098520437284109E-3</v>
      </c>
      <c r="C1604" s="1">
        <v>-1.6181579390054379E-3</v>
      </c>
      <c r="D1604" s="1">
        <v>4.2515614921967426E-6</v>
      </c>
      <c r="E1604" s="1">
        <v>0</v>
      </c>
      <c r="F1604" s="1">
        <v>-1.0231728814778849E-2</v>
      </c>
      <c r="G1604" s="1">
        <v>-1.017870071036042E-3</v>
      </c>
      <c r="H1604" s="1">
        <v>-1.952808377872262E-3</v>
      </c>
      <c r="I1604" s="1">
        <v>-3.9707143193309369E-3</v>
      </c>
    </row>
    <row r="1605" spans="1:9" x14ac:dyDescent="0.35">
      <c r="A1605" s="3">
        <v>42310</v>
      </c>
      <c r="B1605" s="1">
        <v>1.849161273279609E-3</v>
      </c>
      <c r="C1605" s="1">
        <v>1.794684117818246E-3</v>
      </c>
      <c r="D1605" s="1">
        <v>8.8793484254621191E-3</v>
      </c>
      <c r="E1605" s="1">
        <v>-5.0197432040399725E-4</v>
      </c>
      <c r="F1605" s="1">
        <v>1.223893583162772E-3</v>
      </c>
      <c r="G1605" s="1">
        <v>9.6992726325462186E-4</v>
      </c>
      <c r="H1605" s="1">
        <v>4.4979983907160737E-3</v>
      </c>
      <c r="I1605" s="1">
        <v>4.0196707840065571E-3</v>
      </c>
    </row>
    <row r="1606" spans="1:9" x14ac:dyDescent="0.35">
      <c r="A1606" s="3">
        <v>42311</v>
      </c>
      <c r="B1606" s="1">
        <v>-4.6583168534387598E-3</v>
      </c>
      <c r="C1606" s="1">
        <v>-2.0306401377007122E-3</v>
      </c>
      <c r="D1606" s="1">
        <v>1.398246586980401E-3</v>
      </c>
      <c r="E1606" s="1">
        <v>1.445370698531345E-3</v>
      </c>
      <c r="F1606" s="1">
        <v>-1.680952551123727E-2</v>
      </c>
      <c r="G1606" s="1">
        <v>-2.140873129657828E-3</v>
      </c>
      <c r="H1606" s="1">
        <v>-3.82217079399505E-3</v>
      </c>
      <c r="I1606" s="1">
        <v>-9.3632513358260505E-3</v>
      </c>
    </row>
    <row r="1607" spans="1:9" x14ac:dyDescent="0.35">
      <c r="A1607" s="3">
        <v>42312</v>
      </c>
      <c r="B1607" s="1">
        <v>3.7529250739547488E-3</v>
      </c>
      <c r="C1607" s="1">
        <v>1.257816902987319E-3</v>
      </c>
      <c r="D1607" s="1">
        <v>-7.1624254615387786E-3</v>
      </c>
      <c r="E1607" s="1">
        <v>8.3242551485676053E-3</v>
      </c>
      <c r="F1607" s="1">
        <v>7.3530472308522832E-3</v>
      </c>
      <c r="G1607" s="1">
        <v>3.3114330646686341E-3</v>
      </c>
      <c r="H1607" s="1">
        <v>1.79730162167413E-3</v>
      </c>
      <c r="I1607" s="1">
        <v>8.147125914470088E-3</v>
      </c>
    </row>
    <row r="1608" spans="1:9" x14ac:dyDescent="0.35">
      <c r="A1608" s="3">
        <v>42313</v>
      </c>
      <c r="B1608" s="1">
        <v>1.891440133720446E-3</v>
      </c>
      <c r="C1608" s="1">
        <v>3.275326644728072E-3</v>
      </c>
      <c r="D1608" s="1">
        <v>6.9932648658270757E-3</v>
      </c>
      <c r="E1608" s="1">
        <v>3.0191001750745627E-4</v>
      </c>
      <c r="F1608" s="1">
        <v>-4.464960711094923E-3</v>
      </c>
      <c r="G1608" s="1">
        <v>2.0863964894246578E-3</v>
      </c>
      <c r="H1608" s="1">
        <v>7.0028834145439136E-3</v>
      </c>
      <c r="I1608" s="1">
        <v>7.2791763771864471E-3</v>
      </c>
    </row>
    <row r="1609" spans="1:9" x14ac:dyDescent="0.35">
      <c r="A1609" s="3">
        <v>42314</v>
      </c>
      <c r="B1609" s="1">
        <v>1.36102208368083E-3</v>
      </c>
      <c r="C1609" s="1">
        <v>8.1577367667673428E-5</v>
      </c>
      <c r="D1609" s="1">
        <v>5.8044363740750171E-4</v>
      </c>
      <c r="E1609" s="1">
        <v>-2.3613379141063101E-4</v>
      </c>
      <c r="F1609" s="1">
        <v>-5.0827156601719334E-3</v>
      </c>
      <c r="G1609" s="1">
        <v>1.00281490267462E-3</v>
      </c>
      <c r="H1609" s="1">
        <v>5.3681420923856749E-4</v>
      </c>
      <c r="I1609" s="1">
        <v>3.228986227992392E-3</v>
      </c>
    </row>
    <row r="1610" spans="1:9" x14ac:dyDescent="0.35">
      <c r="A1610" s="3">
        <v>42317</v>
      </c>
      <c r="B1610" s="1">
        <v>2.6745001753769588E-3</v>
      </c>
      <c r="C1610" s="1">
        <v>3.26436760380644E-3</v>
      </c>
      <c r="D1610" s="1">
        <v>3.6139945851079158E-3</v>
      </c>
      <c r="E1610" s="1">
        <v>-4.4493456551097932E-4</v>
      </c>
      <c r="F1610" s="1">
        <v>1.472179224232262E-3</v>
      </c>
      <c r="G1610" s="1">
        <v>1.7817201901702E-3</v>
      </c>
      <c r="H1610" s="1">
        <v>2.6787431007961882E-3</v>
      </c>
      <c r="I1610" s="1">
        <v>2.9730172894224531E-3</v>
      </c>
    </row>
    <row r="1611" spans="1:9" x14ac:dyDescent="0.35">
      <c r="A1611" s="3">
        <v>42318</v>
      </c>
      <c r="B1611" s="1">
        <v>2.3612750885477758E-3</v>
      </c>
      <c r="C1611" s="1">
        <v>3.68021550507458E-3</v>
      </c>
      <c r="D1611" s="1">
        <v>1.261412082377822E-2</v>
      </c>
      <c r="E1611" s="1">
        <v>-6.8808350854365763E-4</v>
      </c>
      <c r="F1611" s="1">
        <v>-4.736843624690068E-3</v>
      </c>
      <c r="G1611" s="1">
        <v>1.2980543435561209E-3</v>
      </c>
      <c r="H1611" s="1">
        <v>6.8307171477508533E-3</v>
      </c>
      <c r="I1611" s="1">
        <v>1.6009888936450169E-3</v>
      </c>
    </row>
    <row r="1612" spans="1:9" x14ac:dyDescent="0.35">
      <c r="A1612" s="3">
        <v>42319</v>
      </c>
      <c r="B1612" s="1">
        <v>3.18457444488085E-3</v>
      </c>
      <c r="C1612" s="1">
        <v>-7.252435182792949E-4</v>
      </c>
      <c r="D1612" s="1">
        <v>6.9127294808870587E-3</v>
      </c>
      <c r="E1612" s="1">
        <v>-1.2089300968642911E-3</v>
      </c>
      <c r="F1612" s="1">
        <v>6.5195031068872034E-3</v>
      </c>
      <c r="G1612" s="1">
        <v>9.6377028171801271E-4</v>
      </c>
      <c r="H1612" s="1">
        <v>-6.1233728335807758E-4</v>
      </c>
      <c r="I1612" s="1">
        <v>5.1472164969259548E-3</v>
      </c>
    </row>
    <row r="1613" spans="1:9" x14ac:dyDescent="0.35">
      <c r="A1613" s="3">
        <v>42320</v>
      </c>
      <c r="B1613" s="1">
        <v>8.3057923117064725E-3</v>
      </c>
      <c r="C1613" s="1">
        <v>2.0518868104899561E-3</v>
      </c>
      <c r="D1613" s="1">
        <v>7.532066368678203E-3</v>
      </c>
      <c r="E1613" s="1">
        <v>-3.132684789223128E-3</v>
      </c>
      <c r="F1613" s="1">
        <v>2.513560604707088E-3</v>
      </c>
      <c r="G1613" s="1">
        <v>4.6448255493534152E-3</v>
      </c>
      <c r="H1613" s="1">
        <v>4.8684192088337408E-3</v>
      </c>
      <c r="I1613" s="1">
        <v>8.8964340724941859E-3</v>
      </c>
    </row>
    <row r="1614" spans="1:9" x14ac:dyDescent="0.35">
      <c r="A1614" s="3">
        <v>42321</v>
      </c>
      <c r="B1614" s="1">
        <v>3.7952300858239418E-3</v>
      </c>
      <c r="C1614" s="1">
        <v>2.204905896539433E-3</v>
      </c>
      <c r="D1614" s="1">
        <v>5.5115459706918113E-3</v>
      </c>
      <c r="E1614" s="1">
        <v>-1.78533798496805E-3</v>
      </c>
      <c r="F1614" s="1">
        <v>2.6159197401320888E-4</v>
      </c>
      <c r="G1614" s="1">
        <v>1.0402308752583971E-3</v>
      </c>
      <c r="H1614" s="1">
        <v>4.3891805131541783E-3</v>
      </c>
      <c r="I1614" s="1">
        <v>3.6912844341385749E-3</v>
      </c>
    </row>
    <row r="1615" spans="1:9" x14ac:dyDescent="0.35">
      <c r="A1615" s="3">
        <v>42324</v>
      </c>
      <c r="B1615" s="1">
        <v>4.0386680988184756E-3</v>
      </c>
      <c r="C1615" s="1">
        <v>2.1307559157415219E-3</v>
      </c>
      <c r="D1615" s="1">
        <v>-7.1539785331953265E-4</v>
      </c>
      <c r="E1615" s="1">
        <v>-1.1225441205919839E-4</v>
      </c>
      <c r="F1615" s="1">
        <v>-4.387848063432509E-3</v>
      </c>
      <c r="G1615" s="1">
        <v>2.2829948540410432E-3</v>
      </c>
      <c r="H1615" s="1">
        <v>4.1169632701343328E-3</v>
      </c>
      <c r="I1615" s="1">
        <v>2.991143805162189E-3</v>
      </c>
    </row>
    <row r="1616" spans="1:9" x14ac:dyDescent="0.35">
      <c r="A1616" s="3">
        <v>42325</v>
      </c>
      <c r="B1616" s="1">
        <v>5.3061748470195616E-3</v>
      </c>
      <c r="C1616" s="1">
        <v>4.3846750667020368E-4</v>
      </c>
      <c r="D1616" s="1">
        <v>-3.496304718590082E-3</v>
      </c>
      <c r="E1616" s="1">
        <v>-4.3482522790627698E-4</v>
      </c>
      <c r="F1616" s="1">
        <v>7.2683355165281682E-4</v>
      </c>
      <c r="G1616" s="1">
        <v>3.5835094780851669E-3</v>
      </c>
      <c r="H1616" s="1">
        <v>5.1713386162099972E-4</v>
      </c>
      <c r="I1616" s="1">
        <v>3.5780257472548538E-3</v>
      </c>
    </row>
    <row r="1617" spans="1:9" x14ac:dyDescent="0.35">
      <c r="A1617" s="3">
        <v>42326</v>
      </c>
      <c r="B1617" s="1">
        <v>1.0215808964371129E-3</v>
      </c>
      <c r="C1617" s="1">
        <v>4.9524353524899034E-4</v>
      </c>
      <c r="D1617" s="1">
        <v>7.543633022139451E-3</v>
      </c>
      <c r="E1617" s="1">
        <v>-1.6277416802451541E-3</v>
      </c>
      <c r="F1617" s="1">
        <v>3.3344294260517771E-4</v>
      </c>
      <c r="G1617" s="1">
        <v>9.8755322383259347E-4</v>
      </c>
      <c r="H1617" s="1">
        <v>5.876938767894746E-4</v>
      </c>
      <c r="I1617" s="1">
        <v>2.8144917515460222E-4</v>
      </c>
    </row>
    <row r="1618" spans="1:9" x14ac:dyDescent="0.35">
      <c r="A1618" s="3">
        <v>42327</v>
      </c>
      <c r="B1618" s="1">
        <v>-1.2756729174638879E-3</v>
      </c>
      <c r="C1618" s="1">
        <v>-9.4596318183759465E-4</v>
      </c>
      <c r="D1618" s="1">
        <v>-4.886548120082379E-3</v>
      </c>
      <c r="E1618" s="1">
        <v>-6.103488979298799E-4</v>
      </c>
      <c r="F1618" s="1">
        <v>6.6372242803955928E-3</v>
      </c>
      <c r="G1618" s="1">
        <v>-5.8120243579995456E-4</v>
      </c>
      <c r="H1618" s="1">
        <v>-1.1784956484056639E-3</v>
      </c>
      <c r="I1618" s="1">
        <v>-3.1287948330329658E-3</v>
      </c>
    </row>
    <row r="1619" spans="1:9" x14ac:dyDescent="0.35">
      <c r="A1619" s="3">
        <v>42328</v>
      </c>
      <c r="B1619" s="1">
        <v>2.1288372291055069E-3</v>
      </c>
      <c r="C1619" s="1">
        <v>1.004612707362851E-3</v>
      </c>
      <c r="D1619" s="1">
        <v>-1.7399468383446639E-3</v>
      </c>
      <c r="E1619" s="1">
        <v>-2.0438593912105452E-3</v>
      </c>
      <c r="F1619" s="1">
        <v>4.8868043106997661E-3</v>
      </c>
      <c r="G1619" s="1">
        <v>6.7164254322538142E-4</v>
      </c>
      <c r="H1619" s="1">
        <v>1.6507343434331021E-3</v>
      </c>
      <c r="I1619" s="1">
        <v>1.366816172732044E-3</v>
      </c>
    </row>
    <row r="1620" spans="1:9" x14ac:dyDescent="0.35">
      <c r="A1620" s="3">
        <v>42331</v>
      </c>
      <c r="B1620" s="1">
        <v>2.9315545736499078E-3</v>
      </c>
      <c r="C1620" s="1">
        <v>5.1622620425018077E-5</v>
      </c>
      <c r="D1620" s="1">
        <v>4.0567736597969528E-3</v>
      </c>
      <c r="E1620" s="1">
        <v>-4.6289359423954402E-3</v>
      </c>
      <c r="F1620" s="1">
        <v>-1.397339980057422E-3</v>
      </c>
      <c r="G1620" s="1">
        <v>2.3548177770886798E-3</v>
      </c>
      <c r="H1620" s="1">
        <v>-5.470370780695788E-4</v>
      </c>
      <c r="I1620" s="1">
        <v>2.473433401757541E-3</v>
      </c>
    </row>
    <row r="1621" spans="1:9" x14ac:dyDescent="0.35">
      <c r="A1621" s="3">
        <v>42332</v>
      </c>
      <c r="B1621" s="1">
        <v>-1.173430483775317E-2</v>
      </c>
      <c r="C1621" s="1">
        <v>-2.689551513679223E-3</v>
      </c>
      <c r="D1621" s="1">
        <v>-2.20226000292767E-3</v>
      </c>
      <c r="E1621" s="1">
        <v>1.8376896359546539E-3</v>
      </c>
      <c r="F1621" s="1">
        <v>-3.9581044944154709E-3</v>
      </c>
      <c r="G1621" s="1">
        <v>-5.5110008383127962E-3</v>
      </c>
      <c r="H1621" s="1">
        <v>-4.0630669767204308E-3</v>
      </c>
      <c r="I1621" s="1">
        <v>-1.0407559723914829E-2</v>
      </c>
    </row>
    <row r="1622" spans="1:9" x14ac:dyDescent="0.35">
      <c r="A1622" s="3">
        <v>42333</v>
      </c>
      <c r="B1622" s="1">
        <v>-7.2870675982672495E-4</v>
      </c>
      <c r="C1622" s="1">
        <v>-1.5253730275381901E-3</v>
      </c>
      <c r="D1622" s="1">
        <v>-6.6680971702040024E-3</v>
      </c>
      <c r="E1622" s="1">
        <v>-1.4899091366462609E-3</v>
      </c>
      <c r="F1622" s="1">
        <v>2.9100175793261851E-3</v>
      </c>
      <c r="G1622" s="1">
        <v>-1.8524874926473259E-4</v>
      </c>
      <c r="H1622" s="1">
        <v>-1.296775813120155E-3</v>
      </c>
      <c r="I1622" s="1">
        <v>8.1360957777310006E-4</v>
      </c>
    </row>
    <row r="1623" spans="1:9" x14ac:dyDescent="0.35">
      <c r="A1623" s="3">
        <v>42335</v>
      </c>
      <c r="B1623" s="1">
        <v>8.7079615648593123E-3</v>
      </c>
      <c r="C1623" s="1">
        <v>3.385494289027013E-3</v>
      </c>
      <c r="D1623" s="1">
        <v>2.670883564124038E-3</v>
      </c>
      <c r="E1623" s="1">
        <v>1.654375730865576E-3</v>
      </c>
      <c r="F1623" s="1">
        <v>5.1624812829333946E-3</v>
      </c>
      <c r="G1623" s="1">
        <v>4.3270488173425834E-3</v>
      </c>
      <c r="H1623" s="1">
        <v>5.3434923685722344E-3</v>
      </c>
      <c r="I1623" s="1">
        <v>8.8294167513021105E-3</v>
      </c>
    </row>
    <row r="1624" spans="1:9" x14ac:dyDescent="0.35">
      <c r="A1624" s="3">
        <v>42338</v>
      </c>
      <c r="B1624" s="1">
        <v>-5.9536466085485795E-4</v>
      </c>
      <c r="C1624" s="1">
        <v>3.3277263423725501E-4</v>
      </c>
      <c r="D1624" s="1">
        <v>7.312306914495359E-4</v>
      </c>
      <c r="E1624" s="1">
        <v>3.2476132151715298E-4</v>
      </c>
      <c r="F1624" s="1">
        <v>-3.3182224198347039E-3</v>
      </c>
      <c r="G1624" s="1">
        <v>1.134352807510286E-4</v>
      </c>
      <c r="H1624" s="1">
        <v>-3.4879099027973481E-4</v>
      </c>
      <c r="I1624" s="1">
        <v>5.9852744030419736E-4</v>
      </c>
    </row>
    <row r="1625" spans="1:9" x14ac:dyDescent="0.35">
      <c r="A1625" s="3">
        <v>42339</v>
      </c>
      <c r="B1625" s="1">
        <v>-1.233990042976862E-3</v>
      </c>
      <c r="C1625" s="1">
        <v>-1.797741544462661E-3</v>
      </c>
      <c r="D1625" s="1">
        <v>-2.4057526030041301E-4</v>
      </c>
      <c r="E1625" s="1">
        <v>-5.5233663695297697E-4</v>
      </c>
      <c r="F1625" s="1">
        <v>5.7777318865424032E-3</v>
      </c>
      <c r="G1625" s="1">
        <v>-2.4492533786617532E-3</v>
      </c>
      <c r="H1625" s="1">
        <v>-3.1122320842835731E-3</v>
      </c>
      <c r="I1625" s="1">
        <v>-2.9229348145428662E-3</v>
      </c>
    </row>
    <row r="1626" spans="1:9" x14ac:dyDescent="0.35">
      <c r="A1626" s="3">
        <v>42340</v>
      </c>
      <c r="B1626" s="1">
        <v>1.1503067484662569E-2</v>
      </c>
      <c r="C1626" s="1">
        <v>4.0409804570544772E-3</v>
      </c>
      <c r="D1626" s="1">
        <v>5.7299239558459281E-3</v>
      </c>
      <c r="E1626" s="1">
        <v>3.3875681732273839E-3</v>
      </c>
      <c r="F1626" s="1">
        <v>9.2095299946401976E-3</v>
      </c>
      <c r="G1626" s="1">
        <v>4.7286735934557464E-3</v>
      </c>
      <c r="H1626" s="1">
        <v>5.3692382224335136E-3</v>
      </c>
      <c r="I1626" s="1">
        <v>1.2276580523060691E-2</v>
      </c>
    </row>
    <row r="1627" spans="1:9" x14ac:dyDescent="0.35">
      <c r="A1627" s="3">
        <v>42341</v>
      </c>
      <c r="B1627" s="1">
        <v>-5.2228118945327751E-3</v>
      </c>
      <c r="C1627" s="1">
        <v>1.136711538984869E-5</v>
      </c>
      <c r="D1627" s="1">
        <v>6.0991583648095649E-4</v>
      </c>
      <c r="E1627" s="1">
        <v>1.297897548920268E-2</v>
      </c>
      <c r="F1627" s="1">
        <v>-7.3899765188822908E-3</v>
      </c>
      <c r="G1627" s="1">
        <v>-1.2153152229562589E-3</v>
      </c>
      <c r="H1627" s="1">
        <v>-1.5721124282708221E-3</v>
      </c>
      <c r="I1627" s="1">
        <v>-8.361665497299553E-3</v>
      </c>
    </row>
    <row r="1628" spans="1:9" x14ac:dyDescent="0.35">
      <c r="A1628" s="3">
        <v>42342</v>
      </c>
      <c r="B1628" s="1">
        <v>-2.4980946735541081E-3</v>
      </c>
      <c r="C1628" s="1">
        <v>-1.5360587324597661E-3</v>
      </c>
      <c r="D1628" s="1">
        <v>-1.33564722312961E-2</v>
      </c>
      <c r="E1628" s="1">
        <v>1.7033767035843359E-3</v>
      </c>
      <c r="F1628" s="1">
        <v>8.1799255217414046E-3</v>
      </c>
      <c r="G1628" s="1">
        <v>-3.4983969995290298E-3</v>
      </c>
      <c r="H1628" s="1">
        <v>-3.1691989763280581E-3</v>
      </c>
      <c r="I1628" s="1">
        <v>-1.417285474237473E-3</v>
      </c>
    </row>
    <row r="1629" spans="1:9" x14ac:dyDescent="0.35">
      <c r="A1629" s="3">
        <v>42345</v>
      </c>
      <c r="B1629" s="1">
        <v>1.7954921685979789E-2</v>
      </c>
      <c r="C1629" s="1">
        <v>6.3069982634884614E-3</v>
      </c>
      <c r="D1629" s="1">
        <v>1.050293658311352E-2</v>
      </c>
      <c r="E1629" s="1">
        <v>5.8820702102728717E-3</v>
      </c>
      <c r="F1629" s="1">
        <v>1.057845669998869E-2</v>
      </c>
      <c r="G1629" s="1">
        <v>7.3826340299265603E-3</v>
      </c>
      <c r="H1629" s="1">
        <v>1.062113261835429E-2</v>
      </c>
      <c r="I1629" s="1">
        <v>2.3723802091154989E-2</v>
      </c>
    </row>
    <row r="1630" spans="1:9" x14ac:dyDescent="0.35">
      <c r="A1630" s="3">
        <v>42346</v>
      </c>
      <c r="B1630" s="1">
        <v>2.293386706696765E-3</v>
      </c>
      <c r="C1630" s="1">
        <v>7.6175018515867166E-5</v>
      </c>
      <c r="D1630" s="1">
        <v>-7.7356748756407523E-4</v>
      </c>
      <c r="E1630" s="1">
        <v>-9.0046596848292193E-4</v>
      </c>
      <c r="F1630" s="1">
        <v>2.2568182474953509E-3</v>
      </c>
      <c r="G1630" s="1">
        <v>1.3280192336748711E-3</v>
      </c>
      <c r="H1630" s="1">
        <v>-4.1122380546321216E-6</v>
      </c>
      <c r="I1630" s="1">
        <v>3.365612268480422E-3</v>
      </c>
    </row>
    <row r="1631" spans="1:9" x14ac:dyDescent="0.35">
      <c r="A1631" s="3">
        <v>42347</v>
      </c>
      <c r="B1631" s="1">
        <v>6.6564047094064271E-4</v>
      </c>
      <c r="C1631" s="1">
        <v>3.9894569738185842E-4</v>
      </c>
      <c r="D1631" s="1">
        <v>2.91766742822186E-3</v>
      </c>
      <c r="E1631" s="1">
        <v>-1.8800665939378011E-4</v>
      </c>
      <c r="F1631" s="1">
        <v>3.9085177297215612E-3</v>
      </c>
      <c r="G1631" s="1">
        <v>-5.6783353326683716E-4</v>
      </c>
      <c r="H1631" s="1">
        <v>-2.0218586912668091E-4</v>
      </c>
      <c r="I1631" s="1">
        <v>5.4647061474111247E-4</v>
      </c>
    </row>
    <row r="1632" spans="1:9" x14ac:dyDescent="0.35">
      <c r="A1632" s="3">
        <v>42348</v>
      </c>
      <c r="B1632" s="1">
        <v>1.03937138818444E-3</v>
      </c>
      <c r="C1632" s="1">
        <v>-9.4532778901856851E-4</v>
      </c>
      <c r="D1632" s="1">
        <v>-1.1653754107004981E-3</v>
      </c>
      <c r="E1632" s="1">
        <v>3.4061996131939942E-4</v>
      </c>
      <c r="F1632" s="1">
        <v>2.150732430990399E-3</v>
      </c>
      <c r="G1632" s="1">
        <v>6.1332971944771941E-4</v>
      </c>
      <c r="H1632" s="1">
        <v>-1.877966777914297E-3</v>
      </c>
      <c r="I1632" s="1">
        <v>2.6704943432855899E-3</v>
      </c>
    </row>
    <row r="1633" spans="1:9" x14ac:dyDescent="0.35">
      <c r="A1633" s="3">
        <v>42349</v>
      </c>
      <c r="B1633" s="1">
        <v>8.721654622476871E-3</v>
      </c>
      <c r="C1633" s="1">
        <v>1.3695322462592421E-3</v>
      </c>
      <c r="D1633" s="1">
        <v>3.4116747420329658E-3</v>
      </c>
      <c r="E1633" s="1">
        <v>2.9276746463868801E-3</v>
      </c>
      <c r="F1633" s="1">
        <v>7.4717268137829418E-3</v>
      </c>
      <c r="G1633" s="1">
        <v>1.547988554156277E-3</v>
      </c>
      <c r="H1633" s="1">
        <v>2.1613728941722869E-3</v>
      </c>
      <c r="I1633" s="1">
        <v>8.2947571420106669E-3</v>
      </c>
    </row>
    <row r="1634" spans="1:9" x14ac:dyDescent="0.35">
      <c r="A1634" s="3">
        <v>42352</v>
      </c>
      <c r="B1634" s="1">
        <v>3.170289855072506E-3</v>
      </c>
      <c r="C1634" s="1">
        <v>1.0956344167858401E-3</v>
      </c>
      <c r="D1634" s="1">
        <v>1.5901552030330719E-3</v>
      </c>
      <c r="E1634" s="1">
        <v>-7.2587732097839641E-4</v>
      </c>
      <c r="F1634" s="1">
        <v>3.3112745808663302E-3</v>
      </c>
      <c r="G1634" s="1">
        <v>1.3719471151447671E-3</v>
      </c>
      <c r="H1634" s="1">
        <v>1.5368367958135121E-3</v>
      </c>
      <c r="I1634" s="1">
        <v>4.5472262535910524E-3</v>
      </c>
    </row>
    <row r="1635" spans="1:9" x14ac:dyDescent="0.35">
      <c r="A1635" s="3">
        <v>42353</v>
      </c>
      <c r="B1635" s="1">
        <v>-2.0521239482873541E-4</v>
      </c>
      <c r="C1635" s="1">
        <v>1.3511082474808589E-3</v>
      </c>
      <c r="D1635" s="1">
        <v>-6.2442494353991407E-3</v>
      </c>
      <c r="E1635" s="1">
        <v>6.8115856186712342E-4</v>
      </c>
      <c r="F1635" s="1">
        <v>7.3280444916989929E-4</v>
      </c>
      <c r="G1635" s="1">
        <v>2.6718581196207851E-3</v>
      </c>
      <c r="H1635" s="1">
        <v>2.4893792529603331E-3</v>
      </c>
      <c r="I1635" s="1">
        <v>1.4459027174007491E-4</v>
      </c>
    </row>
    <row r="1636" spans="1:9" x14ac:dyDescent="0.35">
      <c r="A1636" s="3">
        <v>42354</v>
      </c>
      <c r="B1636" s="1">
        <v>4.8029556650246441E-3</v>
      </c>
      <c r="C1636" s="1">
        <v>9.102977147092961E-4</v>
      </c>
      <c r="D1636" s="1">
        <v>-8.6569208198739034E-4</v>
      </c>
      <c r="E1636" s="1">
        <v>-3.3870325977225502E-4</v>
      </c>
      <c r="F1636" s="1">
        <v>1.2402786540655519E-2</v>
      </c>
      <c r="G1636" s="1">
        <v>-7.7043598782722267E-4</v>
      </c>
      <c r="H1636" s="1">
        <v>6.7915933043760646E-4</v>
      </c>
      <c r="I1636" s="1">
        <v>4.604050913888269E-3</v>
      </c>
    </row>
    <row r="1637" spans="1:9" x14ac:dyDescent="0.35">
      <c r="A1637" s="3">
        <v>42355</v>
      </c>
      <c r="B1637" s="1">
        <v>7.0270049434162374E-3</v>
      </c>
      <c r="C1637" s="1">
        <v>2.393460228531374E-3</v>
      </c>
      <c r="D1637" s="1">
        <v>3.865821522683444E-3</v>
      </c>
      <c r="E1637" s="1">
        <v>-8.256633267323954E-4</v>
      </c>
      <c r="F1637" s="1">
        <v>-5.4026622063354512E-3</v>
      </c>
      <c r="G1637" s="1">
        <v>4.181413080613261E-3</v>
      </c>
      <c r="H1637" s="1">
        <v>3.3859887322424949E-3</v>
      </c>
      <c r="I1637" s="1">
        <v>1.0381479826870431E-2</v>
      </c>
    </row>
    <row r="1638" spans="1:9" x14ac:dyDescent="0.35">
      <c r="A1638" s="3">
        <v>42356</v>
      </c>
      <c r="B1638" s="1">
        <v>-6.4911355430241624E-3</v>
      </c>
      <c r="C1638" s="1">
        <v>-3.767048366263626E-3</v>
      </c>
      <c r="D1638" s="1">
        <v>-4.6698509815240596E-3</v>
      </c>
      <c r="E1638" s="1">
        <v>7.2099477525688904E-4</v>
      </c>
      <c r="F1638" s="1">
        <v>4.6609552739840243E-3</v>
      </c>
      <c r="G1638" s="1">
        <v>-3.808468535017373E-3</v>
      </c>
      <c r="H1638" s="1">
        <v>-5.7736017982257248E-3</v>
      </c>
      <c r="I1638" s="1">
        <v>-8.5445301879237823E-3</v>
      </c>
    </row>
    <row r="1639" spans="1:9" x14ac:dyDescent="0.35">
      <c r="A1639" s="3">
        <v>42359</v>
      </c>
      <c r="B1639" s="1">
        <v>-3.2667728367830051E-4</v>
      </c>
      <c r="C1639" s="1">
        <v>-1.5950918399886269E-3</v>
      </c>
      <c r="D1639" s="1">
        <v>-1.203997303632631E-3</v>
      </c>
      <c r="E1639" s="1">
        <v>-6.5961324621821582E-4</v>
      </c>
      <c r="F1639" s="1">
        <v>2.4149945091727081E-3</v>
      </c>
      <c r="G1639" s="1">
        <v>-1.8637376575985081E-3</v>
      </c>
      <c r="H1639" s="1">
        <v>-2.0348544029537008E-3</v>
      </c>
      <c r="I1639" s="1">
        <v>-9.4442470708777648E-4</v>
      </c>
    </row>
    <row r="1640" spans="1:9" x14ac:dyDescent="0.35">
      <c r="A1640" s="3">
        <v>42360</v>
      </c>
      <c r="B1640" s="1">
        <v>4.0031044483477274E-3</v>
      </c>
      <c r="C1640" s="1">
        <v>1.740004203127032E-3</v>
      </c>
      <c r="D1640" s="1">
        <v>3.1433011758017488E-3</v>
      </c>
      <c r="E1640" s="1">
        <v>1.1439745461538919E-4</v>
      </c>
      <c r="F1640" s="1">
        <v>1.3045227934194159E-3</v>
      </c>
      <c r="G1640" s="1">
        <v>2.303596364497285E-3</v>
      </c>
      <c r="H1640" s="1">
        <v>2.0513361604865832E-3</v>
      </c>
      <c r="I1640" s="1">
        <v>4.2719905946773107E-3</v>
      </c>
    </row>
    <row r="1641" spans="1:9" x14ac:dyDescent="0.35">
      <c r="A1641" s="3">
        <v>42361</v>
      </c>
      <c r="B1641" s="1">
        <v>-1.114772773505834E-2</v>
      </c>
      <c r="C1641" s="1">
        <v>-3.235598653425376E-3</v>
      </c>
      <c r="D1641" s="1">
        <v>6.9779060753110134E-3</v>
      </c>
      <c r="E1641" s="1">
        <v>3.396145987371701E-3</v>
      </c>
      <c r="F1641" s="1">
        <v>-7.0174308948323114E-3</v>
      </c>
      <c r="G1641" s="1">
        <v>-5.0431278118645562E-3</v>
      </c>
      <c r="H1641" s="1">
        <v>-4.0576931558007354E-3</v>
      </c>
      <c r="I1641" s="1">
        <v>-1.287473752315282E-2</v>
      </c>
    </row>
    <row r="1642" spans="1:9" x14ac:dyDescent="0.35">
      <c r="A1642" s="3">
        <v>42362</v>
      </c>
      <c r="B1642" s="1">
        <v>-2.8389220325035769E-3</v>
      </c>
      <c r="C1642" s="1">
        <v>-8.577312743759391E-4</v>
      </c>
      <c r="D1642" s="1">
        <v>-1.433547349451225E-3</v>
      </c>
      <c r="E1642" s="1">
        <v>-2.7506954650431399E-3</v>
      </c>
      <c r="F1642" s="1">
        <v>-3.4956853764279709E-3</v>
      </c>
      <c r="G1642" s="1">
        <v>-1.1525530898174321E-3</v>
      </c>
      <c r="H1642" s="1">
        <v>-7.6445356159160482E-4</v>
      </c>
      <c r="I1642" s="1">
        <v>-5.0503891312522198E-3</v>
      </c>
    </row>
    <row r="1643" spans="1:9" x14ac:dyDescent="0.35">
      <c r="A1643" s="3">
        <v>42366</v>
      </c>
      <c r="B1643" s="1">
        <v>0</v>
      </c>
      <c r="C1643" s="1">
        <v>1.9781751409826409E-3</v>
      </c>
      <c r="D1643" s="1">
        <v>-3.0725431480060911E-4</v>
      </c>
      <c r="E1643" s="1">
        <v>1.498387301044346E-3</v>
      </c>
      <c r="F1643" s="1">
        <v>0</v>
      </c>
      <c r="G1643" s="1">
        <v>0</v>
      </c>
      <c r="H1643" s="1">
        <v>1.734132839110059E-3</v>
      </c>
      <c r="I1643" s="1">
        <v>1.107764458549809E-2</v>
      </c>
    </row>
    <row r="1644" spans="1:9" x14ac:dyDescent="0.35">
      <c r="A1644" s="3">
        <v>42367</v>
      </c>
      <c r="B1644" s="1">
        <v>-4.0435715464598454E-3</v>
      </c>
      <c r="C1644" s="1">
        <v>-3.9914910483446198E-3</v>
      </c>
      <c r="D1644" s="1">
        <v>-1.531567345165996E-2</v>
      </c>
      <c r="E1644" s="1">
        <v>1.0724292081760729E-3</v>
      </c>
      <c r="F1644" s="1">
        <v>-1.226941301384199E-2</v>
      </c>
      <c r="G1644" s="1">
        <v>-2.576985157778267E-3</v>
      </c>
      <c r="H1644" s="1">
        <v>-5.3065607046333119E-3</v>
      </c>
      <c r="I1644" s="1">
        <v>-1.318634017375264E-2</v>
      </c>
    </row>
    <row r="1645" spans="1:9" x14ac:dyDescent="0.35">
      <c r="A1645" s="3">
        <v>42368</v>
      </c>
      <c r="B1645" s="1">
        <v>1.060568398376005E-2</v>
      </c>
      <c r="C1645" s="1">
        <v>2.9475493578337009E-3</v>
      </c>
      <c r="D1645" s="1">
        <v>5.6852694311733121E-3</v>
      </c>
      <c r="E1645" s="1">
        <v>5.0602820764793499E-3</v>
      </c>
      <c r="F1645" s="1">
        <v>1.215171026510431E-2</v>
      </c>
      <c r="G1645" s="1">
        <v>3.451747272280814E-3</v>
      </c>
      <c r="H1645" s="1">
        <v>4.5598421534756017E-3</v>
      </c>
      <c r="I1645" s="1">
        <v>1.4497123505262E-2</v>
      </c>
    </row>
    <row r="1646" spans="1:9" x14ac:dyDescent="0.35">
      <c r="A1646" s="3">
        <v>42369</v>
      </c>
      <c r="B1646" s="1">
        <v>-2.131671722554795E-3</v>
      </c>
      <c r="C1646" s="1">
        <v>-1.2755794796903701E-3</v>
      </c>
      <c r="D1646" s="1">
        <v>4.7779830540939372E-5</v>
      </c>
      <c r="E1646" s="1">
        <v>3.5094277102776239E-4</v>
      </c>
      <c r="F1646" s="1">
        <v>-1.1740577975988381E-2</v>
      </c>
      <c r="G1646" s="1">
        <v>-6.3308700493502901E-4</v>
      </c>
      <c r="H1646" s="1">
        <v>-1.1346144936190681E-3</v>
      </c>
      <c r="I1646" s="1">
        <v>-3.9791316442699953E-3</v>
      </c>
    </row>
    <row r="1647" spans="1:9" x14ac:dyDescent="0.35">
      <c r="A1647" s="3">
        <v>42373</v>
      </c>
      <c r="B1647" s="1">
        <v>2.3005504888669042E-3</v>
      </c>
      <c r="C1647" s="1">
        <v>2.42450609185485E-3</v>
      </c>
      <c r="D1647" s="1">
        <v>5.740656120487575E-3</v>
      </c>
      <c r="E1647" s="1">
        <v>-2.564246908503764E-3</v>
      </c>
      <c r="F1647" s="1">
        <v>-5.9551219812059575E-4</v>
      </c>
      <c r="G1647" s="1">
        <v>2.207811968620188E-3</v>
      </c>
      <c r="H1647" s="1">
        <v>2.8126147800056072E-3</v>
      </c>
      <c r="I1647" s="1">
        <v>3.2059772569279499E-3</v>
      </c>
    </row>
    <row r="1648" spans="1:9" x14ac:dyDescent="0.35">
      <c r="A1648" s="3">
        <v>42374</v>
      </c>
      <c r="B1648" s="1">
        <v>2.6641527994097909E-3</v>
      </c>
      <c r="C1648" s="1">
        <v>-5.4099221589054558E-4</v>
      </c>
      <c r="D1648" s="1">
        <v>-4.6579103474064798E-3</v>
      </c>
      <c r="E1648" s="1">
        <v>1.3578087910759431E-3</v>
      </c>
      <c r="F1648" s="1">
        <v>4.9283971011755412E-3</v>
      </c>
      <c r="G1648" s="1">
        <v>9.726361403281647E-4</v>
      </c>
      <c r="H1648" s="1">
        <v>-2.7502488312214361E-3</v>
      </c>
      <c r="I1648" s="1">
        <v>3.5463194179916608E-3</v>
      </c>
    </row>
    <row r="1649" spans="1:9" x14ac:dyDescent="0.35">
      <c r="A1649" s="3">
        <v>42375</v>
      </c>
      <c r="B1649" s="1">
        <v>1.3121857499080351E-2</v>
      </c>
      <c r="C1649" s="1">
        <v>1.9223911832355609E-3</v>
      </c>
      <c r="D1649" s="1">
        <v>5.3287156298251759E-3</v>
      </c>
      <c r="E1649" s="1">
        <v>2.3966319724100238E-3</v>
      </c>
      <c r="F1649" s="1">
        <v>1.589255949941237E-2</v>
      </c>
      <c r="G1649" s="1">
        <v>4.2293940164859212E-3</v>
      </c>
      <c r="H1649" s="1">
        <v>1.7247196299892129E-3</v>
      </c>
      <c r="I1649" s="1">
        <v>1.4993409001340829E-2</v>
      </c>
    </row>
    <row r="1650" spans="1:9" x14ac:dyDescent="0.35">
      <c r="A1650" s="3">
        <v>42376</v>
      </c>
      <c r="B1650" s="1">
        <v>3.510329244674093E-3</v>
      </c>
      <c r="C1650" s="1">
        <v>1.060177288128239E-3</v>
      </c>
      <c r="D1650" s="1">
        <v>-2.4179366345600251E-3</v>
      </c>
      <c r="E1650" s="1">
        <v>-5.7808649621237107E-3</v>
      </c>
      <c r="F1650" s="1">
        <v>-4.1475450137740122E-4</v>
      </c>
      <c r="G1650" s="1">
        <v>1.185127863833513E-3</v>
      </c>
      <c r="H1650" s="1">
        <v>1.3088044537765691E-3</v>
      </c>
      <c r="I1650" s="1">
        <v>-1.202696348258092E-4</v>
      </c>
    </row>
    <row r="1651" spans="1:9" x14ac:dyDescent="0.35">
      <c r="A1651" s="3">
        <v>42377</v>
      </c>
      <c r="B1651" s="1">
        <v>4.0609545253507129E-3</v>
      </c>
      <c r="C1651" s="1">
        <v>4.4421661535509749E-4</v>
      </c>
      <c r="D1651" s="1">
        <v>8.1755872084920966E-5</v>
      </c>
      <c r="E1651" s="1">
        <v>0</v>
      </c>
      <c r="F1651" s="1">
        <v>-5.1421836655616282E-3</v>
      </c>
      <c r="G1651" s="1">
        <v>4.9975493075993249E-4</v>
      </c>
      <c r="H1651" s="1">
        <v>7.4397472952125732E-4</v>
      </c>
      <c r="I1651" s="1">
        <v>4.2411112126945483E-3</v>
      </c>
    </row>
    <row r="1652" spans="1:9" x14ac:dyDescent="0.35">
      <c r="A1652" s="3">
        <v>42380</v>
      </c>
      <c r="B1652" s="1">
        <v>1.838058625660732E-2</v>
      </c>
      <c r="C1652" s="1">
        <v>5.0983341384782674E-3</v>
      </c>
      <c r="D1652" s="1">
        <v>1.4765692997226189E-2</v>
      </c>
      <c r="E1652" s="1">
        <v>3.9358784582372852E-3</v>
      </c>
      <c r="F1652" s="1">
        <v>1.210372145482674E-2</v>
      </c>
      <c r="G1652" s="1">
        <v>7.1138205277154754E-3</v>
      </c>
      <c r="H1652" s="1">
        <v>8.2450662747388659E-3</v>
      </c>
      <c r="I1652" s="1">
        <v>1.7042923070627491E-2</v>
      </c>
    </row>
    <row r="1653" spans="1:9" x14ac:dyDescent="0.35">
      <c r="A1653" s="3">
        <v>42381</v>
      </c>
      <c r="B1653" s="1">
        <v>7.9430616177105229E-3</v>
      </c>
      <c r="C1653" s="1">
        <v>2.4143954779787261E-4</v>
      </c>
      <c r="D1653" s="1">
        <v>3.542621475765007E-3</v>
      </c>
      <c r="E1653" s="1">
        <v>-5.0854791568015756E-3</v>
      </c>
      <c r="F1653" s="1">
        <v>9.174870923259526E-3</v>
      </c>
      <c r="G1653" s="1">
        <v>4.5490903906915134E-3</v>
      </c>
      <c r="H1653" s="1">
        <v>1.2611539133962071E-3</v>
      </c>
      <c r="I1653" s="1">
        <v>8.6694703673104723E-3</v>
      </c>
    </row>
    <row r="1654" spans="1:9" x14ac:dyDescent="0.35">
      <c r="A1654" s="3">
        <v>42382</v>
      </c>
      <c r="B1654" s="1">
        <v>5.4617095150799599E-4</v>
      </c>
      <c r="C1654" s="1">
        <v>-7.0022987268802961E-4</v>
      </c>
      <c r="D1654" s="1">
        <v>-2.518087898640609E-3</v>
      </c>
      <c r="E1654" s="1">
        <v>-3.093635399066264E-4</v>
      </c>
      <c r="F1654" s="1">
        <v>7.5592671329440808E-3</v>
      </c>
      <c r="G1654" s="1">
        <v>-4.3257128148288532E-4</v>
      </c>
      <c r="H1654" s="1">
        <v>-2.5906700616729061E-3</v>
      </c>
      <c r="I1654" s="1">
        <v>1.13708992826056E-3</v>
      </c>
    </row>
    <row r="1655" spans="1:9" x14ac:dyDescent="0.35">
      <c r="A1655" s="3">
        <v>42383</v>
      </c>
      <c r="B1655" s="1">
        <v>-4.172027917495269E-3</v>
      </c>
      <c r="C1655" s="1">
        <v>7.2240772662168773E-4</v>
      </c>
      <c r="D1655" s="1">
        <v>8.6295568628660391E-3</v>
      </c>
      <c r="E1655" s="1">
        <v>-1.6416937683727539E-6</v>
      </c>
      <c r="F1655" s="1">
        <v>-3.9302593172165778E-3</v>
      </c>
      <c r="G1655" s="1">
        <v>-1.238574374163415E-3</v>
      </c>
      <c r="H1655" s="1">
        <v>7.6246120982847998E-4</v>
      </c>
      <c r="I1655" s="1">
        <v>-2.858523032264193E-4</v>
      </c>
    </row>
    <row r="1656" spans="1:9" x14ac:dyDescent="0.35">
      <c r="A1656" s="3">
        <v>42384</v>
      </c>
      <c r="B1656" s="1">
        <v>1.6053249804228731E-2</v>
      </c>
      <c r="C1656" s="1">
        <v>3.8171789493191E-3</v>
      </c>
      <c r="D1656" s="1">
        <v>6.0429544779709854E-3</v>
      </c>
      <c r="E1656" s="1">
        <v>2.8606560875745761E-3</v>
      </c>
      <c r="F1656" s="1">
        <v>1.8484998485441832E-2</v>
      </c>
      <c r="G1656" s="1">
        <v>5.9492583723803616E-3</v>
      </c>
      <c r="H1656" s="1">
        <v>4.2594645710372081E-3</v>
      </c>
      <c r="I1656" s="1">
        <v>1.204572705502494E-2</v>
      </c>
    </row>
    <row r="1657" spans="1:9" x14ac:dyDescent="0.35">
      <c r="A1657" s="3">
        <v>42388</v>
      </c>
      <c r="B1657" s="1">
        <v>-1.1560693641610161E-4</v>
      </c>
      <c r="C1657" s="1">
        <v>-1.669062563045776E-3</v>
      </c>
      <c r="D1657" s="1">
        <v>-5.7266648275035026E-3</v>
      </c>
      <c r="E1657" s="1">
        <v>-2.7032251934033802E-4</v>
      </c>
      <c r="F1657" s="1">
        <v>7.0109898081316402E-3</v>
      </c>
      <c r="G1657" s="1">
        <v>-1.002184999804312E-4</v>
      </c>
      <c r="H1657" s="1">
        <v>-2.5370864128048121E-3</v>
      </c>
      <c r="I1657" s="1">
        <v>3.005401492346405E-3</v>
      </c>
    </row>
    <row r="1658" spans="1:9" x14ac:dyDescent="0.35">
      <c r="A1658" s="3">
        <v>42389</v>
      </c>
      <c r="B1658" s="1">
        <v>1.2564072917871091E-2</v>
      </c>
      <c r="C1658" s="1">
        <v>4.17441259571949E-3</v>
      </c>
      <c r="D1658" s="1">
        <v>1.538909779136732E-2</v>
      </c>
      <c r="E1658" s="1">
        <v>5.9814787198630981E-5</v>
      </c>
      <c r="F1658" s="1">
        <v>9.0151741625037474E-3</v>
      </c>
      <c r="G1658" s="1">
        <v>3.5183471455559889E-3</v>
      </c>
      <c r="H1658" s="1">
        <v>7.5519491088624768E-3</v>
      </c>
      <c r="I1658" s="1">
        <v>8.5098620343111442E-3</v>
      </c>
    </row>
    <row r="1659" spans="1:9" x14ac:dyDescent="0.35">
      <c r="A1659" s="3">
        <v>42390</v>
      </c>
      <c r="B1659" s="1">
        <v>-1.225592813915433E-2</v>
      </c>
      <c r="C1659" s="1">
        <v>-4.5446950710108514E-3</v>
      </c>
      <c r="D1659" s="1">
        <v>-1.019538549346666E-3</v>
      </c>
      <c r="E1659" s="1">
        <v>0</v>
      </c>
      <c r="F1659" s="1">
        <v>-8.2655880454172159E-3</v>
      </c>
      <c r="G1659" s="1">
        <v>-4.4759101636039364E-3</v>
      </c>
      <c r="H1659" s="1">
        <v>-6.9770549094322343E-3</v>
      </c>
      <c r="I1659" s="1">
        <v>-1.3249708827051451E-2</v>
      </c>
    </row>
    <row r="1660" spans="1:9" x14ac:dyDescent="0.35">
      <c r="A1660" s="3">
        <v>42391</v>
      </c>
      <c r="B1660" s="1">
        <v>-2.3467303764787451E-2</v>
      </c>
      <c r="C1660" s="1">
        <v>-4.3312035389648784E-3</v>
      </c>
      <c r="D1660" s="1">
        <v>-1.474282816234729E-2</v>
      </c>
      <c r="E1660" s="1">
        <v>4.9700657185907096E-3</v>
      </c>
      <c r="F1660" s="1">
        <v>-2.6733161491619081E-2</v>
      </c>
      <c r="G1660" s="1">
        <v>-8.5691590770937687E-3</v>
      </c>
      <c r="H1660" s="1">
        <v>-5.0979807359907703E-3</v>
      </c>
      <c r="I1660" s="1">
        <v>-2.9865140829538731E-2</v>
      </c>
    </row>
    <row r="1661" spans="1:9" x14ac:dyDescent="0.35">
      <c r="A1661" s="3">
        <v>42394</v>
      </c>
      <c r="B1661" s="1">
        <v>1.440296740588742E-2</v>
      </c>
      <c r="C1661" s="1">
        <v>1.9023015676193911E-3</v>
      </c>
      <c r="D1661" s="1">
        <v>6.35093881889226E-3</v>
      </c>
      <c r="E1661" s="1">
        <v>7.0309716584335824E-3</v>
      </c>
      <c r="F1661" s="1">
        <v>1.4501627728333631E-2</v>
      </c>
      <c r="G1661" s="1">
        <v>4.4217606864191961E-3</v>
      </c>
      <c r="H1661" s="1">
        <v>2.5715899436491441E-3</v>
      </c>
      <c r="I1661" s="1">
        <v>1.656951611163815E-2</v>
      </c>
    </row>
    <row r="1662" spans="1:9" x14ac:dyDescent="0.35">
      <c r="A1662" s="3">
        <v>42395</v>
      </c>
      <c r="B1662" s="1">
        <v>-9.6860777220211247E-3</v>
      </c>
      <c r="C1662" s="1">
        <v>-4.0673387983291009E-3</v>
      </c>
      <c r="D1662" s="1">
        <v>-1.243187903358212E-2</v>
      </c>
      <c r="E1662" s="1">
        <v>1.5317394715175241E-3</v>
      </c>
      <c r="F1662" s="1">
        <v>-4.8139038708598916E-3</v>
      </c>
      <c r="G1662" s="1">
        <v>-6.3616770624185248E-3</v>
      </c>
      <c r="H1662" s="1">
        <v>-6.8258260798950143E-3</v>
      </c>
      <c r="I1662" s="1">
        <v>-1.7751378215386419E-2</v>
      </c>
    </row>
    <row r="1663" spans="1:9" x14ac:dyDescent="0.35">
      <c r="A1663" s="3">
        <v>42396</v>
      </c>
      <c r="B1663" s="1">
        <v>-9.3880116269935421E-3</v>
      </c>
      <c r="C1663" s="1">
        <v>-1.9222119854422899E-3</v>
      </c>
      <c r="D1663" s="1">
        <v>-7.2958949800357997E-3</v>
      </c>
      <c r="E1663" s="1">
        <v>-6.3172496077484874E-3</v>
      </c>
      <c r="F1663" s="1">
        <v>-9.4430900243690497E-3</v>
      </c>
      <c r="G1663" s="1">
        <v>-4.6580906434411373E-3</v>
      </c>
      <c r="H1663" s="1">
        <v>-3.9928183324108302E-3</v>
      </c>
      <c r="I1663" s="1">
        <v>-1.1844397073669801E-2</v>
      </c>
    </row>
    <row r="1664" spans="1:9" x14ac:dyDescent="0.35">
      <c r="A1664" s="3">
        <v>42397</v>
      </c>
      <c r="B1664" s="1">
        <v>-3.806653713469998E-3</v>
      </c>
      <c r="C1664" s="1">
        <v>1.328579736225022E-3</v>
      </c>
      <c r="D1664" s="1">
        <v>-1.3281142749941299E-3</v>
      </c>
      <c r="E1664" s="1">
        <v>-1.277176609934094E-3</v>
      </c>
      <c r="F1664" s="1">
        <v>-1.0133223735473431E-2</v>
      </c>
      <c r="G1664" s="1">
        <v>-5.2285916217520434E-4</v>
      </c>
      <c r="H1664" s="1">
        <v>1.761739577862631E-3</v>
      </c>
      <c r="I1664" s="1">
        <v>-8.1806391077990925E-3</v>
      </c>
    </row>
    <row r="1665" spans="1:9" x14ac:dyDescent="0.35">
      <c r="A1665" s="3">
        <v>42398</v>
      </c>
      <c r="B1665" s="1">
        <v>-5.970624527325552E-3</v>
      </c>
      <c r="C1665" s="1">
        <v>-3.6160645527252289E-3</v>
      </c>
      <c r="D1665" s="1">
        <v>-5.9338711979084469E-4</v>
      </c>
      <c r="E1665" s="1">
        <v>1.6046213093701131E-4</v>
      </c>
      <c r="F1665" s="1">
        <v>-7.5808557908292329E-3</v>
      </c>
      <c r="G1665" s="1">
        <v>-4.2845769660468944E-3</v>
      </c>
      <c r="H1665" s="1">
        <v>-5.5872607027159793E-3</v>
      </c>
      <c r="I1665" s="1">
        <v>-1.134302446254065E-2</v>
      </c>
    </row>
    <row r="1666" spans="1:9" x14ac:dyDescent="0.35">
      <c r="A1666" s="3">
        <v>42401</v>
      </c>
      <c r="B1666" s="1">
        <v>6.5270492131503932E-3</v>
      </c>
      <c r="C1666" s="1">
        <v>2.4091534257484342E-3</v>
      </c>
      <c r="D1666" s="1">
        <v>1.1376241226007441E-2</v>
      </c>
      <c r="E1666" s="1">
        <v>1.070118845086121E-3</v>
      </c>
      <c r="F1666" s="1">
        <v>1.5219451127504341E-2</v>
      </c>
      <c r="G1666" s="1">
        <v>4.2097126543501062E-3</v>
      </c>
      <c r="H1666" s="1">
        <v>3.2663703842648051E-3</v>
      </c>
      <c r="I1666" s="1">
        <v>1.9959254489881891E-2</v>
      </c>
    </row>
    <row r="1667" spans="1:9" x14ac:dyDescent="0.35">
      <c r="A1667" s="3">
        <v>42402</v>
      </c>
      <c r="B1667" s="1">
        <v>6.1266709102483219E-3</v>
      </c>
      <c r="C1667" s="1">
        <v>1.7158284231753029E-3</v>
      </c>
      <c r="D1667" s="1">
        <v>1.610828082887261E-3</v>
      </c>
      <c r="E1667" s="1">
        <v>-4.4914844026472389E-3</v>
      </c>
      <c r="F1667" s="1">
        <v>1.2615631369524479E-2</v>
      </c>
      <c r="G1667" s="1">
        <v>4.7979332534930919E-3</v>
      </c>
      <c r="H1667" s="1">
        <v>5.5264682774534002E-3</v>
      </c>
      <c r="I1667" s="1">
        <v>1.9486716664783629E-2</v>
      </c>
    </row>
    <row r="1668" spans="1:9" x14ac:dyDescent="0.35">
      <c r="A1668" s="3">
        <v>42403</v>
      </c>
      <c r="B1668" s="1">
        <v>-9.4503756425464713E-3</v>
      </c>
      <c r="C1668" s="1">
        <v>-3.4866047693570268E-3</v>
      </c>
      <c r="D1668" s="1">
        <v>-5.4474615211561614E-3</v>
      </c>
      <c r="E1668" s="1">
        <v>5.1834854138370634E-3</v>
      </c>
      <c r="F1668" s="1">
        <v>-1.172822489568248E-2</v>
      </c>
      <c r="G1668" s="1">
        <v>-7.6588292889623322E-3</v>
      </c>
      <c r="H1668" s="1">
        <v>-8.7035164749528215E-3</v>
      </c>
      <c r="I1668" s="1">
        <v>-2.3235960802686969E-2</v>
      </c>
    </row>
    <row r="1669" spans="1:9" x14ac:dyDescent="0.35">
      <c r="A1669" s="3">
        <v>42404</v>
      </c>
      <c r="B1669" s="1">
        <v>1.037882719252758E-3</v>
      </c>
      <c r="C1669" s="1">
        <v>1.049716471053896E-3</v>
      </c>
      <c r="D1669" s="1">
        <v>9.4404435326955749E-4</v>
      </c>
      <c r="E1669" s="1">
        <v>-2.8283702034979101E-3</v>
      </c>
      <c r="F1669" s="1">
        <v>6.4648556178716898E-3</v>
      </c>
      <c r="G1669" s="1">
        <v>-4.861029440589304E-4</v>
      </c>
      <c r="H1669" s="1">
        <v>1.0354279803466151E-3</v>
      </c>
      <c r="I1669" s="1">
        <v>2.370640698432291E-3</v>
      </c>
    </row>
    <row r="1670" spans="1:9" x14ac:dyDescent="0.35">
      <c r="A1670" s="3">
        <v>42405</v>
      </c>
      <c r="B1670" s="1">
        <v>5.1840331778123527E-3</v>
      </c>
      <c r="C1670" s="1">
        <v>3.5583679233495151E-3</v>
      </c>
      <c r="D1670" s="1">
        <v>6.1728987625402354E-3</v>
      </c>
      <c r="E1670" s="1">
        <v>9.7834753838288435E-6</v>
      </c>
      <c r="F1670" s="1">
        <v>-6.8419452791623758E-4</v>
      </c>
      <c r="G1670" s="1">
        <v>3.4460099959028319E-3</v>
      </c>
      <c r="H1670" s="1">
        <v>5.986732813158202E-3</v>
      </c>
      <c r="I1670" s="1">
        <v>8.8333882684938914E-3</v>
      </c>
    </row>
    <row r="1671" spans="1:9" x14ac:dyDescent="0.35">
      <c r="A1671" s="3">
        <v>42408</v>
      </c>
      <c r="B1671" s="1">
        <v>5.2366406157020604E-3</v>
      </c>
      <c r="C1671" s="1">
        <v>1.8535118085429849E-3</v>
      </c>
      <c r="D1671" s="1">
        <v>3.4453629517143809E-3</v>
      </c>
      <c r="E1671" s="1">
        <v>0</v>
      </c>
      <c r="F1671" s="1">
        <v>1.75381077304817E-2</v>
      </c>
      <c r="G1671" s="1">
        <v>-2.961533142111783E-4</v>
      </c>
      <c r="H1671" s="1">
        <v>-1.2548645259897739E-3</v>
      </c>
      <c r="I1671" s="1">
        <v>8.040972816996117E-3</v>
      </c>
    </row>
    <row r="1672" spans="1:9" x14ac:dyDescent="0.35">
      <c r="A1672" s="3">
        <v>42409</v>
      </c>
      <c r="B1672" s="1">
        <v>1.053711669758095E-2</v>
      </c>
      <c r="C1672" s="1">
        <v>3.6447601705877912E-3</v>
      </c>
      <c r="D1672" s="1">
        <v>5.4571269880383522E-3</v>
      </c>
      <c r="E1672" s="1">
        <v>0</v>
      </c>
      <c r="F1672" s="1">
        <v>1.9686263111374998E-2</v>
      </c>
      <c r="G1672" s="1">
        <v>7.6075302368874276E-3</v>
      </c>
      <c r="H1672" s="1">
        <v>9.6785396073799657E-3</v>
      </c>
      <c r="I1672" s="1">
        <v>2.3330840288426909E-2</v>
      </c>
    </row>
    <row r="1673" spans="1:9" x14ac:dyDescent="0.35">
      <c r="A1673" s="3">
        <v>42410</v>
      </c>
      <c r="B1673" s="1">
        <v>-7.0296024369287391E-4</v>
      </c>
      <c r="C1673" s="1">
        <v>2.0291178410203339E-4</v>
      </c>
      <c r="D1673" s="1">
        <v>-1.8364875923809749E-3</v>
      </c>
      <c r="E1673" s="1">
        <v>9.7426155865543151E-4</v>
      </c>
      <c r="F1673" s="1">
        <v>-3.5123846428906091E-3</v>
      </c>
      <c r="G1673" s="1">
        <v>-4.6234803554323628E-4</v>
      </c>
      <c r="H1673" s="1">
        <v>2.2181847690532219E-3</v>
      </c>
      <c r="I1673" s="1">
        <v>1.7945009945428141E-3</v>
      </c>
    </row>
    <row r="1674" spans="1:9" x14ac:dyDescent="0.35">
      <c r="A1674" s="3">
        <v>42411</v>
      </c>
      <c r="B1674" s="1">
        <v>1.004377051743011E-2</v>
      </c>
      <c r="C1674" s="1">
        <v>2.1055285227140619E-3</v>
      </c>
      <c r="D1674" s="1">
        <v>1.654340363852258E-3</v>
      </c>
      <c r="E1674" s="1">
        <v>-7.3303930312462739E-6</v>
      </c>
      <c r="F1674" s="1">
        <v>1.637679610316245E-2</v>
      </c>
      <c r="G1674" s="1">
        <v>3.1175895657509217E-4</v>
      </c>
      <c r="H1674" s="1">
        <v>3.2181084067872678E-3</v>
      </c>
      <c r="I1674" s="1">
        <v>5.4354899895094899E-3</v>
      </c>
    </row>
    <row r="1675" spans="1:9" x14ac:dyDescent="0.35">
      <c r="A1675" s="3">
        <v>42412</v>
      </c>
      <c r="B1675" s="1">
        <v>-2.549816212033262E-2</v>
      </c>
      <c r="C1675" s="1">
        <v>-3.602318881137712E-3</v>
      </c>
      <c r="D1675" s="1">
        <v>-1.038254962410257E-2</v>
      </c>
      <c r="E1675" s="1">
        <v>1.4340797357129681E-2</v>
      </c>
      <c r="F1675" s="1">
        <v>-2.7071204825612542E-2</v>
      </c>
      <c r="G1675" s="1">
        <v>-8.4984558710483604E-3</v>
      </c>
      <c r="H1675" s="1">
        <v>-9.7503303522552542E-3</v>
      </c>
      <c r="I1675" s="1">
        <v>-2.860323104958773E-2</v>
      </c>
    </row>
    <row r="1676" spans="1:9" x14ac:dyDescent="0.35">
      <c r="A1676" s="3">
        <v>42416</v>
      </c>
      <c r="B1676" s="1">
        <v>1.072024140395422E-3</v>
      </c>
      <c r="C1676" s="1">
        <v>-1.58283280012006E-3</v>
      </c>
      <c r="D1676" s="1">
        <v>9.8293604542314394E-3</v>
      </c>
      <c r="E1676" s="1">
        <v>-9.0129820680218131E-4</v>
      </c>
      <c r="F1676" s="1">
        <v>5.4215900036442832E-3</v>
      </c>
      <c r="G1676" s="1">
        <v>3.5522053450482982E-3</v>
      </c>
      <c r="H1676" s="1">
        <v>-3.9340782709698097E-3</v>
      </c>
      <c r="I1676" s="1">
        <v>8.7354329718514201E-3</v>
      </c>
    </row>
    <row r="1677" spans="1:9" x14ac:dyDescent="0.35">
      <c r="A1677" s="3">
        <v>42417</v>
      </c>
      <c r="B1677" s="1">
        <v>-8.6463332407885618E-3</v>
      </c>
      <c r="C1677" s="1">
        <v>-3.3839086651404888E-3</v>
      </c>
      <c r="D1677" s="1">
        <v>-1.0001128154394689E-2</v>
      </c>
      <c r="E1677" s="1">
        <v>3.9517619712658991E-3</v>
      </c>
      <c r="F1677" s="1">
        <v>-2.067248547473766E-2</v>
      </c>
      <c r="G1677" s="1">
        <v>-5.3739519938555969E-3</v>
      </c>
      <c r="H1677" s="1">
        <v>-7.1569678066549791E-3</v>
      </c>
      <c r="I1677" s="1">
        <v>-1.9924779598442188E-2</v>
      </c>
    </row>
    <row r="1678" spans="1:9" x14ac:dyDescent="0.35">
      <c r="A1678" s="3">
        <v>42418</v>
      </c>
      <c r="B1678" s="1">
        <v>3.0406081216243219E-3</v>
      </c>
      <c r="C1678" s="1">
        <v>1.5727082937653241E-3</v>
      </c>
      <c r="D1678" s="1">
        <v>5.1837625908457419E-4</v>
      </c>
      <c r="E1678" s="1">
        <v>-1.9380714107231081E-4</v>
      </c>
      <c r="F1678" s="1">
        <v>1.134953979239306E-2</v>
      </c>
      <c r="G1678" s="1">
        <v>1.680138440993684E-4</v>
      </c>
      <c r="H1678" s="1">
        <v>1.560406167690598E-3</v>
      </c>
      <c r="I1678" s="1">
        <v>3.26625998369523E-3</v>
      </c>
    </row>
    <row r="1679" spans="1:9" x14ac:dyDescent="0.35">
      <c r="A1679" s="3">
        <v>42419</v>
      </c>
      <c r="B1679" s="1">
        <v>3.7094651190616719E-3</v>
      </c>
      <c r="C1679" s="1">
        <v>1.519271589096816E-3</v>
      </c>
      <c r="D1679" s="1">
        <v>5.2503702618136314E-3</v>
      </c>
      <c r="E1679" s="1">
        <v>8.402607451647448E-4</v>
      </c>
      <c r="F1679" s="1">
        <v>1.561211008491448E-2</v>
      </c>
      <c r="G1679" s="1">
        <v>1.667491012618427E-3</v>
      </c>
      <c r="H1679" s="1">
        <v>2.808486815399025E-3</v>
      </c>
      <c r="I1679" s="1">
        <v>1.2449698564607649E-2</v>
      </c>
    </row>
    <row r="1680" spans="1:9" x14ac:dyDescent="0.35">
      <c r="A1680" s="3">
        <v>42422</v>
      </c>
      <c r="B1680" s="1">
        <v>-7.19281513272918E-3</v>
      </c>
      <c r="C1680" s="1">
        <v>-2.690427242839633E-3</v>
      </c>
      <c r="D1680" s="1">
        <v>-1.4737079800097861E-3</v>
      </c>
      <c r="E1680" s="1">
        <v>6.3306791434136755E-4</v>
      </c>
      <c r="F1680" s="1">
        <v>-1.579199697077038E-2</v>
      </c>
      <c r="G1680" s="1">
        <v>-4.4052173719300036E-3</v>
      </c>
      <c r="H1680" s="1">
        <v>-8.5546500545223836E-3</v>
      </c>
      <c r="I1680" s="1">
        <v>-1.553942453246859E-2</v>
      </c>
    </row>
    <row r="1681" spans="1:9" x14ac:dyDescent="0.35">
      <c r="A1681" s="3">
        <v>42423</v>
      </c>
      <c r="B1681" s="1">
        <v>7.6852259536484002E-3</v>
      </c>
      <c r="C1681" s="1">
        <v>2.026828272641001E-3</v>
      </c>
      <c r="D1681" s="1">
        <v>1.128296684222518E-2</v>
      </c>
      <c r="E1681" s="1">
        <v>1.9747860848366989E-3</v>
      </c>
      <c r="F1681" s="1">
        <v>1.2992372120153471E-2</v>
      </c>
      <c r="G1681" s="1">
        <v>4.1767246567381289E-3</v>
      </c>
      <c r="H1681" s="1">
        <v>5.403351927448341E-3</v>
      </c>
      <c r="I1681" s="1">
        <v>1.5922276762527329E-2</v>
      </c>
    </row>
    <row r="1682" spans="1:9" x14ac:dyDescent="0.35">
      <c r="A1682" s="3">
        <v>42424</v>
      </c>
      <c r="B1682" s="1">
        <v>-9.1360476663349122E-4</v>
      </c>
      <c r="C1682" s="1">
        <v>6.964596633785014E-5</v>
      </c>
      <c r="D1682" s="1">
        <v>9.3328112911756911E-3</v>
      </c>
      <c r="E1682" s="1">
        <v>1.598108452652625E-3</v>
      </c>
      <c r="F1682" s="1">
        <v>-5.7423561169441806E-3</v>
      </c>
      <c r="G1682" s="1">
        <v>-3.3145920049245658E-3</v>
      </c>
      <c r="H1682" s="1">
        <v>-1.2227654821913569E-3</v>
      </c>
      <c r="I1682" s="1">
        <v>-6.4466463013551634E-3</v>
      </c>
    </row>
    <row r="1683" spans="1:9" x14ac:dyDescent="0.35">
      <c r="A1683" s="3">
        <v>42425</v>
      </c>
      <c r="B1683" s="1">
        <v>-2.3059796437659989E-3</v>
      </c>
      <c r="C1683" s="1">
        <v>-3.2574070440860581E-4</v>
      </c>
      <c r="D1683" s="1">
        <v>8.9709350256317322E-4</v>
      </c>
      <c r="E1683" s="1">
        <v>-3.1640197555971028E-4</v>
      </c>
      <c r="F1683" s="1">
        <v>-5.3925059416142229E-3</v>
      </c>
      <c r="G1683" s="1">
        <v>-9.3972949689935525E-5</v>
      </c>
      <c r="H1683" s="1">
        <v>-7.6249135687955771E-4</v>
      </c>
      <c r="I1683" s="1">
        <v>-6.2841551261967332E-3</v>
      </c>
    </row>
    <row r="1684" spans="1:9" x14ac:dyDescent="0.35">
      <c r="A1684" s="3">
        <v>42426</v>
      </c>
      <c r="B1684" s="1">
        <v>-1.3947557184984529E-3</v>
      </c>
      <c r="C1684" s="1">
        <v>5.7678637106239883E-4</v>
      </c>
      <c r="D1684" s="1">
        <v>-3.7513674433343751E-3</v>
      </c>
      <c r="E1684" s="1">
        <v>-2.3398834124189749E-3</v>
      </c>
      <c r="F1684" s="1">
        <v>6.1428866405122129E-4</v>
      </c>
      <c r="G1684" s="1">
        <v>4.4543133709162852E-4</v>
      </c>
      <c r="H1684" s="1">
        <v>5.3287426997261633E-4</v>
      </c>
      <c r="I1684" s="1">
        <v>1.2961607956156751E-3</v>
      </c>
    </row>
    <row r="1685" spans="1:9" x14ac:dyDescent="0.35">
      <c r="A1685" s="3">
        <v>42429</v>
      </c>
      <c r="B1685" s="1">
        <v>2.394349335568258E-4</v>
      </c>
      <c r="C1685" s="1">
        <v>-6.8800144936986829E-4</v>
      </c>
      <c r="D1685" s="1">
        <v>-5.6891690616788226E-3</v>
      </c>
      <c r="E1685" s="1">
        <v>-3.5879785935921671E-4</v>
      </c>
      <c r="F1685" s="1">
        <v>-3.4673104999509712E-3</v>
      </c>
      <c r="G1685" s="1">
        <v>-2.357258113722227E-3</v>
      </c>
      <c r="H1685" s="1">
        <v>-2.304902522836882E-3</v>
      </c>
      <c r="I1685" s="1">
        <v>-8.2305895816836561E-3</v>
      </c>
    </row>
    <row r="1686" spans="1:9" x14ac:dyDescent="0.35">
      <c r="A1686" s="3">
        <v>42430</v>
      </c>
      <c r="B1686" s="1">
        <v>-6.782365848794214E-4</v>
      </c>
      <c r="C1686" s="1">
        <v>6.1880353661969423E-4</v>
      </c>
      <c r="D1686" s="1">
        <v>6.6516230556146194E-3</v>
      </c>
      <c r="E1686" s="1">
        <v>-1.518843248982105E-5</v>
      </c>
      <c r="F1686" s="1">
        <v>-3.9219969880968097E-3</v>
      </c>
      <c r="G1686" s="1">
        <v>-1.2991920242749751E-3</v>
      </c>
      <c r="H1686" s="1">
        <v>1.5350807438641029E-4</v>
      </c>
      <c r="I1686" s="1">
        <v>-3.087013813831585E-3</v>
      </c>
    </row>
    <row r="1687" spans="1:9" x14ac:dyDescent="0.35">
      <c r="A1687" s="3">
        <v>42431</v>
      </c>
      <c r="B1687" s="1">
        <v>5.1900351325473437E-4</v>
      </c>
      <c r="C1687" s="1">
        <v>-8.2955243100801823E-4</v>
      </c>
      <c r="D1687" s="1">
        <v>6.3903623879524307E-3</v>
      </c>
      <c r="E1687" s="1">
        <v>-7.9940332535777259E-6</v>
      </c>
      <c r="F1687" s="1">
        <v>6.2024028984046797E-3</v>
      </c>
      <c r="G1687" s="1">
        <v>-1.0998835542245229E-3</v>
      </c>
      <c r="H1687" s="1">
        <v>-3.1198147123893132E-3</v>
      </c>
      <c r="I1687" s="1">
        <v>-2.798147254297723E-3</v>
      </c>
    </row>
    <row r="1688" spans="1:9" x14ac:dyDescent="0.35">
      <c r="A1688" s="3">
        <v>42432</v>
      </c>
      <c r="B1688" s="1">
        <v>9.9756593910860225E-4</v>
      </c>
      <c r="C1688" s="1">
        <v>-1.838070004016257E-3</v>
      </c>
      <c r="D1688" s="1">
        <v>-7.2630333312437836E-3</v>
      </c>
      <c r="E1688" s="1">
        <v>4.7964582951864898E-5</v>
      </c>
      <c r="F1688" s="1">
        <v>3.070721637663087E-3</v>
      </c>
      <c r="G1688" s="1">
        <v>-7.214172921023998E-4</v>
      </c>
      <c r="H1688" s="1">
        <v>-2.0986380698910789E-3</v>
      </c>
      <c r="I1688" s="1">
        <v>-8.7172596621720722E-4</v>
      </c>
    </row>
    <row r="1689" spans="1:9" x14ac:dyDescent="0.35">
      <c r="A1689" s="3">
        <v>42433</v>
      </c>
      <c r="B1689" s="1">
        <v>-2.9897153790958701E-3</v>
      </c>
      <c r="C1689" s="1">
        <v>-3.9186276695650779E-3</v>
      </c>
      <c r="D1689" s="1">
        <v>5.1851300355929553E-3</v>
      </c>
      <c r="E1689" s="1">
        <v>5.5876059067161421E-4</v>
      </c>
      <c r="F1689" s="1">
        <v>-7.4187475411593429E-3</v>
      </c>
      <c r="G1689" s="1">
        <v>-5.1419487651729323E-3</v>
      </c>
      <c r="H1689" s="1">
        <v>-1.103129105893785E-2</v>
      </c>
      <c r="I1689" s="1">
        <v>-1.6503644133564529E-2</v>
      </c>
    </row>
    <row r="1690" spans="1:9" x14ac:dyDescent="0.35">
      <c r="A1690" s="3">
        <v>42436</v>
      </c>
      <c r="B1690" s="1">
        <v>-5.0377833753149082E-3</v>
      </c>
      <c r="C1690" s="1">
        <v>-3.0221293727612508E-3</v>
      </c>
      <c r="D1690" s="1">
        <v>4.0946750610282301E-3</v>
      </c>
      <c r="E1690" s="1">
        <v>-1.1975885248809439E-3</v>
      </c>
      <c r="F1690" s="1">
        <v>-1.3062075727666709E-2</v>
      </c>
      <c r="G1690" s="1">
        <v>-4.4190431298609667E-3</v>
      </c>
      <c r="H1690" s="1">
        <v>-6.946645406254115E-3</v>
      </c>
      <c r="I1690" s="1">
        <v>-1.949004148611122E-2</v>
      </c>
    </row>
    <row r="1691" spans="1:9" x14ac:dyDescent="0.35">
      <c r="A1691" s="3">
        <v>42437</v>
      </c>
      <c r="B1691" s="1">
        <v>-2.5316455696202671E-3</v>
      </c>
      <c r="C1691" s="1">
        <v>3.1749175466355689E-4</v>
      </c>
      <c r="D1691" s="1">
        <v>-1.276265084344097E-2</v>
      </c>
      <c r="E1691" s="1">
        <v>2.627615317117638E-3</v>
      </c>
      <c r="F1691" s="1">
        <v>1.9396684270867051E-3</v>
      </c>
      <c r="G1691" s="1">
        <v>4.190890187760532E-3</v>
      </c>
      <c r="H1691" s="1">
        <v>4.2884317077866996E-3</v>
      </c>
      <c r="I1691" s="1">
        <v>8.8326527497035734E-3</v>
      </c>
    </row>
    <row r="1692" spans="1:9" x14ac:dyDescent="0.35">
      <c r="A1692" s="3">
        <v>42438</v>
      </c>
      <c r="B1692" s="1">
        <v>2.014342115865819E-4</v>
      </c>
      <c r="C1692" s="1">
        <v>-2.1816851798813759E-3</v>
      </c>
      <c r="D1692" s="1">
        <v>-1.8296489984461759E-3</v>
      </c>
      <c r="E1692" s="1">
        <v>1.0044133555862089E-3</v>
      </c>
      <c r="F1692" s="1">
        <v>-6.8302592182791777E-3</v>
      </c>
      <c r="G1692" s="1">
        <v>-4.5248730604849907E-3</v>
      </c>
      <c r="H1692" s="1">
        <v>-4.9941373935641353E-3</v>
      </c>
      <c r="I1692" s="1">
        <v>-1.428766720877672E-2</v>
      </c>
    </row>
    <row r="1693" spans="1:9" x14ac:dyDescent="0.35">
      <c r="A1693" s="3">
        <v>42439</v>
      </c>
      <c r="B1693" s="1">
        <v>-2.8195110162332337E-4</v>
      </c>
      <c r="C1693" s="1">
        <v>-4.6425255338899962E-4</v>
      </c>
      <c r="D1693" s="1">
        <v>2.8300433736185848E-3</v>
      </c>
      <c r="E1693" s="1">
        <v>2.4794238109167028E-3</v>
      </c>
      <c r="F1693" s="1">
        <v>-2.7907227353837221E-3</v>
      </c>
      <c r="G1693" s="1">
        <v>1.6767025463424461E-3</v>
      </c>
      <c r="H1693" s="1">
        <v>-4.6810495040461308E-4</v>
      </c>
      <c r="I1693" s="1">
        <v>4.612102707391097E-3</v>
      </c>
    </row>
    <row r="1694" spans="1:9" x14ac:dyDescent="0.35">
      <c r="A1694" s="3">
        <v>42440</v>
      </c>
      <c r="B1694" s="1">
        <v>-1.0072522159548789E-3</v>
      </c>
      <c r="C1694" s="1">
        <v>-1.8404457076094389E-3</v>
      </c>
      <c r="D1694" s="1">
        <v>-5.2235994453588841E-3</v>
      </c>
      <c r="E1694" s="1">
        <v>8.8167156660867718E-4</v>
      </c>
      <c r="F1694" s="1">
        <v>3.6233131596730139E-4</v>
      </c>
      <c r="G1694" s="1">
        <v>-1.609585978717853E-3</v>
      </c>
      <c r="H1694" s="1">
        <v>-3.088388925869157E-3</v>
      </c>
      <c r="I1694" s="1">
        <v>-6.1082636236158283E-3</v>
      </c>
    </row>
    <row r="1695" spans="1:9" x14ac:dyDescent="0.35">
      <c r="A1695" s="3">
        <v>42443</v>
      </c>
      <c r="B1695" s="1">
        <v>-2.4198427102237741E-3</v>
      </c>
      <c r="C1695" s="1">
        <v>-8.327260581769691E-4</v>
      </c>
      <c r="D1695" s="1">
        <v>1.343597052886558E-3</v>
      </c>
      <c r="E1695" s="1">
        <v>-4.702342513227542E-4</v>
      </c>
      <c r="F1695" s="1">
        <v>-1.2968245537764429E-3</v>
      </c>
      <c r="G1695" s="1">
        <v>3.0016747541548039E-3</v>
      </c>
      <c r="H1695" s="1">
        <v>2.70422687361771E-4</v>
      </c>
      <c r="I1695" s="1">
        <v>9.1504730675624479E-3</v>
      </c>
    </row>
    <row r="1696" spans="1:9" x14ac:dyDescent="0.35">
      <c r="A1696" s="3">
        <v>42444</v>
      </c>
      <c r="B1696" s="1">
        <v>-2.5469981807155762E-3</v>
      </c>
      <c r="C1696" s="1">
        <v>1.6865930289022829E-4</v>
      </c>
      <c r="D1696" s="1">
        <v>-3.0519933490947841E-3</v>
      </c>
      <c r="E1696" s="1">
        <v>-8.4078022497624527E-4</v>
      </c>
      <c r="F1696" s="1">
        <v>-3.0233137682196261E-3</v>
      </c>
      <c r="G1696" s="1">
        <v>2.5462038443213601E-3</v>
      </c>
      <c r="H1696" s="1">
        <v>1.34997161507E-4</v>
      </c>
      <c r="I1696" s="1">
        <v>7.6462823655096823E-3</v>
      </c>
    </row>
    <row r="1697" spans="1:9" x14ac:dyDescent="0.35">
      <c r="A1697" s="3">
        <v>42445</v>
      </c>
      <c r="B1697" s="1">
        <v>2.8372243839158712E-4</v>
      </c>
      <c r="C1697" s="1">
        <v>-7.2161855243391138E-5</v>
      </c>
      <c r="D1697" s="1">
        <v>5.0805829250699652E-4</v>
      </c>
      <c r="E1697" s="1">
        <v>3.5560412535782242E-3</v>
      </c>
      <c r="F1697" s="1">
        <v>1.128751247136117E-2</v>
      </c>
      <c r="G1697" s="1">
        <v>-3.4572881244258058E-3</v>
      </c>
      <c r="H1697" s="1">
        <v>-3.131866609549117E-3</v>
      </c>
      <c r="I1697" s="1">
        <v>-1.4535892751502241E-2</v>
      </c>
    </row>
    <row r="1698" spans="1:9" x14ac:dyDescent="0.35">
      <c r="A1698" s="3">
        <v>42446</v>
      </c>
      <c r="B1698" s="1">
        <v>3.687345516431018E-3</v>
      </c>
      <c r="C1698" s="1">
        <v>3.0310166440017378E-4</v>
      </c>
      <c r="D1698" s="1">
        <v>4.5135619260696647E-3</v>
      </c>
      <c r="E1698" s="1">
        <v>-6.8633853450084104E-4</v>
      </c>
      <c r="F1698" s="1">
        <v>-3.3846393329167719E-3</v>
      </c>
      <c r="G1698" s="1">
        <v>-6.08670206351003E-3</v>
      </c>
      <c r="H1698" s="1">
        <v>5.7795703235097307E-4</v>
      </c>
      <c r="I1698" s="1">
        <v>-1.042405781854094E-2</v>
      </c>
    </row>
    <row r="1699" spans="1:9" x14ac:dyDescent="0.35">
      <c r="A1699" s="3">
        <v>42447</v>
      </c>
      <c r="B1699" s="1">
        <v>-1.211142511101659E-4</v>
      </c>
      <c r="C1699" s="1">
        <v>9.9788196894112779E-4</v>
      </c>
      <c r="D1699" s="1">
        <v>-1.063116210936355E-3</v>
      </c>
      <c r="E1699" s="1">
        <v>-3.346017374863397E-3</v>
      </c>
      <c r="F1699" s="1">
        <v>1.8236543161929131E-3</v>
      </c>
      <c r="G1699" s="1">
        <v>1.735409089971274E-3</v>
      </c>
      <c r="H1699" s="1">
        <v>2.236776364029414E-3</v>
      </c>
      <c r="I1699" s="1">
        <v>4.1365688335308626E-3</v>
      </c>
    </row>
    <row r="1700" spans="1:9" x14ac:dyDescent="0.35">
      <c r="A1700" s="3">
        <v>42450</v>
      </c>
      <c r="B1700" s="1">
        <v>1.615052287318175E-4</v>
      </c>
      <c r="C1700" s="1">
        <v>-1.532505426358965E-3</v>
      </c>
      <c r="D1700" s="1">
        <v>2.8909120700184592E-3</v>
      </c>
      <c r="E1700" s="1">
        <v>3.1829825023477198E-5</v>
      </c>
      <c r="F1700" s="1">
        <v>7.2834454889831868E-3</v>
      </c>
      <c r="G1700" s="1">
        <v>5.3586119627091477E-4</v>
      </c>
      <c r="H1700" s="1">
        <v>-2.7356325106419051E-3</v>
      </c>
      <c r="I1700" s="1">
        <v>-2.3803998114051428E-3</v>
      </c>
    </row>
    <row r="1701" spans="1:9" x14ac:dyDescent="0.35">
      <c r="A1701" s="3">
        <v>42451</v>
      </c>
      <c r="B1701" s="1">
        <v>8.0739574502430855E-4</v>
      </c>
      <c r="C1701" s="1">
        <v>1.610840653667456E-4</v>
      </c>
      <c r="D1701" s="1">
        <v>-2.9967093653128218E-3</v>
      </c>
      <c r="E1701" s="1">
        <v>-1.2341621821196911E-3</v>
      </c>
      <c r="F1701" s="1">
        <v>2.4053796839540451E-4</v>
      </c>
      <c r="G1701" s="1">
        <v>-8.2809665900651641E-4</v>
      </c>
      <c r="H1701" s="1">
        <v>-1.175070128313638E-3</v>
      </c>
      <c r="I1701" s="1">
        <v>-1.896081138461736E-3</v>
      </c>
    </row>
    <row r="1702" spans="1:9" x14ac:dyDescent="0.35">
      <c r="A1702" s="3">
        <v>42452</v>
      </c>
      <c r="B1702" s="1">
        <v>-3.3479891896252001E-3</v>
      </c>
      <c r="C1702" s="1">
        <v>9.2760361469124142E-4</v>
      </c>
      <c r="D1702" s="1">
        <v>1.306645820968066E-3</v>
      </c>
      <c r="E1702" s="1">
        <v>1.0389014413960669E-3</v>
      </c>
      <c r="F1702" s="1">
        <v>-2.222350013592278E-3</v>
      </c>
      <c r="G1702" s="1">
        <v>6.0127512642400571E-3</v>
      </c>
      <c r="H1702" s="1">
        <v>2.8651506433567948E-3</v>
      </c>
      <c r="I1702" s="1">
        <v>1.406275799244483E-2</v>
      </c>
    </row>
    <row r="1703" spans="1:9" x14ac:dyDescent="0.35">
      <c r="A1703" s="3">
        <v>42453</v>
      </c>
      <c r="B1703" s="1">
        <v>-1.2951270843452049E-3</v>
      </c>
      <c r="C1703" s="1">
        <v>-4.0910319115672328E-4</v>
      </c>
      <c r="D1703" s="1">
        <v>-9.4321413204215832E-3</v>
      </c>
      <c r="E1703" s="1">
        <v>-4.3009178050356089E-3</v>
      </c>
      <c r="F1703" s="1">
        <v>-4.4849886486819651E-4</v>
      </c>
      <c r="G1703" s="1">
        <v>7.2081259239409334E-4</v>
      </c>
      <c r="H1703" s="1">
        <v>-2.628962696189618E-3</v>
      </c>
      <c r="I1703" s="1">
        <v>-1.4661543352434409E-4</v>
      </c>
    </row>
    <row r="1704" spans="1:9" x14ac:dyDescent="0.35">
      <c r="A1704" s="3">
        <v>42457</v>
      </c>
      <c r="B1704" s="1">
        <v>0</v>
      </c>
      <c r="C1704" s="1">
        <v>-4.571074513830542E-4</v>
      </c>
      <c r="D1704" s="1">
        <v>-3.5651497520983177E-4</v>
      </c>
      <c r="E1704" s="1">
        <v>0</v>
      </c>
      <c r="F1704" s="1">
        <v>0</v>
      </c>
      <c r="G1704" s="1">
        <v>0</v>
      </c>
      <c r="H1704" s="1">
        <v>1.195090393199427E-3</v>
      </c>
      <c r="I1704" s="1">
        <v>1.8494159688102749E-3</v>
      </c>
    </row>
    <row r="1705" spans="1:9" x14ac:dyDescent="0.35">
      <c r="A1705" s="3">
        <v>42458</v>
      </c>
      <c r="B1705" s="1">
        <v>-1.7425838871777399E-3</v>
      </c>
      <c r="C1705" s="1">
        <v>8.2803152597099583E-4</v>
      </c>
      <c r="D1705" s="1">
        <v>-4.7197749754265272E-3</v>
      </c>
      <c r="E1705" s="1">
        <v>-1.0870677307150971E-4</v>
      </c>
      <c r="F1705" s="1">
        <v>-1.6455132872367439E-2</v>
      </c>
      <c r="G1705" s="1">
        <v>7.2456994696468158E-4</v>
      </c>
      <c r="H1705" s="1">
        <v>2.400507529771279E-3</v>
      </c>
      <c r="I1705" s="1">
        <v>6.9678542540043686E-3</v>
      </c>
    </row>
    <row r="1706" spans="1:9" x14ac:dyDescent="0.35">
      <c r="A1706" s="3">
        <v>42459</v>
      </c>
      <c r="B1706" s="1">
        <v>-4.0595948524346781E-4</v>
      </c>
      <c r="C1706" s="1">
        <v>-6.7553976765988288E-4</v>
      </c>
      <c r="D1706" s="1">
        <v>2.8563381109791841E-3</v>
      </c>
      <c r="E1706" s="1">
        <v>-2.4165904570656589E-3</v>
      </c>
      <c r="F1706" s="1">
        <v>1.85360763315412E-3</v>
      </c>
      <c r="G1706" s="1">
        <v>-4.3039793799692921E-4</v>
      </c>
      <c r="H1706" s="1">
        <v>2.6907722715421301E-3</v>
      </c>
      <c r="I1706" s="1">
        <v>-8.5365163337935979E-4</v>
      </c>
    </row>
    <row r="1707" spans="1:9" x14ac:dyDescent="0.35">
      <c r="A1707" s="3">
        <v>42460</v>
      </c>
      <c r="B1707" s="1">
        <v>-8.5286114608285057E-4</v>
      </c>
      <c r="C1707" s="1">
        <v>-5.9548449575597129E-4</v>
      </c>
      <c r="D1707" s="1">
        <v>-1.6914917174345461E-3</v>
      </c>
      <c r="E1707" s="1">
        <v>0</v>
      </c>
      <c r="F1707" s="1">
        <v>1.118192762175507E-3</v>
      </c>
      <c r="G1707" s="1">
        <v>-1.20868691039111E-3</v>
      </c>
      <c r="H1707" s="1">
        <v>-9.3846331593694376E-4</v>
      </c>
      <c r="I1707" s="1">
        <v>-1.149897409464806E-4</v>
      </c>
    </row>
    <row r="1708" spans="1:9" x14ac:dyDescent="0.35">
      <c r="A1708" s="3">
        <v>42461</v>
      </c>
      <c r="B1708" s="1">
        <v>-1.0974717502642011E-3</v>
      </c>
      <c r="C1708" s="1">
        <v>1.360398421936804E-4</v>
      </c>
      <c r="D1708" s="1">
        <v>1.885220954959133E-3</v>
      </c>
      <c r="E1708" s="1">
        <v>3.604417936186266E-3</v>
      </c>
      <c r="F1708" s="1">
        <v>-1.152492586033105E-2</v>
      </c>
      <c r="G1708" s="1">
        <v>3.534444013000515E-3</v>
      </c>
      <c r="H1708" s="1">
        <v>4.8985699113084369E-3</v>
      </c>
      <c r="I1708" s="1">
        <v>1.2282748834964609E-2</v>
      </c>
    </row>
    <row r="1709" spans="1:9" x14ac:dyDescent="0.35">
      <c r="A1709" s="3">
        <v>42464</v>
      </c>
      <c r="B1709" s="1">
        <v>-7.3245167853508431E-4</v>
      </c>
      <c r="C1709" s="1">
        <v>-5.6004316207813876E-4</v>
      </c>
      <c r="D1709" s="1">
        <v>-2.2127784290738579E-3</v>
      </c>
      <c r="E1709" s="1">
        <v>0</v>
      </c>
      <c r="F1709" s="1">
        <v>-1.010357847838339E-2</v>
      </c>
      <c r="G1709" s="1">
        <v>2.6250445581206261E-3</v>
      </c>
      <c r="H1709" s="1">
        <v>3.7524776766408858E-3</v>
      </c>
      <c r="I1709" s="1">
        <v>7.7004100070465764E-3</v>
      </c>
    </row>
    <row r="1710" spans="1:9" x14ac:dyDescent="0.35">
      <c r="A1710" s="3">
        <v>42465</v>
      </c>
      <c r="B1710" s="1">
        <v>5.701022111821441E-4</v>
      </c>
      <c r="C1710" s="1">
        <v>3.7711949137531059E-4</v>
      </c>
      <c r="D1710" s="1">
        <v>2.9730563296914703E-4</v>
      </c>
      <c r="E1710" s="1">
        <v>-1.511484648410222E-3</v>
      </c>
      <c r="F1710" s="1">
        <v>-1.0328889883282071E-3</v>
      </c>
      <c r="G1710" s="1">
        <v>8.6360771667837177E-4</v>
      </c>
      <c r="H1710" s="1">
        <v>1.012159631430309E-3</v>
      </c>
      <c r="I1710" s="1">
        <v>-7.2303856958877422E-4</v>
      </c>
    </row>
    <row r="1711" spans="1:9" x14ac:dyDescent="0.35">
      <c r="A1711" s="3">
        <v>42466</v>
      </c>
      <c r="B1711" s="1">
        <v>-1.8721256766106591E-3</v>
      </c>
      <c r="C1711" s="1">
        <v>6.8935168260342294E-4</v>
      </c>
      <c r="D1711" s="1">
        <v>7.2181336660270823E-4</v>
      </c>
      <c r="E1711" s="1">
        <v>9.883904110136843E-3</v>
      </c>
      <c r="F1711" s="1">
        <v>1.784907598931262E-2</v>
      </c>
      <c r="G1711" s="1">
        <v>-3.6415106713204581E-3</v>
      </c>
      <c r="H1711" s="1">
        <v>-3.9879801974700424E-3</v>
      </c>
      <c r="I1711" s="1">
        <v>-1.462715843740814E-2</v>
      </c>
    </row>
    <row r="1712" spans="1:9" x14ac:dyDescent="0.35">
      <c r="A1712" s="3">
        <v>42467</v>
      </c>
      <c r="B1712" s="1">
        <v>1.0193679918450991E-3</v>
      </c>
      <c r="C1712" s="1">
        <v>-1.4423120741039459E-3</v>
      </c>
      <c r="D1712" s="1">
        <v>2.5774616443965388E-3</v>
      </c>
      <c r="E1712" s="1">
        <v>1.467283458893132E-3</v>
      </c>
      <c r="F1712" s="1">
        <v>-5.1085015827543323E-3</v>
      </c>
      <c r="G1712" s="1">
        <v>9.647456466082005E-4</v>
      </c>
      <c r="H1712" s="1">
        <v>2.638139905014381E-3</v>
      </c>
      <c r="I1712" s="1">
        <v>5.6521213262765713E-3</v>
      </c>
    </row>
    <row r="1713" spans="1:9" x14ac:dyDescent="0.35">
      <c r="A1713" s="3">
        <v>42468</v>
      </c>
      <c r="B1713" s="1">
        <v>-3.665987780040791E-3</v>
      </c>
      <c r="C1713" s="1">
        <v>2.5024016210073441E-4</v>
      </c>
      <c r="D1713" s="1">
        <v>-4.2323861189126344E-3</v>
      </c>
      <c r="E1713" s="1">
        <v>1.0783320721955871E-2</v>
      </c>
      <c r="F1713" s="1">
        <v>1.7405481199310291E-2</v>
      </c>
      <c r="G1713" s="1">
        <v>-6.1984376807534547E-3</v>
      </c>
      <c r="H1713" s="1">
        <v>-1.0673610019029559E-2</v>
      </c>
      <c r="I1713" s="1">
        <v>-2.2478327670036768E-2</v>
      </c>
    </row>
    <row r="1714" spans="1:9" x14ac:dyDescent="0.35">
      <c r="A1714" s="3">
        <v>42471</v>
      </c>
      <c r="B1714" s="1">
        <v>8.1766148814388373E-4</v>
      </c>
      <c r="C1714" s="1">
        <v>5.6575107256962021E-4</v>
      </c>
      <c r="D1714" s="1">
        <v>-1.4100394811054069E-3</v>
      </c>
      <c r="E1714" s="1">
        <v>-1.50738949395679E-3</v>
      </c>
      <c r="F1714" s="1">
        <v>6.81501477131774E-3</v>
      </c>
      <c r="G1714" s="1">
        <v>-1.6146428594403519E-3</v>
      </c>
      <c r="H1714" s="1">
        <v>-6.1840082045683253E-4</v>
      </c>
      <c r="I1714" s="1">
        <v>-6.2653231977438661E-3</v>
      </c>
    </row>
    <row r="1715" spans="1:9" x14ac:dyDescent="0.35">
      <c r="A1715" s="3">
        <v>42472</v>
      </c>
      <c r="B1715" s="1">
        <v>-1.0212418300653561E-3</v>
      </c>
      <c r="C1715" s="1">
        <v>-1.555695731146667E-3</v>
      </c>
      <c r="D1715" s="1">
        <v>-4.928185322041756E-4</v>
      </c>
      <c r="E1715" s="1">
        <v>4.722502080000579E-3</v>
      </c>
      <c r="F1715" s="1">
        <v>4.4545927637473781E-5</v>
      </c>
      <c r="G1715" s="1">
        <v>-6.2732647117661466E-3</v>
      </c>
      <c r="H1715" s="1">
        <v>-9.1241207065447805E-3</v>
      </c>
      <c r="I1715" s="1">
        <v>-2.0943411461583069E-2</v>
      </c>
    </row>
    <row r="1716" spans="1:9" x14ac:dyDescent="0.35">
      <c r="A1716" s="3">
        <v>42473</v>
      </c>
      <c r="B1716" s="1">
        <v>-2.2490288284604532E-3</v>
      </c>
      <c r="C1716" s="1">
        <v>-2.3489777075468292E-3</v>
      </c>
      <c r="D1716" s="1">
        <v>1.0844169875809939E-3</v>
      </c>
      <c r="E1716" s="1">
        <v>1.413678292669474E-3</v>
      </c>
      <c r="F1716" s="1">
        <v>-5.6748983874044256E-3</v>
      </c>
      <c r="G1716" s="1">
        <v>-6.1226720415274993E-4</v>
      </c>
      <c r="H1716" s="1">
        <v>-1.9610652595546401E-3</v>
      </c>
      <c r="I1716" s="1">
        <v>4.1011906948718041E-4</v>
      </c>
    </row>
    <row r="1717" spans="1:9" x14ac:dyDescent="0.35">
      <c r="A1717" s="3">
        <v>42474</v>
      </c>
      <c r="B1717" s="1">
        <v>-2.295081967213175E-3</v>
      </c>
      <c r="C1717" s="1">
        <v>-4.4557125821242938E-4</v>
      </c>
      <c r="D1717" s="1">
        <v>-2.0830053792408881E-4</v>
      </c>
      <c r="E1717" s="1">
        <v>1.2458313315644179E-5</v>
      </c>
      <c r="F1717" s="1">
        <v>2.305261044197815E-3</v>
      </c>
      <c r="G1717" s="1">
        <v>1.69117699307253E-3</v>
      </c>
      <c r="H1717" s="1">
        <v>-7.0018889988321398E-4</v>
      </c>
      <c r="I1717" s="1">
        <v>3.3705411902016369E-3</v>
      </c>
    </row>
    <row r="1718" spans="1:9" x14ac:dyDescent="0.35">
      <c r="A1718" s="3">
        <v>42475</v>
      </c>
      <c r="B1718" s="1">
        <v>-1.2323365100230799E-4</v>
      </c>
      <c r="C1718" s="1">
        <v>6.8621082625441865E-4</v>
      </c>
      <c r="D1718" s="1">
        <v>3.82056656827312E-3</v>
      </c>
      <c r="E1718" s="1">
        <v>-1.041813471785114E-3</v>
      </c>
      <c r="F1718" s="1">
        <v>-5.1583443449875199E-3</v>
      </c>
      <c r="G1718" s="1">
        <v>2.0081590908600511E-3</v>
      </c>
      <c r="H1718" s="1">
        <v>2.8048784000600509E-3</v>
      </c>
      <c r="I1718" s="1">
        <v>1.0491458790312659E-2</v>
      </c>
    </row>
    <row r="1719" spans="1:9" x14ac:dyDescent="0.35">
      <c r="A1719" s="3">
        <v>42478</v>
      </c>
      <c r="B1719" s="1">
        <v>-9.4490776878508598E-4</v>
      </c>
      <c r="C1719" s="1">
        <v>-2.0023005479818941E-3</v>
      </c>
      <c r="D1719" s="1">
        <v>2.6161721025350641E-3</v>
      </c>
      <c r="E1719" s="1">
        <v>-4.3485343669837917E-3</v>
      </c>
      <c r="F1719" s="1">
        <v>-7.8135777496707304E-3</v>
      </c>
      <c r="G1719" s="1">
        <v>-3.0996212736833512E-4</v>
      </c>
      <c r="H1719" s="1">
        <v>-2.2961523022204671E-3</v>
      </c>
      <c r="I1719" s="1">
        <v>6.5910271358116113E-4</v>
      </c>
    </row>
    <row r="1720" spans="1:9" x14ac:dyDescent="0.35">
      <c r="A1720" s="3">
        <v>42479</v>
      </c>
      <c r="B1720" s="1">
        <v>2.0972119417714818E-3</v>
      </c>
      <c r="C1720" s="1">
        <v>-5.8011246080047485E-4</v>
      </c>
      <c r="D1720" s="1">
        <v>-5.292961759358672E-3</v>
      </c>
      <c r="E1720" s="1">
        <v>1.376252366167563E-3</v>
      </c>
      <c r="F1720" s="1">
        <v>-6.5459891965606856E-3</v>
      </c>
      <c r="G1720" s="1">
        <v>-5.6771139151486896E-3</v>
      </c>
      <c r="H1720" s="1">
        <v>6.1719531334647471E-4</v>
      </c>
      <c r="I1720" s="1">
        <v>-1.3902216155083911E-3</v>
      </c>
    </row>
    <row r="1721" spans="1:9" x14ac:dyDescent="0.35">
      <c r="A1721" s="3">
        <v>42480</v>
      </c>
      <c r="B1721" s="1">
        <v>1.9697156223070782E-3</v>
      </c>
      <c r="C1721" s="1">
        <v>-7.7699126955477205E-4</v>
      </c>
      <c r="D1721" s="1">
        <v>-2.5013026790707831E-3</v>
      </c>
      <c r="E1721" s="1">
        <v>-7.0234688931625211E-3</v>
      </c>
      <c r="F1721" s="1">
        <v>9.5978748367198108E-3</v>
      </c>
      <c r="G1721" s="1">
        <v>-4.7387406524989073E-3</v>
      </c>
      <c r="H1721" s="1">
        <v>-6.7626619632904514E-3</v>
      </c>
      <c r="I1721" s="1">
        <v>-6.5391435053507863E-4</v>
      </c>
    </row>
    <row r="1722" spans="1:9" x14ac:dyDescent="0.35">
      <c r="A1722" s="3">
        <v>42481</v>
      </c>
      <c r="B1722" s="1">
        <v>-9.0101159028543876E-4</v>
      </c>
      <c r="C1722" s="1">
        <v>2.5103475300625178E-4</v>
      </c>
      <c r="D1722" s="1">
        <v>-7.6588933703350959E-3</v>
      </c>
      <c r="E1722" s="1">
        <v>-1.6777466704878119E-3</v>
      </c>
      <c r="F1722" s="1">
        <v>-8.2175876132826176E-3</v>
      </c>
      <c r="G1722" s="1">
        <v>1.212494197327052E-3</v>
      </c>
      <c r="H1722" s="1">
        <v>2.9497275322267762E-3</v>
      </c>
      <c r="I1722" s="1">
        <v>-1.0567676431220141E-3</v>
      </c>
    </row>
    <row r="1723" spans="1:9" x14ac:dyDescent="0.35">
      <c r="A1723" s="3">
        <v>42482</v>
      </c>
      <c r="B1723" s="1">
        <v>-1.8856323017011341E-3</v>
      </c>
      <c r="C1723" s="1">
        <v>2.655862638875961E-3</v>
      </c>
      <c r="D1723" s="1">
        <v>-7.0744364564584439E-3</v>
      </c>
      <c r="E1723" s="1">
        <v>-1.5772559689208879E-5</v>
      </c>
      <c r="F1723" s="1">
        <v>3.9768245275713099E-3</v>
      </c>
      <c r="G1723" s="1">
        <v>-1.4015207898983031E-3</v>
      </c>
      <c r="H1723" s="1">
        <v>-1.756832819630016E-3</v>
      </c>
      <c r="I1723" s="1">
        <v>-2.795011265505742E-3</v>
      </c>
    </row>
    <row r="1724" spans="1:9" x14ac:dyDescent="0.35">
      <c r="A1724" s="3">
        <v>42485</v>
      </c>
      <c r="B1724" s="1">
        <v>8.2138896874583978E-5</v>
      </c>
      <c r="C1724" s="1">
        <v>1.289691397454718E-4</v>
      </c>
      <c r="D1724" s="1">
        <v>1.6943317269577649E-3</v>
      </c>
      <c r="E1724" s="1">
        <v>0</v>
      </c>
      <c r="F1724" s="1">
        <v>-3.0910870545060032E-3</v>
      </c>
      <c r="G1724" s="1">
        <v>1.6904092614011821E-3</v>
      </c>
      <c r="H1724" s="1">
        <v>3.8941860637544679E-3</v>
      </c>
      <c r="I1724" s="1">
        <v>2.8266233640781291E-3</v>
      </c>
    </row>
    <row r="1725" spans="1:9" x14ac:dyDescent="0.35">
      <c r="A1725" s="3">
        <v>42486</v>
      </c>
      <c r="B1725" s="1">
        <v>2.3818323682807119E-3</v>
      </c>
      <c r="C1725" s="1">
        <v>6.9435966304465246E-4</v>
      </c>
      <c r="D1725" s="1">
        <v>-1.2543794361646101E-2</v>
      </c>
      <c r="E1725" s="1">
        <v>6.6718979814739399E-4</v>
      </c>
      <c r="F1725" s="1">
        <v>9.3474945825195999E-3</v>
      </c>
      <c r="G1725" s="1">
        <v>-2.332506434741477E-3</v>
      </c>
      <c r="H1725" s="1">
        <v>2.1450769511228711E-3</v>
      </c>
      <c r="I1725" s="1">
        <v>1.9830870755281889E-3</v>
      </c>
    </row>
    <row r="1726" spans="1:9" x14ac:dyDescent="0.35">
      <c r="A1726" s="3">
        <v>42487</v>
      </c>
      <c r="B1726" s="1">
        <v>1.884550780449912E-3</v>
      </c>
      <c r="C1726" s="1">
        <v>-6.4736517038133101E-4</v>
      </c>
      <c r="D1726" s="1">
        <v>-3.3290846549175468E-3</v>
      </c>
      <c r="E1726" s="1">
        <v>-6.1078881602327773E-4</v>
      </c>
      <c r="F1726" s="1">
        <v>9.6844817166907848E-3</v>
      </c>
      <c r="G1726" s="1">
        <v>-2.644996009462663E-3</v>
      </c>
      <c r="H1726" s="1">
        <v>-8.6640408511318157E-4</v>
      </c>
      <c r="I1726" s="1">
        <v>6.3301638965218565E-4</v>
      </c>
    </row>
    <row r="1727" spans="1:9" x14ac:dyDescent="0.35">
      <c r="A1727" s="3">
        <v>42488</v>
      </c>
      <c r="B1727" s="1">
        <v>3.8029032917603618E-3</v>
      </c>
      <c r="C1727" s="1">
        <v>1.3810247203425159E-3</v>
      </c>
      <c r="D1727" s="1">
        <v>1.2306167511930919E-2</v>
      </c>
      <c r="E1727" s="1">
        <v>-2.0527160832630731E-3</v>
      </c>
      <c r="F1727" s="1">
        <v>3.1096940235388888E-3</v>
      </c>
      <c r="G1727" s="1">
        <v>-1.9829196032412622E-3</v>
      </c>
      <c r="H1727" s="1">
        <v>-6.0844803652271295E-4</v>
      </c>
      <c r="I1727" s="1">
        <v>3.202494989942295E-4</v>
      </c>
    </row>
    <row r="1728" spans="1:9" x14ac:dyDescent="0.35">
      <c r="A1728" s="3">
        <v>42489</v>
      </c>
      <c r="B1728" s="1">
        <v>2.607137037640594E-3</v>
      </c>
      <c r="C1728" s="1">
        <v>1.077389973263454E-3</v>
      </c>
      <c r="D1728" s="1">
        <v>6.8850634936958874E-3</v>
      </c>
      <c r="E1728" s="1">
        <v>-2.663035876704356E-4</v>
      </c>
      <c r="F1728" s="1">
        <v>-1.148375494344234E-2</v>
      </c>
      <c r="G1728" s="1">
        <v>-1.141873210152911E-3</v>
      </c>
      <c r="H1728" s="1">
        <v>-4.4572280721844049E-4</v>
      </c>
      <c r="I1728" s="1">
        <v>-3.689078186047245E-3</v>
      </c>
    </row>
    <row r="1729" spans="1:9" x14ac:dyDescent="0.35">
      <c r="A1729" s="3">
        <v>42492</v>
      </c>
      <c r="B1729" s="1">
        <v>0</v>
      </c>
      <c r="C1729" s="1">
        <v>2.8161617237953959E-5</v>
      </c>
      <c r="D1729" s="1">
        <v>2.3303995901391432E-3</v>
      </c>
      <c r="E1729" s="1">
        <v>-1.0907918200098181E-3</v>
      </c>
      <c r="F1729" s="1">
        <v>0</v>
      </c>
      <c r="G1729" s="1">
        <v>0</v>
      </c>
      <c r="H1729" s="1">
        <v>2.5274891914448538E-3</v>
      </c>
      <c r="I1729" s="1">
        <v>2.3037060747890252E-3</v>
      </c>
    </row>
    <row r="1730" spans="1:9" x14ac:dyDescent="0.35">
      <c r="A1730" s="3">
        <v>42493</v>
      </c>
      <c r="B1730" s="1">
        <v>-7.3541361937266006E-3</v>
      </c>
      <c r="C1730" s="1">
        <v>-2.1836055292636658E-3</v>
      </c>
      <c r="D1730" s="1">
        <v>-1.6505562904289841E-3</v>
      </c>
      <c r="E1730" s="1">
        <v>-1.0452967186704849E-3</v>
      </c>
      <c r="F1730" s="1">
        <v>-8.7325955658766885E-3</v>
      </c>
      <c r="G1730" s="1">
        <v>6.0669896381042587E-3</v>
      </c>
      <c r="H1730" s="1">
        <v>1.6807447301574461E-3</v>
      </c>
      <c r="I1730" s="1">
        <v>1.692735466926498E-3</v>
      </c>
    </row>
    <row r="1731" spans="1:9" x14ac:dyDescent="0.35">
      <c r="A1731" s="3">
        <v>42494</v>
      </c>
      <c r="B1731" s="1">
        <v>-2.8242806270721839E-3</v>
      </c>
      <c r="C1731" s="1">
        <v>-7.0861234785635219E-4</v>
      </c>
      <c r="D1731" s="1">
        <v>-2.0760503122715379E-3</v>
      </c>
      <c r="E1731" s="1">
        <v>-4.534886944674299E-3</v>
      </c>
      <c r="F1731" s="1">
        <v>8.7865576884227359E-4</v>
      </c>
      <c r="G1731" s="1">
        <v>8.8567948115669815E-4</v>
      </c>
      <c r="H1731" s="1">
        <v>3.070336531840745E-4</v>
      </c>
      <c r="I1731" s="1">
        <v>-4.2886978041223323E-4</v>
      </c>
    </row>
    <row r="1732" spans="1:9" x14ac:dyDescent="0.35">
      <c r="A1732" s="3">
        <v>42495</v>
      </c>
      <c r="B1732" s="1">
        <v>-2.3397093834660598E-3</v>
      </c>
      <c r="C1732" s="1">
        <v>-2.2830597122015521E-3</v>
      </c>
      <c r="D1732" s="1">
        <v>-6.8846289061791346E-3</v>
      </c>
      <c r="E1732" s="1">
        <v>-3.6046502375249871E-3</v>
      </c>
      <c r="F1732" s="1">
        <v>1.0156775746695599E-2</v>
      </c>
      <c r="G1732" s="1">
        <v>1.5738391847386349E-4</v>
      </c>
      <c r="H1732" s="1">
        <v>-1.9517187172801711E-3</v>
      </c>
      <c r="I1732" s="1">
        <v>-8.3397022287889921E-4</v>
      </c>
    </row>
    <row r="1733" spans="1:9" x14ac:dyDescent="0.35">
      <c r="A1733" s="3">
        <v>42496</v>
      </c>
      <c r="B1733" s="1">
        <v>2.9623534252212198E-3</v>
      </c>
      <c r="C1733" s="1">
        <v>9.2036297340736262E-4</v>
      </c>
      <c r="D1733" s="1">
        <v>6.1189310969411714E-4</v>
      </c>
      <c r="E1733" s="1">
        <v>-7.2753118561230679E-4</v>
      </c>
      <c r="F1733" s="1">
        <v>1.6498886602511751E-3</v>
      </c>
      <c r="G1733" s="1">
        <v>-1.0791230430398091E-3</v>
      </c>
      <c r="H1733" s="1">
        <v>2.0130194177512268E-3</v>
      </c>
      <c r="I1733" s="1">
        <v>2.117232408224146E-3</v>
      </c>
    </row>
    <row r="1734" spans="1:9" x14ac:dyDescent="0.35">
      <c r="A1734" s="3">
        <v>42499</v>
      </c>
      <c r="B1734" s="1">
        <v>-5.9072076137342E-3</v>
      </c>
      <c r="C1734" s="1">
        <v>-2.5598182674257952E-3</v>
      </c>
      <c r="D1734" s="1">
        <v>-5.7249356263874276E-3</v>
      </c>
      <c r="E1734" s="1">
        <v>-4.6193104760050557E-4</v>
      </c>
      <c r="F1734" s="1">
        <v>-2.7858973047155682E-3</v>
      </c>
      <c r="G1734" s="1">
        <v>4.4656088345831346E-3</v>
      </c>
      <c r="H1734" s="1">
        <v>3.5184855847147918E-3</v>
      </c>
      <c r="I1734" s="1">
        <v>-1.4904189112733279E-3</v>
      </c>
    </row>
    <row r="1735" spans="1:9" x14ac:dyDescent="0.35">
      <c r="A1735" s="3">
        <v>42500</v>
      </c>
      <c r="B1735" s="1">
        <v>3.2600173317376409E-3</v>
      </c>
      <c r="C1735" s="1">
        <v>2.5533604046754639E-3</v>
      </c>
      <c r="D1735" s="1">
        <v>3.5492168531554569E-3</v>
      </c>
      <c r="E1735" s="1">
        <v>7.2679822594068364E-3</v>
      </c>
      <c r="F1735" s="1">
        <v>1.161159699920011E-2</v>
      </c>
      <c r="G1735" s="1">
        <v>-3.5277184073631012E-3</v>
      </c>
      <c r="H1735" s="1">
        <v>1.807205024158431E-3</v>
      </c>
      <c r="I1735" s="1">
        <v>5.1199226653455554E-3</v>
      </c>
    </row>
    <row r="1736" spans="1:9" x14ac:dyDescent="0.35">
      <c r="A1736" s="3">
        <v>42501</v>
      </c>
      <c r="B1736" s="1">
        <v>3.7018756169793221E-3</v>
      </c>
      <c r="C1736" s="1">
        <v>1.722874096427462E-3</v>
      </c>
      <c r="D1736" s="1">
        <v>2.7122008831914619E-3</v>
      </c>
      <c r="E1736" s="1">
        <v>-3.4251985067246249E-3</v>
      </c>
      <c r="F1736" s="1">
        <v>9.1762737563068075E-3</v>
      </c>
      <c r="G1736" s="1">
        <v>-4.178141288545878E-3</v>
      </c>
      <c r="H1736" s="1">
        <v>-1.5803242321730251E-3</v>
      </c>
      <c r="I1736" s="1">
        <v>-3.3994898069233948E-4</v>
      </c>
    </row>
    <row r="1737" spans="1:9" x14ac:dyDescent="0.35">
      <c r="A1737" s="3">
        <v>42502</v>
      </c>
      <c r="B1737" s="1">
        <v>-4.9176297024833282E-4</v>
      </c>
      <c r="C1737" s="1">
        <v>-7.7144184846933417E-4</v>
      </c>
      <c r="D1737" s="1">
        <v>-4.7158940169347296E-3</v>
      </c>
      <c r="E1737" s="1">
        <v>9.0563981820301898E-4</v>
      </c>
      <c r="F1737" s="1">
        <v>4.8523443931487442E-3</v>
      </c>
      <c r="G1737" s="1">
        <v>-1.31183055646078E-5</v>
      </c>
      <c r="H1737" s="1">
        <v>-4.4009053290960942E-4</v>
      </c>
      <c r="I1737" s="1">
        <v>4.3715584397419072E-4</v>
      </c>
    </row>
    <row r="1738" spans="1:9" x14ac:dyDescent="0.35">
      <c r="A1738" s="3">
        <v>42503</v>
      </c>
      <c r="B1738" s="1">
        <v>-4.1000410004099491E-4</v>
      </c>
      <c r="C1738" s="1">
        <v>-9.7974680837742412E-4</v>
      </c>
      <c r="D1738" s="1">
        <v>-3.785951892406159E-3</v>
      </c>
      <c r="E1738" s="1">
        <v>-8.1887437798577878E-4</v>
      </c>
      <c r="F1738" s="1">
        <v>-8.1822386130514513E-4</v>
      </c>
      <c r="G1738" s="1">
        <v>9.863845819155781E-4</v>
      </c>
      <c r="H1738" s="1">
        <v>-2.2160738076587578E-3</v>
      </c>
      <c r="I1738" s="1">
        <v>1.3160409957801991E-4</v>
      </c>
    </row>
    <row r="1739" spans="1:9" x14ac:dyDescent="0.35">
      <c r="A1739" s="3">
        <v>42506</v>
      </c>
      <c r="B1739" s="1">
        <v>2.5430680885971668E-3</v>
      </c>
      <c r="C1739" s="1">
        <v>3.584971859116326E-4</v>
      </c>
      <c r="D1739" s="1">
        <v>-1.9216165108689729E-3</v>
      </c>
      <c r="E1739" s="1">
        <v>6.1167243029891516E-4</v>
      </c>
      <c r="F1739" s="1">
        <v>9.5444741431798263E-3</v>
      </c>
      <c r="G1739" s="1">
        <v>-2.145877883104164E-3</v>
      </c>
      <c r="H1739" s="1">
        <v>-2.3986467005085998E-3</v>
      </c>
      <c r="I1739" s="1">
        <v>1.064946285883384E-3</v>
      </c>
    </row>
    <row r="1740" spans="1:9" x14ac:dyDescent="0.35">
      <c r="A1740" s="3">
        <v>42507</v>
      </c>
      <c r="B1740" s="1">
        <v>1.9638327469111432E-3</v>
      </c>
      <c r="C1740" s="1">
        <v>1.2531443224927941E-4</v>
      </c>
      <c r="D1740" s="1">
        <v>1.136607817094903E-3</v>
      </c>
      <c r="E1740" s="1">
        <v>-7.9596160918016245E-5</v>
      </c>
      <c r="F1740" s="1">
        <v>3.623860643391152E-3</v>
      </c>
      <c r="G1740" s="1">
        <v>-1.138569648816534E-3</v>
      </c>
      <c r="H1740" s="1">
        <v>-5.2561776243376102E-4</v>
      </c>
      <c r="I1740" s="1">
        <v>1.319363582089172E-3</v>
      </c>
    </row>
    <row r="1741" spans="1:9" x14ac:dyDescent="0.35">
      <c r="A1741" s="3">
        <v>42508</v>
      </c>
      <c r="B1741" s="1">
        <v>-1.2249897917515631E-4</v>
      </c>
      <c r="C1741" s="1">
        <v>-2.5976566081276079E-5</v>
      </c>
      <c r="D1741" s="1">
        <v>-3.737921154924773E-3</v>
      </c>
      <c r="E1741" s="1">
        <v>-2.3403134109512E-4</v>
      </c>
      <c r="F1741" s="1">
        <v>1.8690475038540819E-3</v>
      </c>
      <c r="G1741" s="1">
        <v>3.2527390786696309E-4</v>
      </c>
      <c r="H1741" s="1">
        <v>4.7129314649252407E-4</v>
      </c>
      <c r="I1741" s="1">
        <v>5.2020525617546554E-4</v>
      </c>
    </row>
    <row r="1742" spans="1:9" x14ac:dyDescent="0.35">
      <c r="A1742" s="3">
        <v>42509</v>
      </c>
      <c r="B1742" s="1">
        <v>-3.1036876710091028E-3</v>
      </c>
      <c r="C1742" s="1">
        <v>-4.9585968622545273E-4</v>
      </c>
      <c r="D1742" s="1">
        <v>-2.9488659423219099E-3</v>
      </c>
      <c r="E1742" s="1">
        <v>-5.4365308117851896E-3</v>
      </c>
      <c r="F1742" s="1">
        <v>-2.770383029599421E-3</v>
      </c>
      <c r="G1742" s="1">
        <v>3.1922184979604751E-5</v>
      </c>
      <c r="H1742" s="1">
        <v>-2.7395371582491501E-3</v>
      </c>
      <c r="I1742" s="1">
        <v>-1.46085059669121E-3</v>
      </c>
    </row>
    <row r="1743" spans="1:9" x14ac:dyDescent="0.35">
      <c r="A1743" s="3">
        <v>42510</v>
      </c>
      <c r="B1743" s="1">
        <v>8.1930277333985835E-4</v>
      </c>
      <c r="C1743" s="1">
        <v>8.2556878249229193E-4</v>
      </c>
      <c r="D1743" s="1">
        <v>9.4374451317302821E-4</v>
      </c>
      <c r="E1743" s="1">
        <v>-6.9248751120787322E-4</v>
      </c>
      <c r="F1743" s="1">
        <v>-8.604399967988563E-4</v>
      </c>
      <c r="G1743" s="1">
        <v>-2.0028966893348429E-5</v>
      </c>
      <c r="H1743" s="1">
        <v>1.669479735821211E-3</v>
      </c>
      <c r="I1743" s="1">
        <v>9.0045076369493771E-4</v>
      </c>
    </row>
    <row r="1744" spans="1:9" x14ac:dyDescent="0.35">
      <c r="A1744" s="3">
        <v>42513</v>
      </c>
      <c r="B1744" s="1">
        <v>-1.3916745118905951E-3</v>
      </c>
      <c r="C1744" s="1">
        <v>8.225964259447327E-4</v>
      </c>
      <c r="D1744" s="1">
        <v>-6.5025312749796838E-3</v>
      </c>
      <c r="E1744" s="1">
        <v>-7.4183560250107305E-4</v>
      </c>
      <c r="F1744" s="1">
        <v>-1.0591301765879859E-3</v>
      </c>
      <c r="G1744" s="1">
        <v>-1.132911130945491E-4</v>
      </c>
      <c r="H1744" s="1">
        <v>5.603581979252148E-4</v>
      </c>
      <c r="I1744" s="1">
        <v>-1.3345485001670101E-3</v>
      </c>
    </row>
    <row r="1745" spans="1:9" x14ac:dyDescent="0.35">
      <c r="A1745" s="3">
        <v>42514</v>
      </c>
      <c r="B1745" s="1">
        <v>-4.098864614501263E-4</v>
      </c>
      <c r="C1745" s="1">
        <v>-6.0136788298659205E-4</v>
      </c>
      <c r="D1745" s="1">
        <v>-4.6904967464929106E-3</v>
      </c>
      <c r="E1745" s="1">
        <v>0</v>
      </c>
      <c r="F1745" s="1">
        <v>5.3283337325453761E-3</v>
      </c>
      <c r="G1745" s="1">
        <v>-5.7340562250507432E-4</v>
      </c>
      <c r="H1745" s="1">
        <v>-1.295394488214918E-3</v>
      </c>
      <c r="I1745" s="1">
        <v>-1.070974915197143E-3</v>
      </c>
    </row>
    <row r="1746" spans="1:9" x14ac:dyDescent="0.35">
      <c r="A1746" s="3">
        <v>42515</v>
      </c>
      <c r="B1746" s="1">
        <v>2.5013326772460598E-3</v>
      </c>
      <c r="C1746" s="1">
        <v>1.3859638137447841E-3</v>
      </c>
      <c r="D1746" s="1">
        <v>-8.4496652360732671E-4</v>
      </c>
      <c r="E1746" s="1">
        <v>4.5938160661695981E-4</v>
      </c>
      <c r="F1746" s="1">
        <v>3.300556375148922E-3</v>
      </c>
      <c r="G1746" s="1">
        <v>-2.7969562001231019E-3</v>
      </c>
      <c r="H1746" s="1">
        <v>2.4380400431349698E-3</v>
      </c>
      <c r="I1746" s="1">
        <v>3.0303713491450779E-3</v>
      </c>
    </row>
    <row r="1747" spans="1:9" x14ac:dyDescent="0.35">
      <c r="A1747" s="3">
        <v>42516</v>
      </c>
      <c r="B1747" s="1">
        <v>-7.7715968586389295E-4</v>
      </c>
      <c r="C1747" s="1">
        <v>-1.451913376285807E-3</v>
      </c>
      <c r="D1747" s="1">
        <v>-5.2526284992032712E-3</v>
      </c>
      <c r="E1747" s="1">
        <v>-5.5132534445812009E-4</v>
      </c>
      <c r="F1747" s="1">
        <v>-2.120556792996942E-3</v>
      </c>
      <c r="G1747" s="1">
        <v>1.290440907447898E-3</v>
      </c>
      <c r="H1747" s="1">
        <v>-1.8945918015844661E-3</v>
      </c>
      <c r="I1747" s="1">
        <v>-1.358398887482126E-4</v>
      </c>
    </row>
    <row r="1748" spans="1:9" x14ac:dyDescent="0.35">
      <c r="A1748" s="3">
        <v>42517</v>
      </c>
      <c r="B1748" s="1">
        <v>-4.9121945229035902E-4</v>
      </c>
      <c r="C1748" s="1">
        <v>-4.5438265434294411E-4</v>
      </c>
      <c r="D1748" s="1">
        <v>-3.0625359806135682E-4</v>
      </c>
      <c r="E1748" s="1">
        <v>-1.6364473137728821E-3</v>
      </c>
      <c r="F1748" s="1">
        <v>-1.27209484641766E-3</v>
      </c>
      <c r="G1748" s="1">
        <v>4.9399490385448885E-4</v>
      </c>
      <c r="H1748" s="1">
        <v>-5.406960023009999E-4</v>
      </c>
      <c r="I1748" s="1">
        <v>-2.2602332365218031E-4</v>
      </c>
    </row>
    <row r="1749" spans="1:9" x14ac:dyDescent="0.35">
      <c r="A1749" s="3">
        <v>42521</v>
      </c>
      <c r="B1749" s="1">
        <v>-1.3515173854281579E-3</v>
      </c>
      <c r="C1749" s="1">
        <v>1.3064664742357121E-4</v>
      </c>
      <c r="D1749" s="1">
        <v>1.7956462484813859E-4</v>
      </c>
      <c r="E1749" s="1">
        <v>-1.6865126372112019E-5</v>
      </c>
      <c r="F1749" s="1">
        <v>-2.084076376166033E-3</v>
      </c>
      <c r="G1749" s="1">
        <v>-4.0252461936496342E-4</v>
      </c>
      <c r="H1749" s="1">
        <v>-1.928350675659996E-3</v>
      </c>
      <c r="I1749" s="1">
        <v>-1.354246887444011E-3</v>
      </c>
    </row>
    <row r="1750" spans="1:9" x14ac:dyDescent="0.35">
      <c r="A1750" s="3">
        <v>42522</v>
      </c>
      <c r="B1750" s="1">
        <v>1.640419947506189E-4</v>
      </c>
      <c r="C1750" s="1">
        <v>-1.795201845621319E-4</v>
      </c>
      <c r="D1750" s="1">
        <v>-1.505310015605499E-3</v>
      </c>
      <c r="E1750" s="1">
        <v>-5.5519326154557236E-3</v>
      </c>
      <c r="F1750" s="1">
        <v>-1.4036563287234129E-3</v>
      </c>
      <c r="G1750" s="1">
        <v>7.068970762249549E-4</v>
      </c>
      <c r="H1750" s="1">
        <v>-2.5054644857976931E-3</v>
      </c>
      <c r="I1750" s="1">
        <v>2.0433026466752931E-3</v>
      </c>
    </row>
    <row r="1751" spans="1:9" x14ac:dyDescent="0.35">
      <c r="A1751" s="3">
        <v>42523</v>
      </c>
      <c r="B1751" s="1">
        <v>2.7472527472527371E-3</v>
      </c>
      <c r="C1751" s="1">
        <v>5.1955593248842469E-4</v>
      </c>
      <c r="D1751" s="1">
        <v>6.2532901023648613E-4</v>
      </c>
      <c r="E1751" s="1">
        <v>-3.5211296042203521E-4</v>
      </c>
      <c r="F1751" s="1">
        <v>1.3765684595534731E-3</v>
      </c>
      <c r="G1751" s="1">
        <v>7.2708195373083484E-5</v>
      </c>
      <c r="H1751" s="1">
        <v>-9.7551000204809668E-5</v>
      </c>
      <c r="I1751" s="1">
        <v>3.7458653701254452E-3</v>
      </c>
    </row>
    <row r="1752" spans="1:9" x14ac:dyDescent="0.35">
      <c r="A1752" s="3">
        <v>42524</v>
      </c>
      <c r="B1752" s="1">
        <v>-9.8139439787370275E-4</v>
      </c>
      <c r="C1752" s="1">
        <v>-1.3669443829277259E-3</v>
      </c>
      <c r="D1752" s="1">
        <v>2.8662548441089619E-3</v>
      </c>
      <c r="E1752" s="1">
        <v>-2.504437297372597E-4</v>
      </c>
      <c r="F1752" s="1">
        <v>-1.116389754284286E-2</v>
      </c>
      <c r="G1752" s="1">
        <v>1.0187808536890051E-3</v>
      </c>
      <c r="H1752" s="1">
        <v>-5.4380955030752798E-4</v>
      </c>
      <c r="I1752" s="1">
        <v>-1.8699579873848739E-3</v>
      </c>
    </row>
    <row r="1753" spans="1:9" x14ac:dyDescent="0.35">
      <c r="A1753" s="3">
        <v>42527</v>
      </c>
      <c r="B1753" s="1">
        <v>2.0465801645450639E-3</v>
      </c>
      <c r="C1753" s="1">
        <v>-5.0087940659182539E-4</v>
      </c>
      <c r="D1753" s="1">
        <v>4.4401675828089626E-3</v>
      </c>
      <c r="E1753" s="1">
        <v>5.7697296065506443E-4</v>
      </c>
      <c r="F1753" s="1">
        <v>1.7573108869863849E-3</v>
      </c>
      <c r="G1753" s="1">
        <v>-8.8156477748013717E-4</v>
      </c>
      <c r="H1753" s="1">
        <v>-3.5068589823306068E-4</v>
      </c>
      <c r="I1753" s="1">
        <v>2.4570743336291829E-3</v>
      </c>
    </row>
    <row r="1754" spans="1:9" x14ac:dyDescent="0.35">
      <c r="A1754" s="3">
        <v>42528</v>
      </c>
      <c r="B1754" s="1">
        <v>2.410032269923645E-3</v>
      </c>
      <c r="C1754" s="1">
        <v>9.5865100283476501E-4</v>
      </c>
      <c r="D1754" s="1">
        <v>3.069969354362545E-3</v>
      </c>
      <c r="E1754" s="1">
        <v>1.6798483613800211E-4</v>
      </c>
      <c r="F1754" s="1">
        <v>7.7950847688483824E-3</v>
      </c>
      <c r="G1754" s="1">
        <v>-2.426442204051749E-3</v>
      </c>
      <c r="H1754" s="1">
        <v>2.2162444060442881E-3</v>
      </c>
      <c r="I1754" s="1">
        <v>4.5998260747761588E-3</v>
      </c>
    </row>
    <row r="1755" spans="1:9" x14ac:dyDescent="0.35">
      <c r="A1755" s="3">
        <v>42529</v>
      </c>
      <c r="B1755" s="1">
        <v>5.0529747351262264E-3</v>
      </c>
      <c r="C1755" s="1">
        <v>-1.913172686956677E-3</v>
      </c>
      <c r="D1755" s="1">
        <v>2.072716705640687E-3</v>
      </c>
      <c r="E1755" s="1">
        <v>-1.317006011716582E-3</v>
      </c>
      <c r="F1755" s="1">
        <v>-2.6556151189008892E-3</v>
      </c>
      <c r="G1755" s="1">
        <v>2.8324999371813759E-3</v>
      </c>
      <c r="H1755" s="1">
        <v>-1.8501237385273319E-3</v>
      </c>
      <c r="I1755" s="1">
        <v>4.0822778451943256E-3</v>
      </c>
    </row>
    <row r="1756" spans="1:9" x14ac:dyDescent="0.35">
      <c r="A1756" s="3">
        <v>42530</v>
      </c>
      <c r="B1756" s="1">
        <v>-4.8653908530638112E-4</v>
      </c>
      <c r="C1756" s="1">
        <v>1.6970504558524451E-3</v>
      </c>
      <c r="D1756" s="1">
        <v>-2.2334901064950952E-3</v>
      </c>
      <c r="E1756" s="1">
        <v>1.636502412708962E-3</v>
      </c>
      <c r="F1756" s="1">
        <v>-8.3373219932662002E-3</v>
      </c>
      <c r="G1756" s="1">
        <v>1.32361222734545E-3</v>
      </c>
      <c r="H1756" s="1">
        <v>2.0249172191715288E-3</v>
      </c>
      <c r="I1756" s="1">
        <v>1.781146129442579E-3</v>
      </c>
    </row>
    <row r="1757" spans="1:9" x14ac:dyDescent="0.35">
      <c r="A1757" s="3">
        <v>42531</v>
      </c>
      <c r="B1757" s="1">
        <v>-3.3263021255882652E-3</v>
      </c>
      <c r="C1757" s="1">
        <v>5.6115736029749286E-4</v>
      </c>
      <c r="D1757" s="1">
        <v>-3.2339729689634389E-5</v>
      </c>
      <c r="E1757" s="1">
        <v>4.0676198410085629E-3</v>
      </c>
      <c r="F1757" s="1">
        <v>-6.8124626142199718E-3</v>
      </c>
      <c r="G1757" s="1">
        <v>3.49764967450783E-3</v>
      </c>
      <c r="H1757" s="1">
        <v>9.9976908978094414E-4</v>
      </c>
      <c r="I1757" s="1">
        <v>-8.6347992517465944E-4</v>
      </c>
    </row>
    <row r="1758" spans="1:9" x14ac:dyDescent="0.35">
      <c r="A1758" s="3">
        <v>42534</v>
      </c>
      <c r="B1758" s="1">
        <v>-5.2910052910049021E-4</v>
      </c>
      <c r="C1758" s="1">
        <v>5.2722264459448276E-4</v>
      </c>
      <c r="D1758" s="1">
        <v>-7.4466708903164758E-4</v>
      </c>
      <c r="E1758" s="1">
        <v>-3.7311662929604421E-3</v>
      </c>
      <c r="F1758" s="1">
        <v>-4.8893344804257222E-3</v>
      </c>
      <c r="G1758" s="1">
        <v>-7.2907244156039663E-4</v>
      </c>
      <c r="H1758" s="1">
        <v>-3.2187011945949973E-4</v>
      </c>
      <c r="I1758" s="1">
        <v>-2.234752056451184E-3</v>
      </c>
    </row>
    <row r="1759" spans="1:9" x14ac:dyDescent="0.35">
      <c r="A1759" s="3">
        <v>42535</v>
      </c>
      <c r="B1759" s="1">
        <v>-1.9953577391373929E-3</v>
      </c>
      <c r="C1759" s="1">
        <v>-4.4828494732451762E-4</v>
      </c>
      <c r="D1759" s="1">
        <v>-4.6302520311035664E-3</v>
      </c>
      <c r="E1759" s="1">
        <v>-7.658129479682918E-4</v>
      </c>
      <c r="F1759" s="1">
        <v>-9.8663683625066501E-4</v>
      </c>
      <c r="G1759" s="1">
        <v>-1.522530551208434E-3</v>
      </c>
      <c r="H1759" s="1">
        <v>-2.60174983540773E-3</v>
      </c>
      <c r="I1759" s="1">
        <v>-4.4128868850124009E-4</v>
      </c>
    </row>
    <row r="1760" spans="1:9" x14ac:dyDescent="0.35">
      <c r="A1760" s="3">
        <v>42536</v>
      </c>
      <c r="B1760" s="1">
        <v>-2.448180186061744E-3</v>
      </c>
      <c r="C1760" s="1">
        <v>-2.1392858452640159E-4</v>
      </c>
      <c r="D1760" s="1">
        <v>-1.6803808140612999E-3</v>
      </c>
      <c r="E1760" s="1">
        <v>-2.903274522171095E-3</v>
      </c>
      <c r="F1760" s="1">
        <v>-7.9823640102135718E-3</v>
      </c>
      <c r="G1760" s="1">
        <v>2.642327347432083E-3</v>
      </c>
      <c r="H1760" s="1">
        <v>2.3352475615445731E-4</v>
      </c>
      <c r="I1760" s="1">
        <v>-5.288624675015674E-3</v>
      </c>
    </row>
    <row r="1761" spans="1:9" x14ac:dyDescent="0.35">
      <c r="A1761" s="3">
        <v>42537</v>
      </c>
      <c r="B1761" s="1">
        <v>-3.8448952879580611E-3</v>
      </c>
      <c r="C1761" s="1">
        <v>-3.62228023304767E-4</v>
      </c>
      <c r="D1761" s="1">
        <v>6.8981931911649141E-4</v>
      </c>
      <c r="E1761" s="1">
        <v>1.921983506417257E-3</v>
      </c>
      <c r="F1761" s="1">
        <v>-9.5417747469381808E-3</v>
      </c>
      <c r="G1761" s="1">
        <v>1.0600032903100849E-3</v>
      </c>
      <c r="H1761" s="1">
        <v>5.3781278144728883E-3</v>
      </c>
      <c r="I1761" s="1">
        <v>-1.6677645084464121E-3</v>
      </c>
    </row>
    <row r="1762" spans="1:9" x14ac:dyDescent="0.35">
      <c r="A1762" s="3">
        <v>42538</v>
      </c>
      <c r="B1762" s="1">
        <v>5.0094440338341872E-3</v>
      </c>
      <c r="C1762" s="1">
        <v>2.0036786347157332E-3</v>
      </c>
      <c r="D1762" s="1">
        <v>1.8610613390794839E-3</v>
      </c>
      <c r="E1762" s="1">
        <v>1.2657685514152689E-2</v>
      </c>
      <c r="F1762" s="1">
        <v>1.360804927197101E-2</v>
      </c>
      <c r="G1762" s="1">
        <v>-3.3005210988706901E-3</v>
      </c>
      <c r="H1762" s="1">
        <v>-8.9725141264984654E-4</v>
      </c>
      <c r="I1762" s="1">
        <v>5.6079816762317769E-3</v>
      </c>
    </row>
    <row r="1763" spans="1:9" x14ac:dyDescent="0.35">
      <c r="A1763" s="3">
        <v>42541</v>
      </c>
      <c r="B1763" s="1">
        <v>2.8599444353671899E-4</v>
      </c>
      <c r="C1763" s="1">
        <v>-2.1820151596629869E-4</v>
      </c>
      <c r="D1763" s="1">
        <v>-3.411994125638973E-3</v>
      </c>
      <c r="E1763" s="1">
        <v>-1.9996918638485179E-3</v>
      </c>
      <c r="F1763" s="1">
        <v>8.5981853402932185E-3</v>
      </c>
      <c r="G1763" s="1">
        <v>-2.0891743295736731E-4</v>
      </c>
      <c r="H1763" s="1">
        <v>-5.5815549989870483E-3</v>
      </c>
      <c r="I1763" s="1">
        <v>-1.4858966784261349E-3</v>
      </c>
    </row>
    <row r="1764" spans="1:9" x14ac:dyDescent="0.35">
      <c r="A1764" s="3">
        <v>42542</v>
      </c>
      <c r="B1764" s="1">
        <v>-4.2478454437774324E-3</v>
      </c>
      <c r="C1764" s="1">
        <v>-1.9092984053313831E-3</v>
      </c>
      <c r="D1764" s="1">
        <v>1.087869606101854E-3</v>
      </c>
      <c r="E1764" s="1">
        <v>-8.6706959273330497E-4</v>
      </c>
      <c r="F1764" s="1">
        <v>3.6811538441541281E-3</v>
      </c>
      <c r="G1764" s="1">
        <v>-1.068543922277732E-3</v>
      </c>
      <c r="H1764" s="1">
        <v>-5.396878233749014E-3</v>
      </c>
      <c r="I1764" s="1">
        <v>-6.1057472110692679E-3</v>
      </c>
    </row>
    <row r="1765" spans="1:9" x14ac:dyDescent="0.35">
      <c r="A1765" s="3">
        <v>42543</v>
      </c>
      <c r="B1765" s="1">
        <v>-1.394642930390932E-3</v>
      </c>
      <c r="C1765" s="1">
        <v>-7.7833090073065048E-4</v>
      </c>
      <c r="D1765" s="1">
        <v>2.2622970393089141E-3</v>
      </c>
      <c r="E1765" s="1">
        <v>-1.457044409432728E-3</v>
      </c>
      <c r="F1765" s="1">
        <v>-5.5864359015534992E-3</v>
      </c>
      <c r="G1765" s="1">
        <v>1.9270624226892521E-3</v>
      </c>
      <c r="H1765" s="1">
        <v>-6.1297156976014566E-4</v>
      </c>
      <c r="I1765" s="1">
        <v>-1.5698701896224021E-3</v>
      </c>
    </row>
    <row r="1766" spans="1:9" x14ac:dyDescent="0.35">
      <c r="A1766" s="3">
        <v>42544</v>
      </c>
      <c r="B1766" s="1">
        <v>1.026904908605353E-3</v>
      </c>
      <c r="C1766" s="1">
        <v>-1.2334447157377191E-3</v>
      </c>
      <c r="D1766" s="1">
        <v>3.520950760838693E-3</v>
      </c>
      <c r="E1766" s="1">
        <v>1.094377864223395E-3</v>
      </c>
      <c r="F1766" s="1">
        <v>-3.3965303296612509E-4</v>
      </c>
      <c r="G1766" s="1">
        <v>-2.2510411806654358E-3</v>
      </c>
      <c r="H1766" s="1">
        <v>-3.6578809334094631E-3</v>
      </c>
      <c r="I1766" s="1">
        <v>-2.5120317338046538E-3</v>
      </c>
    </row>
    <row r="1767" spans="1:9" x14ac:dyDescent="0.35">
      <c r="A1767" s="3">
        <v>42545</v>
      </c>
      <c r="B1767" s="1">
        <v>-3.159622486663904E-3</v>
      </c>
      <c r="C1767" s="1">
        <v>1.305450024017496E-3</v>
      </c>
      <c r="D1767" s="1">
        <v>2.1529745042492281E-3</v>
      </c>
      <c r="E1767" s="1">
        <v>-1.166060277948411E-3</v>
      </c>
      <c r="F1767" s="1">
        <v>-7.4519764413316647E-4</v>
      </c>
      <c r="G1767" s="1">
        <v>4.7180522739174169E-3</v>
      </c>
      <c r="H1767" s="1">
        <v>4.162328244135427E-3</v>
      </c>
      <c r="I1767" s="1">
        <v>-3.5049513187611629E-3</v>
      </c>
    </row>
    <row r="1768" spans="1:9" x14ac:dyDescent="0.35">
      <c r="A1768" s="3">
        <v>42548</v>
      </c>
      <c r="B1768" s="1">
        <v>-2.469847281109772E-3</v>
      </c>
      <c r="C1768" s="1">
        <v>7.1155263079392128E-4</v>
      </c>
      <c r="D1768" s="1">
        <v>1.995516920890061E-3</v>
      </c>
      <c r="E1768" s="1">
        <v>1.059980291743035E-3</v>
      </c>
      <c r="F1768" s="1">
        <v>6.2027906821504608E-3</v>
      </c>
      <c r="G1768" s="1">
        <v>-6.9112243887947677E-5</v>
      </c>
      <c r="H1768" s="1">
        <v>3.8445544089766859E-3</v>
      </c>
      <c r="I1768" s="1">
        <v>9.1246925081756025E-4</v>
      </c>
    </row>
    <row r="1769" spans="1:9" x14ac:dyDescent="0.35">
      <c r="A1769" s="3">
        <v>42549</v>
      </c>
      <c r="B1769" s="1">
        <v>5.1582552717368557E-3</v>
      </c>
      <c r="C1769" s="1">
        <v>1.8724229336257729E-3</v>
      </c>
      <c r="D1769" s="1">
        <v>3.9648979220661129E-3</v>
      </c>
      <c r="E1769" s="1">
        <v>9.4632423318903314E-3</v>
      </c>
      <c r="F1769" s="1">
        <v>-1.1246914872775631E-3</v>
      </c>
      <c r="G1769" s="1">
        <v>4.2662636708485913E-3</v>
      </c>
      <c r="H1769" s="1">
        <v>1.228648160833234E-3</v>
      </c>
      <c r="I1769" s="1">
        <v>3.1411747561811421E-3</v>
      </c>
    </row>
    <row r="1770" spans="1:9" x14ac:dyDescent="0.35">
      <c r="A1770" s="3">
        <v>42550</v>
      </c>
      <c r="B1770" s="1">
        <v>5.5423269562360211E-3</v>
      </c>
      <c r="C1770" s="1">
        <v>1.807872525526832E-3</v>
      </c>
      <c r="D1770" s="1">
        <v>1.127089593226671E-2</v>
      </c>
      <c r="E1770" s="1">
        <v>-2.54139788785479E-3</v>
      </c>
      <c r="F1770" s="1">
        <v>-1.8389434053116101E-2</v>
      </c>
      <c r="G1770" s="1">
        <v>1.7019841290744081E-4</v>
      </c>
      <c r="H1770" s="1">
        <v>1.8001679625849749E-3</v>
      </c>
      <c r="I1770" s="1">
        <v>2.7515379118441259E-3</v>
      </c>
    </row>
    <row r="1771" spans="1:9" x14ac:dyDescent="0.35">
      <c r="A1771" s="3">
        <v>42551</v>
      </c>
      <c r="B1771" s="1">
        <v>-1.7147756501858511E-3</v>
      </c>
      <c r="C1771" s="1">
        <v>-1.170063736479765E-3</v>
      </c>
      <c r="D1771" s="1">
        <v>1.1497449105262181E-3</v>
      </c>
      <c r="E1771" s="1">
        <v>4.8499475391110547E-3</v>
      </c>
      <c r="F1771" s="1">
        <v>1.3698543244633271E-2</v>
      </c>
      <c r="G1771" s="1">
        <v>3.8116097100115991E-3</v>
      </c>
      <c r="H1771" s="1">
        <v>2.9268366713122158E-3</v>
      </c>
      <c r="I1771" s="1">
        <v>1.2218805888537521E-3</v>
      </c>
    </row>
    <row r="1772" spans="1:9" x14ac:dyDescent="0.35">
      <c r="A1772" s="3">
        <v>42552</v>
      </c>
      <c r="B1772" s="1">
        <v>7.0344771175003817E-3</v>
      </c>
      <c r="C1772" s="1">
        <v>4.1328144245060816E-3</v>
      </c>
      <c r="D1772" s="1">
        <v>1.3122295417566489E-2</v>
      </c>
      <c r="E1772" s="1">
        <v>1.960855715217535E-3</v>
      </c>
      <c r="F1772" s="1">
        <v>-5.8934506669893194E-3</v>
      </c>
      <c r="G1772" s="1">
        <v>9.0816932443575915E-3</v>
      </c>
      <c r="H1772" s="1">
        <v>6.9894973794788484E-3</v>
      </c>
      <c r="I1772" s="1">
        <v>3.7732199792128718E-4</v>
      </c>
    </row>
    <row r="1773" spans="1:9" x14ac:dyDescent="0.35">
      <c r="A1773" s="3">
        <v>42556</v>
      </c>
      <c r="B1773" s="1">
        <v>-6.2137026357470537E-3</v>
      </c>
      <c r="C1773" s="1">
        <v>-2.460824284993723E-3</v>
      </c>
      <c r="D1773" s="1">
        <v>7.0120912105782196E-3</v>
      </c>
      <c r="E1773" s="1">
        <v>5.3995329748426357E-3</v>
      </c>
      <c r="F1773" s="1">
        <v>-6.929218115631075E-4</v>
      </c>
      <c r="G1773" s="1">
        <v>-6.3649360568573954E-5</v>
      </c>
      <c r="H1773" s="1">
        <v>-7.2952847916033514E-3</v>
      </c>
      <c r="I1773" s="1">
        <v>-8.0150073195747185E-3</v>
      </c>
    </row>
    <row r="1774" spans="1:9" x14ac:dyDescent="0.35">
      <c r="A1774" s="3">
        <v>42557</v>
      </c>
      <c r="B1774" s="1">
        <v>2.9015120555782041E-3</v>
      </c>
      <c r="C1774" s="1">
        <v>5.4743747487417949E-4</v>
      </c>
      <c r="D1774" s="1">
        <v>3.0771990671529799E-3</v>
      </c>
      <c r="E1774" s="1">
        <v>-2.2595782015679688E-3</v>
      </c>
      <c r="F1774" s="1">
        <v>-3.2649221903953141E-3</v>
      </c>
      <c r="G1774" s="1">
        <v>1.8196307122815281E-3</v>
      </c>
      <c r="H1774" s="1">
        <v>2.9882150938203011E-3</v>
      </c>
      <c r="I1774" s="1">
        <v>9.3547183520370503E-4</v>
      </c>
    </row>
    <row r="1775" spans="1:9" x14ac:dyDescent="0.35">
      <c r="A1775" s="3">
        <v>42558</v>
      </c>
      <c r="B1775" s="1">
        <v>-5.8677315512815076E-3</v>
      </c>
      <c r="C1775" s="1">
        <v>-2.4381502019236172E-3</v>
      </c>
      <c r="D1775" s="1">
        <v>-1.176391569882584E-3</v>
      </c>
      <c r="E1775" s="1">
        <v>-4.5033417874595916E-3</v>
      </c>
      <c r="F1775" s="1">
        <v>1.4429039449064479E-2</v>
      </c>
      <c r="G1775" s="1">
        <v>-7.4198705906136642E-4</v>
      </c>
      <c r="H1775" s="1">
        <v>-3.2060576594485908E-3</v>
      </c>
      <c r="I1775" s="1">
        <v>-8.5685747154454761E-3</v>
      </c>
    </row>
    <row r="1776" spans="1:9" x14ac:dyDescent="0.35">
      <c r="A1776" s="3">
        <v>42559</v>
      </c>
      <c r="B1776" s="1">
        <v>1.1066934459156299E-3</v>
      </c>
      <c r="C1776" s="1">
        <v>2.6393939463287269E-4</v>
      </c>
      <c r="D1776" s="1">
        <v>1.5597588580962271E-4</v>
      </c>
      <c r="E1776" s="1">
        <v>1.4169809345887521E-3</v>
      </c>
      <c r="F1776" s="1">
        <v>4.0170733404005787E-3</v>
      </c>
      <c r="G1776" s="1">
        <v>3.7288920042808371E-3</v>
      </c>
      <c r="H1776" s="1">
        <v>8.4825347385564243E-4</v>
      </c>
      <c r="I1776" s="1">
        <v>3.722959934955083E-3</v>
      </c>
    </row>
    <row r="1777" spans="1:9" x14ac:dyDescent="0.35">
      <c r="A1777" s="3">
        <v>42562</v>
      </c>
      <c r="B1777" s="1">
        <v>1.228300032754648E-3</v>
      </c>
      <c r="C1777" s="1">
        <v>1.7052391872505179E-3</v>
      </c>
      <c r="D1777" s="1">
        <v>5.6572224469997323E-4</v>
      </c>
      <c r="E1777" s="1">
        <v>-4.8459164839553809E-4</v>
      </c>
      <c r="F1777" s="1">
        <v>-1.5398011185016049E-3</v>
      </c>
      <c r="G1777" s="1">
        <v>1.2922536959278921E-3</v>
      </c>
      <c r="H1777" s="1">
        <v>5.2440524902315211E-3</v>
      </c>
      <c r="I1777" s="1">
        <v>5.525158694288379E-4</v>
      </c>
    </row>
    <row r="1778" spans="1:9" x14ac:dyDescent="0.35">
      <c r="A1778" s="3">
        <v>42563</v>
      </c>
      <c r="B1778" s="1">
        <v>1.6357242168969499E-3</v>
      </c>
      <c r="C1778" s="1">
        <v>-3.2128171610101841E-4</v>
      </c>
      <c r="D1778" s="1">
        <v>-4.3434990455355482E-3</v>
      </c>
      <c r="E1778" s="1">
        <v>4.3380889118098684E-3</v>
      </c>
      <c r="F1778" s="1">
        <v>-1.203963878494374E-2</v>
      </c>
      <c r="G1778" s="1">
        <v>1.6832671564586119E-3</v>
      </c>
      <c r="H1778" s="1">
        <v>-4.9264613932616941E-3</v>
      </c>
      <c r="I1778" s="1">
        <v>5.2533913425569789E-3</v>
      </c>
    </row>
    <row r="1779" spans="1:9" x14ac:dyDescent="0.35">
      <c r="A1779" s="3">
        <v>42564</v>
      </c>
      <c r="B1779" s="1">
        <v>-8.5735282109911104E-4</v>
      </c>
      <c r="C1779" s="1">
        <v>-8.7885842839696693E-4</v>
      </c>
      <c r="D1779" s="1">
        <v>1.782677122589948E-3</v>
      </c>
      <c r="E1779" s="1">
        <v>1.1239305149225221E-2</v>
      </c>
      <c r="F1779" s="1">
        <v>1.414150097311606E-2</v>
      </c>
      <c r="G1779" s="1">
        <v>1.4320470012643141E-3</v>
      </c>
      <c r="H1779" s="1">
        <v>5.1280149278132292E-3</v>
      </c>
      <c r="I1779" s="1">
        <v>-2.2262116204522231E-3</v>
      </c>
    </row>
    <row r="1780" spans="1:9" x14ac:dyDescent="0.35">
      <c r="A1780" s="3">
        <v>42565</v>
      </c>
      <c r="B1780" s="1">
        <v>1.8796224410575491E-3</v>
      </c>
      <c r="C1780" s="1">
        <v>-5.7473323307266622E-4</v>
      </c>
      <c r="D1780" s="1">
        <v>7.4851618237214979E-3</v>
      </c>
      <c r="E1780" s="1">
        <v>4.9764748461815778E-3</v>
      </c>
      <c r="F1780" s="1">
        <v>-7.7740586985105553E-3</v>
      </c>
      <c r="G1780" s="1">
        <v>-6.7376127382723361E-4</v>
      </c>
      <c r="H1780" s="1">
        <v>-3.4395678919685309E-3</v>
      </c>
      <c r="I1780" s="1">
        <v>-1.01638219506639E-3</v>
      </c>
    </row>
    <row r="1781" spans="1:9" x14ac:dyDescent="0.35">
      <c r="A1781" s="3">
        <v>42566</v>
      </c>
      <c r="B1781" s="1">
        <v>-1.3458950201883371E-3</v>
      </c>
      <c r="C1781" s="1">
        <v>1.9982320984701649E-4</v>
      </c>
      <c r="D1781" s="1">
        <v>-8.7997657616308844E-3</v>
      </c>
      <c r="E1781" s="1">
        <v>-8.3280813901132067E-4</v>
      </c>
      <c r="F1781" s="1">
        <v>-1.5106314595769721E-4</v>
      </c>
      <c r="G1781" s="1">
        <v>-8.2410863669490908E-4</v>
      </c>
      <c r="H1781" s="1">
        <v>1.082057332502107E-3</v>
      </c>
      <c r="I1781" s="1">
        <v>-1.2172615155594531E-3</v>
      </c>
    </row>
    <row r="1782" spans="1:9" x14ac:dyDescent="0.35">
      <c r="A1782" s="3">
        <v>42569</v>
      </c>
      <c r="B1782" s="1">
        <v>-7.3511394266112529E-4</v>
      </c>
      <c r="C1782" s="1">
        <v>-7.7168201515764867E-4</v>
      </c>
      <c r="D1782" s="1">
        <v>-4.1555227336234069E-3</v>
      </c>
      <c r="E1782" s="1">
        <v>-2.9362895088247409E-4</v>
      </c>
      <c r="F1782" s="1">
        <v>6.2289098313723654E-3</v>
      </c>
      <c r="G1782" s="1">
        <v>1.391147069237819E-3</v>
      </c>
      <c r="H1782" s="1">
        <v>1.940570565092337E-3</v>
      </c>
      <c r="I1782" s="1">
        <v>-7.304594708203993E-4</v>
      </c>
    </row>
    <row r="1783" spans="1:9" x14ac:dyDescent="0.35">
      <c r="A1783" s="3">
        <v>42570</v>
      </c>
      <c r="B1783" s="1">
        <v>8.9913356220372442E-4</v>
      </c>
      <c r="C1783" s="1">
        <v>1.466717643117565E-3</v>
      </c>
      <c r="D1783" s="1">
        <v>8.3417178086264698E-4</v>
      </c>
      <c r="E1783" s="1">
        <v>-3.9628240482758592E-5</v>
      </c>
      <c r="F1783" s="1">
        <v>1.368442362585043E-3</v>
      </c>
      <c r="G1783" s="1">
        <v>6.4199236584050468E-4</v>
      </c>
      <c r="H1783" s="1">
        <v>-1.1866737009309509E-3</v>
      </c>
      <c r="I1783" s="1">
        <v>-3.0801225941006209E-3</v>
      </c>
    </row>
    <row r="1784" spans="1:9" x14ac:dyDescent="0.35">
      <c r="A1784" s="3">
        <v>42571</v>
      </c>
      <c r="B1784" s="1">
        <v>-1.919150673744374E-3</v>
      </c>
      <c r="C1784" s="1">
        <v>-4.7244178488559108E-5</v>
      </c>
      <c r="D1784" s="1">
        <v>1.010905685783658E-3</v>
      </c>
      <c r="E1784" s="1">
        <v>-1.2984590997039409E-3</v>
      </c>
      <c r="F1784" s="1">
        <v>-4.8789164214110281E-3</v>
      </c>
      <c r="G1784" s="1">
        <v>-2.5896576136237299E-3</v>
      </c>
      <c r="H1784" s="1">
        <v>-1.3642687185957401E-3</v>
      </c>
      <c r="I1784" s="1">
        <v>-1.513690910591281E-3</v>
      </c>
    </row>
    <row r="1785" spans="1:9" x14ac:dyDescent="0.35">
      <c r="A1785" s="3">
        <v>42572</v>
      </c>
      <c r="B1785" s="1">
        <v>7.77318659739068E-4</v>
      </c>
      <c r="C1785" s="1">
        <v>1.7427829202700811E-3</v>
      </c>
      <c r="D1785" s="1">
        <v>-1.080304645917352E-5</v>
      </c>
      <c r="E1785" s="1">
        <v>1.213782028091082E-4</v>
      </c>
      <c r="F1785" s="1">
        <v>1.119557310609998E-2</v>
      </c>
      <c r="G1785" s="1">
        <v>2.1360515982558059E-3</v>
      </c>
      <c r="H1785" s="1">
        <v>5.6538913037151861E-3</v>
      </c>
      <c r="I1785" s="1">
        <v>-5.3889615362245902E-4</v>
      </c>
    </row>
    <row r="1786" spans="1:9" x14ac:dyDescent="0.35">
      <c r="A1786" s="3">
        <v>42573</v>
      </c>
      <c r="B1786" s="1">
        <v>-2.984220423514095E-3</v>
      </c>
      <c r="C1786" s="1">
        <v>-2.431999853943156E-3</v>
      </c>
      <c r="D1786" s="1">
        <v>-9.1962926744950657E-3</v>
      </c>
      <c r="E1786" s="1">
        <v>-3.3452751877827153E-4</v>
      </c>
      <c r="F1786" s="1">
        <v>-2.8471641659134632E-3</v>
      </c>
      <c r="G1786" s="1">
        <v>-1.592105147462997E-3</v>
      </c>
      <c r="H1786" s="1">
        <v>-4.5194788861123714E-3</v>
      </c>
      <c r="I1786" s="1">
        <v>-3.8349593518074432E-3</v>
      </c>
    </row>
    <row r="1787" spans="1:9" x14ac:dyDescent="0.35">
      <c r="A1787" s="3">
        <v>42576</v>
      </c>
      <c r="B1787" s="1">
        <v>-6.5603345770637311E-4</v>
      </c>
      <c r="C1787" s="1">
        <v>-1.4839567197081349E-3</v>
      </c>
      <c r="D1787" s="1">
        <v>3.6381125912861019E-3</v>
      </c>
      <c r="E1787" s="1">
        <v>1.8755374660006649E-4</v>
      </c>
      <c r="F1787" s="1">
        <v>6.8695036498909179E-3</v>
      </c>
      <c r="G1787" s="1">
        <v>-2.1470449433902419E-4</v>
      </c>
      <c r="H1787" s="1">
        <v>3.2518282560900502E-4</v>
      </c>
      <c r="I1787" s="1">
        <v>-3.6389834206693732E-3</v>
      </c>
    </row>
    <row r="1788" spans="1:9" x14ac:dyDescent="0.35">
      <c r="A1788" s="3">
        <v>42577</v>
      </c>
      <c r="B1788" s="1">
        <v>9.4366717269123157E-4</v>
      </c>
      <c r="C1788" s="1">
        <v>7.1711522644113401E-4</v>
      </c>
      <c r="D1788" s="1">
        <v>6.2660619894716607E-3</v>
      </c>
      <c r="E1788" s="1">
        <v>-2.365379557830449E-4</v>
      </c>
      <c r="F1788" s="1">
        <v>-4.5037276022785733E-5</v>
      </c>
      <c r="G1788" s="1">
        <v>-1.3993720291441969E-3</v>
      </c>
      <c r="H1788" s="1">
        <v>2.6569492768468979E-3</v>
      </c>
      <c r="I1788" s="1">
        <v>1.3371468165255249E-3</v>
      </c>
    </row>
    <row r="1789" spans="1:9" x14ac:dyDescent="0.35">
      <c r="A1789" s="3">
        <v>42578</v>
      </c>
      <c r="B1789" s="1">
        <v>-1.1887194622070001E-3</v>
      </c>
      <c r="C1789" s="1">
        <v>1.040178516917623E-3</v>
      </c>
      <c r="D1789" s="1">
        <v>2.6158938543687782E-3</v>
      </c>
      <c r="E1789" s="1">
        <v>1.883412120147199E-4</v>
      </c>
      <c r="F1789" s="1">
        <v>6.9416828014856602E-3</v>
      </c>
      <c r="G1789" s="1">
        <v>-1.2598917624614401E-3</v>
      </c>
      <c r="H1789" s="1">
        <v>3.3037077964928052E-3</v>
      </c>
      <c r="I1789" s="1">
        <v>2.44604502914747E-4</v>
      </c>
    </row>
    <row r="1790" spans="1:9" x14ac:dyDescent="0.35">
      <c r="A1790" s="3">
        <v>42579</v>
      </c>
      <c r="B1790" s="1">
        <v>2.790659498502102E-3</v>
      </c>
      <c r="C1790" s="1">
        <v>1.9623165093025641E-3</v>
      </c>
      <c r="D1790" s="1">
        <v>-2.0694677531538641E-3</v>
      </c>
      <c r="E1790" s="1">
        <v>-9.9132859819595076E-4</v>
      </c>
      <c r="F1790" s="1">
        <v>1.0073639888340541E-2</v>
      </c>
      <c r="G1790" s="1">
        <v>5.2240910605396707E-3</v>
      </c>
      <c r="H1790" s="1">
        <v>2.1789313142641649E-3</v>
      </c>
      <c r="I1790" s="1">
        <v>2.3084819153984529E-4</v>
      </c>
    </row>
    <row r="1791" spans="1:9" x14ac:dyDescent="0.35">
      <c r="A1791" s="3">
        <v>42580</v>
      </c>
      <c r="B1791" s="1">
        <v>1.555146306527533E-3</v>
      </c>
      <c r="C1791" s="1">
        <v>3.1195574184961217E-5</v>
      </c>
      <c r="D1791" s="1">
        <v>7.217593663864097E-4</v>
      </c>
      <c r="E1791" s="1">
        <v>1.132513416467251E-3</v>
      </c>
      <c r="F1791" s="1">
        <v>-1.8699386231394439E-3</v>
      </c>
      <c r="G1791" s="1">
        <v>2.4422869209943521E-3</v>
      </c>
      <c r="H1791" s="1">
        <v>3.3134302117221459E-4</v>
      </c>
      <c r="I1791" s="1">
        <v>3.4377736332620308E-3</v>
      </c>
    </row>
    <row r="1792" spans="1:9" x14ac:dyDescent="0.35">
      <c r="A1792" s="3">
        <v>42583</v>
      </c>
      <c r="B1792" s="1">
        <v>2.083929228128945E-3</v>
      </c>
      <c r="C1792" s="1">
        <v>-3.8879124725133002E-4</v>
      </c>
      <c r="D1792" s="1">
        <v>7.6185341600023548E-3</v>
      </c>
      <c r="E1792" s="1">
        <v>3.0031338401834699E-3</v>
      </c>
      <c r="F1792" s="1">
        <v>1.3962586620217319E-2</v>
      </c>
      <c r="G1792" s="1">
        <v>9.4902582801004165E-4</v>
      </c>
      <c r="H1792" s="1">
        <v>3.354670780457925E-3</v>
      </c>
      <c r="I1792" s="1">
        <v>-6.0237780188920897E-3</v>
      </c>
    </row>
    <row r="1793" spans="1:9" x14ac:dyDescent="0.35">
      <c r="A1793" s="3">
        <v>42584</v>
      </c>
      <c r="B1793" s="1">
        <v>1.4271733811777041E-3</v>
      </c>
      <c r="C1793" s="1">
        <v>8.5399891461457322E-4</v>
      </c>
      <c r="D1793" s="1">
        <v>-1.4743755900475939E-3</v>
      </c>
      <c r="E1793" s="1">
        <v>-5.8199605331743509E-3</v>
      </c>
      <c r="F1793" s="1">
        <v>6.1808563004359662E-3</v>
      </c>
      <c r="G1793" s="1">
        <v>1.035087910004062E-3</v>
      </c>
      <c r="H1793" s="1">
        <v>1.410569770192049E-3</v>
      </c>
      <c r="I1793" s="1">
        <v>-3.3723714660915949E-4</v>
      </c>
    </row>
    <row r="1794" spans="1:9" x14ac:dyDescent="0.35">
      <c r="A1794" s="3">
        <v>42585</v>
      </c>
      <c r="B1794" s="1">
        <v>-2.8502789201515499E-3</v>
      </c>
      <c r="C1794" s="1">
        <v>-2.8700907493187659E-3</v>
      </c>
      <c r="D1794" s="1">
        <v>-4.1700702791398481E-3</v>
      </c>
      <c r="E1794" s="1">
        <v>-3.4095847562698461E-4</v>
      </c>
      <c r="F1794" s="1">
        <v>-1.275028525316502E-2</v>
      </c>
      <c r="G1794" s="1">
        <v>-1.60170172513352E-4</v>
      </c>
      <c r="H1794" s="1">
        <v>-5.3843416433112523E-3</v>
      </c>
      <c r="I1794" s="1">
        <v>-1.050007840724398E-3</v>
      </c>
    </row>
    <row r="1795" spans="1:9" x14ac:dyDescent="0.35">
      <c r="A1795" s="3">
        <v>42586</v>
      </c>
      <c r="B1795" s="1">
        <v>-1.1025358324144861E-3</v>
      </c>
      <c r="C1795" s="1">
        <v>7.7259418517994227E-4</v>
      </c>
      <c r="D1795" s="1">
        <v>2.9076765850524211E-3</v>
      </c>
      <c r="E1795" s="1">
        <v>-3.680797724711415E-3</v>
      </c>
      <c r="F1795" s="1">
        <v>-9.2424865066703665E-3</v>
      </c>
      <c r="G1795" s="1">
        <v>-1.8167595008043991E-3</v>
      </c>
      <c r="H1795" s="1">
        <v>2.695708547340026E-3</v>
      </c>
      <c r="I1795" s="1">
        <v>1.4318113588533961E-3</v>
      </c>
    </row>
    <row r="1796" spans="1:9" x14ac:dyDescent="0.35">
      <c r="A1796" s="3">
        <v>42587</v>
      </c>
      <c r="B1796" s="1">
        <v>-3.065979887171943E-3</v>
      </c>
      <c r="C1796" s="1">
        <v>-1.2124860918470981E-3</v>
      </c>
      <c r="D1796" s="1">
        <v>9.1758469515785812E-3</v>
      </c>
      <c r="E1796" s="1">
        <v>-5.7186368023320888E-5</v>
      </c>
      <c r="F1796" s="1">
        <v>-3.3247885442568852E-3</v>
      </c>
      <c r="G1796" s="1">
        <v>-1.6411423196806001E-3</v>
      </c>
      <c r="H1796" s="1">
        <v>-3.6605963256985952E-3</v>
      </c>
      <c r="I1796" s="1">
        <v>-1.707330162458387E-3</v>
      </c>
    </row>
    <row r="1797" spans="1:9" x14ac:dyDescent="0.35">
      <c r="A1797" s="3">
        <v>42590</v>
      </c>
      <c r="B1797" s="1">
        <v>-1.230163611760426E-3</v>
      </c>
      <c r="C1797" s="1">
        <v>-1.278814334623513E-3</v>
      </c>
      <c r="D1797" s="1">
        <v>-4.8809514901788642E-3</v>
      </c>
      <c r="E1797" s="1">
        <v>1.710205216791882E-3</v>
      </c>
      <c r="F1797" s="1">
        <v>-6.6347559019116487E-3</v>
      </c>
      <c r="G1797" s="1">
        <v>-4.2382617556513402E-5</v>
      </c>
      <c r="H1797" s="1">
        <v>-2.5436796260811518E-3</v>
      </c>
      <c r="I1797" s="1">
        <v>-2.7128967611511618E-4</v>
      </c>
    </row>
    <row r="1798" spans="1:9" x14ac:dyDescent="0.35">
      <c r="A1798" s="3">
        <v>42591</v>
      </c>
      <c r="B1798" s="1">
        <v>-6.9795130763228297E-4</v>
      </c>
      <c r="C1798" s="1">
        <v>-5.6229864016932307E-4</v>
      </c>
      <c r="D1798" s="1">
        <v>2.863627459322116E-3</v>
      </c>
      <c r="E1798" s="1">
        <v>8.6107248494093902E-4</v>
      </c>
      <c r="F1798" s="1">
        <v>2.3273923000615149E-3</v>
      </c>
      <c r="G1798" s="1">
        <v>-6.1154654368722472E-4</v>
      </c>
      <c r="H1798" s="1">
        <v>1.4469282784457249E-4</v>
      </c>
      <c r="I1798" s="1">
        <v>-8.1459009136319871E-4</v>
      </c>
    </row>
    <row r="1799" spans="1:9" x14ac:dyDescent="0.35">
      <c r="A1799" s="3">
        <v>42592</v>
      </c>
      <c r="B1799" s="1">
        <v>1.6433853738706539E-4</v>
      </c>
      <c r="C1799" s="1">
        <v>-1.047258895393588E-4</v>
      </c>
      <c r="D1799" s="1">
        <v>4.3976147754174466E-3</v>
      </c>
      <c r="E1799" s="1">
        <v>-1.007236631844433E-3</v>
      </c>
      <c r="F1799" s="1">
        <v>9.2910070688017043E-3</v>
      </c>
      <c r="G1799" s="1">
        <v>1.8818078078062239E-3</v>
      </c>
      <c r="H1799" s="1">
        <v>2.4504918487222582E-4</v>
      </c>
      <c r="I1799" s="1">
        <v>-1.3624281708993771E-3</v>
      </c>
    </row>
    <row r="1800" spans="1:9" x14ac:dyDescent="0.35">
      <c r="A1800" s="3">
        <v>42593</v>
      </c>
      <c r="B1800" s="1">
        <v>-9.0371344068351789E-4</v>
      </c>
      <c r="C1800" s="1">
        <v>-1.686492767805192E-3</v>
      </c>
      <c r="D1800" s="1">
        <v>-8.5948503975058488E-3</v>
      </c>
      <c r="E1800" s="1">
        <v>-4.145645117137331E-5</v>
      </c>
      <c r="F1800" s="1">
        <v>-1.4687909044824419E-2</v>
      </c>
      <c r="G1800" s="1">
        <v>-1.281108144939092E-3</v>
      </c>
      <c r="H1800" s="1">
        <v>-3.0159378656089419E-3</v>
      </c>
      <c r="I1800" s="1">
        <v>-4.5167095695597398E-4</v>
      </c>
    </row>
    <row r="1801" spans="1:9" x14ac:dyDescent="0.35">
      <c r="A1801" s="3">
        <v>42594</v>
      </c>
      <c r="B1801" s="1">
        <v>-3.1247430310007429E-3</v>
      </c>
      <c r="C1801" s="1">
        <v>-2.8089328352609582E-3</v>
      </c>
      <c r="D1801" s="1">
        <v>-5.2231758415040019E-3</v>
      </c>
      <c r="E1801" s="1">
        <v>-4.959335793183195E-4</v>
      </c>
      <c r="F1801" s="1">
        <v>-1.290470544630984E-2</v>
      </c>
      <c r="G1801" s="1">
        <v>-5.5021773775558716E-3</v>
      </c>
      <c r="H1801" s="1">
        <v>-7.2393710021816382E-3</v>
      </c>
      <c r="I1801" s="1">
        <v>-1.7736472084554089E-3</v>
      </c>
    </row>
    <row r="1802" spans="1:9" x14ac:dyDescent="0.35">
      <c r="A1802" s="3">
        <v>42597</v>
      </c>
      <c r="B1802" s="1">
        <v>9.4861008001312364E-4</v>
      </c>
      <c r="C1802" s="1">
        <v>-1.9951373327211641E-3</v>
      </c>
      <c r="D1802" s="1">
        <v>4.0698130698524349E-3</v>
      </c>
      <c r="E1802" s="1">
        <v>-1.8211514967956251E-3</v>
      </c>
      <c r="F1802" s="1">
        <v>-6.0818758336843581E-3</v>
      </c>
      <c r="G1802" s="1">
        <v>3.1398388130836619E-3</v>
      </c>
      <c r="H1802" s="1">
        <v>-3.3484047629613882E-3</v>
      </c>
      <c r="I1802" s="1">
        <v>-4.406199326508764E-4</v>
      </c>
    </row>
    <row r="1803" spans="1:9" x14ac:dyDescent="0.35">
      <c r="A1803" s="3">
        <v>42598</v>
      </c>
      <c r="B1803" s="1">
        <v>5.356627796777591E-4</v>
      </c>
      <c r="C1803" s="1">
        <v>7.6948647550700855E-5</v>
      </c>
      <c r="D1803" s="1">
        <v>4.2766936266194211E-3</v>
      </c>
      <c r="E1803" s="1">
        <v>-4.4925813604135278E-4</v>
      </c>
      <c r="F1803" s="1">
        <v>-6.3763363825299901E-3</v>
      </c>
      <c r="G1803" s="1">
        <v>-1.3140341272569469E-3</v>
      </c>
      <c r="H1803" s="1">
        <v>1.6349351908937491E-3</v>
      </c>
      <c r="I1803" s="1">
        <v>-7.8160322151132888E-5</v>
      </c>
    </row>
    <row r="1804" spans="1:9" x14ac:dyDescent="0.35">
      <c r="A1804" s="3">
        <v>42599</v>
      </c>
      <c r="B1804" s="1">
        <v>-5.7655876781148585E-4</v>
      </c>
      <c r="C1804" s="1">
        <v>-2.3990742251098758E-3</v>
      </c>
      <c r="D1804" s="1">
        <v>-5.3947085632652936E-3</v>
      </c>
      <c r="E1804" s="1">
        <v>-7.2713695510806531E-4</v>
      </c>
      <c r="F1804" s="1">
        <v>-5.7314173993734396E-3</v>
      </c>
      <c r="G1804" s="1">
        <v>-3.1420300917739402E-4</v>
      </c>
      <c r="H1804" s="1">
        <v>-2.5958676476169899E-3</v>
      </c>
      <c r="I1804" s="1">
        <v>-1.166967016781983E-3</v>
      </c>
    </row>
    <row r="1805" spans="1:9" x14ac:dyDescent="0.35">
      <c r="A1805" s="3">
        <v>42600</v>
      </c>
      <c r="B1805" s="1">
        <v>2.142739409922489E-3</v>
      </c>
      <c r="C1805" s="1">
        <v>-2.460375612202137E-4</v>
      </c>
      <c r="D1805" s="1">
        <v>9.0072448023439389E-3</v>
      </c>
      <c r="E1805" s="1">
        <v>-8.3913163612625574E-4</v>
      </c>
      <c r="F1805" s="1">
        <v>-4.5993111596674963E-3</v>
      </c>
      <c r="G1805" s="1">
        <v>2.4159288377036958E-3</v>
      </c>
      <c r="H1805" s="1">
        <v>2.728732465719697E-3</v>
      </c>
      <c r="I1805" s="1">
        <v>7.93649395691709E-4</v>
      </c>
    </row>
    <row r="1806" spans="1:9" x14ac:dyDescent="0.35">
      <c r="A1806" s="3">
        <v>42601</v>
      </c>
      <c r="B1806" s="1">
        <v>-2.179276315789513E-3</v>
      </c>
      <c r="C1806" s="1">
        <v>-1.776689494387917E-3</v>
      </c>
      <c r="D1806" s="1">
        <v>8.0977716365415731E-4</v>
      </c>
      <c r="E1806" s="1">
        <v>3.1660809809674889E-4</v>
      </c>
      <c r="F1806" s="1">
        <v>-2.8424843429892821E-3</v>
      </c>
      <c r="G1806" s="1">
        <v>-1.939486563688364E-3</v>
      </c>
      <c r="H1806" s="1">
        <v>-2.3877388687532091E-3</v>
      </c>
      <c r="I1806" s="1">
        <v>-1.952378066886751E-3</v>
      </c>
    </row>
    <row r="1807" spans="1:9" x14ac:dyDescent="0.35">
      <c r="A1807" s="3">
        <v>42604</v>
      </c>
      <c r="B1807" s="1">
        <v>-3.0906168871306372E-3</v>
      </c>
      <c r="C1807" s="1">
        <v>2.2512844609592349E-3</v>
      </c>
      <c r="D1807" s="1">
        <v>-8.9471502150446636E-3</v>
      </c>
      <c r="E1807" s="1">
        <v>3.8012361871397887E-4</v>
      </c>
      <c r="F1807" s="1">
        <v>7.888735045991524E-3</v>
      </c>
      <c r="G1807" s="1">
        <v>-2.4600593549702898E-3</v>
      </c>
      <c r="H1807" s="1">
        <v>-9.0999787715462244E-4</v>
      </c>
      <c r="I1807" s="1">
        <v>8.3891011216641331E-5</v>
      </c>
    </row>
    <row r="1808" spans="1:9" x14ac:dyDescent="0.35">
      <c r="A1808" s="3">
        <v>42605</v>
      </c>
      <c r="B1808" s="1">
        <v>2.728174603174649E-3</v>
      </c>
      <c r="C1808" s="1">
        <v>1.440423305555605E-3</v>
      </c>
      <c r="D1808" s="1">
        <v>1.104180326697657E-2</v>
      </c>
      <c r="E1808" s="1">
        <v>-9.5387335388152916E-4</v>
      </c>
      <c r="F1808" s="1">
        <v>-3.9971764760542428E-3</v>
      </c>
      <c r="G1808" s="1">
        <v>1.1043810669002509E-3</v>
      </c>
      <c r="H1808" s="1">
        <v>3.615024870065708E-3</v>
      </c>
      <c r="I1808" s="1">
        <v>1.106109700589553E-3</v>
      </c>
    </row>
    <row r="1809" spans="1:9" x14ac:dyDescent="0.35">
      <c r="A1809" s="3">
        <v>42606</v>
      </c>
      <c r="B1809" s="1">
        <v>-4.6994805837250464E-3</v>
      </c>
      <c r="C1809" s="1">
        <v>-9.5941431067325667E-4</v>
      </c>
      <c r="D1809" s="1">
        <v>-3.6398810365024792E-3</v>
      </c>
      <c r="E1809" s="1">
        <v>1.9520030427357951E-3</v>
      </c>
      <c r="F1809" s="1">
        <v>-2.8963443723775129E-3</v>
      </c>
      <c r="G1809" s="1">
        <v>-4.0548685042774979E-3</v>
      </c>
      <c r="H1809" s="1">
        <v>-2.6626646010843298E-3</v>
      </c>
      <c r="I1809" s="1">
        <v>-1.476538438311414E-3</v>
      </c>
    </row>
    <row r="1810" spans="1:9" x14ac:dyDescent="0.35">
      <c r="A1810" s="3">
        <v>42607</v>
      </c>
      <c r="B1810" s="1">
        <v>1.573889993373045E-3</v>
      </c>
      <c r="C1810" s="1">
        <v>8.7247189322559038E-4</v>
      </c>
      <c r="D1810" s="1">
        <v>-4.4128122852694629E-3</v>
      </c>
      <c r="E1810" s="1">
        <v>1.545070167361384E-4</v>
      </c>
      <c r="F1810" s="1">
        <v>-4.1296040726147556E-3</v>
      </c>
      <c r="G1810" s="1">
        <v>-1.9947549857413091E-4</v>
      </c>
      <c r="H1810" s="1">
        <v>-6.5132325847105932E-4</v>
      </c>
      <c r="I1810" s="1">
        <v>9.016473586116458E-4</v>
      </c>
    </row>
    <row r="1811" spans="1:9" x14ac:dyDescent="0.35">
      <c r="A1811" s="3">
        <v>42608</v>
      </c>
      <c r="B1811" s="1">
        <v>2.3157720618642852E-3</v>
      </c>
      <c r="C1811" s="1">
        <v>1.8366003257368479E-3</v>
      </c>
      <c r="D1811" s="1">
        <v>1.09265872638975E-3</v>
      </c>
      <c r="E1811" s="1">
        <v>0</v>
      </c>
      <c r="F1811" s="1">
        <v>-2.8933146282128508E-4</v>
      </c>
      <c r="G1811" s="1">
        <v>6.7156910073284948E-4</v>
      </c>
      <c r="H1811" s="1">
        <v>2.6896375731493278E-3</v>
      </c>
      <c r="I1811" s="1">
        <v>-1.080095773527967E-4</v>
      </c>
    </row>
    <row r="1812" spans="1:9" x14ac:dyDescent="0.35">
      <c r="A1812" s="3">
        <v>42611</v>
      </c>
      <c r="B1812" s="1">
        <v>0</v>
      </c>
      <c r="C1812" s="1">
        <v>1.9200910083168039E-3</v>
      </c>
      <c r="D1812" s="1">
        <v>1.9188614913276949E-3</v>
      </c>
      <c r="E1812" s="1">
        <v>-9.8806480450464029E-5</v>
      </c>
      <c r="F1812" s="1">
        <v>0</v>
      </c>
      <c r="G1812" s="1">
        <v>0</v>
      </c>
      <c r="H1812" s="1">
        <v>2.7294194542897281E-3</v>
      </c>
      <c r="I1812" s="1">
        <v>-9.9208322621446854E-5</v>
      </c>
    </row>
    <row r="1813" spans="1:9" x14ac:dyDescent="0.35">
      <c r="A1813" s="3">
        <v>42612</v>
      </c>
      <c r="B1813" s="1">
        <v>-1.2377258849739501E-3</v>
      </c>
      <c r="C1813" s="1">
        <v>-2.915277434679675E-4</v>
      </c>
      <c r="D1813" s="1">
        <v>-4.4569317796675501E-3</v>
      </c>
      <c r="E1813" s="1">
        <v>0</v>
      </c>
      <c r="F1813" s="1">
        <v>-3.2081301108215499E-3</v>
      </c>
      <c r="G1813" s="1">
        <v>-1.642072223087321E-3</v>
      </c>
      <c r="H1813" s="1">
        <v>3.0789131941166842E-4</v>
      </c>
      <c r="I1813" s="1">
        <v>-5.7314859280188646E-4</v>
      </c>
    </row>
    <row r="1814" spans="1:9" x14ac:dyDescent="0.35">
      <c r="A1814" s="3">
        <v>42613</v>
      </c>
      <c r="B1814" s="1">
        <v>-2.8502974223397759E-3</v>
      </c>
      <c r="C1814" s="1">
        <v>1.6222878095124571E-3</v>
      </c>
      <c r="D1814" s="1">
        <v>2.6605283881511181E-3</v>
      </c>
      <c r="E1814" s="1">
        <v>9.4424411063021019E-4</v>
      </c>
      <c r="F1814" s="1">
        <v>-1.3160953837022199E-2</v>
      </c>
      <c r="G1814" s="1">
        <v>-1.445063723487183E-3</v>
      </c>
      <c r="H1814" s="1">
        <v>1.269390461910991E-3</v>
      </c>
      <c r="I1814" s="1">
        <v>-1.9552652445797849E-4</v>
      </c>
    </row>
    <row r="1815" spans="1:9" x14ac:dyDescent="0.35">
      <c r="A1815" s="3">
        <v>42614</v>
      </c>
      <c r="B1815" s="1">
        <v>-2.651311156220193E-3</v>
      </c>
      <c r="C1815" s="1">
        <v>2.576592921303078E-3</v>
      </c>
      <c r="D1815" s="1">
        <v>7.4465511625774186E-3</v>
      </c>
      <c r="E1815" s="1">
        <v>-5.3905905987472469E-4</v>
      </c>
      <c r="F1815" s="1">
        <v>-8.4134654531676789E-3</v>
      </c>
      <c r="G1815" s="1">
        <v>3.9356489241892939E-4</v>
      </c>
      <c r="H1815" s="1">
        <v>2.9750741698768568E-3</v>
      </c>
      <c r="I1815" s="1">
        <v>-1.378529962865471E-4</v>
      </c>
    </row>
    <row r="1816" spans="1:9" x14ac:dyDescent="0.35">
      <c r="A1816" s="3">
        <v>42615</v>
      </c>
      <c r="B1816" s="1">
        <v>9.5534787123563447E-4</v>
      </c>
      <c r="C1816" s="1">
        <v>6.1135204325335479E-4</v>
      </c>
      <c r="D1816" s="1">
        <v>5.8299509364447832E-3</v>
      </c>
      <c r="E1816" s="1">
        <v>7.3298265143735284E-3</v>
      </c>
      <c r="F1816" s="1">
        <v>8.2363123656363779E-3</v>
      </c>
      <c r="G1816" s="1">
        <v>3.572836887596909E-3</v>
      </c>
      <c r="H1816" s="1">
        <v>1.1671195296205641E-3</v>
      </c>
      <c r="I1816" s="1">
        <v>1.4548394837186061E-3</v>
      </c>
    </row>
    <row r="1817" spans="1:9" x14ac:dyDescent="0.35">
      <c r="A1817" s="3">
        <v>42619</v>
      </c>
      <c r="B1817" s="1">
        <v>-8.2994439372541251E-5</v>
      </c>
      <c r="C1817" s="1">
        <v>2.1544630071599351E-3</v>
      </c>
      <c r="D1817" s="1">
        <v>1.695749760160559E-2</v>
      </c>
      <c r="E1817" s="1">
        <v>-1.7482299658297951E-3</v>
      </c>
      <c r="F1817" s="1">
        <v>-4.7450415700174284E-3</v>
      </c>
      <c r="G1817" s="1">
        <v>1.0838985693026879E-3</v>
      </c>
      <c r="H1817" s="1">
        <v>4.2938625153834398E-3</v>
      </c>
      <c r="I1817" s="1">
        <v>1.3789822864074259E-3</v>
      </c>
    </row>
    <row r="1818" spans="1:9" x14ac:dyDescent="0.35">
      <c r="A1818" s="3">
        <v>42620</v>
      </c>
      <c r="B1818" s="1">
        <v>-1.701527224435617E-3</v>
      </c>
      <c r="C1818" s="1">
        <v>-2.2207048337291591E-3</v>
      </c>
      <c r="D1818" s="1">
        <v>-5.9386842361675019E-4</v>
      </c>
      <c r="E1818" s="1">
        <v>-1.3807510817853699E-4</v>
      </c>
      <c r="F1818" s="1">
        <v>6.8435268822835127E-3</v>
      </c>
      <c r="G1818" s="1">
        <v>4.0133656962360043E-4</v>
      </c>
      <c r="H1818" s="1">
        <v>-5.4930482902089128E-3</v>
      </c>
      <c r="I1818" s="1">
        <v>-9.0331035345969646E-4</v>
      </c>
    </row>
    <row r="1819" spans="1:9" x14ac:dyDescent="0.35">
      <c r="A1819" s="3">
        <v>42621</v>
      </c>
      <c r="B1819" s="1">
        <v>-4.5728538765332782E-4</v>
      </c>
      <c r="C1819" s="1">
        <v>-2.903881669495179E-3</v>
      </c>
      <c r="D1819" s="1">
        <v>-9.0131243066460254E-4</v>
      </c>
      <c r="E1819" s="1">
        <v>8.031307588001857E-3</v>
      </c>
      <c r="F1819" s="1">
        <v>1.1772852810350679E-2</v>
      </c>
      <c r="G1819" s="1">
        <v>2.4972188816310141E-3</v>
      </c>
      <c r="H1819" s="1">
        <v>-6.3305950285554857E-3</v>
      </c>
      <c r="I1819" s="1">
        <v>-6.6916471388789311E-5</v>
      </c>
    </row>
    <row r="1820" spans="1:9" x14ac:dyDescent="0.35">
      <c r="A1820" s="3">
        <v>42622</v>
      </c>
      <c r="B1820" s="1">
        <v>-1.705207120279439E-3</v>
      </c>
      <c r="C1820" s="1">
        <v>8.387719459508336E-4</v>
      </c>
      <c r="D1820" s="1">
        <v>-8.9098343208816599E-3</v>
      </c>
      <c r="E1820" s="1">
        <v>1.1050070122319511E-2</v>
      </c>
      <c r="F1820" s="1">
        <v>-9.9965510667058277E-3</v>
      </c>
      <c r="G1820" s="1">
        <v>-2.8972516370155969E-3</v>
      </c>
      <c r="H1820" s="1">
        <v>2.9893292936209459E-3</v>
      </c>
      <c r="I1820" s="1">
        <v>-7.8896277308337925E-4</v>
      </c>
    </row>
    <row r="1821" spans="1:9" x14ac:dyDescent="0.35">
      <c r="A1821" s="3">
        <v>42625</v>
      </c>
      <c r="B1821" s="1">
        <v>-1.499812523434674E-3</v>
      </c>
      <c r="C1821" s="1">
        <v>-2.503491954155002E-3</v>
      </c>
      <c r="D1821" s="1">
        <v>-1.0262634752081E-2</v>
      </c>
      <c r="E1821" s="1">
        <v>-1.1850218746771719E-3</v>
      </c>
      <c r="F1821" s="1">
        <v>2.9108860973137141E-3</v>
      </c>
      <c r="G1821" s="1">
        <v>-2.5759443427807449E-3</v>
      </c>
      <c r="H1821" s="1">
        <v>-5.4544996200648344E-3</v>
      </c>
      <c r="I1821" s="1">
        <v>-5.8539120372302911E-4</v>
      </c>
    </row>
    <row r="1822" spans="1:9" x14ac:dyDescent="0.35">
      <c r="A1822" s="3">
        <v>42626</v>
      </c>
      <c r="B1822" s="1">
        <v>-6.6758459548543758E-4</v>
      </c>
      <c r="C1822" s="1">
        <v>2.766046908472708E-3</v>
      </c>
      <c r="D1822" s="1">
        <v>3.2270838466024192E-3</v>
      </c>
      <c r="E1822" s="1">
        <v>1.1205151610607089E-3</v>
      </c>
      <c r="F1822" s="1">
        <v>-7.4138640606400408E-3</v>
      </c>
      <c r="G1822" s="1">
        <v>-3.0194967281401701E-3</v>
      </c>
      <c r="H1822" s="1">
        <v>4.4071574757644782E-3</v>
      </c>
      <c r="I1822" s="1">
        <v>6.0034594840807642E-4</v>
      </c>
    </row>
    <row r="1823" spans="1:9" x14ac:dyDescent="0.35">
      <c r="A1823" s="3">
        <v>42627</v>
      </c>
      <c r="B1823" s="1">
        <v>-1.461316855246086E-3</v>
      </c>
      <c r="C1823" s="1">
        <v>1.44003905398149E-3</v>
      </c>
      <c r="D1823" s="1">
        <v>3.5071787259528531E-3</v>
      </c>
      <c r="E1823" s="1">
        <v>-2.1267490367236071E-3</v>
      </c>
      <c r="F1823" s="1">
        <v>-1.176113212919805E-2</v>
      </c>
      <c r="G1823" s="1">
        <v>5.2310951988854271E-4</v>
      </c>
      <c r="H1823" s="1">
        <v>1.9503824155542299E-4</v>
      </c>
      <c r="I1823" s="1">
        <v>-1.009627719291695E-4</v>
      </c>
    </row>
    <row r="1824" spans="1:9" x14ac:dyDescent="0.35">
      <c r="A1824" s="3">
        <v>42628</v>
      </c>
      <c r="B1824" s="1">
        <v>2.0906506104712011E-4</v>
      </c>
      <c r="C1824" s="1">
        <v>-1.0437113335894921E-3</v>
      </c>
      <c r="D1824" s="1">
        <v>-5.4238783706656024E-3</v>
      </c>
      <c r="E1824" s="1">
        <v>2.7481105780775561E-3</v>
      </c>
      <c r="F1824" s="1">
        <v>5.4339368658138376E-3</v>
      </c>
      <c r="G1824" s="1">
        <v>-6.7046751402655147E-4</v>
      </c>
      <c r="H1824" s="1">
        <v>-2.2891799033722959E-3</v>
      </c>
      <c r="I1824" s="1">
        <v>8.1080536642241796E-5</v>
      </c>
    </row>
    <row r="1825" spans="1:9" x14ac:dyDescent="0.35">
      <c r="A1825" s="3">
        <v>42629</v>
      </c>
      <c r="B1825" s="1">
        <v>-1.0033025375193461E-3</v>
      </c>
      <c r="C1825" s="1">
        <v>-2.3787215327841779E-4</v>
      </c>
      <c r="D1825" s="1">
        <v>1.400428734606995E-3</v>
      </c>
      <c r="E1825" s="1">
        <v>-2.4024060785476919E-4</v>
      </c>
      <c r="F1825" s="1">
        <v>-4.1565191995638351E-3</v>
      </c>
      <c r="G1825" s="1">
        <v>-8.2201932940750844E-4</v>
      </c>
      <c r="H1825" s="1">
        <v>-1.649563494285577E-3</v>
      </c>
      <c r="I1825" s="1">
        <v>-7.4250657529995046E-4</v>
      </c>
    </row>
    <row r="1826" spans="1:9" x14ac:dyDescent="0.35">
      <c r="A1826" s="3">
        <v>42632</v>
      </c>
      <c r="B1826" s="1">
        <v>1.088002678160338E-3</v>
      </c>
      <c r="C1826" s="1">
        <v>2.5384166951010201E-3</v>
      </c>
      <c r="D1826" s="1">
        <v>3.7586818441057708E-3</v>
      </c>
      <c r="E1826" s="1">
        <v>4.7753554923102293E-4</v>
      </c>
      <c r="F1826" s="1">
        <v>-3.9530923144261987E-3</v>
      </c>
      <c r="G1826" s="1">
        <v>4.7346407915300759E-3</v>
      </c>
      <c r="H1826" s="1">
        <v>5.6252372496732317E-3</v>
      </c>
      <c r="I1826" s="1">
        <v>8.8416126758850133E-4</v>
      </c>
    </row>
    <row r="1827" spans="1:9" x14ac:dyDescent="0.35">
      <c r="A1827" s="3">
        <v>42633</v>
      </c>
      <c r="B1827" s="1">
        <v>8.7781632738370696E-4</v>
      </c>
      <c r="C1827" s="1">
        <v>1.638391003882633E-3</v>
      </c>
      <c r="D1827" s="1">
        <v>1.10762067620862E-2</v>
      </c>
      <c r="E1827" s="1">
        <v>-1.1144826910971519E-3</v>
      </c>
      <c r="F1827" s="1">
        <v>2.2584229084363638E-3</v>
      </c>
      <c r="G1827" s="1">
        <v>2.923262452487307E-3</v>
      </c>
      <c r="H1827" s="1">
        <v>1.8175707380827519E-3</v>
      </c>
      <c r="I1827" s="1">
        <v>1.2939795712352259E-4</v>
      </c>
    </row>
    <row r="1828" spans="1:9" x14ac:dyDescent="0.35">
      <c r="A1828" s="3">
        <v>42634</v>
      </c>
      <c r="B1828" s="1">
        <v>-1.252923488138658E-4</v>
      </c>
      <c r="C1828" s="1">
        <v>-1.6699947203178129E-3</v>
      </c>
      <c r="D1828" s="1">
        <v>-5.4098828224384832E-3</v>
      </c>
      <c r="E1828" s="1">
        <v>4.1688491097162661E-3</v>
      </c>
      <c r="F1828" s="1">
        <v>1.342868192618196E-3</v>
      </c>
      <c r="G1828" s="1">
        <v>1.811249533869796E-3</v>
      </c>
      <c r="H1828" s="1">
        <v>-2.4424980289428081E-5</v>
      </c>
      <c r="I1828" s="1">
        <v>1.2495104154395249E-3</v>
      </c>
    </row>
    <row r="1829" spans="1:9" x14ac:dyDescent="0.35">
      <c r="A1829" s="3">
        <v>42635</v>
      </c>
      <c r="B1829" s="1">
        <v>2.5061609790744122E-4</v>
      </c>
      <c r="C1829" s="1">
        <v>-7.6847526723033965E-4</v>
      </c>
      <c r="D1829" s="1">
        <v>4.3719581666645801E-3</v>
      </c>
      <c r="E1829" s="1">
        <v>-4.184333343501212E-3</v>
      </c>
      <c r="F1829" s="1">
        <v>-1.0757656335155911E-2</v>
      </c>
      <c r="G1829" s="1">
        <v>3.3926116120601701E-3</v>
      </c>
      <c r="H1829" s="1">
        <v>-1.1196253403866761E-3</v>
      </c>
      <c r="I1829" s="1">
        <v>-1.6009171082931319E-3</v>
      </c>
    </row>
    <row r="1830" spans="1:9" x14ac:dyDescent="0.35">
      <c r="A1830" s="3">
        <v>42636</v>
      </c>
      <c r="B1830" s="1">
        <v>-1.378043178686283E-3</v>
      </c>
      <c r="C1830" s="1">
        <v>3.7651407536398729E-4</v>
      </c>
      <c r="D1830" s="1">
        <v>-8.5848651293798373E-3</v>
      </c>
      <c r="E1830" s="1">
        <v>-6.0727520287828796E-4</v>
      </c>
      <c r="F1830" s="1">
        <v>2.9373362708546851E-3</v>
      </c>
      <c r="G1830" s="1">
        <v>-2.44962357743761E-3</v>
      </c>
      <c r="H1830" s="1">
        <v>1.5398169624396549E-3</v>
      </c>
      <c r="I1830" s="1">
        <v>-9.9739333103687766E-4</v>
      </c>
    </row>
    <row r="1831" spans="1:9" x14ac:dyDescent="0.35">
      <c r="A1831" s="3">
        <v>42639</v>
      </c>
      <c r="B1831" s="1">
        <v>2.4671740403110491E-3</v>
      </c>
      <c r="C1831" s="1">
        <v>3.2064177214130568E-4</v>
      </c>
      <c r="D1831" s="1">
        <v>2.2996636202698979E-3</v>
      </c>
      <c r="E1831" s="1">
        <v>2.3194691350458818E-3</v>
      </c>
      <c r="F1831" s="1">
        <v>-2.669583033390599E-3</v>
      </c>
      <c r="G1831" s="1">
        <v>-4.720631222770999E-4</v>
      </c>
      <c r="H1831" s="1">
        <v>1.040525188752417E-3</v>
      </c>
      <c r="I1831" s="1">
        <v>2.3088220949230021E-4</v>
      </c>
    </row>
    <row r="1832" spans="1:9" x14ac:dyDescent="0.35">
      <c r="A1832" s="3">
        <v>42640</v>
      </c>
      <c r="B1832" s="1">
        <v>-1.7519709673382571E-3</v>
      </c>
      <c r="C1832" s="1">
        <v>2.6719214709991501E-3</v>
      </c>
      <c r="D1832" s="1">
        <v>6.5969936042549193E-3</v>
      </c>
      <c r="E1832" s="1">
        <v>2.4478868437167729E-3</v>
      </c>
      <c r="F1832" s="1">
        <v>8.6598089256495481E-3</v>
      </c>
      <c r="G1832" s="1">
        <v>-3.9696327649296759E-4</v>
      </c>
      <c r="H1832" s="1">
        <v>3.168904208348033E-3</v>
      </c>
      <c r="I1832" s="1">
        <v>-4.5157796511197112E-4</v>
      </c>
    </row>
    <row r="1833" spans="1:9" x14ac:dyDescent="0.35">
      <c r="A1833" s="3">
        <v>42641</v>
      </c>
      <c r="B1833" s="1">
        <v>2.6325686348251942E-3</v>
      </c>
      <c r="C1833" s="1">
        <v>-2.5475835633287369E-3</v>
      </c>
      <c r="D1833" s="1">
        <v>-3.0247523512902941E-3</v>
      </c>
      <c r="E1833" s="1">
        <v>7.8946425180492774E-3</v>
      </c>
      <c r="F1833" s="1">
        <v>-9.3610528239487234E-3</v>
      </c>
      <c r="G1833" s="1">
        <v>2.6178988809211208E-3</v>
      </c>
      <c r="H1833" s="1">
        <v>-4.9655596533976221E-3</v>
      </c>
      <c r="I1833" s="1">
        <v>-4.1749495463894171E-4</v>
      </c>
    </row>
    <row r="1834" spans="1:9" x14ac:dyDescent="0.35">
      <c r="A1834" s="3">
        <v>42642</v>
      </c>
      <c r="B1834" s="1">
        <v>7.5018754688671585E-4</v>
      </c>
      <c r="C1834" s="1">
        <v>-4.1970411623015742E-5</v>
      </c>
      <c r="D1834" s="1">
        <v>3.5022331372920319E-3</v>
      </c>
      <c r="E1834" s="1">
        <v>-3.801392381023172E-3</v>
      </c>
      <c r="F1834" s="1">
        <v>-4.7269777236939037E-3</v>
      </c>
      <c r="G1834" s="1">
        <v>-1.1352185962503201E-3</v>
      </c>
      <c r="H1834" s="1">
        <v>-1.192607772180776E-3</v>
      </c>
      <c r="I1834" s="1">
        <v>-7.5639512023006894E-4</v>
      </c>
    </row>
    <row r="1835" spans="1:9" x14ac:dyDescent="0.35">
      <c r="A1835" s="3">
        <v>42643</v>
      </c>
      <c r="B1835" s="1">
        <v>1.1244377811092669E-3</v>
      </c>
      <c r="C1835" s="1">
        <v>1.156142589393117E-3</v>
      </c>
      <c r="D1835" s="1">
        <v>3.6220793207262241E-3</v>
      </c>
      <c r="E1835" s="1">
        <v>0</v>
      </c>
      <c r="F1835" s="1">
        <v>-1.0227991533992009E-3</v>
      </c>
      <c r="G1835" s="1">
        <v>2.1246585695218201E-3</v>
      </c>
      <c r="H1835" s="1">
        <v>-3.8853700707108807E-5</v>
      </c>
      <c r="I1835" s="1">
        <v>1.5245364550997559E-4</v>
      </c>
    </row>
    <row r="1836" spans="1:9" x14ac:dyDescent="0.35">
      <c r="A1836" s="3">
        <v>42646</v>
      </c>
      <c r="B1836" s="1">
        <v>-9.567785681600105E-4</v>
      </c>
      <c r="C1836" s="1">
        <v>-1.9101963782492961E-3</v>
      </c>
      <c r="D1836" s="1">
        <v>-1.35229388912631E-2</v>
      </c>
      <c r="E1836" s="1">
        <v>0</v>
      </c>
      <c r="F1836" s="1">
        <v>1.6698978556790589E-3</v>
      </c>
      <c r="G1836" s="1">
        <v>-1.7459557222965221E-3</v>
      </c>
      <c r="H1836" s="1">
        <v>-4.5126009605871431E-3</v>
      </c>
      <c r="I1836" s="1">
        <v>-5.201309084448269E-4</v>
      </c>
    </row>
    <row r="1837" spans="1:9" x14ac:dyDescent="0.35">
      <c r="A1837" s="3">
        <v>42647</v>
      </c>
      <c r="B1837" s="1">
        <v>-2.456695536309117E-3</v>
      </c>
      <c r="C1837" s="1">
        <v>-3.1159285810833381E-4</v>
      </c>
      <c r="D1837" s="1">
        <v>-4.0497245347268507E-3</v>
      </c>
      <c r="E1837" s="1">
        <v>0</v>
      </c>
      <c r="F1837" s="1">
        <v>1.4335617710909739E-2</v>
      </c>
      <c r="G1837" s="1">
        <v>-5.4095857361866617E-3</v>
      </c>
      <c r="H1837" s="1">
        <v>-3.5608872691684779E-3</v>
      </c>
      <c r="I1837" s="1">
        <v>-1.289010234564514E-3</v>
      </c>
    </row>
    <row r="1838" spans="1:9" x14ac:dyDescent="0.35">
      <c r="A1838" s="3">
        <v>42648</v>
      </c>
      <c r="B1838" s="1">
        <v>1.085277789372618E-3</v>
      </c>
      <c r="C1838" s="1">
        <v>-7.3568002273516342E-4</v>
      </c>
      <c r="D1838" s="1">
        <v>-1.2534787941457239E-3</v>
      </c>
      <c r="E1838" s="1">
        <v>8.2029656759186054E-5</v>
      </c>
      <c r="F1838" s="1">
        <v>-6.6473672080451518E-3</v>
      </c>
      <c r="G1838" s="1">
        <v>-8.7575446918375377E-4</v>
      </c>
      <c r="H1838" s="1">
        <v>-3.2584324270605869E-3</v>
      </c>
      <c r="I1838" s="1">
        <v>5.3255152961924068E-3</v>
      </c>
    </row>
    <row r="1839" spans="1:9" x14ac:dyDescent="0.35">
      <c r="A1839" s="3">
        <v>42649</v>
      </c>
      <c r="B1839" s="1">
        <v>1.834632864945895E-3</v>
      </c>
      <c r="C1839" s="1">
        <v>1.405931056627008E-3</v>
      </c>
      <c r="D1839" s="1">
        <v>-4.1682582889145392E-3</v>
      </c>
      <c r="E1839" s="1">
        <v>-1.518943119394045E-6</v>
      </c>
      <c r="F1839" s="1">
        <v>2.8406448097606512E-4</v>
      </c>
      <c r="G1839" s="1">
        <v>-1.2970817796320591E-4</v>
      </c>
      <c r="H1839" s="1">
        <v>-5.6182841672824946E-4</v>
      </c>
      <c r="I1839" s="1">
        <v>3.2210347045866779E-3</v>
      </c>
    </row>
    <row r="1840" spans="1:9" x14ac:dyDescent="0.35">
      <c r="A1840" s="3">
        <v>42650</v>
      </c>
      <c r="B1840" s="1">
        <v>-2.4971906605075761E-4</v>
      </c>
      <c r="C1840" s="1">
        <v>1.9772969663378601E-4</v>
      </c>
      <c r="D1840" s="1">
        <v>3.9104798504281391E-3</v>
      </c>
      <c r="E1840" s="1">
        <v>0</v>
      </c>
      <c r="F1840" s="1">
        <v>2.7878020926228602E-3</v>
      </c>
      <c r="G1840" s="1">
        <v>-2.1458041897215449E-4</v>
      </c>
      <c r="H1840" s="1">
        <v>4.7221572940769901E-4</v>
      </c>
      <c r="I1840" s="1">
        <v>-1.825191706545382E-3</v>
      </c>
    </row>
    <row r="1841" spans="1:9" x14ac:dyDescent="0.35">
      <c r="A1841" s="3">
        <v>42653</v>
      </c>
      <c r="B1841" s="1">
        <v>4.4544357020939174E-3</v>
      </c>
      <c r="C1841" s="1">
        <v>1.710519888133089E-3</v>
      </c>
      <c r="D1841" s="1">
        <v>3.5851138968823189E-3</v>
      </c>
      <c r="E1841" s="1">
        <v>1.098197543409452E-3</v>
      </c>
      <c r="F1841" s="1">
        <v>-3.8360961800784081E-3</v>
      </c>
      <c r="G1841" s="1">
        <v>4.4445692785559654E-3</v>
      </c>
      <c r="H1841" s="1">
        <v>-2.7624500395389E-3</v>
      </c>
      <c r="I1841" s="1">
        <v>8.9183801959320519E-3</v>
      </c>
    </row>
    <row r="1842" spans="1:9" x14ac:dyDescent="0.35">
      <c r="A1842" s="3">
        <v>42654</v>
      </c>
      <c r="B1842" s="1">
        <v>-4.1860079575596343E-3</v>
      </c>
      <c r="C1842" s="1">
        <v>-1.399758756873926E-3</v>
      </c>
      <c r="D1842" s="1">
        <v>-5.2097926487717494E-3</v>
      </c>
      <c r="E1842" s="1">
        <v>2.5558567354677648E-3</v>
      </c>
      <c r="F1842" s="1">
        <v>3.4950967787696911E-3</v>
      </c>
      <c r="G1842" s="1">
        <v>-4.0133543423497287E-3</v>
      </c>
      <c r="H1842" s="1">
        <v>5.6927408795726109E-4</v>
      </c>
      <c r="I1842" s="1">
        <v>-5.4082228784230191E-3</v>
      </c>
    </row>
    <row r="1843" spans="1:9" x14ac:dyDescent="0.35">
      <c r="A1843" s="3">
        <v>42655</v>
      </c>
      <c r="B1843" s="1">
        <v>-7.9077704249386205E-4</v>
      </c>
      <c r="C1843" s="1">
        <v>1.350596551629391E-3</v>
      </c>
      <c r="D1843" s="1">
        <v>-1.8203826446669959E-3</v>
      </c>
      <c r="E1843" s="1">
        <v>-8.2329563426308816E-4</v>
      </c>
      <c r="F1843" s="1">
        <v>-5.5775374343880468E-4</v>
      </c>
      <c r="G1843" s="1">
        <v>3.0914193429487652E-4</v>
      </c>
      <c r="H1843" s="1">
        <v>2.3553079406481991E-3</v>
      </c>
      <c r="I1843" s="1">
        <v>-2.2944814817225101E-3</v>
      </c>
    </row>
    <row r="1844" spans="1:9" x14ac:dyDescent="0.35">
      <c r="A1844" s="3">
        <v>42656</v>
      </c>
      <c r="B1844" s="1">
        <v>-7.914028657115546E-4</v>
      </c>
      <c r="C1844" s="1">
        <v>-1.7572174697593199E-3</v>
      </c>
      <c r="D1844" s="1">
        <v>-8.9336697391363407E-3</v>
      </c>
      <c r="E1844" s="1">
        <v>-1.135993577850991E-4</v>
      </c>
      <c r="F1844" s="1">
        <v>1.0291602779274321E-2</v>
      </c>
      <c r="G1844" s="1">
        <v>-1.422284594205014E-3</v>
      </c>
      <c r="H1844" s="1">
        <v>-4.9800789564647951E-3</v>
      </c>
      <c r="I1844" s="1">
        <v>7.6784030928345182E-4</v>
      </c>
    </row>
    <row r="1845" spans="1:9" x14ac:dyDescent="0.35">
      <c r="A1845" s="3">
        <v>42657</v>
      </c>
      <c r="B1845" s="1">
        <v>-1.333944724665415E-3</v>
      </c>
      <c r="C1845" s="1">
        <v>-5.25955804445144E-4</v>
      </c>
      <c r="D1845" s="1">
        <v>8.3750800384430057E-4</v>
      </c>
      <c r="E1845" s="1">
        <v>-3.022086224133691E-4</v>
      </c>
      <c r="F1845" s="1">
        <v>4.4518556964345812E-4</v>
      </c>
      <c r="G1845" s="1">
        <v>4.4452414988183092E-4</v>
      </c>
      <c r="H1845" s="1">
        <v>8.6482319759340065E-4</v>
      </c>
      <c r="I1845" s="1">
        <v>-1.266302834367794E-3</v>
      </c>
    </row>
    <row r="1846" spans="1:9" x14ac:dyDescent="0.35">
      <c r="A1846" s="3">
        <v>42660</v>
      </c>
      <c r="B1846" s="1">
        <v>-1.8783654046833349E-3</v>
      </c>
      <c r="C1846" s="1">
        <v>-2.0545219723111521E-4</v>
      </c>
      <c r="D1846" s="1">
        <v>2.7751137108185109E-3</v>
      </c>
      <c r="E1846" s="1">
        <v>-9.5841973632471156E-4</v>
      </c>
      <c r="F1846" s="1">
        <v>-9.6924174463519641E-4</v>
      </c>
      <c r="G1846" s="1">
        <v>-1.16899131440662E-3</v>
      </c>
      <c r="H1846" s="1">
        <v>9.7551066339107706E-4</v>
      </c>
      <c r="I1846" s="1">
        <v>-2.3440744984020161E-3</v>
      </c>
    </row>
    <row r="1847" spans="1:9" x14ac:dyDescent="0.35">
      <c r="A1847" s="3">
        <v>42661</v>
      </c>
      <c r="B1847" s="1">
        <v>2.0910003345586681E-4</v>
      </c>
      <c r="C1847" s="1">
        <v>-3.48347412374439E-4</v>
      </c>
      <c r="D1847" s="1">
        <v>1.7585475194497051E-3</v>
      </c>
      <c r="E1847" s="1">
        <v>1.251311981651515E-4</v>
      </c>
      <c r="F1847" s="1">
        <v>6.6977037382387472E-4</v>
      </c>
      <c r="G1847" s="1">
        <v>1.5681226859565189E-3</v>
      </c>
      <c r="H1847" s="1">
        <v>-8.9279913333528693E-4</v>
      </c>
      <c r="I1847" s="1">
        <v>2.6124636022313301E-3</v>
      </c>
    </row>
    <row r="1848" spans="1:9" x14ac:dyDescent="0.35">
      <c r="A1848" s="3">
        <v>42662</v>
      </c>
      <c r="B1848" s="1">
        <v>1.839695613998549E-3</v>
      </c>
      <c r="C1848" s="1">
        <v>4.3176507089359722E-4</v>
      </c>
      <c r="D1848" s="1">
        <v>5.2904071982937673E-3</v>
      </c>
      <c r="E1848" s="1">
        <v>7.969480906990789E-4</v>
      </c>
      <c r="F1848" s="1">
        <v>3.5937783668977819E-3</v>
      </c>
      <c r="G1848" s="1">
        <v>5.0978061423356813E-4</v>
      </c>
      <c r="H1848" s="1">
        <v>-7.2627584161033543E-4</v>
      </c>
      <c r="I1848" s="1">
        <v>2.6550848563313689E-3</v>
      </c>
    </row>
    <row r="1849" spans="1:9" x14ac:dyDescent="0.35">
      <c r="A1849" s="3">
        <v>42663</v>
      </c>
      <c r="B1849" s="1">
        <v>-3.6726346980511249E-3</v>
      </c>
      <c r="C1849" s="1">
        <v>-1.3657748136766119E-3</v>
      </c>
      <c r="D1849" s="1">
        <v>-5.0462962418806878E-4</v>
      </c>
      <c r="E1849" s="1">
        <v>2.0161656938155752E-3</v>
      </c>
      <c r="F1849" s="1">
        <v>-3.580364498650845E-3</v>
      </c>
      <c r="G1849" s="1">
        <v>-3.336293842821636E-3</v>
      </c>
      <c r="H1849" s="1">
        <v>-3.4365969793059842E-4</v>
      </c>
      <c r="I1849" s="1">
        <v>-4.6967800443526997E-3</v>
      </c>
    </row>
    <row r="1850" spans="1:9" x14ac:dyDescent="0.35">
      <c r="A1850" s="3">
        <v>42664</v>
      </c>
      <c r="B1850" s="1">
        <v>5.8643656013068757E-4</v>
      </c>
      <c r="C1850" s="1">
        <v>1.132053246277742E-4</v>
      </c>
      <c r="D1850" s="1">
        <v>3.545166574614012E-3</v>
      </c>
      <c r="E1850" s="1">
        <v>1.2332768491023489E-3</v>
      </c>
      <c r="F1850" s="1">
        <v>4.6879861673512213E-3</v>
      </c>
      <c r="G1850" s="1">
        <v>-1.1265349804417961E-3</v>
      </c>
      <c r="H1850" s="1">
        <v>-5.8222800224116966E-4</v>
      </c>
      <c r="I1850" s="1">
        <v>5.1290135473891503E-5</v>
      </c>
    </row>
    <row r="1851" spans="1:9" x14ac:dyDescent="0.35">
      <c r="A1851" s="3">
        <v>42667</v>
      </c>
      <c r="B1851" s="1">
        <v>4.6050152802767919E-4</v>
      </c>
      <c r="C1851" s="1">
        <v>6.8756802066838318E-4</v>
      </c>
      <c r="D1851" s="1">
        <v>1.108618609340262E-2</v>
      </c>
      <c r="E1851" s="1">
        <v>2.2135389132740269E-3</v>
      </c>
      <c r="F1851" s="1">
        <v>-3.1524691257233122E-3</v>
      </c>
      <c r="G1851" s="1">
        <v>2.032808106960049E-3</v>
      </c>
      <c r="H1851" s="1">
        <v>2.2475676356117362E-3</v>
      </c>
      <c r="I1851" s="1">
        <v>-2.7956718374022582E-4</v>
      </c>
    </row>
    <row r="1852" spans="1:9" x14ac:dyDescent="0.35">
      <c r="A1852" s="3">
        <v>42668</v>
      </c>
      <c r="B1852" s="1">
        <v>-2.0503807850028588E-3</v>
      </c>
      <c r="C1852" s="1">
        <v>-7.5970302795924649E-4</v>
      </c>
      <c r="D1852" s="1">
        <v>7.3266228962276534E-3</v>
      </c>
      <c r="E1852" s="1">
        <v>-1.423452682820181E-3</v>
      </c>
      <c r="F1852" s="1">
        <v>-9.5784980382178642E-3</v>
      </c>
      <c r="G1852" s="1">
        <v>2.0681384643477241E-3</v>
      </c>
      <c r="H1852" s="1">
        <v>-1.911369416774944E-3</v>
      </c>
      <c r="I1852" s="1">
        <v>-2.0251655679102139E-3</v>
      </c>
    </row>
    <row r="1853" spans="1:9" x14ac:dyDescent="0.35">
      <c r="A1853" s="3">
        <v>42669</v>
      </c>
      <c r="B1853" s="1">
        <v>-2.9351335485765522E-3</v>
      </c>
      <c r="C1853" s="1">
        <v>-1.6001076936725811E-3</v>
      </c>
      <c r="D1853" s="1">
        <v>-6.4315217432997507E-4</v>
      </c>
      <c r="E1853" s="1">
        <v>-9.7497219216302611E-4</v>
      </c>
      <c r="F1853" s="1">
        <v>-2.6092157743714539E-3</v>
      </c>
      <c r="G1853" s="1">
        <v>-2.03121199107914E-3</v>
      </c>
      <c r="H1853" s="1">
        <v>-1.4969057728544399E-3</v>
      </c>
      <c r="I1853" s="1">
        <v>-6.2050008920444544E-3</v>
      </c>
    </row>
    <row r="1854" spans="1:9" x14ac:dyDescent="0.35">
      <c r="A1854" s="3">
        <v>42670</v>
      </c>
      <c r="B1854" s="1">
        <v>1.9765339164810052E-3</v>
      </c>
      <c r="C1854" s="1">
        <v>-6.65737137253819E-4</v>
      </c>
      <c r="D1854" s="1">
        <v>-5.4033455458668556E-4</v>
      </c>
      <c r="E1854" s="1">
        <v>7.6517855928881495E-4</v>
      </c>
      <c r="F1854" s="1">
        <v>-3.4268873582132819E-4</v>
      </c>
      <c r="G1854" s="1">
        <v>2.3950106951249328E-3</v>
      </c>
      <c r="H1854" s="1">
        <v>-2.9777834930118101E-3</v>
      </c>
      <c r="I1854" s="1">
        <v>7.6474698944273278E-4</v>
      </c>
    </row>
    <row r="1855" spans="1:9" x14ac:dyDescent="0.35">
      <c r="A1855" s="3">
        <v>42671</v>
      </c>
      <c r="B1855" s="1">
        <v>-7.9744816586924117E-4</v>
      </c>
      <c r="C1855" s="1">
        <v>-3.2350774387091002E-4</v>
      </c>
      <c r="D1855" s="1">
        <v>5.9012012432877459E-3</v>
      </c>
      <c r="E1855" s="1">
        <v>3.2304641829838943E-4</v>
      </c>
      <c r="F1855" s="1">
        <v>-1.1025643010457831E-2</v>
      </c>
      <c r="G1855" s="1">
        <v>4.5216770479106222E-4</v>
      </c>
      <c r="H1855" s="1">
        <v>9.289271516073061E-4</v>
      </c>
      <c r="I1855" s="1">
        <v>-4.8621618909894249E-4</v>
      </c>
    </row>
    <row r="1856" spans="1:9" x14ac:dyDescent="0.35">
      <c r="A1856" s="3">
        <v>42674</v>
      </c>
      <c r="B1856" s="1">
        <v>-3.6123829125886959E-3</v>
      </c>
      <c r="C1856" s="1">
        <v>-1.226199724085886E-3</v>
      </c>
      <c r="D1856" s="1">
        <v>-2.7636182633927747E-4</v>
      </c>
      <c r="E1856" s="1">
        <v>-6.0355462663593817E-3</v>
      </c>
      <c r="F1856" s="1">
        <v>-1.357048652595438E-2</v>
      </c>
      <c r="G1856" s="1">
        <v>-4.6904157849259048E-4</v>
      </c>
      <c r="H1856" s="1">
        <v>1.259936408454454E-3</v>
      </c>
      <c r="I1856" s="1">
        <v>-7.4828543797853531E-3</v>
      </c>
    </row>
    <row r="1857" spans="1:9" x14ac:dyDescent="0.35">
      <c r="A1857" s="3">
        <v>42675</v>
      </c>
      <c r="B1857" s="1">
        <v>2.1078369377347531E-4</v>
      </c>
      <c r="C1857" s="1">
        <v>-1.2161882020530479E-3</v>
      </c>
      <c r="D1857" s="1">
        <v>3.635697185599307E-3</v>
      </c>
      <c r="E1857" s="1">
        <v>-2.5931515293217129E-3</v>
      </c>
      <c r="F1857" s="1">
        <v>-5.1139545270088016E-3</v>
      </c>
      <c r="G1857" s="1">
        <v>1.0779593768277531E-3</v>
      </c>
      <c r="H1857" s="1">
        <v>2.0334540964053178E-3</v>
      </c>
      <c r="I1857" s="1">
        <v>-1.693328286551665E-4</v>
      </c>
    </row>
    <row r="1858" spans="1:9" x14ac:dyDescent="0.35">
      <c r="A1858" s="3">
        <v>42676</v>
      </c>
      <c r="B1858" s="1">
        <v>-2.7396105538227689E-3</v>
      </c>
      <c r="C1858" s="1">
        <v>-1.3675715649661411E-3</v>
      </c>
      <c r="D1858" s="1">
        <v>4.150574156417397E-3</v>
      </c>
      <c r="E1858" s="1">
        <v>3.8511302230002098E-3</v>
      </c>
      <c r="F1858" s="1">
        <v>-1.0489556303105E-2</v>
      </c>
      <c r="G1858" s="1">
        <v>-4.2437996453544846E-3</v>
      </c>
      <c r="H1858" s="1">
        <v>2.3220542093178591E-3</v>
      </c>
      <c r="I1858" s="1">
        <v>-5.2009054071279204E-3</v>
      </c>
    </row>
    <row r="1859" spans="1:9" x14ac:dyDescent="0.35">
      <c r="A1859" s="3">
        <v>42677</v>
      </c>
      <c r="B1859" s="1">
        <v>1.6482819830099249E-3</v>
      </c>
      <c r="C1859" s="1">
        <v>1.789746025416594E-3</v>
      </c>
      <c r="D1859" s="1">
        <v>2.7683671899805251E-3</v>
      </c>
      <c r="E1859" s="1">
        <v>9.9320676897107774E-5</v>
      </c>
      <c r="F1859" s="1">
        <v>-4.6978845702126959E-3</v>
      </c>
      <c r="G1859" s="1">
        <v>2.1887926226884509E-3</v>
      </c>
      <c r="H1859" s="1">
        <v>2.062227505055247E-3</v>
      </c>
      <c r="I1859" s="1">
        <v>6.6789186263238598E-4</v>
      </c>
    </row>
    <row r="1860" spans="1:9" x14ac:dyDescent="0.35">
      <c r="A1860" s="3">
        <v>42678</v>
      </c>
      <c r="B1860" s="1">
        <v>-5.0632911392411994E-4</v>
      </c>
      <c r="C1860" s="1">
        <v>7.7916569335001462E-4</v>
      </c>
      <c r="D1860" s="1">
        <v>-1.8581145540090831E-3</v>
      </c>
      <c r="E1860" s="1">
        <v>-9.2639552540341175E-4</v>
      </c>
      <c r="F1860" s="1">
        <v>-5.0902595569622946E-3</v>
      </c>
      <c r="G1860" s="1">
        <v>-3.3076287111944991E-3</v>
      </c>
      <c r="H1860" s="1">
        <v>2.35052387683421E-3</v>
      </c>
      <c r="I1860" s="1">
        <v>-1.7254546126400649E-3</v>
      </c>
    </row>
    <row r="1861" spans="1:9" x14ac:dyDescent="0.35">
      <c r="A1861" s="3">
        <v>42681</v>
      </c>
      <c r="B1861" s="1">
        <v>1.9419115163796801E-3</v>
      </c>
      <c r="C1861" s="1">
        <v>1.4573028686906131E-3</v>
      </c>
      <c r="D1861" s="1">
        <v>1.113348178985119E-2</v>
      </c>
      <c r="E1861" s="1">
        <v>1.264162067701635E-3</v>
      </c>
      <c r="F1861" s="1">
        <v>2.2238475527793788E-3</v>
      </c>
      <c r="G1861" s="1">
        <v>5.6600148494569957E-3</v>
      </c>
      <c r="H1861" s="1">
        <v>-1.9873721183468751E-3</v>
      </c>
      <c r="I1861" s="1">
        <v>1.465212764316659E-3</v>
      </c>
    </row>
    <row r="1862" spans="1:9" x14ac:dyDescent="0.35">
      <c r="A1862" s="3">
        <v>42682</v>
      </c>
      <c r="B1862" s="1">
        <v>1.4325440296620859E-3</v>
      </c>
      <c r="C1862" s="1">
        <v>-7.996602019161303E-4</v>
      </c>
      <c r="D1862" s="1">
        <v>-1.322332798255799E-2</v>
      </c>
      <c r="E1862" s="1">
        <v>1.197391505340928E-4</v>
      </c>
      <c r="F1862" s="1">
        <v>3.9168890897351982E-3</v>
      </c>
      <c r="G1862" s="1">
        <v>1.8733108056638861E-3</v>
      </c>
      <c r="H1862" s="1">
        <v>-1.758983562425431E-4</v>
      </c>
      <c r="I1862" s="1">
        <v>3.1776833199859128E-4</v>
      </c>
    </row>
    <row r="1863" spans="1:9" x14ac:dyDescent="0.35">
      <c r="A1863" s="3">
        <v>42683</v>
      </c>
      <c r="B1863" s="1">
        <v>5.2591719959609318E-3</v>
      </c>
      <c r="C1863" s="1">
        <v>1.138682121232915E-3</v>
      </c>
      <c r="D1863" s="1">
        <v>1.2849301255225321E-2</v>
      </c>
      <c r="E1863" s="1">
        <v>3.6372095631342922E-5</v>
      </c>
      <c r="F1863" s="1">
        <v>-1.4243870079726491E-3</v>
      </c>
      <c r="G1863" s="1">
        <v>3.003614921725406E-3</v>
      </c>
      <c r="H1863" s="1">
        <v>4.6994613940811716E-3</v>
      </c>
      <c r="I1863" s="1">
        <v>1.8508359168398769E-3</v>
      </c>
    </row>
    <row r="1864" spans="1:9" x14ac:dyDescent="0.35">
      <c r="A1864" s="3">
        <v>42684</v>
      </c>
      <c r="B1864" s="1">
        <v>3.8923534089483351E-3</v>
      </c>
      <c r="C1864" s="1">
        <v>2.9584324906406501E-4</v>
      </c>
      <c r="D1864" s="1">
        <v>1.9432087140249801E-3</v>
      </c>
      <c r="E1864" s="1">
        <v>-3.03317090247246E-3</v>
      </c>
      <c r="F1864" s="1">
        <v>6.1807622689376007E-3</v>
      </c>
      <c r="G1864" s="1">
        <v>2.7177785715455371E-3</v>
      </c>
      <c r="H1864" s="1">
        <v>3.1852687303117739E-3</v>
      </c>
      <c r="I1864" s="1">
        <v>1.084937881159487E-3</v>
      </c>
    </row>
    <row r="1865" spans="1:9" x14ac:dyDescent="0.35">
      <c r="A1865" s="3">
        <v>42685</v>
      </c>
      <c r="B1865" s="1">
        <v>-3.5854248311515402E-3</v>
      </c>
      <c r="C1865" s="1">
        <v>-3.4555918141565561E-4</v>
      </c>
      <c r="D1865" s="1">
        <v>-5.0904691926989543E-3</v>
      </c>
      <c r="E1865" s="1">
        <v>-7.5166940530724258E-4</v>
      </c>
      <c r="F1865" s="1">
        <v>-5.4348294930079977E-3</v>
      </c>
      <c r="G1865" s="1">
        <v>-6.5805290006251127E-3</v>
      </c>
      <c r="H1865" s="1">
        <v>-8.2566317409252798E-3</v>
      </c>
      <c r="I1865" s="1">
        <v>-6.3058271143657807E-3</v>
      </c>
    </row>
    <row r="1866" spans="1:9" x14ac:dyDescent="0.35">
      <c r="A1866" s="3">
        <v>42688</v>
      </c>
      <c r="B1866" s="1">
        <v>3.3054393305438361E-3</v>
      </c>
      <c r="C1866" s="1">
        <v>2.5209246711837001E-3</v>
      </c>
      <c r="D1866" s="1">
        <v>-1.8388942286375891E-3</v>
      </c>
      <c r="E1866" s="1">
        <v>-2.5480148682377468E-4</v>
      </c>
      <c r="F1866" s="1">
        <v>7.8498382326153138E-3</v>
      </c>
      <c r="G1866" s="1">
        <v>4.6089696680420289E-3</v>
      </c>
      <c r="H1866" s="1">
        <v>3.5390206911731781E-3</v>
      </c>
      <c r="I1866" s="1">
        <v>-5.5922306099953634E-4</v>
      </c>
    </row>
    <row r="1867" spans="1:9" x14ac:dyDescent="0.35">
      <c r="A1867" s="3">
        <v>42689</v>
      </c>
      <c r="B1867" s="1">
        <v>-3.2528462404604048E-3</v>
      </c>
      <c r="C1867" s="1">
        <v>-2.237056077017074E-3</v>
      </c>
      <c r="D1867" s="1">
        <v>-4.2484663962344396E-3</v>
      </c>
      <c r="E1867" s="1">
        <v>7.4032991127606076E-3</v>
      </c>
      <c r="F1867" s="1">
        <v>-1.453603456288621E-2</v>
      </c>
      <c r="G1867" s="1">
        <v>2.0577185352534939E-3</v>
      </c>
      <c r="H1867" s="1">
        <v>-3.2473073456756869E-3</v>
      </c>
      <c r="I1867" s="1">
        <v>2.4380517431656919E-3</v>
      </c>
    </row>
    <row r="1868" spans="1:9" x14ac:dyDescent="0.35">
      <c r="A1868" s="3">
        <v>42690</v>
      </c>
      <c r="B1868" s="1">
        <v>-4.3931216267101281E-3</v>
      </c>
      <c r="C1868" s="1">
        <v>-2.2183177106042118E-3</v>
      </c>
      <c r="D1868" s="1">
        <v>-8.4564430240109401E-3</v>
      </c>
      <c r="E1868" s="1">
        <v>1.0081977426943389E-3</v>
      </c>
      <c r="F1868" s="1">
        <v>-1.200355151885657E-2</v>
      </c>
      <c r="G1868" s="1">
        <v>-5.6712209801611513E-3</v>
      </c>
      <c r="H1868" s="1">
        <v>-5.2370993260186793E-3</v>
      </c>
      <c r="I1868" s="1">
        <v>-1.645742809769146E-3</v>
      </c>
    </row>
    <row r="1869" spans="1:9" x14ac:dyDescent="0.35">
      <c r="A1869" s="3">
        <v>42691</v>
      </c>
      <c r="B1869" s="1">
        <v>3.7821482602118373E-4</v>
      </c>
      <c r="C1869" s="1">
        <v>-8.1634345711856238E-4</v>
      </c>
      <c r="D1869" s="1">
        <v>5.5889948006602186E-3</v>
      </c>
      <c r="E1869" s="1">
        <v>-8.9250686543751456E-4</v>
      </c>
      <c r="F1869" s="1">
        <v>1.564564355747144E-3</v>
      </c>
      <c r="G1869" s="1">
        <v>1.025151955741155E-3</v>
      </c>
      <c r="H1869" s="1">
        <v>-1.6014472718084429E-3</v>
      </c>
      <c r="I1869" s="1">
        <v>-9.5370526723304039E-4</v>
      </c>
    </row>
    <row r="1870" spans="1:9" x14ac:dyDescent="0.35">
      <c r="A1870" s="3">
        <v>42692</v>
      </c>
      <c r="B1870" s="1">
        <v>-2.352446964923316E-3</v>
      </c>
      <c r="C1870" s="1">
        <v>-1.7593008911791501E-3</v>
      </c>
      <c r="D1870" s="1">
        <v>-2.4072110929623798E-3</v>
      </c>
      <c r="E1870" s="1">
        <v>0</v>
      </c>
      <c r="F1870" s="1">
        <v>-7.4334569104848036E-3</v>
      </c>
      <c r="G1870" s="1">
        <v>-2.0539763475252442E-3</v>
      </c>
      <c r="H1870" s="1">
        <v>-4.5384153216725398E-3</v>
      </c>
      <c r="I1870" s="1">
        <v>-4.7267003560549359E-3</v>
      </c>
    </row>
    <row r="1871" spans="1:9" x14ac:dyDescent="0.35">
      <c r="A1871" s="3">
        <v>42695</v>
      </c>
      <c r="B1871" s="1">
        <v>2.905385489915258E-3</v>
      </c>
      <c r="C1871" s="1">
        <v>-1.425166076889695E-3</v>
      </c>
      <c r="D1871" s="1">
        <v>-3.4927786137051159E-4</v>
      </c>
      <c r="E1871" s="1">
        <v>4.8561614199835734E-3</v>
      </c>
      <c r="F1871" s="1">
        <v>-3.7475273847511481E-3</v>
      </c>
      <c r="G1871" s="1">
        <v>7.7107299667600326E-3</v>
      </c>
      <c r="H1871" s="1">
        <v>-2.1408234395470241E-4</v>
      </c>
      <c r="I1871" s="1">
        <v>-7.764578939929101E-3</v>
      </c>
    </row>
    <row r="1872" spans="1:9" x14ac:dyDescent="0.35">
      <c r="A1872" s="3">
        <v>42696</v>
      </c>
      <c r="B1872" s="1">
        <v>1.133596439667484E-3</v>
      </c>
      <c r="C1872" s="1">
        <v>1.040907671489455E-3</v>
      </c>
      <c r="D1872" s="1">
        <v>7.8016168965078236E-3</v>
      </c>
      <c r="E1872" s="1">
        <v>-4.0624380038596364E-3</v>
      </c>
      <c r="F1872" s="1">
        <v>5.0468358505038058E-3</v>
      </c>
      <c r="G1872" s="1">
        <v>2.9910290275727558E-3</v>
      </c>
      <c r="H1872" s="1">
        <v>1.838332851759716E-3</v>
      </c>
      <c r="I1872" s="1">
        <v>1.4263705041086541E-3</v>
      </c>
    </row>
    <row r="1873" spans="1:9" x14ac:dyDescent="0.35">
      <c r="A1873" s="3">
        <v>42697</v>
      </c>
      <c r="B1873" s="1">
        <v>4.8647515202349112E-3</v>
      </c>
      <c r="C1873" s="1">
        <v>1.4110814568337739E-3</v>
      </c>
      <c r="D1873" s="1">
        <v>2.9746365548690701E-3</v>
      </c>
      <c r="E1873" s="1">
        <v>9.658030274906082E-5</v>
      </c>
      <c r="F1873" s="1">
        <v>1.3833675026152291E-2</v>
      </c>
      <c r="G1873" s="1">
        <v>7.2397702140243334E-3</v>
      </c>
      <c r="H1873" s="1">
        <v>2.6685639197210338E-3</v>
      </c>
      <c r="I1873" s="1">
        <v>3.9645444616744907E-3</v>
      </c>
    </row>
    <row r="1874" spans="1:9" x14ac:dyDescent="0.35">
      <c r="A1874" s="3">
        <v>42699</v>
      </c>
      <c r="B1874" s="1">
        <v>4.2151830057175488E-3</v>
      </c>
      <c r="C1874" s="1">
        <v>2.652048607558966E-3</v>
      </c>
      <c r="D1874" s="1">
        <v>8.2468409430336287E-3</v>
      </c>
      <c r="E1874" s="1">
        <v>-1.208646120185453E-3</v>
      </c>
      <c r="F1874" s="1">
        <v>2.2349118776810121E-2</v>
      </c>
      <c r="G1874" s="1">
        <v>7.5055992966865936E-3</v>
      </c>
      <c r="H1874" s="1">
        <v>4.6166710144019962E-3</v>
      </c>
      <c r="I1874" s="1">
        <v>1.3571337559287191E-2</v>
      </c>
    </row>
    <row r="1875" spans="1:9" x14ac:dyDescent="0.35">
      <c r="A1875" s="3">
        <v>42702</v>
      </c>
      <c r="B1875" s="1">
        <v>3.283185105144915E-3</v>
      </c>
      <c r="C1875" s="1">
        <v>4.5720422683781509E-4</v>
      </c>
      <c r="D1875" s="1">
        <v>1.1464275160513401E-2</v>
      </c>
      <c r="E1875" s="1">
        <v>-1.9262030082023429E-4</v>
      </c>
      <c r="F1875" s="1">
        <v>-8.3117286647829136E-3</v>
      </c>
      <c r="G1875" s="1">
        <v>2.6836673819552459E-3</v>
      </c>
      <c r="H1875" s="1">
        <v>1.5912261608244101E-3</v>
      </c>
      <c r="I1875" s="1">
        <v>-5.2819074060892479E-3</v>
      </c>
    </row>
    <row r="1876" spans="1:9" x14ac:dyDescent="0.35">
      <c r="A1876" s="3">
        <v>42703</v>
      </c>
      <c r="B1876" s="1">
        <v>-9.6930533117932649E-3</v>
      </c>
      <c r="C1876" s="1">
        <v>-5.108225838482916E-3</v>
      </c>
      <c r="D1876" s="1">
        <v>-1.0893518631233111E-2</v>
      </c>
      <c r="E1876" s="1">
        <v>6.9349112604857321E-3</v>
      </c>
      <c r="F1876" s="1">
        <v>-9.4872387078417386E-3</v>
      </c>
      <c r="G1876" s="1">
        <v>-1.208562145829062E-2</v>
      </c>
      <c r="H1876" s="1">
        <v>-3.285691834849946E-3</v>
      </c>
      <c r="I1876" s="1">
        <v>5.5009374140961853E-3</v>
      </c>
    </row>
    <row r="1877" spans="1:9" x14ac:dyDescent="0.35">
      <c r="A1877" s="3">
        <v>42704</v>
      </c>
      <c r="B1877" s="1">
        <v>4.3083615677417253E-3</v>
      </c>
      <c r="C1877" s="1">
        <v>1.6531677236919511E-3</v>
      </c>
      <c r="D1877" s="1">
        <v>4.9508698426574682E-3</v>
      </c>
      <c r="E1877" s="1">
        <v>2.8924677289139389E-3</v>
      </c>
      <c r="F1877" s="1">
        <v>-1.9924931167521032E-2</v>
      </c>
      <c r="G1877" s="1">
        <v>2.042856847510599E-3</v>
      </c>
      <c r="H1877" s="1">
        <v>-2.389988461620085E-3</v>
      </c>
      <c r="I1877" s="1">
        <v>-2.079954373807125E-2</v>
      </c>
    </row>
    <row r="1878" spans="1:9" x14ac:dyDescent="0.35">
      <c r="A1878" s="3">
        <v>42705</v>
      </c>
      <c r="B1878" s="1">
        <v>4.9979175343617399E-4</v>
      </c>
      <c r="C1878" s="1">
        <v>-4.6166133447822499E-4</v>
      </c>
      <c r="D1878" s="1">
        <v>1.527486972198844E-3</v>
      </c>
      <c r="E1878" s="1">
        <v>-3.9674494080996769E-3</v>
      </c>
      <c r="F1878" s="1">
        <v>-1.3081070241336531E-2</v>
      </c>
      <c r="G1878" s="1">
        <v>1.201446879333101E-3</v>
      </c>
      <c r="H1878" s="1">
        <v>1.038521749366472E-3</v>
      </c>
      <c r="I1878" s="1">
        <v>-9.9723575356954752E-3</v>
      </c>
    </row>
    <row r="1879" spans="1:9" x14ac:dyDescent="0.35">
      <c r="A1879" s="3">
        <v>42706</v>
      </c>
      <c r="B1879" s="1">
        <v>-1.914911331279745E-3</v>
      </c>
      <c r="C1879" s="1">
        <v>3.9182358854983329E-4</v>
      </c>
      <c r="D1879" s="1">
        <v>-3.8158576341980051E-3</v>
      </c>
      <c r="E1879" s="1">
        <v>-5.4081500821745454E-4</v>
      </c>
      <c r="F1879" s="1">
        <v>-9.197801424877694E-3</v>
      </c>
      <c r="G1879" s="1">
        <v>-2.2238024513195902E-3</v>
      </c>
      <c r="H1879" s="1">
        <v>-3.2251624212163992E-3</v>
      </c>
      <c r="I1879" s="1">
        <v>-4.5696909557033649E-3</v>
      </c>
    </row>
    <row r="1880" spans="1:9" x14ac:dyDescent="0.35">
      <c r="A1880" s="3">
        <v>42709</v>
      </c>
      <c r="B1880" s="1">
        <v>5.4220887554221608E-3</v>
      </c>
      <c r="C1880" s="1">
        <v>2.2276719174061381E-3</v>
      </c>
      <c r="D1880" s="1">
        <v>1.938670753299343E-3</v>
      </c>
      <c r="E1880" s="1">
        <v>9.7699991883359871E-5</v>
      </c>
      <c r="F1880" s="1">
        <v>6.5965229916615797E-3</v>
      </c>
      <c r="G1880" s="1">
        <v>7.2085948792426358E-3</v>
      </c>
      <c r="H1880" s="1">
        <v>5.7596874068581716E-3</v>
      </c>
      <c r="I1880" s="1">
        <v>4.6657387711510623E-3</v>
      </c>
    </row>
    <row r="1881" spans="1:9" x14ac:dyDescent="0.35">
      <c r="A1881" s="3">
        <v>42710</v>
      </c>
      <c r="B1881" s="1">
        <v>-3.0282917116070118E-3</v>
      </c>
      <c r="C1881" s="1">
        <v>-8.0463247183415465E-4</v>
      </c>
      <c r="D1881" s="1">
        <v>-3.643752051118887E-3</v>
      </c>
      <c r="E1881" s="1">
        <v>-1.2699758178558171E-4</v>
      </c>
      <c r="F1881" s="1">
        <v>8.1946313862519826E-3</v>
      </c>
      <c r="G1881" s="1">
        <v>2.555754072264271E-5</v>
      </c>
      <c r="H1881" s="1">
        <v>-1.930094900595813E-3</v>
      </c>
      <c r="I1881" s="1">
        <v>-9.676797600470799E-4</v>
      </c>
    </row>
    <row r="1882" spans="1:9" x14ac:dyDescent="0.35">
      <c r="A1882" s="3">
        <v>42711</v>
      </c>
      <c r="B1882" s="1">
        <v>-5.4924478841593682E-3</v>
      </c>
      <c r="C1882" s="1">
        <v>-1.0826718712779739E-3</v>
      </c>
      <c r="D1882" s="1">
        <v>-5.2946583566726435E-4</v>
      </c>
      <c r="E1882" s="1">
        <v>3.6074900512161889E-5</v>
      </c>
      <c r="F1882" s="1">
        <v>-4.588642407545529E-3</v>
      </c>
      <c r="G1882" s="1">
        <v>-3.9622090898122631E-3</v>
      </c>
      <c r="H1882" s="1">
        <v>-2.7901738723885572E-3</v>
      </c>
      <c r="I1882" s="1">
        <v>-2.578662145572785E-3</v>
      </c>
    </row>
    <row r="1883" spans="1:9" x14ac:dyDescent="0.35">
      <c r="A1883" s="3">
        <v>42712</v>
      </c>
      <c r="B1883" s="1">
        <v>1.087820593280719E-3</v>
      </c>
      <c r="C1883" s="1">
        <v>-9.4307619763378536E-4</v>
      </c>
      <c r="D1883" s="1">
        <v>-2.8332667267120248E-3</v>
      </c>
      <c r="E1883" s="1">
        <v>-5.335886542501278E-5</v>
      </c>
      <c r="F1883" s="1">
        <v>-1.121606695284438E-2</v>
      </c>
      <c r="G1883" s="1">
        <v>-3.0429252658867871E-3</v>
      </c>
      <c r="H1883" s="1">
        <v>-3.9570445158330081E-3</v>
      </c>
      <c r="I1883" s="1">
        <v>-1.1020172825139121E-3</v>
      </c>
    </row>
    <row r="1884" spans="1:9" x14ac:dyDescent="0.35">
      <c r="A1884" s="3">
        <v>42713</v>
      </c>
      <c r="B1884" s="1">
        <v>4.0122037865173432E-3</v>
      </c>
      <c r="C1884" s="1">
        <v>1.217300918172848E-3</v>
      </c>
      <c r="D1884" s="1">
        <v>6.5484878212183073E-3</v>
      </c>
      <c r="E1884" s="1">
        <v>4.8025541471052868E-4</v>
      </c>
      <c r="F1884" s="1">
        <v>3.1501726034601769E-3</v>
      </c>
      <c r="G1884" s="1">
        <v>4.0975487130068267E-3</v>
      </c>
      <c r="H1884" s="1">
        <v>1.4622340370633591E-3</v>
      </c>
      <c r="I1884" s="1">
        <v>6.7562746214755443E-4</v>
      </c>
    </row>
    <row r="1885" spans="1:9" x14ac:dyDescent="0.35">
      <c r="A1885" s="3">
        <v>42716</v>
      </c>
      <c r="B1885" s="1">
        <v>7.0765516380144611E-4</v>
      </c>
      <c r="C1885" s="1">
        <v>-1.199671474580666E-3</v>
      </c>
      <c r="D1885" s="1">
        <v>-6.715367941250161E-4</v>
      </c>
      <c r="E1885" s="1">
        <v>-3.775594753831379E-3</v>
      </c>
      <c r="F1885" s="1">
        <v>-1.1749710102364809E-2</v>
      </c>
      <c r="G1885" s="1">
        <v>-1.753098621185778E-3</v>
      </c>
      <c r="H1885" s="1">
        <v>9.8566806247779581E-4</v>
      </c>
      <c r="I1885" s="1">
        <v>-4.6336844471495109E-4</v>
      </c>
    </row>
    <row r="1886" spans="1:9" x14ac:dyDescent="0.35">
      <c r="A1886" s="3">
        <v>42717</v>
      </c>
      <c r="B1886" s="1">
        <v>0</v>
      </c>
      <c r="C1886" s="1">
        <v>-3.9652108568244421E-4</v>
      </c>
      <c r="D1886" s="1">
        <v>-1.055928138905204E-3</v>
      </c>
      <c r="E1886" s="1">
        <v>0</v>
      </c>
      <c r="F1886" s="1">
        <v>-2.883505990352031E-3</v>
      </c>
      <c r="G1886" s="1">
        <v>-5.8698482079944103E-4</v>
      </c>
      <c r="H1886" s="1">
        <v>-1.9061507557864841E-3</v>
      </c>
      <c r="I1886" s="1">
        <v>-9.6217394025610581E-4</v>
      </c>
    </row>
    <row r="1887" spans="1:9" x14ac:dyDescent="0.35">
      <c r="A1887" s="3">
        <v>42718</v>
      </c>
      <c r="B1887" s="1">
        <v>-3.0366056572380669E-3</v>
      </c>
      <c r="C1887" s="1">
        <v>-2.0334580880410069E-4</v>
      </c>
      <c r="D1887" s="1">
        <v>-4.1362764879637748E-3</v>
      </c>
      <c r="E1887" s="1">
        <v>0</v>
      </c>
      <c r="F1887" s="1">
        <v>7.0974937551273598E-3</v>
      </c>
      <c r="G1887" s="1">
        <v>4.0775490133400094E-3</v>
      </c>
      <c r="H1887" s="1">
        <v>-1.216091905749783E-3</v>
      </c>
      <c r="I1887" s="1">
        <v>1.0987523228034311E-3</v>
      </c>
    </row>
    <row r="1888" spans="1:9" x14ac:dyDescent="0.35">
      <c r="A1888" s="3">
        <v>42719</v>
      </c>
      <c r="B1888" s="1">
        <v>2.5034422330705301E-3</v>
      </c>
      <c r="C1888" s="1">
        <v>1.491505889368083E-3</v>
      </c>
      <c r="D1888" s="1">
        <v>2.2700729217959288E-3</v>
      </c>
      <c r="E1888" s="1">
        <v>0</v>
      </c>
      <c r="F1888" s="1">
        <v>7.5642891356013653E-3</v>
      </c>
      <c r="G1888" s="1">
        <v>9.940485027832846E-4</v>
      </c>
      <c r="H1888" s="1">
        <v>-1.904739422499691E-3</v>
      </c>
      <c r="I1888" s="1">
        <v>1.275476719366786E-4</v>
      </c>
    </row>
    <row r="1889" spans="1:9" x14ac:dyDescent="0.35">
      <c r="A1889" s="3">
        <v>42720</v>
      </c>
      <c r="B1889" s="1">
        <v>-6.2429766512672735E-4</v>
      </c>
      <c r="C1889" s="1">
        <v>-1.298508484537386E-3</v>
      </c>
      <c r="D1889" s="1">
        <v>-5.9933453662471834E-3</v>
      </c>
      <c r="E1889" s="1">
        <v>0</v>
      </c>
      <c r="F1889" s="1">
        <v>-2.8196274167585629E-3</v>
      </c>
      <c r="G1889" s="1">
        <v>-5.0729057432888913E-3</v>
      </c>
      <c r="H1889" s="1">
        <v>3.1744647386822139E-4</v>
      </c>
      <c r="I1889" s="1">
        <v>-2.156898096838944E-3</v>
      </c>
    </row>
    <row r="1890" spans="1:9" x14ac:dyDescent="0.35">
      <c r="A1890" s="3">
        <v>42723</v>
      </c>
      <c r="B1890" s="1">
        <v>-4.206230218224194E-3</v>
      </c>
      <c r="C1890" s="1">
        <v>-3.15112862166067E-3</v>
      </c>
      <c r="D1890" s="1">
        <v>-3.9680277690692378E-3</v>
      </c>
      <c r="E1890" s="1">
        <v>2.9483733047785948E-4</v>
      </c>
      <c r="F1890" s="1">
        <v>-9.060952517451204E-4</v>
      </c>
      <c r="G1890" s="1">
        <v>-7.6530863743874411E-3</v>
      </c>
      <c r="H1890" s="1">
        <v>-7.144527522445987E-3</v>
      </c>
      <c r="I1890" s="1">
        <v>-4.0489067978216609E-3</v>
      </c>
    </row>
    <row r="1891" spans="1:9" x14ac:dyDescent="0.35">
      <c r="A1891" s="3">
        <v>42724</v>
      </c>
      <c r="B1891" s="1">
        <v>2.4674835849607391E-3</v>
      </c>
      <c r="C1891" s="1">
        <v>7.6496668917958033E-5</v>
      </c>
      <c r="D1891" s="1">
        <v>-1.416048220188149E-3</v>
      </c>
      <c r="E1891" s="1">
        <v>4.9904036497805393E-4</v>
      </c>
      <c r="F1891" s="1">
        <v>-3.6483350292437771E-3</v>
      </c>
      <c r="G1891" s="1">
        <v>2.2166627529609522E-3</v>
      </c>
      <c r="H1891" s="1">
        <v>-3.9069941893699062E-4</v>
      </c>
      <c r="I1891" s="1">
        <v>3.2271085656840892E-3</v>
      </c>
    </row>
    <row r="1892" spans="1:9" x14ac:dyDescent="0.35">
      <c r="A1892" s="3">
        <v>42725</v>
      </c>
      <c r="B1892" s="1">
        <v>-7.50938673341639E-4</v>
      </c>
      <c r="C1892" s="1">
        <v>6.0883600291439244E-4</v>
      </c>
      <c r="D1892" s="1">
        <v>-3.9992881440542583E-3</v>
      </c>
      <c r="E1892" s="1">
        <v>0</v>
      </c>
      <c r="F1892" s="1">
        <v>5.2564406039294909E-3</v>
      </c>
      <c r="G1892" s="1">
        <v>-9.5853948741131401E-4</v>
      </c>
      <c r="H1892" s="1">
        <v>5.2858096855379344E-4</v>
      </c>
      <c r="I1892" s="1">
        <v>-3.431335918026468E-3</v>
      </c>
    </row>
    <row r="1893" spans="1:9" x14ac:dyDescent="0.35">
      <c r="A1893" s="3">
        <v>42726</v>
      </c>
      <c r="B1893" s="1">
        <v>1.962257849031479E-3</v>
      </c>
      <c r="C1893" s="1">
        <v>2.6948537559223768E-4</v>
      </c>
      <c r="D1893" s="1">
        <v>-2.3814976822890128E-3</v>
      </c>
      <c r="E1893" s="1">
        <v>-3.3076955533728469E-4</v>
      </c>
      <c r="F1893" s="1">
        <v>3.2189388183145868E-3</v>
      </c>
      <c r="G1893" s="1">
        <v>2.5828123609383802E-4</v>
      </c>
      <c r="H1893" s="1">
        <v>-1.43683185644472E-3</v>
      </c>
      <c r="I1893" s="1">
        <v>2.2778216595862322E-3</v>
      </c>
    </row>
    <row r="1894" spans="1:9" x14ac:dyDescent="0.35">
      <c r="A1894" s="3">
        <v>42727</v>
      </c>
      <c r="B1894" s="1">
        <v>8.3336805700051642E-5</v>
      </c>
      <c r="C1894" s="1">
        <v>-1.4744366648397069E-3</v>
      </c>
      <c r="D1894" s="1">
        <v>-2.9062840091008679E-3</v>
      </c>
      <c r="E1894" s="1">
        <v>-1.168251594663161E-4</v>
      </c>
      <c r="F1894" s="1">
        <v>5.4015239689979566E-3</v>
      </c>
      <c r="G1894" s="1">
        <v>-3.5137017534842001E-3</v>
      </c>
      <c r="H1894" s="1">
        <v>-4.8912144429427151E-3</v>
      </c>
      <c r="I1894" s="1">
        <v>-9.8696051305968702E-4</v>
      </c>
    </row>
    <row r="1895" spans="1:9" x14ac:dyDescent="0.35">
      <c r="A1895" s="3">
        <v>42731</v>
      </c>
      <c r="B1895" s="1">
        <v>0</v>
      </c>
      <c r="C1895" s="1">
        <v>-2.8913799768059972E-4</v>
      </c>
      <c r="D1895" s="1">
        <v>4.2429305105482476E-3</v>
      </c>
      <c r="E1895" s="1">
        <v>3.7689938445772948E-6</v>
      </c>
      <c r="F1895" s="1">
        <v>0</v>
      </c>
      <c r="G1895" s="1">
        <v>0</v>
      </c>
      <c r="H1895" s="1">
        <v>3.8612915351865511E-3</v>
      </c>
      <c r="I1895" s="1">
        <v>4.8320096453640096E-3</v>
      </c>
    </row>
    <row r="1896" spans="1:9" x14ac:dyDescent="0.35">
      <c r="A1896" s="3">
        <v>42732</v>
      </c>
      <c r="B1896" s="1">
        <v>2.791550352068795E-3</v>
      </c>
      <c r="C1896" s="1">
        <v>6.1324263838158366E-4</v>
      </c>
      <c r="D1896" s="1">
        <v>-1.5090112452031961E-3</v>
      </c>
      <c r="E1896" s="1">
        <v>-5.2991853727413218E-4</v>
      </c>
      <c r="F1896" s="1">
        <v>9.1788052932013642E-3</v>
      </c>
      <c r="G1896" s="1">
        <v>-6.355953933060432E-4</v>
      </c>
      <c r="H1896" s="1">
        <v>1.6518840018631129E-3</v>
      </c>
      <c r="I1896" s="1">
        <v>1.211012094207486E-3</v>
      </c>
    </row>
    <row r="1897" spans="1:9" x14ac:dyDescent="0.35">
      <c r="A1897" s="3">
        <v>42733</v>
      </c>
      <c r="B1897" s="1">
        <v>-3.157719793917324E-3</v>
      </c>
      <c r="C1897" s="1">
        <v>-1.5410547337197931E-3</v>
      </c>
      <c r="D1897" s="1">
        <v>6.0364379968056436E-3</v>
      </c>
      <c r="E1897" s="1">
        <v>-5.8827256025240082E-5</v>
      </c>
      <c r="F1897" s="1">
        <v>-1.2592145649150681E-3</v>
      </c>
      <c r="G1897" s="1">
        <v>-4.0266896475741332E-3</v>
      </c>
      <c r="H1897" s="1">
        <v>-2.5420667930189378E-3</v>
      </c>
      <c r="I1897" s="1">
        <v>-2.9038672136385561E-3</v>
      </c>
    </row>
    <row r="1898" spans="1:9" x14ac:dyDescent="0.35">
      <c r="A1898" s="3">
        <v>42734</v>
      </c>
      <c r="B1898" s="1">
        <v>5.8352784261428425E-4</v>
      </c>
      <c r="C1898" s="1">
        <v>2.5233662944823537E-4</v>
      </c>
      <c r="D1898" s="1">
        <v>8.9805212663498502E-3</v>
      </c>
      <c r="E1898" s="1">
        <v>-2.715263855768146E-5</v>
      </c>
      <c r="F1898" s="1">
        <v>-9.6768955611648E-4</v>
      </c>
      <c r="G1898" s="1">
        <v>2.5855001659316201E-3</v>
      </c>
      <c r="H1898" s="1">
        <v>8.9219619506142323E-5</v>
      </c>
      <c r="I1898" s="1">
        <v>1.2436224828666911E-3</v>
      </c>
    </row>
    <row r="1899" spans="1:9" x14ac:dyDescent="0.35">
      <c r="A1899" s="3">
        <v>42738</v>
      </c>
      <c r="B1899" s="1">
        <v>-8.3312505207031595E-3</v>
      </c>
      <c r="C1899" s="1">
        <v>-3.3360392060055588E-3</v>
      </c>
      <c r="D1899" s="1">
        <v>-1.5126702067120299E-2</v>
      </c>
      <c r="E1899" s="1">
        <v>-1.5064089509594919E-2</v>
      </c>
      <c r="F1899" s="1">
        <v>-1.363905532287657E-2</v>
      </c>
      <c r="G1899" s="1">
        <v>-5.1232041730474584E-3</v>
      </c>
      <c r="H1899" s="1">
        <v>-5.9771812250888354E-3</v>
      </c>
      <c r="I1899" s="1">
        <v>-9.0291441179083387E-3</v>
      </c>
    </row>
    <row r="1900" spans="1:9" x14ac:dyDescent="0.35">
      <c r="A1900" s="3">
        <v>42739</v>
      </c>
      <c r="B1900" s="1">
        <v>2.5203730152067999E-4</v>
      </c>
      <c r="C1900" s="1">
        <v>4.2315635821532638E-4</v>
      </c>
      <c r="D1900" s="1">
        <v>1.0210756296778589E-2</v>
      </c>
      <c r="E1900" s="1">
        <v>6.5322438602266608E-4</v>
      </c>
      <c r="F1900" s="1">
        <v>-2.866095022772575E-3</v>
      </c>
      <c r="G1900" s="1">
        <v>6.8094987205031821E-3</v>
      </c>
      <c r="H1900" s="1">
        <v>5.4708789944004632E-3</v>
      </c>
      <c r="I1900" s="1">
        <v>6.9802929693409954E-3</v>
      </c>
    </row>
    <row r="1901" spans="1:9" x14ac:dyDescent="0.35">
      <c r="A1901" s="3">
        <v>42740</v>
      </c>
      <c r="B1901" s="1">
        <v>-1.2178733411725149E-3</v>
      </c>
      <c r="C1901" s="1">
        <v>-1.309289592040241E-3</v>
      </c>
      <c r="D1901" s="1">
        <v>-5.160502837111558E-3</v>
      </c>
      <c r="E1901" s="1">
        <v>5.7397241718382119E-5</v>
      </c>
      <c r="F1901" s="1">
        <v>-6.9018018198641062E-4</v>
      </c>
      <c r="G1901" s="1">
        <v>-1.2249705678110121E-3</v>
      </c>
      <c r="H1901" s="1">
        <v>-1.1207890115618731E-3</v>
      </c>
      <c r="I1901" s="1">
        <v>-7.6315051934172651E-5</v>
      </c>
    </row>
    <row r="1902" spans="1:9" x14ac:dyDescent="0.35">
      <c r="A1902" s="3">
        <v>42741</v>
      </c>
      <c r="B1902" s="1">
        <v>1.7239204473784579E-3</v>
      </c>
      <c r="C1902" s="1">
        <v>5.0357554177105079E-4</v>
      </c>
      <c r="D1902" s="1">
        <v>-6.691852560903766E-3</v>
      </c>
      <c r="E1902" s="1">
        <v>-4.8899643239241897E-4</v>
      </c>
      <c r="F1902" s="1">
        <v>2.2324753421516519E-3</v>
      </c>
      <c r="G1902" s="1">
        <v>9.2823969856370425E-4</v>
      </c>
      <c r="H1902" s="1">
        <v>-5.5485409468480906E-4</v>
      </c>
      <c r="I1902" s="1">
        <v>1.076735987473709E-3</v>
      </c>
    </row>
    <row r="1903" spans="1:9" x14ac:dyDescent="0.35">
      <c r="A1903" s="3">
        <v>42744</v>
      </c>
      <c r="B1903" s="1">
        <v>-7.2196104768300629E-3</v>
      </c>
      <c r="C1903" s="1">
        <v>-1.9449359429443149E-3</v>
      </c>
      <c r="D1903" s="1">
        <v>7.9744167597757265E-3</v>
      </c>
      <c r="E1903" s="1">
        <v>5.2736389257028726E-3</v>
      </c>
      <c r="F1903" s="1">
        <v>-1.538930034461994E-2</v>
      </c>
      <c r="G1903" s="1">
        <v>-1.5504615460781861E-3</v>
      </c>
      <c r="H1903" s="1">
        <v>1.1421226272336771E-3</v>
      </c>
      <c r="I1903" s="1">
        <v>-6.4789687203147261E-3</v>
      </c>
    </row>
    <row r="1904" spans="1:9" x14ac:dyDescent="0.35">
      <c r="A1904" s="3">
        <v>42745</v>
      </c>
      <c r="B1904" s="1">
        <v>-2.705902249281356E-3</v>
      </c>
      <c r="C1904" s="1">
        <v>5.6033657550313976E-4</v>
      </c>
      <c r="D1904" s="1">
        <v>1.234822220537013E-2</v>
      </c>
      <c r="E1904" s="1">
        <v>-2.2612217604323082E-3</v>
      </c>
      <c r="F1904" s="1">
        <v>-1.494041700090065E-2</v>
      </c>
      <c r="G1904" s="1">
        <v>2.2600656824975922E-3</v>
      </c>
      <c r="H1904" s="1">
        <v>4.7037792407440548E-3</v>
      </c>
      <c r="I1904" s="1">
        <v>-3.3630134825343161E-3</v>
      </c>
    </row>
    <row r="1905" spans="1:9" x14ac:dyDescent="0.35">
      <c r="A1905" s="3">
        <v>42746</v>
      </c>
      <c r="B1905" s="1">
        <v>3.264371714431169E-3</v>
      </c>
      <c r="C1905" s="1">
        <v>2.0448609354557501E-3</v>
      </c>
      <c r="D1905" s="1">
        <v>7.4555610547279993E-3</v>
      </c>
      <c r="E1905" s="1">
        <v>3.5365386347570031E-3</v>
      </c>
      <c r="F1905" s="1">
        <v>8.7637222427923156E-3</v>
      </c>
      <c r="G1905" s="1">
        <v>-5.8282283543309443E-4</v>
      </c>
      <c r="H1905" s="1">
        <v>4.6650207867344751E-3</v>
      </c>
      <c r="I1905" s="1">
        <v>4.8793836116238776E-3</v>
      </c>
    </row>
    <row r="1906" spans="1:9" x14ac:dyDescent="0.35">
      <c r="A1906" s="3">
        <v>42747</v>
      </c>
      <c r="B1906" s="1">
        <v>3.0847242763574201E-3</v>
      </c>
      <c r="C1906" s="1">
        <v>7.7466969807282737E-4</v>
      </c>
      <c r="D1906" s="1">
        <v>-2.7115639509223128E-3</v>
      </c>
      <c r="E1906" s="1">
        <v>-1.9639894696086291E-3</v>
      </c>
      <c r="F1906" s="1">
        <v>-3.898005798337878E-3</v>
      </c>
      <c r="G1906" s="1">
        <v>3.079413058196367E-3</v>
      </c>
      <c r="H1906" s="1">
        <v>3.4132004973943531E-3</v>
      </c>
      <c r="I1906" s="1">
        <v>2.1248319409841181E-3</v>
      </c>
    </row>
    <row r="1907" spans="1:9" x14ac:dyDescent="0.35">
      <c r="A1907" s="3">
        <v>42748</v>
      </c>
      <c r="B1907" s="1">
        <v>7.161513185609536E-4</v>
      </c>
      <c r="C1907" s="1">
        <v>1.017615135163741E-3</v>
      </c>
      <c r="D1907" s="1">
        <v>2.1536351216862042E-3</v>
      </c>
      <c r="E1907" s="1">
        <v>2.6293948047739768E-4</v>
      </c>
      <c r="F1907" s="1">
        <v>-7.2557449353878312E-3</v>
      </c>
      <c r="G1907" s="1">
        <v>2.6471704284853899E-3</v>
      </c>
      <c r="H1907" s="1">
        <v>1.7753201719095111E-3</v>
      </c>
      <c r="I1907" s="1">
        <v>-1.803303276502688E-3</v>
      </c>
    </row>
    <row r="1908" spans="1:9" x14ac:dyDescent="0.35">
      <c r="A1908" s="3">
        <v>42752</v>
      </c>
      <c r="B1908" s="1">
        <v>-3.2835192591033069E-3</v>
      </c>
      <c r="C1908" s="1">
        <v>-1.791413457761126E-3</v>
      </c>
      <c r="D1908" s="1">
        <v>-6.4624929994903102E-3</v>
      </c>
      <c r="E1908" s="1">
        <v>-4.9800599496813147E-3</v>
      </c>
      <c r="F1908" s="1">
        <v>9.8248702766001728E-4</v>
      </c>
      <c r="G1908" s="1">
        <v>-6.2593638354270231E-3</v>
      </c>
      <c r="H1908" s="1">
        <v>-1.3862351708928691E-3</v>
      </c>
      <c r="I1908" s="1">
        <v>7.9265568478259496E-5</v>
      </c>
    </row>
    <row r="1909" spans="1:9" x14ac:dyDescent="0.35">
      <c r="A1909" s="3">
        <v>42753</v>
      </c>
      <c r="B1909" s="1">
        <v>-9.2917177007223462E-4</v>
      </c>
      <c r="C1909" s="1">
        <v>1.8939849676580239E-4</v>
      </c>
      <c r="D1909" s="1">
        <v>1.655284952666314E-3</v>
      </c>
      <c r="E1909" s="1">
        <v>4.3540919734925687E-3</v>
      </c>
      <c r="F1909" s="1">
        <v>-7.472600985030442E-3</v>
      </c>
      <c r="G1909" s="1">
        <v>-1.189932566461049E-4</v>
      </c>
      <c r="H1909" s="1">
        <v>9.0982716603038583E-4</v>
      </c>
      <c r="I1909" s="1">
        <v>-4.3918184135065541E-3</v>
      </c>
    </row>
    <row r="1910" spans="1:9" x14ac:dyDescent="0.35">
      <c r="A1910" s="3">
        <v>42754</v>
      </c>
      <c r="B1910" s="1">
        <v>-3.8046924540269261E-4</v>
      </c>
      <c r="C1910" s="1">
        <v>1.218439884738132E-4</v>
      </c>
      <c r="D1910" s="1">
        <v>2.326512986629004E-3</v>
      </c>
      <c r="E1910" s="1">
        <v>1.2427720984709009E-4</v>
      </c>
      <c r="F1910" s="1">
        <v>3.1453347881980061E-3</v>
      </c>
      <c r="G1910" s="1">
        <v>-4.1290137063931809E-4</v>
      </c>
      <c r="H1910" s="1">
        <v>-1.1168137021362321E-3</v>
      </c>
      <c r="I1910" s="1">
        <v>7.8429522523415507E-4</v>
      </c>
    </row>
    <row r="1911" spans="1:9" x14ac:dyDescent="0.35">
      <c r="A1911" s="3">
        <v>42755</v>
      </c>
      <c r="B1911" s="1">
        <v>3.59468831937737E-3</v>
      </c>
      <c r="C1911" s="1">
        <v>8.5047606484112137E-4</v>
      </c>
      <c r="D1911" s="1">
        <v>4.4989884326569474E-3</v>
      </c>
      <c r="E1911" s="1">
        <v>7.3947186462142156E-5</v>
      </c>
      <c r="F1911" s="1">
        <v>1.1284304455403399E-2</v>
      </c>
      <c r="G1911" s="1">
        <v>1.6550072808838581E-3</v>
      </c>
      <c r="H1911" s="1">
        <v>1.247906630172491E-3</v>
      </c>
      <c r="I1911" s="1">
        <v>1.638872699846639E-3</v>
      </c>
    </row>
    <row r="1912" spans="1:9" x14ac:dyDescent="0.35">
      <c r="A1912" s="3">
        <v>42758</v>
      </c>
      <c r="B1912" s="1">
        <v>-4.2138974337357922E-5</v>
      </c>
      <c r="C1912" s="1">
        <v>-1.9305528203905631E-4</v>
      </c>
      <c r="D1912" s="1">
        <v>-6.335539012143343E-4</v>
      </c>
      <c r="E1912" s="1">
        <v>-1.429285799226077E-3</v>
      </c>
      <c r="F1912" s="1">
        <v>-8.4491971956278666E-3</v>
      </c>
      <c r="G1912" s="1">
        <v>-3.6924992789966188E-4</v>
      </c>
      <c r="H1912" s="1">
        <v>1.794922711851221E-3</v>
      </c>
      <c r="I1912" s="1">
        <v>-1.1738649007175809E-4</v>
      </c>
    </row>
    <row r="1913" spans="1:9" x14ac:dyDescent="0.35">
      <c r="A1913" s="3">
        <v>42759</v>
      </c>
      <c r="B1913" s="1">
        <v>3.3291192583226881E-3</v>
      </c>
      <c r="C1913" s="1">
        <v>1.3105478943218341E-3</v>
      </c>
      <c r="D1913" s="1">
        <v>1.168843986682155E-3</v>
      </c>
      <c r="E1913" s="1">
        <v>-6.7558850629301226E-4</v>
      </c>
      <c r="F1913" s="1">
        <v>-2.9474725015498078E-3</v>
      </c>
      <c r="G1913" s="1">
        <v>3.3446965901779979E-3</v>
      </c>
      <c r="H1913" s="1">
        <v>3.905567640422936E-3</v>
      </c>
      <c r="I1913" s="1">
        <v>3.169807324493457E-3</v>
      </c>
    </row>
    <row r="1914" spans="1:9" x14ac:dyDescent="0.35">
      <c r="A1914" s="3">
        <v>42760</v>
      </c>
      <c r="B1914" s="1">
        <v>-3.024066529463632E-3</v>
      </c>
      <c r="C1914" s="1">
        <v>-8.5887299444653564E-4</v>
      </c>
      <c r="D1914" s="1">
        <v>-1.110139237239427E-2</v>
      </c>
      <c r="E1914" s="1">
        <v>1.4475770844346589E-3</v>
      </c>
      <c r="F1914" s="1">
        <v>-3.0228855846615721E-3</v>
      </c>
      <c r="G1914" s="1">
        <v>-2.722662313775825E-3</v>
      </c>
      <c r="H1914" s="1">
        <v>-3.123654899690909E-3</v>
      </c>
      <c r="I1914" s="1">
        <v>-1.3291757271078901E-3</v>
      </c>
    </row>
    <row r="1915" spans="1:9" x14ac:dyDescent="0.35">
      <c r="A1915" s="3">
        <v>42761</v>
      </c>
      <c r="B1915" s="1">
        <v>2.5276993722878061E-4</v>
      </c>
      <c r="C1915" s="1">
        <v>3.4182919701919451E-4</v>
      </c>
      <c r="D1915" s="1">
        <v>-2.6128202179565019E-3</v>
      </c>
      <c r="E1915" s="1">
        <v>2.6438257210832372E-3</v>
      </c>
      <c r="F1915" s="1">
        <v>1.699059458244889E-3</v>
      </c>
      <c r="G1915" s="1">
        <v>-8.03164401389167E-4</v>
      </c>
      <c r="H1915" s="1">
        <v>-2.5811306998745338E-3</v>
      </c>
      <c r="I1915" s="1">
        <v>-2.917881560862368E-3</v>
      </c>
    </row>
    <row r="1916" spans="1:9" x14ac:dyDescent="0.35">
      <c r="A1916" s="3">
        <v>42762</v>
      </c>
      <c r="B1916" s="1">
        <v>-1.89529545550271E-3</v>
      </c>
      <c r="C1916" s="1">
        <v>-3.0839349460209942E-4</v>
      </c>
      <c r="D1916" s="1">
        <v>-1.2847513639251411E-3</v>
      </c>
      <c r="E1916" s="1">
        <v>1.149534594448554E-3</v>
      </c>
      <c r="F1916" s="1">
        <v>1.785649027344238E-3</v>
      </c>
      <c r="G1916" s="1">
        <v>-1.4639423454226861E-3</v>
      </c>
      <c r="H1916" s="1">
        <v>7.8879578405044448E-4</v>
      </c>
      <c r="I1916" s="1">
        <v>-2.181898010323868E-4</v>
      </c>
    </row>
    <row r="1917" spans="1:9" x14ac:dyDescent="0.35">
      <c r="A1917" s="3">
        <v>42765</v>
      </c>
      <c r="B1917" s="1">
        <v>-2.3208709595745609E-3</v>
      </c>
      <c r="C1917" s="1">
        <v>-1.7075388265493929E-3</v>
      </c>
      <c r="D1917" s="1">
        <v>2.1260151234938629E-3</v>
      </c>
      <c r="E1917" s="1">
        <v>-7.6446324953105549E-4</v>
      </c>
      <c r="F1917" s="1">
        <v>1.7485024516772361E-3</v>
      </c>
      <c r="G1917" s="1">
        <v>-3.2495778571650652E-4</v>
      </c>
      <c r="H1917" s="1">
        <v>-4.503378546277137E-3</v>
      </c>
      <c r="I1917" s="1">
        <v>-4.6488586718580471E-3</v>
      </c>
    </row>
    <row r="1918" spans="1:9" x14ac:dyDescent="0.35">
      <c r="A1918" s="3">
        <v>42766</v>
      </c>
      <c r="B1918" s="1">
        <v>3.3836653554961682E-3</v>
      </c>
      <c r="C1918" s="1">
        <v>1.2174310031847211E-3</v>
      </c>
      <c r="D1918" s="1">
        <v>5.5588511857160849E-3</v>
      </c>
      <c r="E1918" s="1">
        <v>-2.5324156812045468E-4</v>
      </c>
      <c r="F1918" s="1">
        <v>9.6106515176628271E-3</v>
      </c>
      <c r="G1918" s="1">
        <v>4.2218934293949406E-3</v>
      </c>
      <c r="H1918" s="1">
        <v>5.0629175954783889E-3</v>
      </c>
      <c r="I1918" s="1">
        <v>4.747782144379098E-3</v>
      </c>
    </row>
    <row r="1919" spans="1:9" x14ac:dyDescent="0.35">
      <c r="A1919" s="3">
        <v>42767</v>
      </c>
      <c r="B1919" s="1">
        <v>1.391055094212446E-3</v>
      </c>
      <c r="C1919" s="1">
        <v>1.2826418389393359E-3</v>
      </c>
      <c r="D1919" s="1">
        <v>6.7849857686774762E-3</v>
      </c>
      <c r="E1919" s="1">
        <v>1.034521841722702E-3</v>
      </c>
      <c r="F1919" s="1">
        <v>-8.1908236158899639E-3</v>
      </c>
      <c r="G1919" s="1">
        <v>3.5034533179525429E-3</v>
      </c>
      <c r="H1919" s="1">
        <v>2.1163686322673851E-3</v>
      </c>
      <c r="I1919" s="1">
        <v>1.6817716410622019E-3</v>
      </c>
    </row>
    <row r="1920" spans="1:9" x14ac:dyDescent="0.35">
      <c r="A1920" s="3">
        <v>42768</v>
      </c>
      <c r="B1920" s="1">
        <v>-2.0205421788179741E-3</v>
      </c>
      <c r="C1920" s="1">
        <v>-1.146238324634119E-4</v>
      </c>
      <c r="D1920" s="1">
        <v>-2.4901382765662999E-4</v>
      </c>
      <c r="E1920" s="1">
        <v>-1.428596396441661E-3</v>
      </c>
      <c r="F1920" s="1">
        <v>-1.172525532213808E-3</v>
      </c>
      <c r="G1920" s="1">
        <v>-2.8151821796749128E-3</v>
      </c>
      <c r="H1920" s="1">
        <v>-6.2086601814115294E-4</v>
      </c>
      <c r="I1920" s="1">
        <v>-8.9119769860357412E-4</v>
      </c>
    </row>
    <row r="1921" spans="1:9" x14ac:dyDescent="0.35">
      <c r="A1921" s="3">
        <v>42769</v>
      </c>
      <c r="B1921" s="1">
        <v>-1.476294921545551E-3</v>
      </c>
      <c r="C1921" s="1">
        <v>-8.7991622206107234E-4</v>
      </c>
      <c r="D1921" s="1">
        <v>-1.816701607500137E-3</v>
      </c>
      <c r="E1921" s="1">
        <v>6.9172975815345872E-4</v>
      </c>
      <c r="F1921" s="1">
        <v>-3.21598917248056E-3</v>
      </c>
      <c r="G1921" s="1">
        <v>-1.59421676653837E-3</v>
      </c>
      <c r="H1921" s="1">
        <v>-3.5353668948876482E-3</v>
      </c>
      <c r="I1921" s="1">
        <v>-2.8490790724454711E-3</v>
      </c>
    </row>
    <row r="1922" spans="1:9" x14ac:dyDescent="0.35">
      <c r="A1922" s="3">
        <v>42772</v>
      </c>
      <c r="B1922" s="1">
        <v>-1.8586575423478191E-3</v>
      </c>
      <c r="C1922" s="1">
        <v>-3.0312521319542102E-4</v>
      </c>
      <c r="D1922" s="1">
        <v>-5.1756940816782837E-4</v>
      </c>
      <c r="E1922" s="1">
        <v>0</v>
      </c>
      <c r="F1922" s="1">
        <v>8.1865157712761594E-3</v>
      </c>
      <c r="G1922" s="1">
        <v>-2.1522234719847382E-3</v>
      </c>
      <c r="H1922" s="1">
        <v>2.5491271064679299E-3</v>
      </c>
      <c r="I1922" s="1">
        <v>-2.508686494680834E-3</v>
      </c>
    </row>
    <row r="1923" spans="1:9" x14ac:dyDescent="0.35">
      <c r="A1923" s="3">
        <v>42773</v>
      </c>
      <c r="B1923" s="1">
        <v>-3.131744889753985E-3</v>
      </c>
      <c r="C1923" s="1">
        <v>1.2795607616888921E-4</v>
      </c>
      <c r="D1923" s="1">
        <v>-1.9424459632202411E-3</v>
      </c>
      <c r="E1923" s="1">
        <v>-4.1277378202076997E-3</v>
      </c>
      <c r="F1923" s="1">
        <v>1.579781791468893E-3</v>
      </c>
      <c r="G1923" s="1">
        <v>-2.2964078720003611E-3</v>
      </c>
      <c r="H1923" s="1">
        <v>-2.433422881235936E-3</v>
      </c>
      <c r="I1923" s="1">
        <v>-4.1488016784571036E-3</v>
      </c>
    </row>
    <row r="1924" spans="1:9" x14ac:dyDescent="0.35">
      <c r="A1924" s="3">
        <v>42774</v>
      </c>
      <c r="B1924" s="1">
        <v>3.141583527913383E-3</v>
      </c>
      <c r="C1924" s="1">
        <v>1.9795761706480342E-3</v>
      </c>
      <c r="D1924" s="1">
        <v>7.4226788819187206E-5</v>
      </c>
      <c r="E1924" s="1">
        <v>-5.3910496358355875E-4</v>
      </c>
      <c r="F1924" s="1">
        <v>1.327817495882178E-3</v>
      </c>
      <c r="G1924" s="1">
        <v>4.0357590472326343E-3</v>
      </c>
      <c r="H1924" s="1">
        <v>4.6243490557762454E-3</v>
      </c>
      <c r="I1924" s="1">
        <v>5.5679263242394139E-3</v>
      </c>
    </row>
    <row r="1925" spans="1:9" x14ac:dyDescent="0.35">
      <c r="A1925" s="3">
        <v>42775</v>
      </c>
      <c r="B1925" s="1">
        <v>-3.3856701510848192E-4</v>
      </c>
      <c r="C1925" s="1">
        <v>2.3061035130944599E-4</v>
      </c>
      <c r="D1925" s="1">
        <v>8.0344535179954768E-4</v>
      </c>
      <c r="E1925" s="1">
        <v>-5.3710370456394596E-4</v>
      </c>
      <c r="F1925" s="1">
        <v>-3.73525703949884E-3</v>
      </c>
      <c r="G1925" s="1">
        <v>-2.4121444236468999E-6</v>
      </c>
      <c r="H1925" s="1">
        <v>-2.4541840388502272E-3</v>
      </c>
      <c r="I1925" s="1">
        <v>2.941263373348324E-4</v>
      </c>
    </row>
    <row r="1926" spans="1:9" x14ac:dyDescent="0.35">
      <c r="A1926" s="3">
        <v>42776</v>
      </c>
      <c r="B1926" s="1">
        <v>7.7050082553660193E-3</v>
      </c>
      <c r="C1926" s="1">
        <v>3.3949158272863489E-3</v>
      </c>
      <c r="D1926" s="1">
        <v>6.0063556572393928E-3</v>
      </c>
      <c r="E1926" s="1">
        <v>1.9362941638274571E-3</v>
      </c>
      <c r="F1926" s="1">
        <v>4.7801989978211168E-3</v>
      </c>
      <c r="G1926" s="1">
        <v>6.6997472971104246E-3</v>
      </c>
      <c r="H1926" s="1">
        <v>8.8189831426244147E-3</v>
      </c>
      <c r="I1926" s="1">
        <v>1.2363637340107481E-2</v>
      </c>
    </row>
    <row r="1927" spans="1:9" x14ac:dyDescent="0.35">
      <c r="A1927" s="3">
        <v>42779</v>
      </c>
      <c r="B1927" s="1">
        <v>-2.0585640465488049E-3</v>
      </c>
      <c r="C1927" s="1">
        <v>-7.8725646903532454E-4</v>
      </c>
      <c r="D1927" s="1">
        <v>6.2882232562544438E-4</v>
      </c>
      <c r="E1927" s="1">
        <v>7.5074273175745887E-4</v>
      </c>
      <c r="F1927" s="1">
        <v>7.0216985106035246E-3</v>
      </c>
      <c r="G1927" s="1">
        <v>-1.550274757447623E-3</v>
      </c>
      <c r="H1927" s="1">
        <v>-4.8245569254690146E-3</v>
      </c>
      <c r="I1927" s="1">
        <v>-6.3893441611956314E-3</v>
      </c>
    </row>
    <row r="1928" spans="1:9" x14ac:dyDescent="0.35">
      <c r="A1928" s="3">
        <v>42780</v>
      </c>
      <c r="B1928" s="1">
        <v>4.2098172939430967E-5</v>
      </c>
      <c r="C1928" s="1">
        <v>2.2841480127921981E-4</v>
      </c>
      <c r="D1928" s="1">
        <v>-9.4448254954315747E-4</v>
      </c>
      <c r="E1928" s="1">
        <v>-4.4217899710752301E-4</v>
      </c>
      <c r="F1928" s="1">
        <v>-1.7757775050882829E-3</v>
      </c>
      <c r="G1928" s="1">
        <v>3.572728115390778E-4</v>
      </c>
      <c r="H1928" s="1">
        <v>6.0493984127929501E-4</v>
      </c>
      <c r="I1928" s="1">
        <v>-2.2103937090278689E-4</v>
      </c>
    </row>
    <row r="1929" spans="1:9" x14ac:dyDescent="0.35">
      <c r="A1929" s="3">
        <v>42781</v>
      </c>
      <c r="B1929" s="1">
        <v>6.3144601136588818E-4</v>
      </c>
      <c r="C1929" s="1">
        <v>1.7744394314389569E-4</v>
      </c>
      <c r="D1929" s="1">
        <v>-1.487380860203058E-3</v>
      </c>
      <c r="E1929" s="1">
        <v>0</v>
      </c>
      <c r="F1929" s="1">
        <v>2.0871864577993731E-3</v>
      </c>
      <c r="G1929" s="1">
        <v>-3.3675405079436338E-4</v>
      </c>
      <c r="H1929" s="1">
        <v>5.5843459614024482E-4</v>
      </c>
      <c r="I1929" s="1">
        <v>1.881119144399257E-3</v>
      </c>
    </row>
    <row r="1930" spans="1:9" x14ac:dyDescent="0.35">
      <c r="A1930" s="3">
        <v>42782</v>
      </c>
      <c r="B1930" s="1">
        <v>-2.8607488430794081E-3</v>
      </c>
      <c r="C1930" s="1">
        <v>-2.225369365033036E-3</v>
      </c>
      <c r="D1930" s="1">
        <v>-5.8357913767357328E-3</v>
      </c>
      <c r="E1930" s="1">
        <v>-4.5000175424414479E-5</v>
      </c>
      <c r="F1930" s="1">
        <v>2.2384962049335488E-3</v>
      </c>
      <c r="G1930" s="1">
        <v>-1.5982457692832459E-3</v>
      </c>
      <c r="H1930" s="1">
        <v>-4.0949753199873706E-3</v>
      </c>
      <c r="I1930" s="1">
        <v>-4.5272637918039038E-3</v>
      </c>
    </row>
    <row r="1931" spans="1:9" x14ac:dyDescent="0.35">
      <c r="A1931" s="3">
        <v>42783</v>
      </c>
      <c r="B1931" s="1">
        <v>-2.3204792844485618E-3</v>
      </c>
      <c r="C1931" s="1">
        <v>-1.234607032389756E-3</v>
      </c>
      <c r="D1931" s="1">
        <v>-4.1339933856106006E-3</v>
      </c>
      <c r="E1931" s="1">
        <v>-3.0120964389530598E-3</v>
      </c>
      <c r="F1931" s="1">
        <v>-2.1022231425740219E-3</v>
      </c>
      <c r="G1931" s="1">
        <v>-1.419331694271553E-3</v>
      </c>
      <c r="H1931" s="1">
        <v>-3.7094147253549088E-3</v>
      </c>
      <c r="I1931" s="1">
        <v>-2.1624188892123142E-3</v>
      </c>
    </row>
    <row r="1932" spans="1:9" x14ac:dyDescent="0.35">
      <c r="A1932" s="3">
        <v>42787</v>
      </c>
      <c r="B1932" s="1">
        <v>4.3557322281895239E-3</v>
      </c>
      <c r="C1932" s="1">
        <v>1.075908019926741E-3</v>
      </c>
      <c r="D1932" s="1">
        <v>4.2932990963540091E-4</v>
      </c>
      <c r="E1932" s="1">
        <v>-2.017211703958743E-3</v>
      </c>
      <c r="F1932" s="1">
        <v>9.8551283167724879E-3</v>
      </c>
      <c r="G1932" s="1">
        <v>1.99993801907139E-3</v>
      </c>
      <c r="H1932" s="1">
        <v>1.9848405543387848E-3</v>
      </c>
      <c r="I1932" s="1">
        <v>2.77052458055782E-3</v>
      </c>
    </row>
    <row r="1933" spans="1:9" x14ac:dyDescent="0.35">
      <c r="A1933" s="3">
        <v>42788</v>
      </c>
      <c r="B1933" s="1">
        <v>-1.9789473684210801E-3</v>
      </c>
      <c r="C1933" s="1">
        <v>-9.0387389992585554E-4</v>
      </c>
      <c r="D1933" s="1">
        <v>-5.5979087817520368E-3</v>
      </c>
      <c r="E1933" s="1">
        <v>5.5955290956033472E-5</v>
      </c>
      <c r="F1933" s="1">
        <v>1.490415958764979E-3</v>
      </c>
      <c r="G1933" s="1">
        <v>-9.6118909991738111E-4</v>
      </c>
      <c r="H1933" s="1">
        <v>-4.7827479449129573E-3</v>
      </c>
      <c r="I1933" s="1">
        <v>-2.411825490218122E-3</v>
      </c>
    </row>
    <row r="1934" spans="1:9" x14ac:dyDescent="0.35">
      <c r="A1934" s="3">
        <v>42789</v>
      </c>
      <c r="B1934" s="1">
        <v>-1.940682614015143E-3</v>
      </c>
      <c r="C1934" s="1">
        <v>-1.0138118318814279E-4</v>
      </c>
      <c r="D1934" s="1">
        <v>-5.5885527841715854E-3</v>
      </c>
      <c r="E1934" s="1">
        <v>-1.5329358941551521E-4</v>
      </c>
      <c r="F1934" s="1">
        <v>-8.3844716897366611E-3</v>
      </c>
      <c r="G1934" s="1">
        <v>-2.8081942886925E-3</v>
      </c>
      <c r="H1934" s="1">
        <v>-5.4793192963921156E-3</v>
      </c>
      <c r="I1934" s="1">
        <v>-4.3536054569193183E-3</v>
      </c>
    </row>
    <row r="1935" spans="1:9" x14ac:dyDescent="0.35">
      <c r="A1935" s="3">
        <v>42790</v>
      </c>
      <c r="B1935" s="1">
        <v>8.8768651984616476E-4</v>
      </c>
      <c r="C1935" s="1">
        <v>3.6299691491326058E-4</v>
      </c>
      <c r="D1935" s="1">
        <v>-3.8029465860579541E-3</v>
      </c>
      <c r="E1935" s="1">
        <v>1.7171514297587009E-4</v>
      </c>
      <c r="F1935" s="1">
        <v>5.3103143757839977E-3</v>
      </c>
      <c r="G1935" s="1">
        <v>8.7470077215989761E-4</v>
      </c>
      <c r="H1935" s="1">
        <v>4.8411362685387696E-3</v>
      </c>
      <c r="I1935" s="1">
        <v>-7.4781017689917739E-4</v>
      </c>
    </row>
    <row r="1936" spans="1:9" x14ac:dyDescent="0.35">
      <c r="A1936" s="3">
        <v>42793</v>
      </c>
      <c r="B1936" s="1">
        <v>1.5626319790522649E-3</v>
      </c>
      <c r="C1936" s="1">
        <v>-1.7021395119831691E-5</v>
      </c>
      <c r="D1936" s="1">
        <v>-4.8443113500484802E-3</v>
      </c>
      <c r="E1936" s="1">
        <v>-1.58426010377799E-3</v>
      </c>
      <c r="F1936" s="1">
        <v>2.5262734893203298E-3</v>
      </c>
      <c r="G1936" s="1">
        <v>5.7007632337202629E-4</v>
      </c>
      <c r="H1936" s="1">
        <v>-7.8766942017838293E-4</v>
      </c>
      <c r="I1936" s="1">
        <v>2.6473312636343671E-4</v>
      </c>
    </row>
    <row r="1937" spans="1:9" x14ac:dyDescent="0.35">
      <c r="A1937" s="3">
        <v>42794</v>
      </c>
      <c r="B1937" s="1">
        <v>5.0600885515494909E-4</v>
      </c>
      <c r="C1937" s="1">
        <v>1.2804949286984171E-3</v>
      </c>
      <c r="D1937" s="1">
        <v>3.6565296285775428E-3</v>
      </c>
      <c r="E1937" s="1">
        <v>-1.090859122568455E-3</v>
      </c>
      <c r="F1937" s="1">
        <v>-2.7337696936516891E-3</v>
      </c>
      <c r="G1937" s="1">
        <v>9.9172280158854598E-4</v>
      </c>
      <c r="H1937" s="1">
        <v>3.6110216916904751E-3</v>
      </c>
      <c r="I1937" s="1">
        <v>3.5759159848403051E-3</v>
      </c>
    </row>
    <row r="1938" spans="1:9" x14ac:dyDescent="0.35">
      <c r="A1938" s="3">
        <v>42795</v>
      </c>
      <c r="B1938" s="1">
        <v>1.3065284275297631E-3</v>
      </c>
      <c r="C1938" s="1">
        <v>2.1651711891597092E-3</v>
      </c>
      <c r="D1938" s="1">
        <v>7.7419120135300279E-3</v>
      </c>
      <c r="E1938" s="1">
        <v>4.2267960425057538E-5</v>
      </c>
      <c r="F1938" s="1">
        <v>1.956382414248115E-3</v>
      </c>
      <c r="G1938" s="1">
        <v>7.1892563464492909E-4</v>
      </c>
      <c r="H1938" s="1">
        <v>3.4101550201328661E-3</v>
      </c>
      <c r="I1938" s="1">
        <v>3.2331215158476478E-3</v>
      </c>
    </row>
    <row r="1939" spans="1:9" x14ac:dyDescent="0.35">
      <c r="A1939" s="3">
        <v>42796</v>
      </c>
      <c r="B1939" s="1">
        <v>-8.165670510985934E-3</v>
      </c>
      <c r="C1939" s="1">
        <v>-2.9269210425267871E-3</v>
      </c>
      <c r="D1939" s="1">
        <v>-6.7483594447137474E-3</v>
      </c>
      <c r="E1939" s="1">
        <v>2.6358723008246271E-4</v>
      </c>
      <c r="F1939" s="1">
        <v>-3.2275680048822202E-3</v>
      </c>
      <c r="G1939" s="1">
        <v>-5.3996364987904943E-3</v>
      </c>
      <c r="H1939" s="1">
        <v>-9.4327754276255504E-3</v>
      </c>
      <c r="I1939" s="1">
        <v>-8.9391905366752455E-3</v>
      </c>
    </row>
    <row r="1940" spans="1:9" x14ac:dyDescent="0.35">
      <c r="A1940" s="3">
        <v>42797</v>
      </c>
      <c r="B1940" s="1">
        <v>4.243761670346125E-4</v>
      </c>
      <c r="C1940" s="1">
        <v>-6.7278618545685287E-4</v>
      </c>
      <c r="D1940" s="1">
        <v>-4.3238974364411256E-3</v>
      </c>
      <c r="E1940" s="1">
        <v>1.5849479878919941E-3</v>
      </c>
      <c r="F1940" s="1">
        <v>-5.5011966191598214E-3</v>
      </c>
      <c r="G1940" s="1">
        <v>1.4092735942305981E-3</v>
      </c>
      <c r="H1940" s="1">
        <v>-8.6822285773080488E-4</v>
      </c>
      <c r="I1940" s="1">
        <v>4.0526257930562082E-3</v>
      </c>
    </row>
    <row r="1941" spans="1:9" x14ac:dyDescent="0.35">
      <c r="A1941" s="3">
        <v>42800</v>
      </c>
      <c r="B1941" s="1">
        <v>-1.484686519046541E-3</v>
      </c>
      <c r="C1941" s="1">
        <v>-4.3102781174064742E-4</v>
      </c>
      <c r="D1941" s="1">
        <v>-2.517161949332714E-3</v>
      </c>
      <c r="E1941" s="1">
        <v>8.4376339954950197E-6</v>
      </c>
      <c r="F1941" s="1">
        <v>-2.6230042158068572E-3</v>
      </c>
      <c r="G1941" s="1">
        <v>-1.1321673387369999E-3</v>
      </c>
      <c r="H1941" s="1">
        <v>-1.51717939921614E-3</v>
      </c>
      <c r="I1941" s="1">
        <v>-6.3271814585597053E-4</v>
      </c>
    </row>
    <row r="1942" spans="1:9" x14ac:dyDescent="0.35">
      <c r="A1942" s="3">
        <v>42801</v>
      </c>
      <c r="B1942" s="1">
        <v>-1.486894090658053E-3</v>
      </c>
      <c r="C1942" s="1">
        <v>-1.686920290500105E-3</v>
      </c>
      <c r="D1942" s="1">
        <v>-5.4400406201897678E-3</v>
      </c>
      <c r="E1942" s="1">
        <v>-8.1307423367871223E-5</v>
      </c>
      <c r="F1942" s="1">
        <v>-3.2991297571113298E-3</v>
      </c>
      <c r="G1942" s="1">
        <v>-1.581636227895755E-3</v>
      </c>
      <c r="H1942" s="1">
        <v>-5.6926702543184096E-3</v>
      </c>
      <c r="I1942" s="1">
        <v>-2.742168587781868E-3</v>
      </c>
    </row>
    <row r="1943" spans="1:9" x14ac:dyDescent="0.35">
      <c r="A1943" s="3">
        <v>42802</v>
      </c>
      <c r="B1943" s="1">
        <v>-4.4247787610619538E-3</v>
      </c>
      <c r="C1943" s="1">
        <v>7.8013282420474894E-4</v>
      </c>
      <c r="D1943" s="1">
        <v>-1.6596047227845909E-4</v>
      </c>
      <c r="E1943" s="1">
        <v>4.1040574169139976E-3</v>
      </c>
      <c r="F1943" s="1">
        <v>8.4470193415147055E-3</v>
      </c>
      <c r="G1943" s="1">
        <v>-5.2391322036932086E-3</v>
      </c>
      <c r="H1943" s="1">
        <v>-4.9117531664335523E-3</v>
      </c>
      <c r="I1943" s="1">
        <v>-1.2424569931191121E-2</v>
      </c>
    </row>
    <row r="1944" spans="1:9" x14ac:dyDescent="0.35">
      <c r="A1944" s="3">
        <v>42803</v>
      </c>
      <c r="B1944" s="1">
        <v>-3.4188034188035181E-3</v>
      </c>
      <c r="C1944" s="1">
        <v>-7.9579707562005275E-4</v>
      </c>
      <c r="D1944" s="1">
        <v>-2.9578835109110861E-3</v>
      </c>
      <c r="E1944" s="1">
        <v>-5.7053886433123813E-3</v>
      </c>
      <c r="F1944" s="1">
        <v>8.1350441950744923E-4</v>
      </c>
      <c r="G1944" s="1">
        <v>-3.1393574899248882E-3</v>
      </c>
      <c r="H1944" s="1">
        <v>-5.759165455240467E-3</v>
      </c>
      <c r="I1944" s="1">
        <v>-5.9408657549102628E-3</v>
      </c>
    </row>
    <row r="1945" spans="1:9" x14ac:dyDescent="0.35">
      <c r="A1945" s="3">
        <v>42804</v>
      </c>
      <c r="B1945" s="1">
        <v>8.5763293310447963E-5</v>
      </c>
      <c r="C1945" s="1">
        <v>4.8313187328763441E-4</v>
      </c>
      <c r="D1945" s="1">
        <v>-1.9466293668437551E-3</v>
      </c>
      <c r="E1945" s="1">
        <v>-3.5536739225643381E-3</v>
      </c>
      <c r="F1945" s="1">
        <v>3.691611483100488E-3</v>
      </c>
      <c r="G1945" s="1">
        <v>-1.3449261144752309E-3</v>
      </c>
      <c r="H1945" s="1">
        <v>-1.101896685076986E-3</v>
      </c>
      <c r="I1945" s="1">
        <v>-3.6818907943108048E-3</v>
      </c>
    </row>
    <row r="1946" spans="1:9" x14ac:dyDescent="0.35">
      <c r="A1946" s="3">
        <v>42807</v>
      </c>
      <c r="B1946" s="1">
        <v>1.2863390789807921E-4</v>
      </c>
      <c r="C1946" s="1">
        <v>-2.0153070320250149E-4</v>
      </c>
      <c r="D1946" s="1">
        <v>-3.395813999536812E-3</v>
      </c>
      <c r="E1946" s="1">
        <v>-9.3534693814623093E-4</v>
      </c>
      <c r="F1946" s="1">
        <v>1.7924594184983711E-3</v>
      </c>
      <c r="G1946" s="1">
        <v>1.2749561829266121E-3</v>
      </c>
      <c r="H1946" s="1">
        <v>2.4039663550781132E-3</v>
      </c>
      <c r="I1946" s="1">
        <v>4.6197164752515008E-4</v>
      </c>
    </row>
    <row r="1947" spans="1:9" x14ac:dyDescent="0.35">
      <c r="A1947" s="3">
        <v>42808</v>
      </c>
      <c r="B1947" s="1">
        <v>0</v>
      </c>
      <c r="C1947" s="1">
        <v>-6.5278098655219274E-4</v>
      </c>
      <c r="D1947" s="1">
        <v>-3.8770357336682659E-3</v>
      </c>
      <c r="E1947" s="1">
        <v>-4.6926905170607819E-4</v>
      </c>
      <c r="F1947" s="1">
        <v>5.512682533082236E-3</v>
      </c>
      <c r="G1947" s="1">
        <v>-1.0179950530992961E-3</v>
      </c>
      <c r="H1947" s="1">
        <v>-3.7499763807796742E-3</v>
      </c>
      <c r="I1947" s="1">
        <v>-2.8698528359106801E-3</v>
      </c>
    </row>
    <row r="1948" spans="1:9" x14ac:dyDescent="0.35">
      <c r="A1948" s="3">
        <v>42809</v>
      </c>
      <c r="B1948" s="1">
        <v>7.717041800643365E-4</v>
      </c>
      <c r="C1948" s="1">
        <v>1.084541482547996E-3</v>
      </c>
      <c r="D1948" s="1">
        <v>7.8641892620794351E-3</v>
      </c>
      <c r="E1948" s="1">
        <v>5.8995045651677458E-4</v>
      </c>
      <c r="F1948" s="1">
        <v>-3.9931035950703242E-3</v>
      </c>
      <c r="G1948" s="1">
        <v>4.0324612366113843E-3</v>
      </c>
      <c r="H1948" s="1">
        <v>3.1070920675646541E-3</v>
      </c>
      <c r="I1948" s="1">
        <v>5.8242774496117811E-3</v>
      </c>
    </row>
    <row r="1949" spans="1:9" x14ac:dyDescent="0.35">
      <c r="A1949" s="3">
        <v>42810</v>
      </c>
      <c r="B1949" s="1">
        <v>2.5703637064644619E-4</v>
      </c>
      <c r="C1949" s="1">
        <v>2.0698655168618352E-3</v>
      </c>
      <c r="D1949" s="1">
        <v>2.3555556924514942E-3</v>
      </c>
      <c r="E1949" s="1">
        <v>-1.293421454744093E-3</v>
      </c>
      <c r="F1949" s="1">
        <v>8.9450954316510067E-3</v>
      </c>
      <c r="G1949" s="1">
        <v>-1.212027202939336E-3</v>
      </c>
      <c r="H1949" s="1">
        <v>2.8641462885217179E-3</v>
      </c>
      <c r="I1949" s="1">
        <v>-2.3886644464143898E-3</v>
      </c>
    </row>
    <row r="1950" spans="1:9" x14ac:dyDescent="0.35">
      <c r="A1950" s="3">
        <v>42811</v>
      </c>
      <c r="B1950" s="1">
        <v>6.8525418647480407E-4</v>
      </c>
      <c r="C1950" s="1">
        <v>1.209503106118337E-3</v>
      </c>
      <c r="D1950" s="1">
        <v>1.3689884926606499E-3</v>
      </c>
      <c r="E1950" s="1">
        <v>9.3500408001823132E-5</v>
      </c>
      <c r="F1950" s="1">
        <v>-1.3313814474413821E-4</v>
      </c>
      <c r="G1950" s="1">
        <v>1.93093871758987E-3</v>
      </c>
      <c r="H1950" s="1">
        <v>2.381228902651245E-3</v>
      </c>
      <c r="I1950" s="1">
        <v>-4.0774826465750369E-4</v>
      </c>
    </row>
    <row r="1951" spans="1:9" x14ac:dyDescent="0.35">
      <c r="A1951" s="3">
        <v>42814</v>
      </c>
      <c r="B1951" s="1">
        <v>-9.8437834367648414E-4</v>
      </c>
      <c r="C1951" s="1">
        <v>-1.5857481943093439E-3</v>
      </c>
      <c r="D1951" s="1">
        <v>-3.3802004337641911E-3</v>
      </c>
      <c r="E1951" s="1">
        <v>-1.5120924903013751E-3</v>
      </c>
      <c r="F1951" s="1">
        <v>-2.266070854661018E-3</v>
      </c>
      <c r="G1951" s="1">
        <v>-9.5768206292790037E-4</v>
      </c>
      <c r="H1951" s="1">
        <v>-2.221714798177898E-3</v>
      </c>
      <c r="I1951" s="1">
        <v>-5.5629731595507881E-4</v>
      </c>
    </row>
    <row r="1952" spans="1:9" x14ac:dyDescent="0.35">
      <c r="A1952" s="3">
        <v>42815</v>
      </c>
      <c r="B1952" s="1">
        <v>-5.9977722560189406E-4</v>
      </c>
      <c r="C1952" s="1">
        <v>-8.0457742665207554E-4</v>
      </c>
      <c r="D1952" s="1">
        <v>-4.1387395723239129E-3</v>
      </c>
      <c r="E1952" s="1">
        <v>-2.1048135228077798E-3</v>
      </c>
      <c r="F1952" s="1">
        <v>2.0212865986635191E-3</v>
      </c>
      <c r="G1952" s="1">
        <v>-3.0814536283667589E-3</v>
      </c>
      <c r="H1952" s="1">
        <v>-2.697932929447644E-3</v>
      </c>
      <c r="I1952" s="1">
        <v>-1.480789747172806E-3</v>
      </c>
    </row>
    <row r="1953" spans="1:9" x14ac:dyDescent="0.35">
      <c r="A1953" s="3">
        <v>42816</v>
      </c>
      <c r="B1953" s="1">
        <v>1.6289437585734761E-3</v>
      </c>
      <c r="C1953" s="1">
        <v>4.784896451124343E-4</v>
      </c>
      <c r="D1953" s="1">
        <v>1.3647004441945661E-3</v>
      </c>
      <c r="E1953" s="1">
        <v>-2.5163699754023878E-3</v>
      </c>
      <c r="F1953" s="1">
        <v>4.214829151700572E-3</v>
      </c>
      <c r="G1953" s="1">
        <v>-4.1776575578078567E-4</v>
      </c>
      <c r="H1953" s="1">
        <v>-8.8498418861016059E-4</v>
      </c>
      <c r="I1953" s="1">
        <v>-5.2869021903756419E-4</v>
      </c>
    </row>
    <row r="1954" spans="1:9" x14ac:dyDescent="0.35">
      <c r="A1954" s="3">
        <v>42817</v>
      </c>
      <c r="B1954" s="1">
        <v>2.995805871779389E-4</v>
      </c>
      <c r="C1954" s="1">
        <v>7.042351619213072E-5</v>
      </c>
      <c r="D1954" s="1">
        <v>-8.5645517871701937E-4</v>
      </c>
      <c r="E1954" s="1">
        <v>-3.9648265466096788E-5</v>
      </c>
      <c r="F1954" s="1">
        <v>1.4529021569864581E-4</v>
      </c>
      <c r="G1954" s="1">
        <v>-4.493851025785256E-4</v>
      </c>
      <c r="H1954" s="1">
        <v>5.6793587659642597E-4</v>
      </c>
      <c r="I1954" s="1">
        <v>5.0961395153215072E-4</v>
      </c>
    </row>
    <row r="1955" spans="1:9" x14ac:dyDescent="0.35">
      <c r="A1955" s="3">
        <v>42818</v>
      </c>
      <c r="B1955" s="1">
        <v>-4.2784409361229507E-5</v>
      </c>
      <c r="C1955" s="1">
        <v>2.7470975560106581E-4</v>
      </c>
      <c r="D1955" s="1">
        <v>-3.3151864666841608E-3</v>
      </c>
      <c r="E1955" s="1">
        <v>0</v>
      </c>
      <c r="F1955" s="1">
        <v>-1.5449158825551199E-3</v>
      </c>
      <c r="G1955" s="1">
        <v>6.2337456075911568E-4</v>
      </c>
      <c r="H1955" s="1">
        <v>1.616998909017564E-3</v>
      </c>
      <c r="I1955" s="1">
        <v>-1.097198523286602E-4</v>
      </c>
    </row>
    <row r="1956" spans="1:9" x14ac:dyDescent="0.35">
      <c r="A1956" s="3">
        <v>42821</v>
      </c>
      <c r="B1956" s="1">
        <v>-1.4547321581379611E-3</v>
      </c>
      <c r="C1956" s="1">
        <v>-7.9218460376839772E-4</v>
      </c>
      <c r="D1956" s="1">
        <v>-8.5461439449698862E-3</v>
      </c>
      <c r="E1956" s="1">
        <v>-5.8386329357973388E-4</v>
      </c>
      <c r="F1956" s="1">
        <v>1.22915166198112E-3</v>
      </c>
      <c r="G1956" s="1">
        <v>-2.7550580619480898E-3</v>
      </c>
      <c r="H1956" s="1">
        <v>-7.0299141346219507E-4</v>
      </c>
      <c r="I1956" s="1">
        <v>-1.261778557724913E-3</v>
      </c>
    </row>
    <row r="1957" spans="1:9" x14ac:dyDescent="0.35">
      <c r="A1957" s="3">
        <v>42822</v>
      </c>
      <c r="B1957" s="1">
        <v>4.7133430456769432E-4</v>
      </c>
      <c r="C1957" s="1">
        <v>7.9900650663811135E-4</v>
      </c>
      <c r="D1957" s="1">
        <v>1.3017672369830541E-4</v>
      </c>
      <c r="E1957" s="1">
        <v>4.2084497269168081E-4</v>
      </c>
      <c r="F1957" s="1">
        <v>-2.385944094019599E-3</v>
      </c>
      <c r="G1957" s="1">
        <v>4.2416432771268386E-3</v>
      </c>
      <c r="H1957" s="1">
        <v>5.2598987690506416E-3</v>
      </c>
      <c r="I1957" s="1">
        <v>-1.749072327461576E-4</v>
      </c>
    </row>
    <row r="1958" spans="1:9" x14ac:dyDescent="0.35">
      <c r="A1958" s="3">
        <v>42823</v>
      </c>
      <c r="B1958" s="1">
        <v>-9.4222450640280009E-4</v>
      </c>
      <c r="C1958" s="1">
        <v>-1.1991001333711E-4</v>
      </c>
      <c r="D1958" s="1">
        <v>2.8678147306473441E-3</v>
      </c>
      <c r="E1958" s="1">
        <v>-1.286886201935955E-3</v>
      </c>
      <c r="F1958" s="1">
        <v>-5.982450350739188E-3</v>
      </c>
      <c r="G1958" s="1">
        <v>3.74673726328778E-3</v>
      </c>
      <c r="H1958" s="1">
        <v>3.6241783773769409E-3</v>
      </c>
      <c r="I1958" s="1">
        <v>-1.660802189662469E-6</v>
      </c>
    </row>
    <row r="1959" spans="1:9" x14ac:dyDescent="0.35">
      <c r="A1959" s="3">
        <v>42824</v>
      </c>
      <c r="B1959" s="1">
        <v>-1.7147511467408011E-4</v>
      </c>
      <c r="C1959" s="1">
        <v>-4.3559634532341912E-4</v>
      </c>
      <c r="D1959" s="1">
        <v>-2.7341135917989812E-3</v>
      </c>
      <c r="E1959" s="1">
        <v>-7.3030492955838966E-4</v>
      </c>
      <c r="F1959" s="1">
        <v>-4.8181694361210106E-3</v>
      </c>
      <c r="G1959" s="1">
        <v>2.35449085577577E-3</v>
      </c>
      <c r="H1959" s="1">
        <v>9.6615318246451309E-5</v>
      </c>
      <c r="I1959" s="1">
        <v>1.358261646533077E-3</v>
      </c>
    </row>
    <row r="1960" spans="1:9" x14ac:dyDescent="0.35">
      <c r="A1960" s="3">
        <v>42825</v>
      </c>
      <c r="B1960" s="1">
        <v>-2.0580542811816649E-3</v>
      </c>
      <c r="C1960" s="1">
        <v>-9.2265917805933739E-4</v>
      </c>
      <c r="D1960" s="1">
        <v>-1.7536139219827E-3</v>
      </c>
      <c r="E1960" s="1">
        <v>-4.1840123977654459E-4</v>
      </c>
      <c r="F1960" s="1">
        <v>-2.4622957149944562E-3</v>
      </c>
      <c r="G1960" s="1">
        <v>-3.1708236962043608E-3</v>
      </c>
      <c r="H1960" s="1">
        <v>-3.1640332174811552E-3</v>
      </c>
      <c r="I1960" s="1">
        <v>-6.3301408967730843E-4</v>
      </c>
    </row>
    <row r="1961" spans="1:9" x14ac:dyDescent="0.35">
      <c r="A1961" s="3">
        <v>42828</v>
      </c>
      <c r="B1961" s="1">
        <v>-1.288936627282578E-3</v>
      </c>
      <c r="C1961" s="1">
        <v>-1.1218492538308531E-3</v>
      </c>
      <c r="D1961" s="1">
        <v>-3.4636675098435039E-3</v>
      </c>
      <c r="E1961" s="1">
        <v>0</v>
      </c>
      <c r="F1961" s="1">
        <v>1.9630613712398048E-3</v>
      </c>
      <c r="G1961" s="1">
        <v>-4.2913563858884007E-3</v>
      </c>
      <c r="H1961" s="1">
        <v>-4.5808116018678513E-3</v>
      </c>
      <c r="I1961" s="1">
        <v>1.056613752075108E-4</v>
      </c>
    </row>
    <row r="1962" spans="1:9" x14ac:dyDescent="0.35">
      <c r="A1962" s="3">
        <v>42829</v>
      </c>
      <c r="B1962" s="1">
        <v>-8.6040008603904816E-5</v>
      </c>
      <c r="C1962" s="1">
        <v>-7.523590722857687E-5</v>
      </c>
      <c r="D1962" s="1">
        <v>3.6713546336071272E-3</v>
      </c>
      <c r="E1962" s="1">
        <v>1.870732391728858E-5</v>
      </c>
      <c r="F1962" s="1">
        <v>-4.4410918055897142E-3</v>
      </c>
      <c r="G1962" s="1">
        <v>1.7241237230452009E-3</v>
      </c>
      <c r="H1962" s="1">
        <v>3.3558528556825169E-3</v>
      </c>
      <c r="I1962" s="1">
        <v>-8.7700738860052585E-4</v>
      </c>
    </row>
    <row r="1963" spans="1:9" x14ac:dyDescent="0.35">
      <c r="A1963" s="3">
        <v>42830</v>
      </c>
      <c r="B1963" s="1">
        <v>1.075592651551105E-3</v>
      </c>
      <c r="C1963" s="1">
        <v>4.1111372258706418E-5</v>
      </c>
      <c r="D1963" s="1">
        <v>2.2718670135790649E-3</v>
      </c>
      <c r="E1963" s="1">
        <v>-3.580047141574338E-3</v>
      </c>
      <c r="F1963" s="1">
        <v>-4.0666980229571159E-3</v>
      </c>
      <c r="G1963" s="1">
        <v>4.6037653986963356E-3</v>
      </c>
      <c r="H1963" s="1">
        <v>3.0193050483471322E-3</v>
      </c>
      <c r="I1963" s="1">
        <v>-1.5335495804329471E-3</v>
      </c>
    </row>
    <row r="1964" spans="1:9" x14ac:dyDescent="0.35">
      <c r="A1964" s="3">
        <v>42831</v>
      </c>
      <c r="B1964" s="1">
        <v>-5.5870723740758521E-4</v>
      </c>
      <c r="C1964" s="1">
        <v>2.1795888101006081E-4</v>
      </c>
      <c r="D1964" s="1">
        <v>-2.0612911931157112E-3</v>
      </c>
      <c r="E1964" s="1">
        <v>-2.3702410370862739E-4</v>
      </c>
      <c r="F1964" s="1">
        <v>-4.3034061644764421E-4</v>
      </c>
      <c r="G1964" s="1">
        <v>-1.991686294395945E-3</v>
      </c>
      <c r="H1964" s="1">
        <v>1.1020211345080799E-3</v>
      </c>
      <c r="I1964" s="1">
        <v>-2.3884153952017369E-3</v>
      </c>
    </row>
    <row r="1965" spans="1:9" x14ac:dyDescent="0.35">
      <c r="A1965" s="3">
        <v>42832</v>
      </c>
      <c r="B1965" s="1">
        <v>-4.730165555795196E-4</v>
      </c>
      <c r="C1965" s="1">
        <v>-2.9158249419358739E-4</v>
      </c>
      <c r="D1965" s="1">
        <v>-3.0818866077056968E-3</v>
      </c>
      <c r="E1965" s="1">
        <v>-1.4733405944064031E-3</v>
      </c>
      <c r="F1965" s="1">
        <v>-3.5472125915869679E-3</v>
      </c>
      <c r="G1965" s="1">
        <v>-6.13862535513654E-4</v>
      </c>
      <c r="H1965" s="1">
        <v>2.3098615394008259E-3</v>
      </c>
      <c r="I1965" s="1">
        <v>-2.7395668994287799E-3</v>
      </c>
    </row>
    <row r="1966" spans="1:9" x14ac:dyDescent="0.35">
      <c r="A1966" s="3">
        <v>42835</v>
      </c>
      <c r="B1966" s="1">
        <v>-1.5487867836860849E-3</v>
      </c>
      <c r="C1966" s="1">
        <v>-2.018401429171091E-3</v>
      </c>
      <c r="D1966" s="1">
        <v>-7.3173278563287703E-4</v>
      </c>
      <c r="E1966" s="1">
        <v>6.9113319986047195E-4</v>
      </c>
      <c r="F1966" s="1">
        <v>-6.8108017099117726E-3</v>
      </c>
      <c r="G1966" s="1">
        <v>-4.0746586941204921E-3</v>
      </c>
      <c r="H1966" s="1">
        <v>-1.8415380430070181E-3</v>
      </c>
      <c r="I1966" s="1">
        <v>-5.6198640052546036E-3</v>
      </c>
    </row>
    <row r="1967" spans="1:9" x14ac:dyDescent="0.35">
      <c r="A1967" s="3">
        <v>42836</v>
      </c>
      <c r="B1967" s="1">
        <v>3.8779731127180922E-4</v>
      </c>
      <c r="C1967" s="1">
        <v>6.6535202640882751E-4</v>
      </c>
      <c r="D1967" s="1">
        <v>-2.8532547846918939E-3</v>
      </c>
      <c r="E1967" s="1">
        <v>-2.8973091828266018E-4</v>
      </c>
      <c r="F1967" s="1">
        <v>-5.3660941378685934E-4</v>
      </c>
      <c r="G1967" s="1">
        <v>-3.1649791968110241E-3</v>
      </c>
      <c r="H1967" s="1">
        <v>9.9958968153845973E-5</v>
      </c>
      <c r="I1967" s="1">
        <v>-6.0279893754933145E-4</v>
      </c>
    </row>
    <row r="1968" spans="1:9" x14ac:dyDescent="0.35">
      <c r="A1968" s="3">
        <v>42837</v>
      </c>
      <c r="B1968" s="1">
        <v>-1.2921566093809791E-3</v>
      </c>
      <c r="C1968" s="1">
        <v>4.0081000906488923E-4</v>
      </c>
      <c r="D1968" s="1">
        <v>-5.7984809224934653E-3</v>
      </c>
      <c r="E1968" s="1">
        <v>7.0495512960455642E-6</v>
      </c>
      <c r="F1968" s="1">
        <v>5.314724211770816E-3</v>
      </c>
      <c r="G1968" s="1">
        <v>-1.6790955059845509E-3</v>
      </c>
      <c r="H1968" s="1">
        <v>-1.531427963927134E-3</v>
      </c>
      <c r="I1968" s="1">
        <v>2.2236535609443389E-4</v>
      </c>
    </row>
    <row r="1969" spans="1:9" x14ac:dyDescent="0.35">
      <c r="A1969" s="3">
        <v>42838</v>
      </c>
      <c r="B1969" s="1">
        <v>1.0350627506792161E-3</v>
      </c>
      <c r="C1969" s="1">
        <v>1.2772641545326651E-3</v>
      </c>
      <c r="D1969" s="1">
        <v>3.288643342488573E-3</v>
      </c>
      <c r="E1969" s="1">
        <v>-2.1148504800727611E-5</v>
      </c>
      <c r="F1969" s="1">
        <v>3.62056121490073E-3</v>
      </c>
      <c r="G1969" s="1">
        <v>1.374498331119911E-3</v>
      </c>
      <c r="H1969" s="1">
        <v>4.5765861149520406E-3</v>
      </c>
      <c r="I1969" s="1">
        <v>-4.7659150725132271E-5</v>
      </c>
    </row>
    <row r="1970" spans="1:9" x14ac:dyDescent="0.35">
      <c r="A1970" s="3">
        <v>42842</v>
      </c>
      <c r="B1970" s="1">
        <v>0</v>
      </c>
      <c r="C1970" s="1">
        <v>1.753319364679484E-3</v>
      </c>
      <c r="D1970" s="1">
        <v>-2.1699702033941559E-3</v>
      </c>
      <c r="E1970" s="1">
        <v>3.9164726054474741E-5</v>
      </c>
      <c r="F1970" s="1">
        <v>0</v>
      </c>
      <c r="G1970" s="1">
        <v>0</v>
      </c>
      <c r="H1970" s="1">
        <v>1.501045917748467E-3</v>
      </c>
      <c r="I1970" s="1">
        <v>3.440874323558329E-3</v>
      </c>
    </row>
    <row r="1971" spans="1:9" x14ac:dyDescent="0.35">
      <c r="A1971" s="3">
        <v>42843</v>
      </c>
      <c r="B1971" s="1">
        <v>-2.0679850071088079E-3</v>
      </c>
      <c r="C1971" s="1">
        <v>3.5144351164828608E-4</v>
      </c>
      <c r="D1971" s="1">
        <v>-9.6499359943127416E-3</v>
      </c>
      <c r="E1971" s="1">
        <v>4.4332733614327319E-4</v>
      </c>
      <c r="F1971" s="1">
        <v>4.4325835682916814E-3</v>
      </c>
      <c r="G1971" s="1">
        <v>-7.345617186569009E-3</v>
      </c>
      <c r="H1971" s="1">
        <v>-4.0041185219082953E-3</v>
      </c>
      <c r="I1971" s="1">
        <v>2.0217378731353102E-3</v>
      </c>
    </row>
    <row r="1972" spans="1:9" x14ac:dyDescent="0.35">
      <c r="A1972" s="3">
        <v>42844</v>
      </c>
      <c r="B1972" s="1">
        <v>-2.8925441436773451E-3</v>
      </c>
      <c r="C1972" s="1">
        <v>1.8997592606493361E-3</v>
      </c>
      <c r="D1972" s="1">
        <v>8.3714401395067473E-3</v>
      </c>
      <c r="E1972" s="1">
        <v>-5.0576422461889869E-4</v>
      </c>
      <c r="F1972" s="1">
        <v>8.2470357312067755E-3</v>
      </c>
      <c r="G1972" s="1">
        <v>-5.8551623580638257E-4</v>
      </c>
      <c r="H1972" s="1">
        <v>-4.0033793011072794E-3</v>
      </c>
      <c r="I1972" s="1">
        <v>1.068444526236401E-2</v>
      </c>
    </row>
    <row r="1973" spans="1:9" x14ac:dyDescent="0.35">
      <c r="A1973" s="3">
        <v>42845</v>
      </c>
      <c r="B1973" s="1">
        <v>9.5254589539317536E-4</v>
      </c>
      <c r="C1973" s="1">
        <v>3.448611441511984E-3</v>
      </c>
      <c r="D1973" s="1">
        <v>4.3941426229456848E-3</v>
      </c>
      <c r="E1973" s="1">
        <v>-1.488294563256609E-5</v>
      </c>
      <c r="F1973" s="1">
        <v>-5.0885119123540434E-3</v>
      </c>
      <c r="G1973" s="1">
        <v>4.3570387578177883E-3</v>
      </c>
      <c r="H1973" s="1">
        <v>5.6945006878177376E-3</v>
      </c>
      <c r="I1973" s="1">
        <v>1.4285505398723419E-3</v>
      </c>
    </row>
    <row r="1974" spans="1:9" x14ac:dyDescent="0.35">
      <c r="A1974" s="3">
        <v>42846</v>
      </c>
      <c r="B1974" s="1">
        <v>-1.297690111601302E-4</v>
      </c>
      <c r="C1974" s="1">
        <v>1.5548161199019361E-4</v>
      </c>
      <c r="D1974" s="1">
        <v>-9.0458131247558304E-3</v>
      </c>
      <c r="E1974" s="1">
        <v>4.8252794510461611E-4</v>
      </c>
      <c r="F1974" s="1">
        <v>1.153807226476955E-3</v>
      </c>
      <c r="G1974" s="1">
        <v>-4.3550495420326962E-3</v>
      </c>
      <c r="H1974" s="1">
        <v>-5.7377088982111246E-3</v>
      </c>
      <c r="I1974" s="1">
        <v>-2.9477956411738671E-4</v>
      </c>
    </row>
    <row r="1975" spans="1:9" x14ac:dyDescent="0.35">
      <c r="A1975" s="3">
        <v>42849</v>
      </c>
      <c r="B1975" s="1">
        <v>4.3261951113993108E-4</v>
      </c>
      <c r="C1975" s="1">
        <v>-1.7392763225221319E-4</v>
      </c>
      <c r="D1975" s="1">
        <v>2.5742034863254219E-3</v>
      </c>
      <c r="E1975" s="1">
        <v>-1.294211048005645E-3</v>
      </c>
      <c r="F1975" s="1">
        <v>-2.079483572447471E-3</v>
      </c>
      <c r="G1975" s="1">
        <v>8.7772288663967579E-4</v>
      </c>
      <c r="H1975" s="1">
        <v>-2.2653502840153111E-4</v>
      </c>
      <c r="I1975" s="1">
        <v>-1.4299646628698199E-3</v>
      </c>
    </row>
    <row r="1976" spans="1:9" x14ac:dyDescent="0.35">
      <c r="A1976" s="3">
        <v>42850</v>
      </c>
      <c r="B1976" s="1">
        <v>-5.6216216216209425E-4</v>
      </c>
      <c r="C1976" s="1">
        <v>-2.0951919117281341E-3</v>
      </c>
      <c r="D1976" s="1">
        <v>2.4627293714774009E-5</v>
      </c>
      <c r="E1976" s="1">
        <v>-3.5748640022947859E-4</v>
      </c>
      <c r="F1976" s="1">
        <v>-5.1702479582400604E-3</v>
      </c>
      <c r="G1976" s="1">
        <v>1.2188476428105499E-3</v>
      </c>
      <c r="H1976" s="1">
        <v>-2.636743739847125E-3</v>
      </c>
      <c r="I1976" s="1">
        <v>-9.0104460460549429E-4</v>
      </c>
    </row>
    <row r="1977" spans="1:9" x14ac:dyDescent="0.35">
      <c r="A1977" s="3">
        <v>42851</v>
      </c>
      <c r="B1977" s="1">
        <v>8.6535133264109554E-4</v>
      </c>
      <c r="C1977" s="1">
        <v>1.395356371240553E-3</v>
      </c>
      <c r="D1977" s="1">
        <v>2.2882958888525979E-3</v>
      </c>
      <c r="E1977" s="1">
        <v>1.5998531899419349E-4</v>
      </c>
      <c r="F1977" s="1">
        <v>1.157795276367946E-3</v>
      </c>
      <c r="G1977" s="1">
        <v>-3.4795032908896412E-4</v>
      </c>
      <c r="H1977" s="1">
        <v>1.6136567428470801E-3</v>
      </c>
      <c r="I1977" s="1">
        <v>2.906107134008185E-3</v>
      </c>
    </row>
    <row r="1978" spans="1:9" x14ac:dyDescent="0.35">
      <c r="A1978" s="3">
        <v>42852</v>
      </c>
      <c r="B1978" s="1">
        <v>-8.2137298979767515E-4</v>
      </c>
      <c r="C1978" s="1">
        <v>-5.5074053419512659E-4</v>
      </c>
      <c r="D1978" s="1">
        <v>3.734314038254638E-3</v>
      </c>
      <c r="E1978" s="1">
        <v>-2.8573198433963221E-3</v>
      </c>
      <c r="F1978" s="1">
        <v>6.8240787031426109E-4</v>
      </c>
      <c r="G1978" s="1">
        <v>-4.535410950900931E-3</v>
      </c>
      <c r="H1978" s="1">
        <v>-4.2599162009596681E-3</v>
      </c>
      <c r="I1978" s="1">
        <v>3.1507964574473141E-4</v>
      </c>
    </row>
    <row r="1979" spans="1:9" x14ac:dyDescent="0.35">
      <c r="A1979" s="3">
        <v>42853</v>
      </c>
      <c r="B1979" s="1">
        <v>-1.6440963959676309E-3</v>
      </c>
      <c r="C1979" s="1">
        <v>-2.7899011743026669E-4</v>
      </c>
      <c r="D1979" s="1">
        <v>1.779863849101559E-3</v>
      </c>
      <c r="E1979" s="1">
        <v>-1.908503495777647E-3</v>
      </c>
      <c r="F1979" s="1">
        <v>-1.474769975309598E-3</v>
      </c>
      <c r="G1979" s="1">
        <v>1.5020706896140551E-4</v>
      </c>
      <c r="H1979" s="1">
        <v>2.722899631229847E-3</v>
      </c>
      <c r="I1979" s="1">
        <v>-9.4989719083837798E-5</v>
      </c>
    </row>
    <row r="1980" spans="1:9" x14ac:dyDescent="0.35">
      <c r="A1980" s="3">
        <v>42856</v>
      </c>
      <c r="B1980" s="1">
        <v>0</v>
      </c>
      <c r="C1980" s="1">
        <v>-3.4482625705861691E-3</v>
      </c>
      <c r="D1980" s="1">
        <v>3.8308649478224771E-4</v>
      </c>
      <c r="E1980" s="1">
        <v>-2.9938940319107491E-5</v>
      </c>
      <c r="F1980" s="1">
        <v>0</v>
      </c>
      <c r="G1980" s="1">
        <v>0</v>
      </c>
      <c r="H1980" s="1">
        <v>-7.9336614945980655E-3</v>
      </c>
      <c r="I1980" s="1">
        <v>-4.6081274315892262E-3</v>
      </c>
    </row>
    <row r="1981" spans="1:9" x14ac:dyDescent="0.35">
      <c r="A1981" s="3">
        <v>42857</v>
      </c>
      <c r="B1981" s="1">
        <v>1.8634886240520569E-3</v>
      </c>
      <c r="C1981" s="1">
        <v>2.111855632620951E-3</v>
      </c>
      <c r="D1981" s="1">
        <v>9.3095343341764725E-4</v>
      </c>
      <c r="E1981" s="1">
        <v>-2.072151854851767E-3</v>
      </c>
      <c r="F1981" s="1">
        <v>-4.9040353875292597E-3</v>
      </c>
      <c r="G1981" s="1">
        <v>-3.7964166904858038E-4</v>
      </c>
      <c r="H1981" s="1">
        <v>1.1965851563442429E-3</v>
      </c>
      <c r="I1981" s="1">
        <v>1.2340617645008049E-3</v>
      </c>
    </row>
    <row r="1982" spans="1:9" x14ac:dyDescent="0.35">
      <c r="A1982" s="3">
        <v>42858</v>
      </c>
      <c r="B1982" s="1">
        <v>-6.4884505580065088E-4</v>
      </c>
      <c r="C1982" s="1">
        <v>1.1216335554471431E-3</v>
      </c>
      <c r="D1982" s="1">
        <v>-1.054466604818227E-3</v>
      </c>
      <c r="E1982" s="1">
        <v>8.163703573871306E-4</v>
      </c>
      <c r="F1982" s="1">
        <v>5.3535082373350473E-3</v>
      </c>
      <c r="G1982" s="1">
        <v>-4.5992500313647433E-3</v>
      </c>
      <c r="H1982" s="1">
        <v>-5.7891626632196047E-3</v>
      </c>
      <c r="I1982" s="1">
        <v>1.2350273653893851E-4</v>
      </c>
    </row>
    <row r="1983" spans="1:9" x14ac:dyDescent="0.35">
      <c r="A1983" s="3">
        <v>42859</v>
      </c>
      <c r="B1983" s="1">
        <v>7.7046271047049864E-3</v>
      </c>
      <c r="C1983" s="1">
        <v>5.3466575679417261E-3</v>
      </c>
      <c r="D1983" s="1">
        <v>-5.488699111327211E-3</v>
      </c>
      <c r="E1983" s="1">
        <v>3.699069749829587E-3</v>
      </c>
      <c r="F1983" s="1">
        <v>7.5505859659248387E-3</v>
      </c>
      <c r="G1983" s="1">
        <v>-4.3509949932903913E-3</v>
      </c>
      <c r="H1983" s="1">
        <v>2.820829271921621E-3</v>
      </c>
      <c r="I1983" s="1">
        <v>5.0279020940382502E-3</v>
      </c>
    </row>
    <row r="1984" spans="1:9" x14ac:dyDescent="0.35">
      <c r="A1984" s="3">
        <v>42860</v>
      </c>
      <c r="B1984" s="1">
        <v>-3.6080924358919959E-3</v>
      </c>
      <c r="C1984" s="1">
        <v>-3.367031773581997E-3</v>
      </c>
      <c r="D1984" s="1">
        <v>-2.9318402606637323E-4</v>
      </c>
      <c r="E1984" s="1">
        <v>3.8976503275549579E-3</v>
      </c>
      <c r="F1984" s="1">
        <v>-1.5882828183908519E-3</v>
      </c>
      <c r="G1984" s="1">
        <v>1.5865935966759E-3</v>
      </c>
      <c r="H1984" s="1">
        <v>-5.1247637058231543E-3</v>
      </c>
      <c r="I1984" s="1">
        <v>-9.3155579989012693E-4</v>
      </c>
    </row>
    <row r="1985" spans="1:9" x14ac:dyDescent="0.35">
      <c r="A1985" s="3">
        <v>42863</v>
      </c>
      <c r="B1985" s="1">
        <v>-1.983015045048941E-3</v>
      </c>
      <c r="C1985" s="1">
        <v>-3.4784509195984192E-4</v>
      </c>
      <c r="D1985" s="1">
        <v>-6.7107311459089214E-3</v>
      </c>
      <c r="E1985" s="1">
        <v>-2.9359631211711701E-4</v>
      </c>
      <c r="F1985" s="1">
        <v>-6.1566472234397818E-3</v>
      </c>
      <c r="G1985" s="1">
        <v>-1.7585288649952791E-3</v>
      </c>
      <c r="H1985" s="1">
        <v>-2.9956354119745621E-3</v>
      </c>
      <c r="I1985" s="1">
        <v>1.2301178860683051E-3</v>
      </c>
    </row>
    <row r="1986" spans="1:9" x14ac:dyDescent="0.35">
      <c r="A1986" s="3">
        <v>42864</v>
      </c>
      <c r="B1986" s="1">
        <v>2.0733445639498078E-3</v>
      </c>
      <c r="C1986" s="1">
        <v>4.3033864340946693E-4</v>
      </c>
      <c r="D1986" s="1">
        <v>-5.095080912838057E-4</v>
      </c>
      <c r="E1986" s="1">
        <v>-2.9054992250698852E-4</v>
      </c>
      <c r="F1986" s="1">
        <v>4.9784049119110394E-3</v>
      </c>
      <c r="G1986" s="1">
        <v>-1.875733880880581E-4</v>
      </c>
      <c r="H1986" s="1">
        <v>6.9573781960241554E-4</v>
      </c>
      <c r="I1986" s="1">
        <v>6.7544507103711737E-4</v>
      </c>
    </row>
    <row r="1987" spans="1:9" x14ac:dyDescent="0.35">
      <c r="A1987" s="3">
        <v>42865</v>
      </c>
      <c r="B1987" s="1">
        <v>-6.7675330833226743E-3</v>
      </c>
      <c r="C1987" s="1">
        <v>-2.5647615764396998E-3</v>
      </c>
      <c r="D1987" s="1">
        <v>-2.464609658363814E-3</v>
      </c>
      <c r="E1987" s="1">
        <v>2.8851923748824948E-3</v>
      </c>
      <c r="F1987" s="1">
        <v>-4.5811843687337817E-3</v>
      </c>
      <c r="G1987" s="1">
        <v>1.2060104785645009E-3</v>
      </c>
      <c r="H1987" s="1">
        <v>-5.8652004240513636E-3</v>
      </c>
      <c r="I1987" s="1">
        <v>-1.268144795882997E-3</v>
      </c>
    </row>
    <row r="1988" spans="1:9" x14ac:dyDescent="0.35">
      <c r="A1988" s="3">
        <v>42866</v>
      </c>
      <c r="B1988" s="1">
        <v>-2.3869455776407418E-3</v>
      </c>
      <c r="C1988" s="1">
        <v>-2.8082021103170712E-4</v>
      </c>
      <c r="D1988" s="1">
        <v>-1.808404378267459E-3</v>
      </c>
      <c r="E1988" s="1">
        <v>-1.919229870934402E-3</v>
      </c>
      <c r="F1988" s="1">
        <v>3.477598163532658E-4</v>
      </c>
      <c r="G1988" s="1">
        <v>1.7560872016129101E-3</v>
      </c>
      <c r="H1988" s="1">
        <v>-2.6987275499879E-6</v>
      </c>
      <c r="I1988" s="1">
        <v>-4.885999754737913E-4</v>
      </c>
    </row>
    <row r="1989" spans="1:9" x14ac:dyDescent="0.35">
      <c r="A1989" s="3">
        <v>42867</v>
      </c>
      <c r="B1989" s="1">
        <v>8.7005698873099391E-5</v>
      </c>
      <c r="C1989" s="1">
        <v>7.1768174904507376E-5</v>
      </c>
      <c r="D1989" s="1">
        <v>-1.972843632999099E-3</v>
      </c>
      <c r="E1989" s="1">
        <v>0</v>
      </c>
      <c r="F1989" s="1">
        <v>1.570538957440748E-3</v>
      </c>
      <c r="G1989" s="1">
        <v>4.1432485313119832E-4</v>
      </c>
      <c r="H1989" s="1">
        <v>-2.1975412212471571E-4</v>
      </c>
      <c r="I1989" s="1">
        <v>-8.527857898377178E-5</v>
      </c>
    </row>
    <row r="1990" spans="1:9" x14ac:dyDescent="0.35">
      <c r="A1990" s="3">
        <v>42870</v>
      </c>
      <c r="B1990" s="1">
        <v>-2.13145417373517E-3</v>
      </c>
      <c r="C1990" s="1">
        <v>-1.66984070151821E-3</v>
      </c>
      <c r="D1990" s="1">
        <v>-3.0605178336723382E-3</v>
      </c>
      <c r="E1990" s="1">
        <v>-3.5515721459071781E-3</v>
      </c>
      <c r="F1990" s="1">
        <v>-9.3930720324248984E-3</v>
      </c>
      <c r="G1990" s="1">
        <v>2.0286965515587951E-3</v>
      </c>
      <c r="H1990" s="1">
        <v>-8.182820088245002E-4</v>
      </c>
      <c r="I1990" s="1">
        <v>-8.3800227520647308E-4</v>
      </c>
    </row>
    <row r="1991" spans="1:9" x14ac:dyDescent="0.35">
      <c r="A1991" s="3">
        <v>42871</v>
      </c>
      <c r="B1991" s="1">
        <v>-5.6669572798606627E-4</v>
      </c>
      <c r="C1991" s="1">
        <v>-1.9578471565225848E-3</v>
      </c>
      <c r="D1991" s="1">
        <v>-3.4958089376825319E-3</v>
      </c>
      <c r="E1991" s="1">
        <v>-1.068169644189432E-4</v>
      </c>
      <c r="F1991" s="1">
        <v>-4.7146660967734011E-3</v>
      </c>
      <c r="G1991" s="1">
        <v>-5.103457755901708E-4</v>
      </c>
      <c r="H1991" s="1">
        <v>-2.9060837106481552E-3</v>
      </c>
      <c r="I1991" s="1">
        <v>-2.6248771610906112E-3</v>
      </c>
    </row>
    <row r="1992" spans="1:9" x14ac:dyDescent="0.35">
      <c r="A1992" s="3">
        <v>42872</v>
      </c>
      <c r="B1992" s="1">
        <v>-2.224451520041915E-3</v>
      </c>
      <c r="C1992" s="1">
        <v>-3.014168606024548E-3</v>
      </c>
      <c r="D1992" s="1">
        <v>-6.3724322757225949E-3</v>
      </c>
      <c r="E1992" s="1">
        <v>-7.8550276105815442E-7</v>
      </c>
      <c r="F1992" s="1">
        <v>-1.375721020754894E-3</v>
      </c>
      <c r="G1992" s="1">
        <v>3.8521064923857651E-4</v>
      </c>
      <c r="H1992" s="1">
        <v>-5.7807249303876151E-3</v>
      </c>
      <c r="I1992" s="1">
        <v>-9.6818115561114748E-4</v>
      </c>
    </row>
    <row r="1993" spans="1:9" x14ac:dyDescent="0.35">
      <c r="A1993" s="3">
        <v>42873</v>
      </c>
      <c r="B1993" s="1">
        <v>1.4862738240950519E-3</v>
      </c>
      <c r="C1993" s="1">
        <v>3.105621423350247E-3</v>
      </c>
      <c r="D1993" s="1">
        <v>-1.4901971316756411E-3</v>
      </c>
      <c r="E1993" s="1">
        <v>-5.5087351903156936E-3</v>
      </c>
      <c r="F1993" s="1">
        <v>1.7063939769923489E-4</v>
      </c>
      <c r="G1993" s="1">
        <v>-6.2984749292704922E-4</v>
      </c>
      <c r="H1993" s="1">
        <v>3.0004076069503061E-3</v>
      </c>
      <c r="I1993" s="1">
        <v>4.6336454946169781E-3</v>
      </c>
    </row>
    <row r="1994" spans="1:9" x14ac:dyDescent="0.35">
      <c r="A1994" s="3">
        <v>42874</v>
      </c>
      <c r="B1994" s="1">
        <v>-2.7498908773461168E-3</v>
      </c>
      <c r="C1994" s="1">
        <v>-3.748816153130607E-3</v>
      </c>
      <c r="D1994" s="1">
        <v>2.264306886125667E-3</v>
      </c>
      <c r="E1994" s="1">
        <v>2.843476117960098E-3</v>
      </c>
      <c r="F1994" s="1">
        <v>-6.9987713559706011E-3</v>
      </c>
      <c r="G1994" s="1">
        <v>6.8551922338944138E-3</v>
      </c>
      <c r="H1994" s="1">
        <v>-3.3671562725366981E-3</v>
      </c>
      <c r="I1994" s="1">
        <v>-1.9939392389032311E-3</v>
      </c>
    </row>
    <row r="1995" spans="1:9" x14ac:dyDescent="0.35">
      <c r="A1995" s="3">
        <v>42877</v>
      </c>
      <c r="B1995" s="1">
        <v>-1.13800498971417E-3</v>
      </c>
      <c r="C1995" s="1">
        <v>-1.040808394869863E-3</v>
      </c>
      <c r="D1995" s="1">
        <v>4.3101923443655821E-4</v>
      </c>
      <c r="E1995" s="1">
        <v>-7.1515434101832032E-4</v>
      </c>
      <c r="F1995" s="1">
        <v>-1.307790922118413E-3</v>
      </c>
      <c r="G1995" s="1">
        <v>2.0021236049352349E-3</v>
      </c>
      <c r="H1995" s="1">
        <v>7.1348371274804201E-4</v>
      </c>
      <c r="I1995" s="1">
        <v>1.4607520723464161E-5</v>
      </c>
    </row>
    <row r="1996" spans="1:9" x14ac:dyDescent="0.35">
      <c r="A1996" s="3">
        <v>42878</v>
      </c>
      <c r="B1996" s="1">
        <v>9.2020507427359455E-4</v>
      </c>
      <c r="C1996" s="1">
        <v>1.32590391398435E-3</v>
      </c>
      <c r="D1996" s="1">
        <v>2.8731719550130208E-3</v>
      </c>
      <c r="E1996" s="1">
        <v>-9.0719354828538989E-4</v>
      </c>
      <c r="F1996" s="1">
        <v>-7.2993160711618543E-3</v>
      </c>
      <c r="G1996" s="1">
        <v>3.5908835979903131E-4</v>
      </c>
      <c r="H1996" s="1">
        <v>1.5115693039347009E-3</v>
      </c>
      <c r="I1996" s="1">
        <v>1.8394182874117431E-3</v>
      </c>
    </row>
    <row r="1997" spans="1:9" x14ac:dyDescent="0.35">
      <c r="A1997" s="3">
        <v>42879</v>
      </c>
      <c r="B1997" s="1">
        <v>1.138254093336899E-3</v>
      </c>
      <c r="C1997" s="1">
        <v>4.0097446119058411E-4</v>
      </c>
      <c r="D1997" s="1">
        <v>3.7910105146437001E-3</v>
      </c>
      <c r="E1997" s="1">
        <v>4.5598088351428418E-4</v>
      </c>
      <c r="F1997" s="1">
        <v>2.035196327251354E-3</v>
      </c>
      <c r="G1997" s="1">
        <v>-1.249882042960504E-3</v>
      </c>
      <c r="H1997" s="1">
        <v>1.435067006709811E-3</v>
      </c>
      <c r="I1997" s="1">
        <v>-4.1375572731183752E-4</v>
      </c>
    </row>
    <row r="1998" spans="1:9" x14ac:dyDescent="0.35">
      <c r="A1998" s="3">
        <v>42880</v>
      </c>
      <c r="B1998" s="1">
        <v>-5.2475074339686234E-4</v>
      </c>
      <c r="C1998" s="1">
        <v>3.1451450658352979E-3</v>
      </c>
      <c r="D1998" s="1">
        <v>6.7022775631153664E-4</v>
      </c>
      <c r="E1998" s="1">
        <v>3.4979399530821191E-3</v>
      </c>
      <c r="F1998" s="1">
        <v>1.3163262978908911E-2</v>
      </c>
      <c r="G1998" s="1">
        <v>-4.8007613041595176E-3</v>
      </c>
      <c r="H1998" s="1">
        <v>8.3458409711412163E-3</v>
      </c>
      <c r="I1998" s="1">
        <v>1.4198466433521519E-3</v>
      </c>
    </row>
    <row r="1999" spans="1:9" x14ac:dyDescent="0.35">
      <c r="A1999" s="3">
        <v>42881</v>
      </c>
      <c r="B1999" s="1">
        <v>-3.5001750087504391E-4</v>
      </c>
      <c r="C1999" s="1">
        <v>-1.9064138203386261E-3</v>
      </c>
      <c r="D1999" s="1">
        <v>-1.218109851801263E-3</v>
      </c>
      <c r="E1999" s="1">
        <v>1.240756209085037E-3</v>
      </c>
      <c r="F1999" s="1">
        <v>-2.4111121254677399E-3</v>
      </c>
      <c r="G1999" s="1">
        <v>1.4703213205899961E-3</v>
      </c>
      <c r="H1999" s="1">
        <v>-4.2711460016933156E-3</v>
      </c>
      <c r="I1999" s="1">
        <v>7.631951410549398E-4</v>
      </c>
    </row>
    <row r="2000" spans="1:9" x14ac:dyDescent="0.35">
      <c r="A2000" s="3">
        <v>42885</v>
      </c>
      <c r="B2000" s="1">
        <v>-5.2521008403350056E-4</v>
      </c>
      <c r="C2000" s="1">
        <v>-6.1289341550807563E-5</v>
      </c>
      <c r="D2000" s="1">
        <v>-1.7805592984426739E-3</v>
      </c>
      <c r="E2000" s="1">
        <v>0</v>
      </c>
      <c r="F2000" s="1">
        <v>-1.0095235946210529E-2</v>
      </c>
      <c r="G2000" s="1">
        <v>-2.4688305878475258E-3</v>
      </c>
      <c r="H2000" s="1">
        <v>-4.7149740231788861E-5</v>
      </c>
      <c r="I2000" s="1">
        <v>2.1392712252641388E-3</v>
      </c>
    </row>
    <row r="2001" spans="1:9" x14ac:dyDescent="0.35">
      <c r="A2001" s="3">
        <v>42886</v>
      </c>
      <c r="B2001" s="1">
        <v>2.1457348046942659E-3</v>
      </c>
      <c r="C2001" s="1">
        <v>2.173189467828518E-3</v>
      </c>
      <c r="D2001" s="1">
        <v>4.6983435182044184E-3</v>
      </c>
      <c r="E2001" s="1">
        <v>-2.5977287531675502E-4</v>
      </c>
      <c r="F2001" s="1">
        <v>5.4125245361869023E-3</v>
      </c>
      <c r="G2001" s="1">
        <v>-3.9678558950270171E-3</v>
      </c>
      <c r="H2001" s="1">
        <v>4.7306560036237677E-3</v>
      </c>
      <c r="I2001" s="1">
        <v>-9.0896211433855179E-4</v>
      </c>
    </row>
    <row r="2002" spans="1:9" x14ac:dyDescent="0.35">
      <c r="A2002" s="3">
        <v>42887</v>
      </c>
      <c r="B2002" s="1">
        <v>1.3545990823684571E-3</v>
      </c>
      <c r="C2002" s="1">
        <v>1.738807298964806E-3</v>
      </c>
      <c r="D2002" s="1">
        <v>8.4604147984139733E-3</v>
      </c>
      <c r="E2002" s="1">
        <v>-1.3345276047016521E-5</v>
      </c>
      <c r="F2002" s="1">
        <v>-2.208019911225656E-3</v>
      </c>
      <c r="G2002" s="1">
        <v>-1.4489730438629329E-3</v>
      </c>
      <c r="H2002" s="1">
        <v>4.3852579935752534E-3</v>
      </c>
      <c r="I2002" s="1">
        <v>1.4136427219617611E-3</v>
      </c>
    </row>
    <row r="2003" spans="1:9" x14ac:dyDescent="0.35">
      <c r="A2003" s="3">
        <v>42888</v>
      </c>
      <c r="B2003" s="1">
        <v>2.1382440216441978E-3</v>
      </c>
      <c r="C2003" s="1">
        <v>2.0341036960098702E-3</v>
      </c>
      <c r="D2003" s="1">
        <v>2.8526721280630611E-3</v>
      </c>
      <c r="E2003" s="1">
        <v>-2.895963549639724E-3</v>
      </c>
      <c r="F2003" s="1">
        <v>4.2408772853335108E-3</v>
      </c>
      <c r="G2003" s="1">
        <v>-2.470606897464811E-3</v>
      </c>
      <c r="H2003" s="1">
        <v>3.4599518425564302E-3</v>
      </c>
      <c r="I2003" s="1">
        <v>-8.72350833485247E-4</v>
      </c>
    </row>
    <row r="2004" spans="1:9" x14ac:dyDescent="0.35">
      <c r="A2004" s="3">
        <v>42891</v>
      </c>
      <c r="B2004" s="1">
        <v>4.7898976703675272E-4</v>
      </c>
      <c r="C2004" s="1">
        <v>5.9387552369027929E-4</v>
      </c>
      <c r="D2004" s="1">
        <v>-1.055206962374156E-3</v>
      </c>
      <c r="E2004" s="1">
        <v>6.5503919606535455E-4</v>
      </c>
      <c r="F2004" s="1">
        <v>-7.7809713141097081E-4</v>
      </c>
      <c r="G2004" s="1">
        <v>-3.764235226354939E-3</v>
      </c>
      <c r="H2004" s="1">
        <v>6.8700900326401637E-6</v>
      </c>
      <c r="I2004" s="1">
        <v>-2.8811341635348597E-4</v>
      </c>
    </row>
    <row r="2005" spans="1:9" x14ac:dyDescent="0.35">
      <c r="A2005" s="3">
        <v>42892</v>
      </c>
      <c r="B2005" s="1">
        <v>-8.2694986072417986E-4</v>
      </c>
      <c r="C2005" s="1">
        <v>-1.062175007592425E-3</v>
      </c>
      <c r="D2005" s="1">
        <v>2.4065310901086878E-3</v>
      </c>
      <c r="E2005" s="1">
        <v>-6.8450847177659035E-5</v>
      </c>
      <c r="F2005" s="1">
        <v>-5.302477068203082E-4</v>
      </c>
      <c r="G2005" s="1">
        <v>1.693629095228077E-3</v>
      </c>
      <c r="H2005" s="1">
        <v>-3.900275984887291E-3</v>
      </c>
      <c r="I2005" s="1">
        <v>1.051053274388591E-3</v>
      </c>
    </row>
    <row r="2006" spans="1:9" x14ac:dyDescent="0.35">
      <c r="A2006" s="3">
        <v>42893</v>
      </c>
      <c r="B2006" s="1">
        <v>6.6646338807334624E-3</v>
      </c>
      <c r="C2006" s="1">
        <v>1.4614648600266289E-3</v>
      </c>
      <c r="D2006" s="1">
        <v>-4.1264319988034703E-3</v>
      </c>
      <c r="E2006" s="1">
        <v>1.9529498039967399E-3</v>
      </c>
      <c r="F2006" s="1">
        <v>5.4619944870293313E-3</v>
      </c>
      <c r="G2006" s="1">
        <v>-6.7138136174070828E-3</v>
      </c>
      <c r="H2006" s="1">
        <v>2.9373313122735829E-3</v>
      </c>
      <c r="I2006" s="1">
        <v>-1.974168442833824E-3</v>
      </c>
    </row>
    <row r="2007" spans="1:9" x14ac:dyDescent="0.35">
      <c r="A2007" s="3">
        <v>42894</v>
      </c>
      <c r="B2007" s="1">
        <v>-1.4279532669839721E-3</v>
      </c>
      <c r="C2007" s="1">
        <v>-2.3677547705673869E-3</v>
      </c>
      <c r="D2007" s="1">
        <v>-3.65180287294864E-3</v>
      </c>
      <c r="E2007" s="1">
        <v>-1.217232876281948E-3</v>
      </c>
      <c r="F2007" s="1">
        <v>-4.731297479624863E-3</v>
      </c>
      <c r="G2007" s="1">
        <v>4.0012606971351339E-4</v>
      </c>
      <c r="H2007" s="1">
        <v>-2.7697994817992289E-3</v>
      </c>
      <c r="I2007" s="1">
        <v>-1.0890794533962021E-3</v>
      </c>
    </row>
    <row r="2008" spans="1:9" x14ac:dyDescent="0.35">
      <c r="A2008" s="3">
        <v>42895</v>
      </c>
      <c r="B2008" s="1">
        <v>-2.903323655587875E-3</v>
      </c>
      <c r="C2008" s="1">
        <v>-1.3415396117183449E-3</v>
      </c>
      <c r="D2008" s="1">
        <v>6.8637069068855361E-4</v>
      </c>
      <c r="E2008" s="1">
        <v>1.541086465959296E-4</v>
      </c>
      <c r="F2008" s="1">
        <v>-4.9305075152505928E-3</v>
      </c>
      <c r="G2008" s="1">
        <v>1.90733604628357E-3</v>
      </c>
      <c r="H2008" s="1">
        <v>-2.7483767950263749E-3</v>
      </c>
      <c r="I2008" s="1">
        <v>-7.4351362668689802E-4</v>
      </c>
    </row>
    <row r="2009" spans="1:9" x14ac:dyDescent="0.35">
      <c r="A2009" s="3">
        <v>42898</v>
      </c>
      <c r="B2009" s="1">
        <v>3.0421555845272508E-4</v>
      </c>
      <c r="C2009" s="1">
        <v>3.0084049730727541E-4</v>
      </c>
      <c r="D2009" s="1">
        <v>-1.621800719634026E-3</v>
      </c>
      <c r="E2009" s="1">
        <v>-9.3001243685275625E-4</v>
      </c>
      <c r="F2009" s="1">
        <v>4.0132468747233752E-4</v>
      </c>
      <c r="G2009" s="1">
        <v>-1.9386787682064139E-3</v>
      </c>
      <c r="H2009" s="1">
        <v>2.074454476096665E-3</v>
      </c>
      <c r="I2009" s="1">
        <v>1.5508266951167471E-3</v>
      </c>
    </row>
    <row r="2010" spans="1:9" x14ac:dyDescent="0.35">
      <c r="A2010" s="3">
        <v>42899</v>
      </c>
      <c r="B2010" s="1">
        <v>-1.21649215797015E-3</v>
      </c>
      <c r="C2010" s="1">
        <v>-1.7472880311553141E-4</v>
      </c>
      <c r="D2010" s="1">
        <v>8.1707326371429634E-3</v>
      </c>
      <c r="E2010" s="1">
        <v>-3.5409566720678848E-4</v>
      </c>
      <c r="F2010" s="1">
        <v>7.3283445838145944E-4</v>
      </c>
      <c r="G2010" s="1">
        <v>9.3128740539527577E-4</v>
      </c>
      <c r="H2010" s="1">
        <v>-5.6933234272341648E-3</v>
      </c>
      <c r="I2010" s="1">
        <v>-8.5163394565690442E-4</v>
      </c>
    </row>
    <row r="2011" spans="1:9" x14ac:dyDescent="0.35">
      <c r="A2011" s="3">
        <v>42900</v>
      </c>
      <c r="B2011" s="1">
        <v>8.7868110835618296E-3</v>
      </c>
      <c r="C2011" s="1">
        <v>1.5627815191225909E-3</v>
      </c>
      <c r="D2011" s="1">
        <v>-1.1089422299213061E-3</v>
      </c>
      <c r="E2011" s="1">
        <v>0</v>
      </c>
      <c r="F2011" s="1">
        <v>1.13449343614962E-2</v>
      </c>
      <c r="G2011" s="1">
        <v>-5.9704637091686497E-3</v>
      </c>
      <c r="H2011" s="1">
        <v>3.413731188139701E-3</v>
      </c>
      <c r="I2011" s="1">
        <v>1.43296472845944E-3</v>
      </c>
    </row>
    <row r="2012" spans="1:9" x14ac:dyDescent="0.35">
      <c r="A2012" s="3">
        <v>42901</v>
      </c>
      <c r="B2012" s="1">
        <v>-6.4680263895477985E-4</v>
      </c>
      <c r="C2012" s="1">
        <v>-7.8982233243862776E-4</v>
      </c>
      <c r="D2012" s="1">
        <v>5.8321956646656403E-3</v>
      </c>
      <c r="E2012" s="1">
        <v>-1.4011412216530239E-4</v>
      </c>
      <c r="F2012" s="1">
        <v>-9.4399216991483126E-3</v>
      </c>
      <c r="G2012" s="1">
        <v>-1.408138775598311E-3</v>
      </c>
      <c r="H2012" s="1">
        <v>-6.9932837578678964E-3</v>
      </c>
      <c r="I2012" s="1">
        <v>-4.3657290679740557E-3</v>
      </c>
    </row>
    <row r="2013" spans="1:9" x14ac:dyDescent="0.35">
      <c r="A2013" s="3">
        <v>42902</v>
      </c>
      <c r="B2013" s="1">
        <v>-2.6320331377286399E-3</v>
      </c>
      <c r="C2013" s="1">
        <v>-2.7739036705931591E-4</v>
      </c>
      <c r="D2013" s="1">
        <v>3.4276830969901528E-3</v>
      </c>
      <c r="E2013" s="1">
        <v>-1.2675019583308081E-4</v>
      </c>
      <c r="F2013" s="1">
        <v>-2.7859295747756359E-3</v>
      </c>
      <c r="G2013" s="1">
        <v>1.5696292624649551E-3</v>
      </c>
      <c r="H2013" s="1">
        <v>-3.3637774605628219E-3</v>
      </c>
      <c r="I2013" s="1">
        <v>-1.3308118917094709E-3</v>
      </c>
    </row>
    <row r="2014" spans="1:9" x14ac:dyDescent="0.35">
      <c r="A2014" s="3">
        <v>42905</v>
      </c>
      <c r="B2014" s="1">
        <v>2.5957170668395868E-3</v>
      </c>
      <c r="C2014" s="1">
        <v>5.4565999353850536E-4</v>
      </c>
      <c r="D2014" s="1">
        <v>6.9053847787792222E-4</v>
      </c>
      <c r="E2014" s="1">
        <v>2.5983147173391789E-5</v>
      </c>
      <c r="F2014" s="1">
        <v>7.3460551210060574E-3</v>
      </c>
      <c r="G2014" s="1">
        <v>-1.635693393143844E-3</v>
      </c>
      <c r="H2014" s="1">
        <v>3.726116281850711E-3</v>
      </c>
      <c r="I2014" s="1">
        <v>1.433032827848679E-3</v>
      </c>
    </row>
    <row r="2015" spans="1:9" x14ac:dyDescent="0.35">
      <c r="A2015" s="3">
        <v>42906</v>
      </c>
      <c r="B2015" s="1">
        <v>6.1704422869470754E-3</v>
      </c>
      <c r="C2015" s="1">
        <v>1.898726354754299E-3</v>
      </c>
      <c r="D2015" s="1">
        <v>3.0936397119021302E-3</v>
      </c>
      <c r="E2015" s="1">
        <v>-4.4012732986009612E-4</v>
      </c>
      <c r="F2015" s="1">
        <v>3.2507228184808219E-3</v>
      </c>
      <c r="G2015" s="1">
        <v>-3.765462227170779E-3</v>
      </c>
      <c r="H2015" s="1">
        <v>4.3366067087240454E-3</v>
      </c>
      <c r="I2015" s="1">
        <v>7.9168338396296001E-4</v>
      </c>
    </row>
    <row r="2016" spans="1:9" x14ac:dyDescent="0.35">
      <c r="A2016" s="3">
        <v>42907</v>
      </c>
      <c r="B2016" s="1">
        <v>5.4893215541642606E-3</v>
      </c>
      <c r="C2016" s="1">
        <v>2.6838651976470729E-3</v>
      </c>
      <c r="D2016" s="1">
        <v>5.3984509100863942E-3</v>
      </c>
      <c r="E2016" s="1">
        <v>1.0696888922496759E-3</v>
      </c>
      <c r="F2016" s="1">
        <v>7.5658620799619047E-3</v>
      </c>
      <c r="G2016" s="1">
        <v>-3.598205394660714E-3</v>
      </c>
      <c r="H2016" s="1">
        <v>8.735131404414842E-3</v>
      </c>
      <c r="I2016" s="1">
        <v>3.41478954659169E-3</v>
      </c>
    </row>
    <row r="2017" spans="1:9" x14ac:dyDescent="0.35">
      <c r="A2017" s="3">
        <v>42908</v>
      </c>
      <c r="B2017" s="1">
        <v>-8.5302396997366525E-4</v>
      </c>
      <c r="C2017" s="1">
        <v>8.7197835279129166E-4</v>
      </c>
      <c r="D2017" s="1">
        <v>5.0909170575259566E-3</v>
      </c>
      <c r="E2017" s="1">
        <v>1.022121575027235E-3</v>
      </c>
      <c r="F2017" s="1">
        <v>-1.0692638462842521E-3</v>
      </c>
      <c r="G2017" s="1">
        <v>1.9930260095337719E-3</v>
      </c>
      <c r="H2017" s="1">
        <v>4.1770201275861396E-3</v>
      </c>
      <c r="I2017" s="1">
        <v>2.0344372547336231E-3</v>
      </c>
    </row>
    <row r="2018" spans="1:9" x14ac:dyDescent="0.35">
      <c r="A2018" s="3">
        <v>42909</v>
      </c>
      <c r="B2018" s="1">
        <v>-2.603944335353825E-3</v>
      </c>
      <c r="C2018" s="1">
        <v>-1.7493517718236711E-3</v>
      </c>
      <c r="D2018" s="1">
        <v>-5.8747422283151876E-3</v>
      </c>
      <c r="E2018" s="1">
        <v>-8.3950054433912236E-4</v>
      </c>
      <c r="F2018" s="1">
        <v>-7.2064639496649541E-4</v>
      </c>
      <c r="G2018" s="1">
        <v>1.1903700785815821E-3</v>
      </c>
      <c r="H2018" s="1">
        <v>-1.974120466975315E-3</v>
      </c>
      <c r="I2018" s="1">
        <v>9.9899634824107686E-4</v>
      </c>
    </row>
    <row r="2019" spans="1:9" x14ac:dyDescent="0.35">
      <c r="A2019" s="3">
        <v>42912</v>
      </c>
      <c r="B2019" s="1">
        <v>-2.2683500962978891E-3</v>
      </c>
      <c r="C2019" s="1">
        <v>5.5874176894876726E-4</v>
      </c>
      <c r="D2019" s="1">
        <v>-7.4744297370321622E-4</v>
      </c>
      <c r="E2019" s="1">
        <v>0</v>
      </c>
      <c r="F2019" s="1">
        <v>-6.6738949062048469E-3</v>
      </c>
      <c r="G2019" s="1">
        <v>4.8630356638579292E-4</v>
      </c>
      <c r="H2019" s="1">
        <v>1.396275582511874E-3</v>
      </c>
      <c r="I2019" s="1">
        <v>1.318628527844368E-4</v>
      </c>
    </row>
    <row r="2020" spans="1:9" x14ac:dyDescent="0.35">
      <c r="A2020" s="3">
        <v>42913</v>
      </c>
      <c r="B2020" s="1">
        <v>-6.8634179821550623E-3</v>
      </c>
      <c r="C2020" s="1">
        <v>-3.3398098877446269E-3</v>
      </c>
      <c r="D2020" s="1">
        <v>-3.6322572656899421E-4</v>
      </c>
      <c r="E2020" s="1">
        <v>1.722107406320728E-3</v>
      </c>
      <c r="F2020" s="1">
        <v>-4.9030806041666652E-3</v>
      </c>
      <c r="G2020" s="1">
        <v>4.8571635427918647E-3</v>
      </c>
      <c r="H2020" s="1">
        <v>-3.2630715939289119E-3</v>
      </c>
      <c r="I2020" s="1">
        <v>-6.0698151838378678E-4</v>
      </c>
    </row>
    <row r="2021" spans="1:9" x14ac:dyDescent="0.35">
      <c r="A2021" s="3">
        <v>42914</v>
      </c>
      <c r="B2021" s="1">
        <v>-3.8873531444367782E-3</v>
      </c>
      <c r="C2021" s="1">
        <v>-7.8102570593308052E-4</v>
      </c>
      <c r="D2021" s="1">
        <v>5.813331347343631E-3</v>
      </c>
      <c r="E2021" s="1">
        <v>-4.2880501623343559E-4</v>
      </c>
      <c r="F2021" s="1">
        <v>-2.7296679050804462E-3</v>
      </c>
      <c r="G2021" s="1">
        <v>3.114012006609546E-3</v>
      </c>
      <c r="H2021" s="1">
        <v>-1.9202817787357109E-3</v>
      </c>
      <c r="I2021" s="1">
        <v>-1.5163226384218301E-4</v>
      </c>
    </row>
    <row r="2022" spans="1:9" x14ac:dyDescent="0.35">
      <c r="A2022" s="3">
        <v>42915</v>
      </c>
      <c r="B2022" s="1">
        <v>-1.6043708264678049E-3</v>
      </c>
      <c r="C2022" s="1">
        <v>-1.140014829461244E-3</v>
      </c>
      <c r="D2022" s="1">
        <v>6.5988941698402748E-3</v>
      </c>
      <c r="E2022" s="1">
        <v>-5.9319903202481594E-4</v>
      </c>
      <c r="F2022" s="1">
        <v>2.3360286377940298E-3</v>
      </c>
      <c r="G2022" s="1">
        <v>1.434308027853159E-3</v>
      </c>
      <c r="H2022" s="1">
        <v>-1.22605211601079E-3</v>
      </c>
      <c r="I2022" s="1">
        <v>-6.1127471994437688E-4</v>
      </c>
    </row>
    <row r="2023" spans="1:9" x14ac:dyDescent="0.35">
      <c r="A2023" s="3">
        <v>42916</v>
      </c>
      <c r="B2023" s="1">
        <v>-7.4701411509229274E-3</v>
      </c>
      <c r="C2023" s="1">
        <v>-4.1647206559628502E-3</v>
      </c>
      <c r="D2023" s="1">
        <v>8.9973979556079442E-4</v>
      </c>
      <c r="E2023" s="1">
        <v>0</v>
      </c>
      <c r="F2023" s="1">
        <v>-5.8679885056387437E-3</v>
      </c>
      <c r="G2023" s="1">
        <v>4.5498464110873549E-3</v>
      </c>
      <c r="H2023" s="1">
        <v>-9.2239089540071539E-3</v>
      </c>
      <c r="I2023" s="1">
        <v>-3.5288262345481991E-3</v>
      </c>
    </row>
    <row r="2024" spans="1:9" x14ac:dyDescent="0.35">
      <c r="A2024" s="3">
        <v>42919</v>
      </c>
      <c r="B2024" s="1">
        <v>-3.8069400078764031E-3</v>
      </c>
      <c r="C2024" s="1">
        <v>-1.92800759089895E-3</v>
      </c>
      <c r="D2024" s="1">
        <v>7.491994137608593E-3</v>
      </c>
      <c r="E2024" s="1">
        <v>-1.9276653786739479E-3</v>
      </c>
      <c r="F2024" s="1">
        <v>-5.6494564787418211E-3</v>
      </c>
      <c r="G2024" s="1">
        <v>1.7881058407684951E-3</v>
      </c>
      <c r="H2024" s="1">
        <v>-4.8910168144161714E-3</v>
      </c>
      <c r="I2024" s="1">
        <v>-3.995430338221917E-3</v>
      </c>
    </row>
    <row r="2025" spans="1:9" x14ac:dyDescent="0.35">
      <c r="A2025" s="3">
        <v>42921</v>
      </c>
      <c r="B2025" s="1">
        <v>3.9093384872177506E-3</v>
      </c>
      <c r="C2025" s="1">
        <v>1.257220655450642E-3</v>
      </c>
      <c r="D2025" s="1">
        <v>-4.0917133588912469E-3</v>
      </c>
      <c r="E2025" s="1">
        <v>3.4370543136528209E-3</v>
      </c>
      <c r="F2025" s="1">
        <v>1.2516477843784729E-2</v>
      </c>
      <c r="G2025" s="1">
        <v>-6.1663527499138393E-3</v>
      </c>
      <c r="H2025" s="1">
        <v>3.513494935200034E-3</v>
      </c>
      <c r="I2025" s="1">
        <v>-2.099426197317511E-3</v>
      </c>
    </row>
    <row r="2026" spans="1:9" x14ac:dyDescent="0.35">
      <c r="A2026" s="3">
        <v>42922</v>
      </c>
      <c r="B2026" s="1">
        <v>-1.8376722817764479E-3</v>
      </c>
      <c r="C2026" s="1">
        <v>-1.0023380116876981E-3</v>
      </c>
      <c r="D2026" s="1">
        <v>-5.6989580634414514E-3</v>
      </c>
      <c r="E2026" s="1">
        <v>3.0789840687506231E-3</v>
      </c>
      <c r="F2026" s="1">
        <v>-3.7656069951023108E-3</v>
      </c>
      <c r="G2026" s="1">
        <v>1.6020158040706001E-3</v>
      </c>
      <c r="H2026" s="1">
        <v>-3.81543791428407E-3</v>
      </c>
      <c r="I2026" s="1">
        <v>-1.361261409760117E-3</v>
      </c>
    </row>
    <row r="2027" spans="1:9" x14ac:dyDescent="0.35">
      <c r="A2027" s="3">
        <v>42923</v>
      </c>
      <c r="B2027" s="1">
        <v>4.9971507473809407E-3</v>
      </c>
      <c r="C2027" s="1">
        <v>2.765806357776901E-3</v>
      </c>
      <c r="D2027" s="1">
        <v>5.7289079516420482E-3</v>
      </c>
      <c r="E2027" s="1">
        <v>4.2743306092951627E-4</v>
      </c>
      <c r="F2027" s="1">
        <v>9.0873925600878369E-3</v>
      </c>
      <c r="G2027" s="1">
        <v>-6.0420292588641011E-3</v>
      </c>
      <c r="H2027" s="1">
        <v>4.2787487903619406E-3</v>
      </c>
      <c r="I2027" s="1">
        <v>4.4200217013101728E-4</v>
      </c>
    </row>
    <row r="2028" spans="1:9" x14ac:dyDescent="0.35">
      <c r="A2028" s="3">
        <v>42926</v>
      </c>
      <c r="B2028" s="1">
        <v>-9.1595062589966414E-4</v>
      </c>
      <c r="C2028" s="1">
        <v>-1.7405373792812599E-3</v>
      </c>
      <c r="D2028" s="1">
        <v>1.1981300303629089E-2</v>
      </c>
      <c r="E2028" s="1">
        <v>3.9595004143389012E-4</v>
      </c>
      <c r="F2028" s="1">
        <v>-7.2152003221763739E-3</v>
      </c>
      <c r="G2028" s="1">
        <v>-2.376795369025686E-4</v>
      </c>
      <c r="H2028" s="1">
        <v>-2.1480536189461001E-3</v>
      </c>
      <c r="I2028" s="1">
        <v>1.345628630857965E-3</v>
      </c>
    </row>
    <row r="2029" spans="1:9" x14ac:dyDescent="0.35">
      <c r="A2029" s="3">
        <v>42927</v>
      </c>
      <c r="B2029" s="1">
        <v>-3.0559678686806761E-3</v>
      </c>
      <c r="C2029" s="1">
        <v>-6.0216951965530452E-4</v>
      </c>
      <c r="D2029" s="1">
        <v>3.6667047662588552E-3</v>
      </c>
      <c r="E2029" s="1">
        <v>0</v>
      </c>
      <c r="F2029" s="1">
        <v>-3.7440491412749082E-3</v>
      </c>
      <c r="G2029" s="1">
        <v>3.2508578652701292E-3</v>
      </c>
      <c r="H2029" s="1">
        <v>1.023423211081731E-4</v>
      </c>
      <c r="I2029" s="1">
        <v>7.4751907431491738E-4</v>
      </c>
    </row>
    <row r="2030" spans="1:9" x14ac:dyDescent="0.35">
      <c r="A2030" s="3">
        <v>42928</v>
      </c>
      <c r="B2030" s="1">
        <v>-2.802592397968207E-3</v>
      </c>
      <c r="C2030" s="1">
        <v>1.865906620723834E-5</v>
      </c>
      <c r="D2030" s="1">
        <v>-1.5692830494653529E-3</v>
      </c>
      <c r="E2030" s="1">
        <v>-1.8389527903038829E-3</v>
      </c>
      <c r="F2030" s="1">
        <v>7.8273085818425514E-4</v>
      </c>
      <c r="G2030" s="1">
        <v>9.235018405180373E-4</v>
      </c>
      <c r="H2030" s="1">
        <v>-4.4266276771987018E-4</v>
      </c>
      <c r="I2030" s="1">
        <v>-3.1900526049286611E-3</v>
      </c>
    </row>
    <row r="2031" spans="1:9" x14ac:dyDescent="0.35">
      <c r="A2031" s="3">
        <v>42929</v>
      </c>
      <c r="B2031" s="1">
        <v>-5.0061479009309018E-3</v>
      </c>
      <c r="C2031" s="1">
        <v>-1.9700496477389469E-3</v>
      </c>
      <c r="D2031" s="1">
        <v>-1.44270946205407E-2</v>
      </c>
      <c r="E2031" s="1">
        <v>-1.849393539973265E-4</v>
      </c>
      <c r="F2031" s="1">
        <v>-2.245906196300496E-3</v>
      </c>
      <c r="G2031" s="1">
        <v>2.265059357451582E-3</v>
      </c>
      <c r="H2031" s="1">
        <v>-8.2886725869625311E-3</v>
      </c>
      <c r="I2031" s="1">
        <v>-3.0301056823488488E-3</v>
      </c>
    </row>
    <row r="2032" spans="1:9" x14ac:dyDescent="0.35">
      <c r="A2032" s="3">
        <v>42930</v>
      </c>
      <c r="B2032" s="1">
        <v>-3.265954629711354E-3</v>
      </c>
      <c r="C2032" s="1">
        <v>-2.4654755524535781E-3</v>
      </c>
      <c r="D2032" s="1">
        <v>1.255668833643586E-3</v>
      </c>
      <c r="E2032" s="1">
        <v>1.0855440025456799E-3</v>
      </c>
      <c r="F2032" s="1">
        <v>-2.470042581482756E-3</v>
      </c>
      <c r="G2032" s="1">
        <v>4.3035371884145857E-3</v>
      </c>
      <c r="H2032" s="1">
        <v>-3.4184143906564879E-3</v>
      </c>
      <c r="I2032" s="1">
        <v>4.4725242743548499E-4</v>
      </c>
    </row>
    <row r="2033" spans="1:9" x14ac:dyDescent="0.35">
      <c r="A2033" s="3">
        <v>42933</v>
      </c>
      <c r="B2033" s="1">
        <v>2.6567481402772758E-4</v>
      </c>
      <c r="C2033" s="1">
        <v>3.396943375686412E-4</v>
      </c>
      <c r="D2033" s="1">
        <v>-2.881912110156426E-4</v>
      </c>
      <c r="E2033" s="1">
        <v>-5.7389236034177671E-4</v>
      </c>
      <c r="F2033" s="1">
        <v>4.1849051429965201E-3</v>
      </c>
      <c r="G2033" s="1">
        <v>-6.3714348697418988E-4</v>
      </c>
      <c r="H2033" s="1">
        <v>-1.312101151070499E-3</v>
      </c>
      <c r="I2033" s="1">
        <v>5.3151733891243502E-4</v>
      </c>
    </row>
    <row r="2034" spans="1:9" x14ac:dyDescent="0.35">
      <c r="A2034" s="3">
        <v>42934</v>
      </c>
      <c r="B2034" s="1">
        <v>-1.682160247897246E-3</v>
      </c>
      <c r="C2034" s="1">
        <v>-2.4043753386031601E-3</v>
      </c>
      <c r="D2034" s="1">
        <v>3.212639671398065E-3</v>
      </c>
      <c r="E2034" s="1">
        <v>-1.288669888994121E-3</v>
      </c>
      <c r="F2034" s="1">
        <v>-3.9658233761078474E-3</v>
      </c>
      <c r="G2034" s="1">
        <v>2.43173834884991E-3</v>
      </c>
      <c r="H2034" s="1">
        <v>-3.6303059829329021E-3</v>
      </c>
      <c r="I2034" s="1">
        <v>3.8599927854221511E-4</v>
      </c>
    </row>
    <row r="2035" spans="1:9" x14ac:dyDescent="0.35">
      <c r="A2035" s="3">
        <v>42935</v>
      </c>
      <c r="B2035" s="1">
        <v>-3.1039375665130602E-3</v>
      </c>
      <c r="C2035" s="1">
        <v>-1.8631868398441E-3</v>
      </c>
      <c r="D2035" s="1">
        <v>-4.929915903694293E-3</v>
      </c>
      <c r="E2035" s="1">
        <v>9.099002639494369E-4</v>
      </c>
      <c r="F2035" s="1">
        <v>-1.01685363666536E-2</v>
      </c>
      <c r="G2035" s="1">
        <v>1.9550277785092001E-3</v>
      </c>
      <c r="H2035" s="1">
        <v>-2.7843059936908392E-3</v>
      </c>
      <c r="I2035" s="1">
        <v>-1.4939903115476221E-3</v>
      </c>
    </row>
    <row r="2036" spans="1:9" x14ac:dyDescent="0.35">
      <c r="A2036" s="3">
        <v>42936</v>
      </c>
      <c r="B2036" s="1">
        <v>1.7792011386896789E-4</v>
      </c>
      <c r="C2036" s="1">
        <v>-1.050537930299411E-4</v>
      </c>
      <c r="D2036" s="1">
        <v>-4.6053398624228406E-3</v>
      </c>
      <c r="E2036" s="1">
        <v>-1.096373503653991E-3</v>
      </c>
      <c r="F2036" s="1">
        <v>-8.3797091785720035E-4</v>
      </c>
      <c r="G2036" s="1">
        <v>-1.503219329554661E-3</v>
      </c>
      <c r="H2036" s="1">
        <v>3.628794526083778E-3</v>
      </c>
      <c r="I2036" s="1">
        <v>1.9126779131029001E-4</v>
      </c>
    </row>
    <row r="2037" spans="1:9" x14ac:dyDescent="0.35">
      <c r="A2037" s="3">
        <v>42937</v>
      </c>
      <c r="B2037" s="1">
        <v>1.423107711464811E-3</v>
      </c>
      <c r="C2037" s="1">
        <v>1.9366427709515131E-3</v>
      </c>
      <c r="D2037" s="1">
        <v>-4.3691156080011284E-3</v>
      </c>
      <c r="E2037" s="1">
        <v>6.0723694636699577E-4</v>
      </c>
      <c r="F2037" s="1">
        <v>6.7998662742163596E-3</v>
      </c>
      <c r="G2037" s="1">
        <v>-2.797283426722363E-3</v>
      </c>
      <c r="H2037" s="1">
        <v>-3.5167817388960239E-3</v>
      </c>
      <c r="I2037" s="1">
        <v>8.6193022895764138E-4</v>
      </c>
    </row>
    <row r="2038" spans="1:9" x14ac:dyDescent="0.35">
      <c r="A2038" s="3">
        <v>42940</v>
      </c>
      <c r="B2038" s="1">
        <v>-3.1086242117417401E-4</v>
      </c>
      <c r="C2038" s="1">
        <v>-3.5449532152254099E-4</v>
      </c>
      <c r="D2038" s="1">
        <v>-5.5861569266024702E-4</v>
      </c>
      <c r="E2038" s="1">
        <v>7.7544299827514429E-4</v>
      </c>
      <c r="F2038" s="1">
        <v>7.1459072918591549E-3</v>
      </c>
      <c r="G2038" s="1">
        <v>2.3074457857066299E-3</v>
      </c>
      <c r="H2038" s="1">
        <v>-2.7585906950446941E-3</v>
      </c>
      <c r="I2038" s="1">
        <v>1.1286255429290291E-3</v>
      </c>
    </row>
    <row r="2039" spans="1:9" x14ac:dyDescent="0.35">
      <c r="A2039" s="3">
        <v>42941</v>
      </c>
      <c r="B2039" s="1">
        <v>-1.776909066678489E-3</v>
      </c>
      <c r="C2039" s="1">
        <v>-2.8181803948590382E-5</v>
      </c>
      <c r="D2039" s="1">
        <v>2.613007507719534E-3</v>
      </c>
      <c r="E2039" s="1">
        <v>2.8408267385569008E-3</v>
      </c>
      <c r="F2039" s="1">
        <v>8.4848837694957435E-3</v>
      </c>
      <c r="G2039" s="1">
        <v>8.7878563699264056E-3</v>
      </c>
      <c r="H2039" s="1">
        <v>4.7311626734141132E-3</v>
      </c>
      <c r="I2039" s="1">
        <v>3.7684776071706949E-3</v>
      </c>
    </row>
    <row r="2040" spans="1:9" x14ac:dyDescent="0.35">
      <c r="A2040" s="3">
        <v>42942</v>
      </c>
      <c r="B2040" s="1">
        <v>-8.4553424413691403E-4</v>
      </c>
      <c r="C2040" s="1">
        <v>-8.2355814696277729E-4</v>
      </c>
      <c r="D2040" s="1">
        <v>-2.9187545921403051E-3</v>
      </c>
      <c r="E2040" s="1">
        <v>-5.249938477283056E-4</v>
      </c>
      <c r="F2040" s="1">
        <v>1.4093610185552661E-3</v>
      </c>
      <c r="G2040" s="1">
        <v>3.2652624919284889E-3</v>
      </c>
      <c r="H2040" s="1">
        <v>4.8245049811652674E-3</v>
      </c>
      <c r="I2040" s="1">
        <v>1.1087500887800861E-3</v>
      </c>
    </row>
    <row r="2041" spans="1:9" x14ac:dyDescent="0.35">
      <c r="A2041" s="3">
        <v>42943</v>
      </c>
      <c r="B2041" s="1">
        <v>-8.4624977730263229E-4</v>
      </c>
      <c r="C2041" s="1">
        <v>-1.254375820711195E-3</v>
      </c>
      <c r="D2041" s="1">
        <v>-3.277810311982599E-3</v>
      </c>
      <c r="E2041" s="1">
        <v>-2.3832545298640979E-3</v>
      </c>
      <c r="F2041" s="1">
        <v>-2.2081916138848579E-3</v>
      </c>
      <c r="G2041" s="1">
        <v>2.0188154341818092E-3</v>
      </c>
      <c r="H2041" s="1">
        <v>-1.9914607920602512E-3</v>
      </c>
      <c r="I2041" s="1">
        <v>-7.2215300975764229E-4</v>
      </c>
    </row>
    <row r="2042" spans="1:9" x14ac:dyDescent="0.35">
      <c r="A2042" s="3">
        <v>42944</v>
      </c>
      <c r="B2042" s="1">
        <v>-3.5661748317217251E-4</v>
      </c>
      <c r="C2042" s="1">
        <v>-9.4686643691888062E-4</v>
      </c>
      <c r="D2042" s="1">
        <v>-6.16879497264744E-4</v>
      </c>
      <c r="E2042" s="1">
        <v>-1.136885388476339E-3</v>
      </c>
      <c r="F2042" s="1">
        <v>1.4626163059423549E-3</v>
      </c>
      <c r="G2042" s="1">
        <v>2.3986567522185091E-3</v>
      </c>
      <c r="H2042" s="1">
        <v>-2.9512442642487539E-5</v>
      </c>
      <c r="I2042" s="1">
        <v>-8.4146319565403527E-4</v>
      </c>
    </row>
    <row r="2043" spans="1:9" x14ac:dyDescent="0.35">
      <c r="A2043" s="3">
        <v>42947</v>
      </c>
      <c r="B2043" s="1">
        <v>1.962095875139402E-3</v>
      </c>
      <c r="C2043" s="1">
        <v>-2.5127127560997659E-4</v>
      </c>
      <c r="D2043" s="1">
        <v>9.1825783082910561E-4</v>
      </c>
      <c r="E2043" s="1">
        <v>-2.8787858583378961E-4</v>
      </c>
      <c r="F2043" s="1">
        <v>7.7470039462437246E-3</v>
      </c>
      <c r="G2043" s="1">
        <v>3.125593603757526E-3</v>
      </c>
      <c r="H2043" s="1">
        <v>2.6565917395775518E-3</v>
      </c>
      <c r="I2043" s="1">
        <v>1.1471342794080459E-3</v>
      </c>
    </row>
    <row r="2044" spans="1:9" x14ac:dyDescent="0.35">
      <c r="A2044" s="3">
        <v>42948</v>
      </c>
      <c r="B2044" s="1">
        <v>-1.3796786683876181E-3</v>
      </c>
      <c r="C2044" s="1">
        <v>-2.5455465110069131E-3</v>
      </c>
      <c r="D2044" s="1">
        <v>9.0255531084193485E-4</v>
      </c>
      <c r="E2044" s="1">
        <v>0</v>
      </c>
      <c r="F2044" s="1">
        <v>-5.899062559309165E-4</v>
      </c>
      <c r="G2044" s="1">
        <v>-2.5545336054888508E-3</v>
      </c>
      <c r="H2044" s="1">
        <v>-6.8383662803863654E-3</v>
      </c>
      <c r="I2044" s="1">
        <v>-1.434415137525846E-3</v>
      </c>
    </row>
    <row r="2045" spans="1:9" x14ac:dyDescent="0.35">
      <c r="A2045" s="3">
        <v>42949</v>
      </c>
      <c r="B2045" s="1">
        <v>1.02504679561477E-3</v>
      </c>
      <c r="C2045" s="1">
        <v>7.5750238392768843E-4</v>
      </c>
      <c r="D2045" s="1">
        <v>2.666154064947301E-3</v>
      </c>
      <c r="E2045" s="1">
        <v>5.0216716517281768E-5</v>
      </c>
      <c r="F2045" s="1">
        <v>3.8229560416080938E-4</v>
      </c>
      <c r="G2045" s="1">
        <v>1.487334847583677E-3</v>
      </c>
      <c r="H2045" s="1">
        <v>1.553415399716984E-3</v>
      </c>
      <c r="I2045" s="1">
        <v>5.1247388540387462E-4</v>
      </c>
    </row>
    <row r="2046" spans="1:9" x14ac:dyDescent="0.35">
      <c r="A2046" s="3">
        <v>42950</v>
      </c>
      <c r="B2046" s="1">
        <v>-1.78086460976945E-4</v>
      </c>
      <c r="C2046" s="1">
        <v>-8.6472451167451947E-4</v>
      </c>
      <c r="D2046" s="1">
        <v>-5.8995073093093264E-4</v>
      </c>
      <c r="E2046" s="1">
        <v>5.4137178903790328E-5</v>
      </c>
      <c r="F2046" s="1">
        <v>8.8255375455670304E-4</v>
      </c>
      <c r="G2046" s="1">
        <v>-1.9950417841698709E-3</v>
      </c>
      <c r="H2046" s="1">
        <v>-1.562053656681162E-3</v>
      </c>
      <c r="I2046" s="1">
        <v>2.1964553202675758E-3</v>
      </c>
    </row>
    <row r="2047" spans="1:9" x14ac:dyDescent="0.35">
      <c r="A2047" s="3">
        <v>42951</v>
      </c>
      <c r="B2047" s="1">
        <v>4.0076590818016728E-4</v>
      </c>
      <c r="C2047" s="1">
        <v>4.5124292619624923E-4</v>
      </c>
      <c r="D2047" s="1">
        <v>-1.168511253500371E-3</v>
      </c>
      <c r="E2047" s="1">
        <v>0</v>
      </c>
      <c r="F2047" s="1">
        <v>2.988584800005301E-3</v>
      </c>
      <c r="G2047" s="1">
        <v>5.0476816278877124E-4</v>
      </c>
      <c r="H2047" s="1">
        <v>4.5109216466938662E-3</v>
      </c>
      <c r="I2047" s="1">
        <v>1.357571023553827E-3</v>
      </c>
    </row>
    <row r="2048" spans="1:9" x14ac:dyDescent="0.35">
      <c r="A2048" s="3">
        <v>42954</v>
      </c>
      <c r="B2048" s="1">
        <v>-4.0060535920949381E-4</v>
      </c>
      <c r="C2048" s="1">
        <v>1.5947745550808361E-3</v>
      </c>
      <c r="D2048" s="1">
        <v>2.2628576335825819E-3</v>
      </c>
      <c r="E2048" s="1">
        <v>-2.0625933129296841E-3</v>
      </c>
      <c r="F2048" s="1">
        <v>-1.5648588744051619E-3</v>
      </c>
      <c r="G2048" s="1">
        <v>1.0971704713209629E-3</v>
      </c>
      <c r="H2048" s="1">
        <v>5.6649645546325011E-4</v>
      </c>
      <c r="I2048" s="1">
        <v>-1.972171992127292E-4</v>
      </c>
    </row>
    <row r="2049" spans="1:9" x14ac:dyDescent="0.35">
      <c r="A2049" s="3">
        <v>42955</v>
      </c>
      <c r="B2049" s="1">
        <v>1.781181814133781E-3</v>
      </c>
      <c r="C2049" s="1">
        <v>1.029530227714792E-3</v>
      </c>
      <c r="D2049" s="1">
        <v>4.2631217766617713E-3</v>
      </c>
      <c r="E2049" s="1">
        <v>-4.6777465054481659E-4</v>
      </c>
      <c r="F2049" s="1">
        <v>-9.6311415603944628E-4</v>
      </c>
      <c r="G2049" s="1">
        <v>1.769249477414192E-3</v>
      </c>
      <c r="H2049" s="1">
        <v>6.3010639385383538E-3</v>
      </c>
      <c r="I2049" s="1">
        <v>7.1023216437060555E-4</v>
      </c>
    </row>
    <row r="2050" spans="1:9" x14ac:dyDescent="0.35">
      <c r="A2050" s="3">
        <v>42956</v>
      </c>
      <c r="B2050" s="1">
        <v>-1.333511134817833E-4</v>
      </c>
      <c r="C2050" s="1">
        <v>-6.6104802019262277E-4</v>
      </c>
      <c r="D2050" s="1">
        <v>-2.4149249887921438E-3</v>
      </c>
      <c r="E2050" s="1">
        <v>-3.3506766243107672E-4</v>
      </c>
      <c r="F2050" s="1">
        <v>-4.5865058892997626E-3</v>
      </c>
      <c r="G2050" s="1">
        <v>2.1333631631301748E-3</v>
      </c>
      <c r="H2050" s="1">
        <v>-2.5990405586295839E-3</v>
      </c>
      <c r="I2050" s="1">
        <v>-2.0097032879584639E-4</v>
      </c>
    </row>
    <row r="2051" spans="1:9" x14ac:dyDescent="0.35">
      <c r="A2051" s="3">
        <v>42957</v>
      </c>
      <c r="B2051" s="1">
        <v>8.8912598915258378E-4</v>
      </c>
      <c r="C2051" s="1">
        <v>1.3669648587901759E-3</v>
      </c>
      <c r="D2051" s="1">
        <v>-8.1638333629430182E-4</v>
      </c>
      <c r="E2051" s="1">
        <v>-4.3447506961278304E-3</v>
      </c>
      <c r="F2051" s="1">
        <v>-6.7175740303757614E-3</v>
      </c>
      <c r="G2051" s="1">
        <v>-1.9371602034859989E-3</v>
      </c>
      <c r="H2051" s="1">
        <v>2.8882532355252182E-3</v>
      </c>
      <c r="I2051" s="1">
        <v>3.3491691235409959E-3</v>
      </c>
    </row>
    <row r="2052" spans="1:9" x14ac:dyDescent="0.35">
      <c r="A2052" s="3">
        <v>42958</v>
      </c>
      <c r="B2052" s="1">
        <v>-6.2183530247839069E-4</v>
      </c>
      <c r="C2052" s="1">
        <v>-8.0493757811084254E-4</v>
      </c>
      <c r="D2052" s="1">
        <v>-6.643786662703377E-3</v>
      </c>
      <c r="E2052" s="1">
        <v>-2.3944297503553089E-4</v>
      </c>
      <c r="F2052" s="1">
        <v>-2.4372718397347448E-3</v>
      </c>
      <c r="G2052" s="1">
        <v>-3.9758597105310489E-4</v>
      </c>
      <c r="H2052" s="1">
        <v>-2.278402594871332E-3</v>
      </c>
      <c r="I2052" s="1">
        <v>-8.3072388516403084E-4</v>
      </c>
    </row>
    <row r="2053" spans="1:9" x14ac:dyDescent="0.35">
      <c r="A2053" s="3">
        <v>42961</v>
      </c>
      <c r="B2053" s="1">
        <v>-2.4888888888888738E-3</v>
      </c>
      <c r="C2053" s="1">
        <v>-6.1871519236311734E-4</v>
      </c>
      <c r="D2053" s="1">
        <v>1.1476042292934969E-3</v>
      </c>
      <c r="E2053" s="1">
        <v>-3.1617204185541148E-5</v>
      </c>
      <c r="F2053" s="1">
        <v>-4.0382244920080801E-3</v>
      </c>
      <c r="G2053" s="1">
        <v>-4.7286672068280744E-3</v>
      </c>
      <c r="H2053" s="1">
        <v>-2.935057593213553E-3</v>
      </c>
      <c r="I2053" s="1">
        <v>5.4026839830867424E-4</v>
      </c>
    </row>
    <row r="2054" spans="1:9" x14ac:dyDescent="0.35">
      <c r="A2054" s="3">
        <v>42962</v>
      </c>
      <c r="B2054" s="1">
        <v>2.094100873284654E-3</v>
      </c>
      <c r="C2054" s="1">
        <v>2.9242178188728651E-3</v>
      </c>
      <c r="D2054" s="1">
        <v>3.8887747816485069E-4</v>
      </c>
      <c r="E2054" s="1">
        <v>-9.5328884652046142E-4</v>
      </c>
      <c r="F2054" s="1">
        <v>-5.0302829360149293E-4</v>
      </c>
      <c r="G2054" s="1">
        <v>-9.20022582091784E-4</v>
      </c>
      <c r="H2054" s="1">
        <v>3.2915854699060438E-3</v>
      </c>
      <c r="I2054" s="1">
        <v>1.205957037952121E-3</v>
      </c>
    </row>
    <row r="2055" spans="1:9" x14ac:dyDescent="0.35">
      <c r="A2055" s="3">
        <v>42963</v>
      </c>
      <c r="B2055" s="1">
        <v>7.5585789871503986E-3</v>
      </c>
      <c r="C2055" s="1">
        <v>4.0664577165951954E-3</v>
      </c>
      <c r="D2055" s="1">
        <v>1.208766756000723E-2</v>
      </c>
      <c r="E2055" s="1">
        <v>2.6133644753332241E-3</v>
      </c>
      <c r="F2055" s="1">
        <v>3.6059008643147821E-3</v>
      </c>
      <c r="G2055" s="1">
        <v>2.9273706060461979E-3</v>
      </c>
      <c r="H2055" s="1">
        <v>1.1498602838156289E-2</v>
      </c>
      <c r="I2055" s="1">
        <v>3.062945434275433E-3</v>
      </c>
    </row>
    <row r="2056" spans="1:9" x14ac:dyDescent="0.35">
      <c r="A2056" s="3">
        <v>42964</v>
      </c>
      <c r="B2056" s="1">
        <v>-2.6918494329465359E-3</v>
      </c>
      <c r="C2056" s="1">
        <v>-2.0963820829940079E-3</v>
      </c>
      <c r="D2056" s="1">
        <v>-4.5251543869382349E-3</v>
      </c>
      <c r="E2056" s="1">
        <v>-1.2176538501298411E-3</v>
      </c>
      <c r="F2056" s="1">
        <v>-2.4411336700457249E-3</v>
      </c>
      <c r="G2056" s="1">
        <v>6.7715533117285176E-4</v>
      </c>
      <c r="H2056" s="1">
        <v>-3.612992690054551E-3</v>
      </c>
      <c r="I2056" s="1">
        <v>-2.3447959907213489E-3</v>
      </c>
    </row>
    <row r="2057" spans="1:9" x14ac:dyDescent="0.35">
      <c r="A2057" s="3">
        <v>42965</v>
      </c>
      <c r="B2057" s="1">
        <v>-7.9646017699119831E-4</v>
      </c>
      <c r="C2057" s="1">
        <v>-2.196951631880939E-4</v>
      </c>
      <c r="D2057" s="1">
        <v>-1.7094501462775471E-3</v>
      </c>
      <c r="E2057" s="1">
        <v>-6.0048291468217663E-5</v>
      </c>
      <c r="F2057" s="1">
        <v>3.935606297728933E-3</v>
      </c>
      <c r="G2057" s="1">
        <v>5.8752832148316614E-3</v>
      </c>
      <c r="H2057" s="1">
        <v>-3.124001300081392E-3</v>
      </c>
      <c r="I2057" s="1">
        <v>-4.7291091739232177E-4</v>
      </c>
    </row>
    <row r="2058" spans="1:9" x14ac:dyDescent="0.35">
      <c r="A2058" s="3">
        <v>42968</v>
      </c>
      <c r="B2058" s="1">
        <v>2.7898326100432862E-3</v>
      </c>
      <c r="C2058" s="1">
        <v>6.7956245249312097E-4</v>
      </c>
      <c r="D2058" s="1">
        <v>1.464696992024672E-3</v>
      </c>
      <c r="E2058" s="1">
        <v>6.534594633889057E-4</v>
      </c>
      <c r="F2058" s="1">
        <v>5.4198476648046334E-3</v>
      </c>
      <c r="G2058" s="1">
        <v>-1.3638617067501799E-3</v>
      </c>
      <c r="H2058" s="1">
        <v>8.2331649772628968E-3</v>
      </c>
      <c r="I2058" s="1">
        <v>1.6452805776301369E-3</v>
      </c>
    </row>
    <row r="2059" spans="1:9" x14ac:dyDescent="0.35">
      <c r="A2059" s="3">
        <v>42969</v>
      </c>
      <c r="B2059" s="1">
        <v>9.2735703245749868E-4</v>
      </c>
      <c r="C2059" s="1">
        <v>1.0823415776242129E-3</v>
      </c>
      <c r="D2059" s="1">
        <v>2.3547636888840979E-3</v>
      </c>
      <c r="E2059" s="1">
        <v>3.6639321414511089E-4</v>
      </c>
      <c r="F2059" s="1">
        <v>2.844098308074638E-3</v>
      </c>
      <c r="G2059" s="1">
        <v>1.3982270113541691E-3</v>
      </c>
      <c r="H2059" s="1">
        <v>2.9865000923381402E-3</v>
      </c>
      <c r="I2059" s="1">
        <v>-9.5785126047798208E-5</v>
      </c>
    </row>
    <row r="2060" spans="1:9" x14ac:dyDescent="0.35">
      <c r="A2060" s="3">
        <v>42970</v>
      </c>
      <c r="B2060" s="1">
        <v>1.3676872849202051E-3</v>
      </c>
      <c r="C2060" s="1">
        <v>1.2412003578421429E-4</v>
      </c>
      <c r="D2060" s="1">
        <v>-3.857930545629884E-4</v>
      </c>
      <c r="E2060" s="1">
        <v>-1.657637802976453E-5</v>
      </c>
      <c r="F2060" s="1">
        <v>-1.33680820175508E-4</v>
      </c>
      <c r="G2060" s="1">
        <v>3.3890281591248961E-3</v>
      </c>
      <c r="H2060" s="1">
        <v>8.9443784465892406E-4</v>
      </c>
      <c r="I2060" s="1">
        <v>-2.9285686524826989E-5</v>
      </c>
    </row>
    <row r="2061" spans="1:9" x14ac:dyDescent="0.35">
      <c r="A2061" s="3">
        <v>42971</v>
      </c>
      <c r="B2061" s="1">
        <v>1.453936643609266E-3</v>
      </c>
      <c r="C2061" s="1">
        <v>-3.988519931283907E-4</v>
      </c>
      <c r="D2061" s="1">
        <v>-1.361259100732148E-3</v>
      </c>
      <c r="E2061" s="1">
        <v>1.4974243038989869E-3</v>
      </c>
      <c r="F2061" s="1">
        <v>7.5077439032771309E-3</v>
      </c>
      <c r="G2061" s="1">
        <v>5.7676444909393609E-4</v>
      </c>
      <c r="H2061" s="1">
        <v>1.706457058012534E-3</v>
      </c>
      <c r="I2061" s="1">
        <v>1.0784017210641041E-4</v>
      </c>
    </row>
    <row r="2062" spans="1:9" x14ac:dyDescent="0.35">
      <c r="A2062" s="3">
        <v>42972</v>
      </c>
      <c r="B2062" s="1">
        <v>-2.5956885173779032E-3</v>
      </c>
      <c r="C2062" s="1">
        <v>-1.1119214533688031E-3</v>
      </c>
      <c r="D2062" s="1">
        <v>-3.0444057976410921E-3</v>
      </c>
      <c r="E2062" s="1">
        <v>-1.777355311060935E-3</v>
      </c>
      <c r="F2062" s="1">
        <v>-5.1927564334308673E-3</v>
      </c>
      <c r="G2062" s="1">
        <v>-6.2980531543488372E-4</v>
      </c>
      <c r="H2062" s="1">
        <v>-3.9365298908865531E-3</v>
      </c>
      <c r="I2062" s="1">
        <v>-8.5441805564345774E-4</v>
      </c>
    </row>
    <row r="2063" spans="1:9" x14ac:dyDescent="0.35">
      <c r="A2063" s="3">
        <v>42975</v>
      </c>
      <c r="B2063" s="1">
        <v>0</v>
      </c>
      <c r="C2063" s="1">
        <v>-7.0354162855823521E-4</v>
      </c>
      <c r="D2063" s="1">
        <v>3.453805257381148E-3</v>
      </c>
      <c r="E2063" s="1">
        <v>-8.9934022064230845E-4</v>
      </c>
      <c r="F2063" s="1">
        <v>0</v>
      </c>
      <c r="G2063" s="1">
        <v>0</v>
      </c>
      <c r="H2063" s="1">
        <v>-2.986244452381714E-3</v>
      </c>
      <c r="I2063" s="1">
        <v>-1.58594203450213E-4</v>
      </c>
    </row>
    <row r="2064" spans="1:9" x14ac:dyDescent="0.35">
      <c r="A2064" s="3">
        <v>42976</v>
      </c>
      <c r="B2064" s="1">
        <v>7.1015835207974831E-3</v>
      </c>
      <c r="C2064" s="1">
        <v>2.8740352738156889E-3</v>
      </c>
      <c r="D2064" s="1">
        <v>3.727386477615946E-3</v>
      </c>
      <c r="E2064" s="1">
        <v>-9.7206690665385675E-4</v>
      </c>
      <c r="F2064" s="1">
        <v>2.6423447116017411E-3</v>
      </c>
      <c r="G2064" s="1">
        <v>3.4122474689675109E-3</v>
      </c>
      <c r="H2064" s="1">
        <v>6.1134039922439154E-3</v>
      </c>
      <c r="I2064" s="1">
        <v>3.664134601265356E-3</v>
      </c>
    </row>
    <row r="2065" spans="1:9" x14ac:dyDescent="0.35">
      <c r="A2065" s="3">
        <v>42977</v>
      </c>
      <c r="B2065" s="1">
        <v>8.7596355991648167E-5</v>
      </c>
      <c r="C2065" s="1">
        <v>-6.2089708708779057E-4</v>
      </c>
      <c r="D2065" s="1">
        <v>-3.354555796684644E-3</v>
      </c>
      <c r="E2065" s="1">
        <v>-4.683118228958616E-4</v>
      </c>
      <c r="F2065" s="1">
        <v>2.3288836279355958E-3</v>
      </c>
      <c r="G2065" s="1">
        <v>-2.4897297885858589E-3</v>
      </c>
      <c r="H2065" s="1">
        <v>-2.703207780931582E-3</v>
      </c>
      <c r="I2065" s="1">
        <v>8.2159108620194488E-5</v>
      </c>
    </row>
    <row r="2066" spans="1:9" x14ac:dyDescent="0.35">
      <c r="A2066" s="3">
        <v>42978</v>
      </c>
      <c r="B2066" s="1">
        <v>4.6859945695016947E-3</v>
      </c>
      <c r="C2066" s="1">
        <v>1.727259955354832E-3</v>
      </c>
      <c r="D2066" s="1">
        <v>-5.6984044700121306E-3</v>
      </c>
      <c r="E2066" s="1">
        <v>2.087021763750974E-3</v>
      </c>
      <c r="F2066" s="1">
        <v>-1.030676536152764E-2</v>
      </c>
      <c r="G2066" s="1">
        <v>8.4491943064668451E-3</v>
      </c>
      <c r="H2066" s="1">
        <v>5.6246491341711558E-3</v>
      </c>
      <c r="I2066" s="1">
        <v>-1.6457764953640151E-3</v>
      </c>
    </row>
    <row r="2067" spans="1:9" x14ac:dyDescent="0.35">
      <c r="A2067" s="3">
        <v>42979</v>
      </c>
      <c r="B2067" s="1">
        <v>2.7025848916786281E-3</v>
      </c>
      <c r="C2067" s="1">
        <v>1.3066517691222581E-3</v>
      </c>
      <c r="D2067" s="1">
        <v>8.448998341162417E-3</v>
      </c>
      <c r="E2067" s="1">
        <v>-1.1696783976748999E-3</v>
      </c>
      <c r="F2067" s="1">
        <v>2.240501370936121E-3</v>
      </c>
      <c r="G2067" s="1">
        <v>2.2525028481310549E-3</v>
      </c>
      <c r="H2067" s="1">
        <v>3.806114013953144E-3</v>
      </c>
      <c r="I2067" s="1">
        <v>1.0686476972814329E-3</v>
      </c>
    </row>
    <row r="2068" spans="1:9" x14ac:dyDescent="0.35">
      <c r="A2068" s="3">
        <v>42983</v>
      </c>
      <c r="B2068" s="1">
        <v>-3.3039168804068759E-3</v>
      </c>
      <c r="C2068" s="1">
        <v>-2.7001579631316108E-3</v>
      </c>
      <c r="D2068" s="1">
        <v>-1.7773391577669E-3</v>
      </c>
      <c r="E2068" s="1">
        <v>-1.3055542595783449E-3</v>
      </c>
      <c r="F2068" s="1">
        <v>-4.2940220110053717E-3</v>
      </c>
      <c r="G2068" s="1">
        <v>1.5677782798904081E-3</v>
      </c>
      <c r="H2068" s="1">
        <v>-7.0934528320336643E-3</v>
      </c>
      <c r="I2068" s="1">
        <v>-2.3870754379741181E-3</v>
      </c>
    </row>
    <row r="2069" spans="1:9" x14ac:dyDescent="0.35">
      <c r="A2069" s="3">
        <v>42984</v>
      </c>
      <c r="B2069" s="1">
        <v>-4.7978366118550658E-4</v>
      </c>
      <c r="C2069" s="1">
        <v>-2.9337411441587857E-4</v>
      </c>
      <c r="D2069" s="1">
        <v>1.611596053449293E-3</v>
      </c>
      <c r="E2069" s="1">
        <v>-3.5472617198206707E-4</v>
      </c>
      <c r="F2069" s="1">
        <v>-1.77977847598465E-3</v>
      </c>
      <c r="G2069" s="1">
        <v>1.3168361355258009E-3</v>
      </c>
      <c r="H2069" s="1">
        <v>1.996940153730753E-3</v>
      </c>
      <c r="I2069" s="1">
        <v>1.647111382177435E-3</v>
      </c>
    </row>
    <row r="2070" spans="1:9" x14ac:dyDescent="0.35">
      <c r="A2070" s="3">
        <v>42985</v>
      </c>
      <c r="B2070" s="1">
        <v>3.054634316634663E-3</v>
      </c>
      <c r="C2070" s="1">
        <v>2.2173416251454192E-3</v>
      </c>
      <c r="D2070" s="1">
        <v>5.1310177098626841E-3</v>
      </c>
      <c r="E2070" s="1">
        <v>-4.7524827760936361E-6</v>
      </c>
      <c r="F2070" s="1">
        <v>-2.0333450980467571E-3</v>
      </c>
      <c r="G2070" s="1">
        <v>1.403540013072746E-3</v>
      </c>
      <c r="H2070" s="1">
        <v>4.1379553939313576E-3</v>
      </c>
      <c r="I2070" s="1">
        <v>1.5446509900443051E-3</v>
      </c>
    </row>
    <row r="2071" spans="1:9" x14ac:dyDescent="0.35">
      <c r="A2071" s="3">
        <v>42986</v>
      </c>
      <c r="B2071" s="1">
        <v>-7.0477682067345837E-3</v>
      </c>
      <c r="C2071" s="1">
        <v>-2.8961806082836721E-3</v>
      </c>
      <c r="D2071" s="1">
        <v>-5.4992500148149936E-3</v>
      </c>
      <c r="E2071" s="1">
        <v>3.7782417631149201E-4</v>
      </c>
      <c r="F2071" s="1">
        <v>-1.1390894471107421E-2</v>
      </c>
      <c r="G2071" s="1">
        <v>-7.3851414654395597E-3</v>
      </c>
      <c r="H2071" s="1">
        <v>-1.08604803922544E-2</v>
      </c>
      <c r="I2071" s="1">
        <v>-6.5527319740520404E-3</v>
      </c>
    </row>
    <row r="2072" spans="1:9" x14ac:dyDescent="0.35">
      <c r="A2072" s="3">
        <v>42989</v>
      </c>
      <c r="B2072" s="1">
        <v>-5.2576235541534899E-4</v>
      </c>
      <c r="C2072" s="1">
        <v>5.9200897229416682E-4</v>
      </c>
      <c r="D2072" s="1">
        <v>8.7524236513547571E-4</v>
      </c>
      <c r="E2072" s="1">
        <v>-1.4648023823216061E-4</v>
      </c>
      <c r="F2072" s="1">
        <v>6.3843978885320674E-3</v>
      </c>
      <c r="G2072" s="1">
        <v>9.9408963026825781E-4</v>
      </c>
      <c r="H2072" s="1">
        <v>5.8047012011019916E-3</v>
      </c>
      <c r="I2072" s="1">
        <v>1.566449685597604E-3</v>
      </c>
    </row>
    <row r="2073" spans="1:9" x14ac:dyDescent="0.35">
      <c r="A2073" s="3">
        <v>42990</v>
      </c>
      <c r="B2073" s="1">
        <v>2.6301946344031712E-4</v>
      </c>
      <c r="C2073" s="1">
        <v>-5.986836764640957E-4</v>
      </c>
      <c r="D2073" s="1">
        <v>1.7937989452931899E-4</v>
      </c>
      <c r="E2073" s="1">
        <v>-3.1676042775430351E-6</v>
      </c>
      <c r="F2073" s="1">
        <v>-2.3190830117658659E-4</v>
      </c>
      <c r="G2073" s="1">
        <v>2.5515324915281751E-4</v>
      </c>
      <c r="H2073" s="1">
        <v>-2.8093147808387901E-3</v>
      </c>
      <c r="I2073" s="1">
        <v>4.1629872587356509E-4</v>
      </c>
    </row>
    <row r="2074" spans="1:9" x14ac:dyDescent="0.35">
      <c r="A2074" s="3">
        <v>42991</v>
      </c>
      <c r="B2074" s="1">
        <v>-2.6733280743272969E-3</v>
      </c>
      <c r="C2074" s="1">
        <v>-2.0165935501809118E-3</v>
      </c>
      <c r="D2074" s="1">
        <v>-5.0576830979847109E-3</v>
      </c>
      <c r="E2074" s="1">
        <v>8.8138868211395938E-4</v>
      </c>
      <c r="F2074" s="1">
        <v>-2.050392814498769E-2</v>
      </c>
      <c r="G2074" s="1">
        <v>-3.17016556551597E-3</v>
      </c>
      <c r="H2074" s="1">
        <v>-5.1076250949997348E-3</v>
      </c>
      <c r="I2074" s="1">
        <v>-2.8695663139011169E-3</v>
      </c>
    </row>
    <row r="2075" spans="1:9" x14ac:dyDescent="0.35">
      <c r="A2075" s="3">
        <v>42992</v>
      </c>
      <c r="B2075" s="1">
        <v>-1.186448125851336E-3</v>
      </c>
      <c r="C2075" s="1">
        <v>-3.8503828861435879E-4</v>
      </c>
      <c r="D2075" s="1">
        <v>-3.4765981318285451E-3</v>
      </c>
      <c r="E2075" s="1">
        <v>-2.925089386522473E-3</v>
      </c>
      <c r="F2075" s="1">
        <v>-7.2436479774726781E-3</v>
      </c>
      <c r="G2075" s="1">
        <v>-8.8412638398660537E-4</v>
      </c>
      <c r="H2075" s="1">
        <v>1.546003381761363E-3</v>
      </c>
      <c r="I2075" s="1">
        <v>-5.5753037138461803E-4</v>
      </c>
    </row>
    <row r="2076" spans="1:9" x14ac:dyDescent="0.35">
      <c r="A2076" s="3">
        <v>42993</v>
      </c>
      <c r="B2076" s="1">
        <v>2.1997360316761139E-4</v>
      </c>
      <c r="C2076" s="1">
        <v>-1.3880809800024261E-3</v>
      </c>
      <c r="D2076" s="1">
        <v>-6.3127675558133367E-3</v>
      </c>
      <c r="E2076" s="1">
        <v>0</v>
      </c>
      <c r="F2076" s="1">
        <v>-1.7376036060815501E-3</v>
      </c>
      <c r="G2076" s="1">
        <v>5.5686130511900522E-4</v>
      </c>
      <c r="H2076" s="1">
        <v>-2.396841444896713E-3</v>
      </c>
      <c r="I2076" s="1">
        <v>9.9025097911153992E-5</v>
      </c>
    </row>
    <row r="2077" spans="1:9" x14ac:dyDescent="0.35">
      <c r="A2077" s="3">
        <v>42996</v>
      </c>
      <c r="B2077" s="1">
        <v>-2.199252254233564E-3</v>
      </c>
      <c r="C2077" s="1">
        <v>1.3633548407328E-3</v>
      </c>
      <c r="D2077" s="1">
        <v>2.7772481429433342E-3</v>
      </c>
      <c r="E2077" s="1">
        <v>2.0869769464426649E-4</v>
      </c>
      <c r="F2077" s="1">
        <v>5.0345024356390766E-3</v>
      </c>
      <c r="G2077" s="1">
        <v>-5.3532054023386344E-4</v>
      </c>
      <c r="H2077" s="1">
        <v>5.0467396247568796E-3</v>
      </c>
      <c r="I2077" s="1">
        <v>-6.0729379652690874E-4</v>
      </c>
    </row>
    <row r="2078" spans="1:9" x14ac:dyDescent="0.35">
      <c r="A2078" s="3">
        <v>42997</v>
      </c>
      <c r="B2078" s="1">
        <v>1.1902137976635969E-3</v>
      </c>
      <c r="C2078" s="1">
        <v>9.9430895136309871E-5</v>
      </c>
      <c r="D2078" s="1">
        <v>8.7793255490509203E-4</v>
      </c>
      <c r="E2078" s="1">
        <v>-7.663874826552286E-4</v>
      </c>
      <c r="F2078" s="1">
        <v>-2.7550732715667658E-3</v>
      </c>
      <c r="G2078" s="1">
        <v>-7.1768338479527571E-4</v>
      </c>
      <c r="H2078" s="1">
        <v>1.6290515085797259E-3</v>
      </c>
      <c r="I2078" s="1">
        <v>1.449529033788588E-3</v>
      </c>
    </row>
    <row r="2079" spans="1:9" x14ac:dyDescent="0.35">
      <c r="A2079" s="3">
        <v>42998</v>
      </c>
      <c r="B2079" s="1">
        <v>4.9753434307855393E-3</v>
      </c>
      <c r="C2079" s="1">
        <v>2.0620073962966941E-3</v>
      </c>
      <c r="D2079" s="1">
        <v>-3.622008647320873E-3</v>
      </c>
      <c r="E2079" s="1">
        <v>-7.558596991010802E-4</v>
      </c>
      <c r="F2079" s="1">
        <v>4.1195986453010924E-3</v>
      </c>
      <c r="G2079" s="1">
        <v>4.5566906369951532E-3</v>
      </c>
      <c r="H2079" s="1">
        <v>4.687026411027917E-3</v>
      </c>
      <c r="I2079" s="1">
        <v>6.1695129327556941E-3</v>
      </c>
    </row>
    <row r="2080" spans="1:9" x14ac:dyDescent="0.35">
      <c r="A2080" s="3">
        <v>42999</v>
      </c>
      <c r="B2080" s="1">
        <v>-1.139101861993397E-3</v>
      </c>
      <c r="C2080" s="1">
        <v>-4.804574892774971E-4</v>
      </c>
      <c r="D2080" s="1">
        <v>-4.6041892001633666E-3</v>
      </c>
      <c r="E2080" s="1">
        <v>-1.0782326519358509E-3</v>
      </c>
      <c r="F2080" s="1">
        <v>4.9097426083006823E-3</v>
      </c>
      <c r="G2080" s="1">
        <v>-3.2736138381149749E-3</v>
      </c>
      <c r="H2080" s="1">
        <v>-1.7096644725971279E-3</v>
      </c>
      <c r="I2080" s="1">
        <v>-1.1575088813816641E-3</v>
      </c>
    </row>
    <row r="2081" spans="1:9" x14ac:dyDescent="0.35">
      <c r="A2081" s="3">
        <v>43000</v>
      </c>
      <c r="B2081" s="1">
        <v>-1.8860476336681751E-3</v>
      </c>
      <c r="C2081" s="1">
        <v>-1.060640996080275E-3</v>
      </c>
      <c r="D2081" s="1">
        <v>9.5694270207036247E-4</v>
      </c>
      <c r="E2081" s="1">
        <v>6.9281823503941631E-4</v>
      </c>
      <c r="F2081" s="1">
        <v>-4.2220978403390008E-3</v>
      </c>
      <c r="G2081" s="1">
        <v>-2.0590597415454099E-3</v>
      </c>
      <c r="H2081" s="1">
        <v>-1.0617305093734151E-3</v>
      </c>
      <c r="I2081" s="1">
        <v>-2.080899123424462E-4</v>
      </c>
    </row>
    <row r="2082" spans="1:9" x14ac:dyDescent="0.35">
      <c r="A2082" s="3">
        <v>43003</v>
      </c>
      <c r="B2082" s="1">
        <v>6.4158903146422919E-3</v>
      </c>
      <c r="C2082" s="1">
        <v>1.6032136256727281E-3</v>
      </c>
      <c r="D2082" s="1">
        <v>4.8340831011841612E-3</v>
      </c>
      <c r="E2082" s="1">
        <v>2.5769938516202462E-3</v>
      </c>
      <c r="F2082" s="1">
        <v>7.81158323786868E-3</v>
      </c>
      <c r="G2082" s="1">
        <v>6.4871577374665526E-3</v>
      </c>
      <c r="H2082" s="1">
        <v>3.7474908455743532E-3</v>
      </c>
      <c r="I2082" s="1">
        <v>8.6702119512778175E-3</v>
      </c>
    </row>
    <row r="2083" spans="1:9" x14ac:dyDescent="0.35">
      <c r="A2083" s="3">
        <v>43004</v>
      </c>
      <c r="B2083" s="1">
        <v>-2.83818007160952E-3</v>
      </c>
      <c r="C2083" s="1">
        <v>-1.289735936136682E-3</v>
      </c>
      <c r="D2083" s="1">
        <v>-2.6136855238656498E-4</v>
      </c>
      <c r="E2083" s="1">
        <v>1.2526787901661061E-3</v>
      </c>
      <c r="F2083" s="1">
        <v>1.4641344945196531E-3</v>
      </c>
      <c r="G2083" s="1">
        <v>-2.7384793030269532E-3</v>
      </c>
      <c r="H2083" s="1">
        <v>-1.776562170293428E-3</v>
      </c>
      <c r="I2083" s="1">
        <v>-3.378784185413708E-3</v>
      </c>
    </row>
    <row r="2084" spans="1:9" x14ac:dyDescent="0.35">
      <c r="A2084" s="3">
        <v>43005</v>
      </c>
      <c r="B2084" s="1">
        <v>-1.839120725139143E-3</v>
      </c>
      <c r="C2084" s="1">
        <v>-1.888997353057142E-3</v>
      </c>
      <c r="D2084" s="1">
        <v>-1.381656694567579E-3</v>
      </c>
      <c r="E2084" s="1">
        <v>-5.5191439863100378E-4</v>
      </c>
      <c r="F2084" s="1">
        <v>-1.5095280123433861E-3</v>
      </c>
      <c r="G2084" s="1">
        <v>-2.3087709375244621E-3</v>
      </c>
      <c r="H2084" s="1">
        <v>-1.810799114856376E-4</v>
      </c>
      <c r="I2084" s="1">
        <v>-6.3391838831283742E-4</v>
      </c>
    </row>
    <row r="2085" spans="1:9" x14ac:dyDescent="0.35">
      <c r="A2085" s="3">
        <v>43006</v>
      </c>
      <c r="B2085" s="1">
        <v>-4.825619653432422E-4</v>
      </c>
      <c r="C2085" s="1">
        <v>1.7593478579449599E-3</v>
      </c>
      <c r="D2085" s="1">
        <v>2.0645586711462989E-3</v>
      </c>
      <c r="E2085" s="1">
        <v>-2.5091508342708351E-3</v>
      </c>
      <c r="F2085" s="1">
        <v>-5.3440879860631174E-3</v>
      </c>
      <c r="G2085" s="1">
        <v>1.2433998442487051E-3</v>
      </c>
      <c r="H2085" s="1">
        <v>2.0417388047788698E-3</v>
      </c>
      <c r="I2085" s="1">
        <v>-7.0673648366481601E-4</v>
      </c>
    </row>
    <row r="2086" spans="1:9" x14ac:dyDescent="0.35">
      <c r="A2086" s="3">
        <v>43007</v>
      </c>
      <c r="B2086" s="1">
        <v>-2.5456460674158081E-3</v>
      </c>
      <c r="C2086" s="1">
        <v>-1.1507596891462411E-3</v>
      </c>
      <c r="D2086" s="1">
        <v>-4.6031758466443806E-3</v>
      </c>
      <c r="E2086" s="1">
        <v>-1.588545948338904E-6</v>
      </c>
      <c r="F2086" s="1">
        <v>1.232762506944818E-3</v>
      </c>
      <c r="G2086" s="1">
        <v>-1.490105619874504E-3</v>
      </c>
      <c r="H2086" s="1">
        <v>1.8457299115093309E-4</v>
      </c>
      <c r="I2086" s="1">
        <v>-2.4080361224487761E-3</v>
      </c>
    </row>
    <row r="2087" spans="1:9" x14ac:dyDescent="0.35">
      <c r="A2087" s="3">
        <v>43010</v>
      </c>
      <c r="B2087" s="1">
        <v>-4.1362316289712542E-3</v>
      </c>
      <c r="C2087" s="1">
        <v>-5.8583271656420521E-4</v>
      </c>
      <c r="D2087" s="1">
        <v>-6.7249892573313366E-3</v>
      </c>
      <c r="E2087" s="1">
        <v>-7.4661778173501503E-4</v>
      </c>
      <c r="F2087" s="1">
        <v>-2.662098270895696E-3</v>
      </c>
      <c r="G2087" s="1">
        <v>-2.9227312784155801E-3</v>
      </c>
      <c r="H2087" s="1">
        <v>-3.1283560146484479E-3</v>
      </c>
      <c r="I2087" s="1">
        <v>-6.1964281374093932E-3</v>
      </c>
    </row>
    <row r="2088" spans="1:9" x14ac:dyDescent="0.35">
      <c r="A2088" s="3">
        <v>43011</v>
      </c>
      <c r="B2088" s="1">
        <v>9.2788971367974149E-4</v>
      </c>
      <c r="C2088" s="1">
        <v>1.454469083519871E-3</v>
      </c>
      <c r="D2088" s="1">
        <v>3.2260007020106229E-3</v>
      </c>
      <c r="E2088" s="1">
        <v>-8.3620081855484418E-4</v>
      </c>
      <c r="F2088" s="1">
        <v>-2.597308385355102E-3</v>
      </c>
      <c r="G2088" s="1">
        <v>9.6390648219490949E-4</v>
      </c>
      <c r="H2088" s="1">
        <v>2.810184104121038E-3</v>
      </c>
      <c r="I2088" s="1">
        <v>7.262790741768832E-4</v>
      </c>
    </row>
    <row r="2089" spans="1:9" x14ac:dyDescent="0.35">
      <c r="A2089" s="3">
        <v>43012</v>
      </c>
      <c r="B2089" s="1">
        <v>1.23603937668304E-3</v>
      </c>
      <c r="C2089" s="1">
        <v>1.219165786984E-3</v>
      </c>
      <c r="D2089" s="1">
        <v>-4.3083005669503072E-3</v>
      </c>
      <c r="E2089" s="1">
        <v>0</v>
      </c>
      <c r="F2089" s="1">
        <v>-2.5313397787902758E-3</v>
      </c>
      <c r="G2089" s="1">
        <v>5.7030456088535963E-4</v>
      </c>
      <c r="H2089" s="1">
        <v>3.6663256813991301E-3</v>
      </c>
      <c r="I2089" s="1">
        <v>3.6328787887129899E-4</v>
      </c>
    </row>
    <row r="2090" spans="1:9" x14ac:dyDescent="0.35">
      <c r="A2090" s="3">
        <v>43013</v>
      </c>
      <c r="B2090" s="1">
        <v>3.968079008862091E-3</v>
      </c>
      <c r="C2090" s="1">
        <v>1.4216701928360109E-3</v>
      </c>
      <c r="D2090" s="1">
        <v>3.0288596345458001E-3</v>
      </c>
      <c r="E2090" s="1">
        <v>-5.0277680766952493E-4</v>
      </c>
      <c r="F2090" s="1">
        <v>2.0820339609817222E-3</v>
      </c>
      <c r="G2090" s="1">
        <v>3.7880077529370841E-3</v>
      </c>
      <c r="H2090" s="1">
        <v>5.8493479058883144E-3</v>
      </c>
      <c r="I2090" s="1">
        <v>5.0232455491405759E-5</v>
      </c>
    </row>
    <row r="2091" spans="1:9" x14ac:dyDescent="0.35">
      <c r="A2091" s="3">
        <v>43014</v>
      </c>
      <c r="B2091" s="1">
        <v>-7.3778051029819158E-3</v>
      </c>
      <c r="C2091" s="1">
        <v>-2.51541403262312E-3</v>
      </c>
      <c r="D2091" s="1">
        <v>-4.2478434573008927E-3</v>
      </c>
      <c r="E2091" s="1">
        <v>8.834857412565178E-4</v>
      </c>
      <c r="F2091" s="1">
        <v>-6.7996538452543831E-3</v>
      </c>
      <c r="G2091" s="1">
        <v>-4.6098593814212219E-3</v>
      </c>
      <c r="H2091" s="1">
        <v>-6.3472059357433386E-3</v>
      </c>
      <c r="I2091" s="1">
        <v>-1.7075432183277779E-3</v>
      </c>
    </row>
    <row r="2092" spans="1:9" x14ac:dyDescent="0.35">
      <c r="A2092" s="3">
        <v>43017</v>
      </c>
      <c r="B2092" s="1">
        <v>7.9635446622128292E-4</v>
      </c>
      <c r="C2092" s="1">
        <v>8.1998189467458182E-4</v>
      </c>
      <c r="D2092" s="1">
        <v>3.8073227825858869E-3</v>
      </c>
      <c r="E2092" s="1">
        <v>-3.2206836278736439E-4</v>
      </c>
      <c r="F2092" s="1">
        <v>-2.6230923707912801E-3</v>
      </c>
      <c r="G2092" s="1">
        <v>2.4744198895529919E-3</v>
      </c>
      <c r="H2092" s="1">
        <v>6.7668690669631104E-3</v>
      </c>
      <c r="I2092" s="1">
        <v>7.0992088313936996E-4</v>
      </c>
    </row>
    <row r="2093" spans="1:9" x14ac:dyDescent="0.35">
      <c r="A2093" s="3">
        <v>43018</v>
      </c>
      <c r="B2093" s="1">
        <v>3.4481234251360071E-3</v>
      </c>
      <c r="C2093" s="1">
        <v>1.7566695983584071E-3</v>
      </c>
      <c r="D2093" s="1">
        <v>3.8083099245103109E-3</v>
      </c>
      <c r="E2093" s="1">
        <v>7.2946132820828069E-4</v>
      </c>
      <c r="F2093" s="1">
        <v>9.319743952989068E-4</v>
      </c>
      <c r="G2093" s="1">
        <v>4.2042947965441613E-3</v>
      </c>
      <c r="H2093" s="1">
        <v>6.1544447461390206E-3</v>
      </c>
      <c r="I2093" s="1">
        <v>7.3441995248391123E-4</v>
      </c>
    </row>
    <row r="2094" spans="1:9" x14ac:dyDescent="0.35">
      <c r="A2094" s="3">
        <v>43019</v>
      </c>
      <c r="B2094" s="1">
        <v>-1.3216441252916769E-4</v>
      </c>
      <c r="C2094" s="1">
        <v>8.7172187311712612E-4</v>
      </c>
      <c r="D2094" s="1">
        <v>3.6740597118445351E-3</v>
      </c>
      <c r="E2094" s="1">
        <v>1.7805913948154559E-4</v>
      </c>
      <c r="F2094" s="1">
        <v>1.149959276370849E-3</v>
      </c>
      <c r="G2094" s="1">
        <v>1.6241454272025719E-3</v>
      </c>
      <c r="H2094" s="1">
        <v>4.6887043308330162E-4</v>
      </c>
      <c r="I2094" s="1">
        <v>3.4236796731712538E-4</v>
      </c>
    </row>
    <row r="2095" spans="1:9" x14ac:dyDescent="0.35">
      <c r="A2095" s="3">
        <v>43020</v>
      </c>
      <c r="B2095" s="1">
        <v>-5.2872752908006415E-4</v>
      </c>
      <c r="C2095" s="1">
        <v>-1.4464061680060649E-3</v>
      </c>
      <c r="D2095" s="1">
        <v>-4.3701162576570418E-4</v>
      </c>
      <c r="E2095" s="1">
        <v>7.2085217920681011E-4</v>
      </c>
      <c r="F2095" s="1">
        <v>-9.1563823715750114E-3</v>
      </c>
      <c r="G2095" s="1">
        <v>-5.5337788316967007E-4</v>
      </c>
      <c r="H2095" s="1">
        <v>1.0164144529765111E-3</v>
      </c>
      <c r="I2095" s="1">
        <v>-1.470827579979628E-3</v>
      </c>
    </row>
    <row r="2096" spans="1:9" x14ac:dyDescent="0.35">
      <c r="A2096" s="3">
        <v>43021</v>
      </c>
      <c r="B2096" s="1">
        <v>1.983777111620455E-3</v>
      </c>
      <c r="C2096" s="1">
        <v>-5.309869955039126E-5</v>
      </c>
      <c r="D2096" s="1">
        <v>-3.4669819658801342E-3</v>
      </c>
      <c r="E2096" s="1">
        <v>-1.866353225217221E-4</v>
      </c>
      <c r="F2096" s="1">
        <v>9.3863159271445618E-4</v>
      </c>
      <c r="G2096" s="1">
        <v>4.00651258303375E-3</v>
      </c>
      <c r="H2096" s="1">
        <v>2.6904999271770702E-3</v>
      </c>
      <c r="I2096" s="1">
        <v>-1.6519303121786949E-4</v>
      </c>
    </row>
    <row r="2097" spans="1:9" x14ac:dyDescent="0.35">
      <c r="A2097" s="3">
        <v>43024</v>
      </c>
      <c r="B2097" s="1">
        <v>5.3235954067492042E-3</v>
      </c>
      <c r="C2097" s="1">
        <v>2.253690946034892E-3</v>
      </c>
      <c r="D2097" s="1">
        <v>1.5073491152994829E-3</v>
      </c>
      <c r="E2097" s="1">
        <v>-1.895297897776316E-3</v>
      </c>
      <c r="F2097" s="1">
        <v>-1.6603676962133611E-3</v>
      </c>
      <c r="G2097" s="1">
        <v>4.1062921048296008E-3</v>
      </c>
      <c r="H2097" s="1">
        <v>7.9924152002270876E-3</v>
      </c>
      <c r="I2097" s="1">
        <v>1.8663573756854119E-3</v>
      </c>
    </row>
    <row r="2098" spans="1:9" x14ac:dyDescent="0.35">
      <c r="A2098" s="3">
        <v>43025</v>
      </c>
      <c r="B2098" s="1">
        <v>-3.4135667396061331E-3</v>
      </c>
      <c r="C2098" s="1">
        <v>-1.2404047833498579E-3</v>
      </c>
      <c r="D2098" s="1">
        <v>-2.4248955417501832E-3</v>
      </c>
      <c r="E2098" s="1">
        <v>1.189794981214076E-3</v>
      </c>
      <c r="F2098" s="1">
        <v>1.1382783440891939E-3</v>
      </c>
      <c r="G2098" s="1">
        <v>-3.3935418490910201E-3</v>
      </c>
      <c r="H2098" s="1">
        <v>-3.0831443604152349E-3</v>
      </c>
      <c r="I2098" s="1">
        <v>-5.6608081098552532E-4</v>
      </c>
    </row>
    <row r="2099" spans="1:9" x14ac:dyDescent="0.35">
      <c r="A2099" s="3">
        <v>43026</v>
      </c>
      <c r="B2099" s="1">
        <v>1.317407342349419E-4</v>
      </c>
      <c r="C2099" s="1">
        <v>6.2175276551257319E-4</v>
      </c>
      <c r="D2099" s="1">
        <v>1.830292906046749E-3</v>
      </c>
      <c r="E2099" s="1">
        <v>-1.9634121718836719E-4</v>
      </c>
      <c r="F2099" s="1">
        <v>5.3462024267545427E-3</v>
      </c>
      <c r="G2099" s="1">
        <v>3.2632682202127228E-4</v>
      </c>
      <c r="H2099" s="1">
        <v>1.159381314687735E-3</v>
      </c>
      <c r="I2099" s="1">
        <v>6.0703518360538666E-4</v>
      </c>
    </row>
    <row r="2100" spans="1:9" x14ac:dyDescent="0.35">
      <c r="A2100" s="3">
        <v>43027</v>
      </c>
      <c r="B2100" s="1">
        <v>-2.8100987925355758E-3</v>
      </c>
      <c r="C2100" s="1">
        <v>-9.4257467117087046E-4</v>
      </c>
      <c r="D2100" s="1">
        <v>-4.6636625779870036E-3</v>
      </c>
      <c r="E2100" s="1">
        <v>1.5503666418337231E-4</v>
      </c>
      <c r="F2100" s="1">
        <v>-7.4397588383258162E-3</v>
      </c>
      <c r="G2100" s="1">
        <v>-2.0216050402548369E-3</v>
      </c>
      <c r="H2100" s="1">
        <v>-4.45718054882982E-3</v>
      </c>
      <c r="I2100" s="1">
        <v>-2.7605951317380968E-3</v>
      </c>
    </row>
    <row r="2101" spans="1:9" x14ac:dyDescent="0.35">
      <c r="A2101" s="3">
        <v>43028</v>
      </c>
      <c r="B2101" s="1">
        <v>2.597860067808488E-3</v>
      </c>
      <c r="C2101" s="1">
        <v>1.7651906281019869E-3</v>
      </c>
      <c r="D2101" s="1">
        <v>1.9767631413598612E-3</v>
      </c>
      <c r="E2101" s="1">
        <v>-2.8713108981034412E-3</v>
      </c>
      <c r="F2101" s="1">
        <v>4.7105078931939381E-3</v>
      </c>
      <c r="G2101" s="1">
        <v>1.0005092845095649E-3</v>
      </c>
      <c r="H2101" s="1">
        <v>2.7000723641878999E-3</v>
      </c>
      <c r="I2101" s="1">
        <v>1.6874662775010481E-3</v>
      </c>
    </row>
    <row r="2102" spans="1:9" x14ac:dyDescent="0.35">
      <c r="A2102" s="3">
        <v>43031</v>
      </c>
      <c r="B2102" s="1">
        <v>-1.8006148440931069E-3</v>
      </c>
      <c r="C2102" s="1">
        <v>-1.382711048445562E-3</v>
      </c>
      <c r="D2102" s="1">
        <v>-3.9883744807215349E-3</v>
      </c>
      <c r="E2102" s="1">
        <v>5.2696615777092504E-4</v>
      </c>
      <c r="F2102" s="1">
        <v>-1.76103992239296E-3</v>
      </c>
      <c r="G2102" s="1">
        <v>4.104482997517866E-4</v>
      </c>
      <c r="H2102" s="1">
        <v>-8.072798704761297E-5</v>
      </c>
      <c r="I2102" s="1">
        <v>-9.1057019548557161E-4</v>
      </c>
    </row>
    <row r="2103" spans="1:9" x14ac:dyDescent="0.35">
      <c r="A2103" s="3">
        <v>43032</v>
      </c>
      <c r="B2103" s="1">
        <v>4.3116723129041912E-3</v>
      </c>
      <c r="C2103" s="1">
        <v>1.692753532745561E-3</v>
      </c>
      <c r="D2103" s="1">
        <v>-1.6612085986377201E-3</v>
      </c>
      <c r="E2103" s="1">
        <v>6.6134878499157779E-5</v>
      </c>
      <c r="F2103" s="1">
        <v>5.3881023680073534E-3</v>
      </c>
      <c r="G2103" s="1">
        <v>4.0676321619765874E-3</v>
      </c>
      <c r="H2103" s="1">
        <v>7.1285577378790146E-3</v>
      </c>
      <c r="I2103" s="1">
        <v>5.6281361167098698E-3</v>
      </c>
    </row>
    <row r="2104" spans="1:9" x14ac:dyDescent="0.35">
      <c r="A2104" s="3">
        <v>43033</v>
      </c>
      <c r="B2104" s="1">
        <v>2.0151574889384349E-3</v>
      </c>
      <c r="C2104" s="1">
        <v>8.4728273778211793E-4</v>
      </c>
      <c r="D2104" s="1">
        <v>-1.1703407768647309E-3</v>
      </c>
      <c r="E2104" s="1">
        <v>7.6806996129374916E-4</v>
      </c>
      <c r="F2104" s="1">
        <v>-1.7455053237913629E-4</v>
      </c>
      <c r="G2104" s="1">
        <v>-2.4996033563540188E-4</v>
      </c>
      <c r="H2104" s="1">
        <v>2.3154505386511199E-3</v>
      </c>
      <c r="I2104" s="1">
        <v>9.5222941429295993E-4</v>
      </c>
    </row>
    <row r="2105" spans="1:9" x14ac:dyDescent="0.35">
      <c r="A2105" s="3">
        <v>43034</v>
      </c>
      <c r="B2105" s="1">
        <v>3.585012897302509E-3</v>
      </c>
      <c r="C2105" s="1">
        <v>1.599759724804084E-3</v>
      </c>
      <c r="D2105" s="1">
        <v>-3.0686371998507318E-3</v>
      </c>
      <c r="E2105" s="1">
        <v>-1.44260854196232E-3</v>
      </c>
      <c r="F2105" s="1">
        <v>4.1210305792414026E-3</v>
      </c>
      <c r="G2105" s="1">
        <v>1.560022696683427E-3</v>
      </c>
      <c r="H2105" s="1">
        <v>2.5081949549512479E-3</v>
      </c>
      <c r="I2105" s="1">
        <v>2.4846942886445071E-3</v>
      </c>
    </row>
    <row r="2106" spans="1:9" x14ac:dyDescent="0.35">
      <c r="A2106" s="3">
        <v>43035</v>
      </c>
      <c r="B2106" s="1">
        <v>1.9167937268569359E-3</v>
      </c>
      <c r="C2106" s="1">
        <v>-1.0332111347530759E-3</v>
      </c>
      <c r="D2106" s="1">
        <v>-5.1399753928863534E-3</v>
      </c>
      <c r="E2106" s="1">
        <v>-1.958945852727489E-3</v>
      </c>
      <c r="F2106" s="1">
        <v>2.4877003935481761E-3</v>
      </c>
      <c r="G2106" s="1">
        <v>4.6697888280844419E-4</v>
      </c>
      <c r="H2106" s="1">
        <v>-3.210686085167946E-3</v>
      </c>
      <c r="I2106" s="1">
        <v>3.6574547340935131E-3</v>
      </c>
    </row>
    <row r="2107" spans="1:9" x14ac:dyDescent="0.35">
      <c r="A2107" s="3">
        <v>43038</v>
      </c>
      <c r="B2107" s="1">
        <v>1.6087655985042031E-3</v>
      </c>
      <c r="C2107" s="1">
        <v>1.1758127844754269E-3</v>
      </c>
      <c r="D2107" s="1">
        <v>-1.728591146101577E-3</v>
      </c>
      <c r="E2107" s="1">
        <v>3.4750265420124832E-4</v>
      </c>
      <c r="F2107" s="1">
        <v>1.0836305928085821E-3</v>
      </c>
      <c r="G2107" s="1">
        <v>1.9671492352979492E-3</v>
      </c>
      <c r="H2107" s="1">
        <v>3.0924534649856561E-3</v>
      </c>
      <c r="I2107" s="1">
        <v>3.8675409964230578E-3</v>
      </c>
    </row>
    <row r="2108" spans="1:9" x14ac:dyDescent="0.35">
      <c r="A2108" s="3">
        <v>43039</v>
      </c>
      <c r="B2108" s="1">
        <v>4.6014933148115222E-3</v>
      </c>
      <c r="C2108" s="1">
        <v>2.560137203469592E-3</v>
      </c>
      <c r="D2108" s="1">
        <v>5.2602095008242866E-3</v>
      </c>
      <c r="E2108" s="1">
        <v>1.967699069814977E-3</v>
      </c>
      <c r="F2108" s="1">
        <v>5.8343292768310304E-3</v>
      </c>
      <c r="G2108" s="1">
        <v>4.6044645919387506E-3</v>
      </c>
      <c r="H2108" s="1">
        <v>6.5573915825136719E-3</v>
      </c>
      <c r="I2108" s="1">
        <v>3.0865474503263268E-3</v>
      </c>
    </row>
    <row r="2109" spans="1:9" x14ac:dyDescent="0.35">
      <c r="A2109" s="3">
        <v>43040</v>
      </c>
      <c r="B2109" s="1">
        <v>1.339555786016744E-3</v>
      </c>
      <c r="C2109" s="1">
        <v>1.9694327305463939E-3</v>
      </c>
      <c r="D2109" s="1">
        <v>7.1525471936288998E-3</v>
      </c>
      <c r="E2109" s="1">
        <v>-4.4130492999057136E-3</v>
      </c>
      <c r="F2109" s="1">
        <v>-7.3882072298236956E-4</v>
      </c>
      <c r="G2109" s="1">
        <v>2.0905515796547651E-3</v>
      </c>
      <c r="H2109" s="1">
        <v>2.6738340784300259E-3</v>
      </c>
      <c r="I2109" s="1">
        <v>2.5955701155739859E-3</v>
      </c>
    </row>
    <row r="2110" spans="1:9" x14ac:dyDescent="0.35">
      <c r="A2110" s="3">
        <v>43041</v>
      </c>
      <c r="B2110" s="1">
        <v>-2.157683510982555E-3</v>
      </c>
      <c r="C2110" s="1">
        <v>-2.5153313038509539E-3</v>
      </c>
      <c r="D2110" s="1">
        <v>-1.4132108841432569E-3</v>
      </c>
      <c r="E2110" s="1">
        <v>-1.6331092077737089E-4</v>
      </c>
      <c r="F2110" s="1">
        <v>-4.3091940705486392E-4</v>
      </c>
      <c r="G2110" s="1">
        <v>-7.2077548687887738E-4</v>
      </c>
      <c r="H2110" s="1">
        <v>2.9097302844727219E-4</v>
      </c>
      <c r="I2110" s="1">
        <v>-1.161863660502416E-3</v>
      </c>
    </row>
    <row r="2111" spans="1:9" x14ac:dyDescent="0.35">
      <c r="A2111" s="3">
        <v>43042</v>
      </c>
      <c r="B2111" s="1">
        <v>6.8762703801410474E-3</v>
      </c>
      <c r="C2111" s="1">
        <v>2.0821447175849439E-3</v>
      </c>
      <c r="D2111" s="1">
        <v>1.918458750753693E-3</v>
      </c>
      <c r="E2111" s="1">
        <v>3.8272240535430768E-4</v>
      </c>
      <c r="F2111" s="1">
        <v>6.824427391839416E-3</v>
      </c>
      <c r="G2111" s="1">
        <v>2.2056874718732189E-3</v>
      </c>
      <c r="H2111" s="1">
        <v>5.0647510233234883E-3</v>
      </c>
      <c r="I2111" s="1">
        <v>5.2634072593671366E-3</v>
      </c>
    </row>
    <row r="2112" spans="1:9" x14ac:dyDescent="0.35">
      <c r="A2112" s="3">
        <v>43045</v>
      </c>
      <c r="B2112" s="1">
        <v>1.0652005841422559E-2</v>
      </c>
      <c r="C2112" s="1">
        <v>2.0646676496209881E-3</v>
      </c>
      <c r="D2112" s="1">
        <v>3.3217362623072511E-3</v>
      </c>
      <c r="E2112" s="1">
        <v>-3.1014266562617849E-3</v>
      </c>
      <c r="F2112" s="1">
        <v>5.2895097078438091E-3</v>
      </c>
      <c r="G2112" s="1">
        <v>5.9126683385897216E-3</v>
      </c>
      <c r="H2112" s="1">
        <v>5.9358923624850402E-3</v>
      </c>
      <c r="I2112" s="1">
        <v>1.0362706788179519E-2</v>
      </c>
    </row>
    <row r="2113" spans="1:9" x14ac:dyDescent="0.35">
      <c r="A2113" s="3">
        <v>43046</v>
      </c>
      <c r="B2113" s="1">
        <v>-6.2048448788780686E-3</v>
      </c>
      <c r="C2113" s="1">
        <v>-1.4150386259997869E-3</v>
      </c>
      <c r="D2113" s="1">
        <v>2.509823755213247E-3</v>
      </c>
      <c r="E2113" s="1">
        <v>2.215888563285251E-3</v>
      </c>
      <c r="F2113" s="1">
        <v>1.051054609364499E-3</v>
      </c>
      <c r="G2113" s="1">
        <v>-4.4425480058084546E-3</v>
      </c>
      <c r="H2113" s="1">
        <v>-5.4057790481456536E-3</v>
      </c>
      <c r="I2113" s="1">
        <v>-4.3962911809397598E-3</v>
      </c>
    </row>
    <row r="2114" spans="1:9" x14ac:dyDescent="0.35">
      <c r="A2114" s="3">
        <v>43047</v>
      </c>
      <c r="B2114" s="1">
        <v>-1.325692781388943E-3</v>
      </c>
      <c r="C2114" s="1">
        <v>-1.335871076071915E-3</v>
      </c>
      <c r="D2114" s="1">
        <v>3.5558785704121738E-3</v>
      </c>
      <c r="E2114" s="1">
        <v>-3.2764297330001302E-4</v>
      </c>
      <c r="F2114" s="1">
        <v>-2.8516952134773899E-3</v>
      </c>
      <c r="G2114" s="1">
        <v>1.0279377530530991E-4</v>
      </c>
      <c r="H2114" s="1">
        <v>-2.7366834569469982E-3</v>
      </c>
      <c r="I2114" s="1">
        <v>-1.089883147701753E-3</v>
      </c>
    </row>
    <row r="2115" spans="1:9" x14ac:dyDescent="0.35">
      <c r="A2115" s="3">
        <v>43048</v>
      </c>
      <c r="B2115" s="1">
        <v>1.712842033143591E-3</v>
      </c>
      <c r="C2115" s="1">
        <v>-8.9022379452186051E-5</v>
      </c>
      <c r="D2115" s="1">
        <v>-3.33748457031946E-3</v>
      </c>
      <c r="E2115" s="1">
        <v>7.2121105760825088E-6</v>
      </c>
      <c r="F2115" s="1">
        <v>7.841008474323008E-4</v>
      </c>
      <c r="G2115" s="1">
        <v>-5.7121473509547105E-4</v>
      </c>
      <c r="H2115" s="1">
        <v>-2.0483847898489231E-3</v>
      </c>
      <c r="I2115" s="1">
        <v>-4.5492437648431139E-4</v>
      </c>
    </row>
    <row r="2116" spans="1:9" x14ac:dyDescent="0.35">
      <c r="A2116" s="3">
        <v>43049</v>
      </c>
      <c r="B2116" s="1">
        <v>-2.7358611550464258E-3</v>
      </c>
      <c r="C2116" s="1">
        <v>-6.5882425804864031E-4</v>
      </c>
      <c r="D2116" s="1">
        <v>4.4922018921633722E-4</v>
      </c>
      <c r="E2116" s="1">
        <v>-3.9265652170383802E-5</v>
      </c>
      <c r="F2116" s="1">
        <v>-1.253450193787975E-3</v>
      </c>
      <c r="G2116" s="1">
        <v>-1.8363790411642931E-3</v>
      </c>
      <c r="H2116" s="1">
        <v>-3.6529069329548358E-3</v>
      </c>
      <c r="I2116" s="1">
        <v>-2.390573153644993E-3</v>
      </c>
    </row>
    <row r="2117" spans="1:9" x14ac:dyDescent="0.35">
      <c r="A2117" s="3">
        <v>43052</v>
      </c>
      <c r="B2117" s="1">
        <v>3.0005572463465141E-4</v>
      </c>
      <c r="C2117" s="1">
        <v>6.3136986343814705E-4</v>
      </c>
      <c r="D2117" s="1">
        <v>-1.65585411783431E-3</v>
      </c>
      <c r="E2117" s="1">
        <v>-1.9633597011203821E-4</v>
      </c>
      <c r="F2117" s="1">
        <v>-1.2023829393864589E-3</v>
      </c>
      <c r="G2117" s="1">
        <v>1.9164387694408089E-3</v>
      </c>
      <c r="H2117" s="1">
        <v>1.6711368537785101E-3</v>
      </c>
      <c r="I2117" s="1">
        <v>1.2532075190314631E-3</v>
      </c>
    </row>
    <row r="2118" spans="1:9" x14ac:dyDescent="0.35">
      <c r="A2118" s="3">
        <v>43053</v>
      </c>
      <c r="B2118" s="1">
        <v>-1.041309564621185E-2</v>
      </c>
      <c r="C2118" s="1">
        <v>-4.3146062544371366E-3</v>
      </c>
      <c r="D2118" s="1">
        <v>-6.8738812632981316E-3</v>
      </c>
      <c r="E2118" s="1">
        <v>1.00191084436263E-4</v>
      </c>
      <c r="F2118" s="1">
        <v>-5.0164956259115554E-3</v>
      </c>
      <c r="G2118" s="1">
        <v>-6.4218112273544134E-3</v>
      </c>
      <c r="H2118" s="1">
        <v>-1.20979101678057E-2</v>
      </c>
      <c r="I2118" s="1">
        <v>-1.072181316545873E-2</v>
      </c>
    </row>
    <row r="2119" spans="1:9" x14ac:dyDescent="0.35">
      <c r="A2119" s="3">
        <v>43054</v>
      </c>
      <c r="B2119" s="1">
        <v>-1.125882301996395E-3</v>
      </c>
      <c r="C2119" s="1">
        <v>8.8174507770100163E-4</v>
      </c>
      <c r="D2119" s="1">
        <v>-3.315530794789856E-3</v>
      </c>
      <c r="E2119" s="1">
        <v>-2.3907205101058042E-3</v>
      </c>
      <c r="F2119" s="1">
        <v>-1.1672659105385059E-3</v>
      </c>
      <c r="G2119" s="1">
        <v>-1.3089020806813509E-3</v>
      </c>
      <c r="H2119" s="1">
        <v>1.8256173835264899E-3</v>
      </c>
      <c r="I2119" s="1">
        <v>5.7688348545559265E-4</v>
      </c>
    </row>
    <row r="2120" spans="1:9" x14ac:dyDescent="0.35">
      <c r="A2120" s="3">
        <v>43055</v>
      </c>
      <c r="B2120" s="1">
        <v>-2.2976546581696682E-3</v>
      </c>
      <c r="C2120" s="1">
        <v>-1.4146765898604969E-3</v>
      </c>
      <c r="D2120" s="1">
        <v>4.6554303921486628E-4</v>
      </c>
      <c r="E2120" s="1">
        <v>-2.377972264488992E-4</v>
      </c>
      <c r="F2120" s="1">
        <v>-3.4851948740666221E-3</v>
      </c>
      <c r="G2120" s="1">
        <v>-2.3368361555339279E-3</v>
      </c>
      <c r="H2120" s="1">
        <v>-3.7097290624437118E-3</v>
      </c>
      <c r="I2120" s="1">
        <v>-3.1570071022547501E-3</v>
      </c>
    </row>
    <row r="2121" spans="1:9" x14ac:dyDescent="0.35">
      <c r="A2121" s="3">
        <v>43056</v>
      </c>
      <c r="B2121" s="1">
        <v>6.3874163552621877E-3</v>
      </c>
      <c r="C2121" s="1">
        <v>8.2775854034444762E-4</v>
      </c>
      <c r="D2121" s="1">
        <v>-3.5536914168787792E-4</v>
      </c>
      <c r="E2121" s="1">
        <v>2.6477305052303719E-3</v>
      </c>
      <c r="F2121" s="1">
        <v>1.5264143669857511E-3</v>
      </c>
      <c r="G2121" s="1">
        <v>5.5696645365885811E-3</v>
      </c>
      <c r="H2121" s="1">
        <v>8.3677531271326711E-3</v>
      </c>
      <c r="I2121" s="1">
        <v>7.7788706881440914E-3</v>
      </c>
    </row>
    <row r="2122" spans="1:9" x14ac:dyDescent="0.35">
      <c r="A2122" s="3">
        <v>43059</v>
      </c>
      <c r="B2122" s="1">
        <v>-2.3315055481197828E-3</v>
      </c>
      <c r="C2122" s="1">
        <v>1.748204184651936E-3</v>
      </c>
      <c r="D2122" s="1">
        <v>4.3580078543776768E-3</v>
      </c>
      <c r="E2122" s="1">
        <v>7.6777770030544978E-4</v>
      </c>
      <c r="F2122" s="1">
        <v>2.9801363125625539E-3</v>
      </c>
      <c r="G2122" s="1">
        <v>-5.9250094470642001E-4</v>
      </c>
      <c r="H2122" s="1">
        <v>4.7383149505630939E-4</v>
      </c>
      <c r="I2122" s="1">
        <v>-1.5695350745589249E-3</v>
      </c>
    </row>
    <row r="2123" spans="1:9" x14ac:dyDescent="0.35">
      <c r="A2123" s="3">
        <v>43060</v>
      </c>
      <c r="B2123" s="1">
        <v>2.899554247630665E-3</v>
      </c>
      <c r="C2123" s="1">
        <v>1.435541843330945E-4</v>
      </c>
      <c r="D2123" s="1">
        <v>3.9783993470123846E-3</v>
      </c>
      <c r="E2123" s="1">
        <v>-4.8850218024143473E-5</v>
      </c>
      <c r="F2123" s="1">
        <v>-1.05503428376863E-3</v>
      </c>
      <c r="G2123" s="1">
        <v>3.3132597218406001E-3</v>
      </c>
      <c r="H2123" s="1">
        <v>1.533882977802659E-3</v>
      </c>
      <c r="I2123" s="1">
        <v>2.3014093443671779E-3</v>
      </c>
    </row>
    <row r="2124" spans="1:9" x14ac:dyDescent="0.35">
      <c r="A2124" s="3">
        <v>43061</v>
      </c>
      <c r="B2124" s="1">
        <v>3.7110554932251461E-3</v>
      </c>
      <c r="C2124" s="1">
        <v>1.594386518084745E-3</v>
      </c>
      <c r="D2124" s="1">
        <v>-2.6876036258949298E-5</v>
      </c>
      <c r="E2124" s="1">
        <v>-4.9813639326823367E-4</v>
      </c>
      <c r="F2124" s="1">
        <v>-1.1447537938580329E-4</v>
      </c>
      <c r="G2124" s="1">
        <v>2.650439766365809E-3</v>
      </c>
      <c r="H2124" s="1">
        <v>6.2511583028621587E-3</v>
      </c>
      <c r="I2124" s="1">
        <v>4.5066818311059187E-3</v>
      </c>
    </row>
    <row r="2125" spans="1:9" x14ac:dyDescent="0.35">
      <c r="A2125" s="3">
        <v>43063</v>
      </c>
      <c r="B2125" s="1">
        <v>5.3310404127258071E-3</v>
      </c>
      <c r="C2125" s="1">
        <v>2.769274148070489E-3</v>
      </c>
      <c r="D2125" s="1">
        <v>1.0610313523749859E-2</v>
      </c>
      <c r="E2125" s="1">
        <v>-6.6259707607996265E-4</v>
      </c>
      <c r="F2125" s="1">
        <v>4.9048937035862661E-3</v>
      </c>
      <c r="G2125" s="1">
        <v>4.761900543951425E-3</v>
      </c>
      <c r="H2125" s="1">
        <v>6.09652261045035E-3</v>
      </c>
      <c r="I2125" s="1">
        <v>4.403948813574754E-3</v>
      </c>
    </row>
    <row r="2126" spans="1:9" x14ac:dyDescent="0.35">
      <c r="A2126" s="3">
        <v>43066</v>
      </c>
      <c r="B2126" s="1">
        <v>-3.2073212452958799E-3</v>
      </c>
      <c r="C2126" s="1">
        <v>3.4143745167169998E-4</v>
      </c>
      <c r="D2126" s="1">
        <v>3.9526991064553476E-3</v>
      </c>
      <c r="E2126" s="1">
        <v>4.161014421641962E-4</v>
      </c>
      <c r="F2126" s="1">
        <v>-9.7322974529967521E-4</v>
      </c>
      <c r="G2126" s="1">
        <v>-4.5653687278707222E-3</v>
      </c>
      <c r="H2126" s="1">
        <v>1.7241999287362919E-3</v>
      </c>
      <c r="I2126" s="1">
        <v>-2.5953702869184751E-3</v>
      </c>
    </row>
    <row r="2127" spans="1:9" x14ac:dyDescent="0.35">
      <c r="A2127" s="3">
        <v>43067</v>
      </c>
      <c r="B2127" s="1">
        <v>-4.1614826890900014E-3</v>
      </c>
      <c r="C2127" s="1">
        <v>-1.389222444707183E-3</v>
      </c>
      <c r="D2127" s="1">
        <v>-4.3706116517420179E-3</v>
      </c>
      <c r="E2127" s="1">
        <v>-4.4958731731004059E-4</v>
      </c>
      <c r="F2127" s="1">
        <v>2.992761961705614E-3</v>
      </c>
      <c r="G2127" s="1">
        <v>-3.7783304673835172E-3</v>
      </c>
      <c r="H2127" s="1">
        <v>-3.8075961924762809E-3</v>
      </c>
      <c r="I2127" s="1">
        <v>-1.9767824027981939E-3</v>
      </c>
    </row>
    <row r="2128" spans="1:9" x14ac:dyDescent="0.35">
      <c r="A2128" s="3">
        <v>43068</v>
      </c>
      <c r="B2128" s="1">
        <v>-7.1083922109254072E-3</v>
      </c>
      <c r="C2128" s="1">
        <v>-1.6471152284694981E-3</v>
      </c>
      <c r="D2128" s="1">
        <v>-5.5326642924485858E-3</v>
      </c>
      <c r="E2128" s="1">
        <v>5.4519943876618633E-5</v>
      </c>
      <c r="F2128" s="1">
        <v>1.336140084009507E-4</v>
      </c>
      <c r="G2128" s="1">
        <v>-3.1686004819425628E-3</v>
      </c>
      <c r="H2128" s="1">
        <v>-7.3924249301250411E-3</v>
      </c>
      <c r="I2128" s="1">
        <v>-4.5826339060958121E-3</v>
      </c>
    </row>
    <row r="2129" spans="1:9" x14ac:dyDescent="0.35">
      <c r="A2129" s="3">
        <v>43069</v>
      </c>
      <c r="B2129" s="1">
        <v>-9.1118149867663867E-4</v>
      </c>
      <c r="C2129" s="1">
        <v>6.3127401164941865E-4</v>
      </c>
      <c r="D2129" s="1">
        <v>2.2638035916133781E-4</v>
      </c>
      <c r="E2129" s="1">
        <v>-3.1756135965327341E-3</v>
      </c>
      <c r="F2129" s="1">
        <v>5.7523422682186354E-3</v>
      </c>
      <c r="G2129" s="1">
        <v>-9.8543898705794053E-4</v>
      </c>
      <c r="H2129" s="1">
        <v>5.4600184738573532E-4</v>
      </c>
      <c r="I2129" s="1">
        <v>-6.8956690636889917E-5</v>
      </c>
    </row>
    <row r="2130" spans="1:9" x14ac:dyDescent="0.35">
      <c r="A2130" s="3">
        <v>43070</v>
      </c>
      <c r="B2130" s="1">
        <v>7.5566750629723067E-3</v>
      </c>
      <c r="C2130" s="1">
        <v>6.7035387098401955E-4</v>
      </c>
      <c r="D2130" s="1">
        <v>8.1998057112087075E-3</v>
      </c>
      <c r="E2130" s="1">
        <v>2.0098813132511939E-3</v>
      </c>
      <c r="F2130" s="1">
        <v>7.2866049721342918E-4</v>
      </c>
      <c r="G2130" s="1">
        <v>5.0558400889346711E-3</v>
      </c>
      <c r="H2130" s="1">
        <v>5.1847367097830332E-3</v>
      </c>
      <c r="I2130" s="1">
        <v>5.8593079168811624E-3</v>
      </c>
    </row>
    <row r="2131" spans="1:9" x14ac:dyDescent="0.35">
      <c r="A2131" s="3">
        <v>43073</v>
      </c>
      <c r="B2131" s="1">
        <v>-7.3706896551724022E-3</v>
      </c>
      <c r="C2131" s="1">
        <v>-1.0504973617663229E-3</v>
      </c>
      <c r="D2131" s="1">
        <v>1.185688964542742E-3</v>
      </c>
      <c r="E2131" s="1">
        <v>3.3430829887242108E-3</v>
      </c>
      <c r="F2131" s="1">
        <v>-3.0088805050069172E-3</v>
      </c>
      <c r="G2131" s="1">
        <v>-3.72624945265343E-3</v>
      </c>
      <c r="H2131" s="1">
        <v>-2.3480229391632519E-3</v>
      </c>
      <c r="I2131" s="1">
        <v>-5.066217498151171E-3</v>
      </c>
    </row>
    <row r="2132" spans="1:9" x14ac:dyDescent="0.35">
      <c r="A2132" s="3">
        <v>43074</v>
      </c>
      <c r="B2132" s="1">
        <v>1.0421642277129719E-3</v>
      </c>
      <c r="C2132" s="1">
        <v>1.3605779319989519E-3</v>
      </c>
      <c r="D2132" s="1">
        <v>-2.3209953763371201E-3</v>
      </c>
      <c r="E2132" s="1">
        <v>4.6967210950856764E-3</v>
      </c>
      <c r="F2132" s="1">
        <v>1.6194578167115111E-2</v>
      </c>
      <c r="G2132" s="1">
        <v>-3.1743739288865309E-3</v>
      </c>
      <c r="H2132" s="1">
        <v>-8.4713150236481738E-4</v>
      </c>
      <c r="I2132" s="1">
        <v>2.4380859429986579E-3</v>
      </c>
    </row>
    <row r="2133" spans="1:9" x14ac:dyDescent="0.35">
      <c r="A2133" s="3">
        <v>43075</v>
      </c>
      <c r="B2133" s="1">
        <v>-8.6756604346506228E-3</v>
      </c>
      <c r="C2133" s="1">
        <v>-2.2379980202920091E-3</v>
      </c>
      <c r="D2133" s="1">
        <v>-1.5884524509812701E-3</v>
      </c>
      <c r="E2133" s="1">
        <v>5.2520439655638906E-3</v>
      </c>
      <c r="F2133" s="1">
        <v>-7.3777379136238386E-3</v>
      </c>
      <c r="G2133" s="1">
        <v>-5.321085109040613E-3</v>
      </c>
      <c r="H2133" s="1">
        <v>-3.4557741018114152E-3</v>
      </c>
      <c r="I2133" s="1">
        <v>-7.6131595882800163E-3</v>
      </c>
    </row>
    <row r="2134" spans="1:9" x14ac:dyDescent="0.35">
      <c r="A2134" s="3">
        <v>43076</v>
      </c>
      <c r="B2134" s="1">
        <v>6.1698682886273124E-3</v>
      </c>
      <c r="C2134" s="1">
        <v>2.252318586046131E-3</v>
      </c>
      <c r="D2134" s="1">
        <v>2.9396324226305111E-3</v>
      </c>
      <c r="E2134" s="1">
        <v>3.3449822889404231E-3</v>
      </c>
      <c r="F2134" s="1">
        <v>9.897829876369002E-3</v>
      </c>
      <c r="G2134" s="1">
        <v>5.4475561824187668E-3</v>
      </c>
      <c r="H2134" s="1">
        <v>5.4736106487476288E-3</v>
      </c>
      <c r="I2134" s="1">
        <v>3.624337804347233E-3</v>
      </c>
    </row>
    <row r="2135" spans="1:9" x14ac:dyDescent="0.35">
      <c r="A2135" s="3">
        <v>43077</v>
      </c>
      <c r="B2135" s="1">
        <v>4.5229190223536886E-3</v>
      </c>
      <c r="C2135" s="1">
        <v>1.35485008491032E-3</v>
      </c>
      <c r="D2135" s="1">
        <v>-6.3425335003960406E-3</v>
      </c>
      <c r="E2135" s="1">
        <v>-4.8077264664148078E-4</v>
      </c>
      <c r="F2135" s="1">
        <v>5.5859287376240907E-3</v>
      </c>
      <c r="G2135" s="1">
        <v>1.99182166727585E-3</v>
      </c>
      <c r="H2135" s="1">
        <v>3.5613118009518718E-3</v>
      </c>
      <c r="I2135" s="1">
        <v>3.4863716759023782E-3</v>
      </c>
    </row>
    <row r="2136" spans="1:9" x14ac:dyDescent="0.35">
      <c r="A2136" s="3">
        <v>43080</v>
      </c>
      <c r="B2136" s="1">
        <v>4.3293791670273576E-3</v>
      </c>
      <c r="C2136" s="1">
        <v>1.373095968441929E-3</v>
      </c>
      <c r="D2136" s="1">
        <v>4.7563285134981648E-3</v>
      </c>
      <c r="E2136" s="1">
        <v>-1.444591352039559E-3</v>
      </c>
      <c r="F2136" s="1">
        <v>-1.5558717286856541E-4</v>
      </c>
      <c r="G2136" s="1">
        <v>3.6934015588743212E-3</v>
      </c>
      <c r="H2136" s="1">
        <v>3.551583808502512E-3</v>
      </c>
      <c r="I2136" s="1">
        <v>3.4003956512616011E-3</v>
      </c>
    </row>
    <row r="2137" spans="1:9" x14ac:dyDescent="0.35">
      <c r="A2137" s="3">
        <v>43081</v>
      </c>
      <c r="B2137" s="1">
        <v>-2.4571083714113322E-3</v>
      </c>
      <c r="C2137" s="1">
        <v>1.0958908335403359E-3</v>
      </c>
      <c r="D2137" s="1">
        <v>1.7288504161243608E-2</v>
      </c>
      <c r="E2137" s="1">
        <v>-2.3713232822342172E-3</v>
      </c>
      <c r="F2137" s="1">
        <v>-4.6433437074266948E-4</v>
      </c>
      <c r="G2137" s="1">
        <v>-1.5409855015761089E-3</v>
      </c>
      <c r="H2137" s="1">
        <v>1.295778119291269E-3</v>
      </c>
      <c r="I2137" s="1">
        <v>-4.3626461261078156E-3</v>
      </c>
    </row>
    <row r="2138" spans="1:9" x14ac:dyDescent="0.35">
      <c r="A2138" s="3">
        <v>43082</v>
      </c>
      <c r="B2138" s="1">
        <v>-6.698068363510612E-3</v>
      </c>
      <c r="C2138" s="1">
        <v>-2.281055987945257E-3</v>
      </c>
      <c r="D2138" s="1">
        <v>-1.2623804328150469E-2</v>
      </c>
      <c r="E2138" s="1">
        <v>-9.0067590335174419E-4</v>
      </c>
      <c r="F2138" s="1">
        <v>-8.6213741803941035E-3</v>
      </c>
      <c r="G2138" s="1">
        <v>-2.873583691343939E-3</v>
      </c>
      <c r="H2138" s="1">
        <v>-4.9928779182888414E-3</v>
      </c>
      <c r="I2138" s="1">
        <v>-5.094866745620763E-3</v>
      </c>
    </row>
    <row r="2139" spans="1:9" x14ac:dyDescent="0.35">
      <c r="A2139" s="3">
        <v>43083</v>
      </c>
      <c r="B2139" s="1">
        <v>1.8707039067258351E-3</v>
      </c>
      <c r="C2139" s="1">
        <v>9.5589450260269437E-4</v>
      </c>
      <c r="D2139" s="1">
        <v>2.473588458715037E-3</v>
      </c>
      <c r="E2139" s="1">
        <v>1.3768322383482801E-3</v>
      </c>
      <c r="F2139" s="1">
        <v>-9.2456647544669757E-4</v>
      </c>
      <c r="G2139" s="1">
        <v>3.089073444686008E-3</v>
      </c>
      <c r="H2139" s="1">
        <v>5.4392154665663384E-3</v>
      </c>
      <c r="I2139" s="1">
        <v>3.172090984433273E-3</v>
      </c>
    </row>
    <row r="2140" spans="1:9" x14ac:dyDescent="0.35">
      <c r="A2140" s="3">
        <v>43084</v>
      </c>
      <c r="B2140" s="1">
        <v>7.3819966129673453E-4</v>
      </c>
      <c r="C2140" s="1">
        <v>1.038291832515803E-3</v>
      </c>
      <c r="D2140" s="1">
        <v>-1.62298771848679E-3</v>
      </c>
      <c r="E2140" s="1">
        <v>-1.917782599529794E-4</v>
      </c>
      <c r="F2140" s="1">
        <v>-3.670125531675783E-3</v>
      </c>
      <c r="G2140" s="1">
        <v>2.9816176121415521E-3</v>
      </c>
      <c r="H2140" s="1">
        <v>3.4493701000799511E-3</v>
      </c>
      <c r="I2140" s="1">
        <v>4.4018160175096632E-4</v>
      </c>
    </row>
    <row r="2141" spans="1:9" x14ac:dyDescent="0.35">
      <c r="A2141" s="3">
        <v>43087</v>
      </c>
      <c r="B2141" s="1">
        <v>-3.9052330122368861E-4</v>
      </c>
      <c r="C2141" s="1">
        <v>-1.4864692002657389E-3</v>
      </c>
      <c r="D2141" s="1">
        <v>-3.914336505378424E-3</v>
      </c>
      <c r="E2141" s="1">
        <v>-8.7981281387872201E-5</v>
      </c>
      <c r="F2141" s="1">
        <v>-3.3136331611679499E-3</v>
      </c>
      <c r="G2141" s="1">
        <v>9.6172113164705308E-4</v>
      </c>
      <c r="H2141" s="1">
        <v>-1.7034313106830681E-3</v>
      </c>
      <c r="I2141" s="1">
        <v>9.5616888560989821E-4</v>
      </c>
    </row>
    <row r="2142" spans="1:9" x14ac:dyDescent="0.35">
      <c r="A2142" s="3">
        <v>43088</v>
      </c>
      <c r="B2142" s="1">
        <v>2.0836046360201981E-3</v>
      </c>
      <c r="C2142" s="1">
        <v>-1.2270629900046351E-4</v>
      </c>
      <c r="D2142" s="1">
        <v>-3.7618321039867291E-3</v>
      </c>
      <c r="E2142" s="1">
        <v>0</v>
      </c>
      <c r="F2142" s="1">
        <v>2.7913073438525782E-3</v>
      </c>
      <c r="G2142" s="1">
        <v>1.8231494751976831E-3</v>
      </c>
      <c r="H2142" s="1">
        <v>4.0744055810715269E-4</v>
      </c>
      <c r="I2142" s="1">
        <v>3.1252186111860869E-3</v>
      </c>
    </row>
    <row r="2143" spans="1:9" x14ac:dyDescent="0.35">
      <c r="A2143" s="3">
        <v>43089</v>
      </c>
      <c r="B2143" s="1">
        <v>3.2488628979856489E-3</v>
      </c>
      <c r="C2143" s="1">
        <v>9.9489201292346507E-4</v>
      </c>
      <c r="D2143" s="1">
        <v>4.5183113296392019E-3</v>
      </c>
      <c r="E2143" s="1">
        <v>-8.1647471583901066E-5</v>
      </c>
      <c r="F2143" s="1">
        <v>5.5150939245907082E-5</v>
      </c>
      <c r="G2143" s="1">
        <v>4.3605727733473376E-3</v>
      </c>
      <c r="H2143" s="1">
        <v>5.0230536208806242E-3</v>
      </c>
      <c r="I2143" s="1">
        <v>5.0780219841879406E-3</v>
      </c>
    </row>
    <row r="2144" spans="1:9" x14ac:dyDescent="0.35">
      <c r="A2144" s="3">
        <v>43090</v>
      </c>
      <c r="B2144" s="1">
        <v>2.4611398963729769E-3</v>
      </c>
      <c r="C2144" s="1">
        <v>1.4064231282582269E-3</v>
      </c>
      <c r="D2144" s="1">
        <v>-1.092797679102198E-3</v>
      </c>
      <c r="E2144" s="1">
        <v>-5.2559896877957257E-4</v>
      </c>
      <c r="F2144" s="1">
        <v>5.8824424306669343E-4</v>
      </c>
      <c r="G2144" s="1">
        <v>2.080179765139301E-3</v>
      </c>
      <c r="H2144" s="1">
        <v>5.4110913361467006E-3</v>
      </c>
      <c r="I2144" s="1">
        <v>2.465171772467301E-3</v>
      </c>
    </row>
    <row r="2145" spans="1:9" x14ac:dyDescent="0.35">
      <c r="A2145" s="3">
        <v>43091</v>
      </c>
      <c r="B2145" s="1">
        <v>1.9813068010510189E-3</v>
      </c>
      <c r="C2145" s="1">
        <v>1.576923935749708E-3</v>
      </c>
      <c r="D2145" s="1">
        <v>-1.1381278694863051E-3</v>
      </c>
      <c r="E2145" s="1">
        <v>0</v>
      </c>
      <c r="F2145" s="1">
        <v>-4.3617247723161112E-3</v>
      </c>
      <c r="G2145" s="1">
        <v>1.346378031989337E-3</v>
      </c>
      <c r="H2145" s="1">
        <v>6.6618928580106651E-3</v>
      </c>
      <c r="I2145" s="1">
        <v>1.4134642949108489E-3</v>
      </c>
    </row>
    <row r="2146" spans="1:9" x14ac:dyDescent="0.35">
      <c r="A2146" s="3">
        <v>43095</v>
      </c>
      <c r="B2146" s="1">
        <v>0</v>
      </c>
      <c r="C2146" s="1">
        <v>2.108736380276754E-3</v>
      </c>
      <c r="D2146" s="1">
        <v>1.057702045529352E-3</v>
      </c>
      <c r="E2146" s="1">
        <v>-1.518931116672229E-3</v>
      </c>
      <c r="F2146" s="1">
        <v>0</v>
      </c>
      <c r="G2146" s="1">
        <v>0</v>
      </c>
      <c r="H2146" s="1">
        <v>6.7722117470665477E-3</v>
      </c>
      <c r="I2146" s="1">
        <v>7.7802938239348576E-3</v>
      </c>
    </row>
    <row r="2147" spans="1:9" x14ac:dyDescent="0.35">
      <c r="A2147" s="3">
        <v>43096</v>
      </c>
      <c r="B2147" s="1">
        <v>1.057473240768614E-2</v>
      </c>
      <c r="C2147" s="1">
        <v>-3.1683393145653937E-4</v>
      </c>
      <c r="D2147" s="1">
        <v>1.3843014589849381E-3</v>
      </c>
      <c r="E2147" s="1">
        <v>1.9938991452450591E-4</v>
      </c>
      <c r="F2147" s="1">
        <v>-2.5935038963005308E-3</v>
      </c>
      <c r="G2147" s="1">
        <v>4.1379423428742346E-3</v>
      </c>
      <c r="H2147" s="1">
        <v>3.3317738046423351E-4</v>
      </c>
      <c r="I2147" s="1">
        <v>-2.2424924196975389E-3</v>
      </c>
    </row>
    <row r="2148" spans="1:9" x14ac:dyDescent="0.35">
      <c r="A2148" s="3">
        <v>43097</v>
      </c>
      <c r="B2148" s="1">
        <v>2.76489854949169E-3</v>
      </c>
      <c r="C2148" s="1">
        <v>3.1002778739153142E-4</v>
      </c>
      <c r="D2148" s="1">
        <v>9.8881295637531785E-4</v>
      </c>
      <c r="E2148" s="1">
        <v>0</v>
      </c>
      <c r="F2148" s="1">
        <v>-5.8033495731855123E-3</v>
      </c>
      <c r="G2148" s="1">
        <v>8.5672062043129493E-4</v>
      </c>
      <c r="H2148" s="1">
        <v>3.7356305634428382E-3</v>
      </c>
      <c r="I2148" s="1">
        <v>3.1340094541754133E-5</v>
      </c>
    </row>
    <row r="2149" spans="1:9" x14ac:dyDescent="0.35">
      <c r="A2149" s="3">
        <v>43098</v>
      </c>
      <c r="B2149" s="1">
        <v>2.2482395859846349E-3</v>
      </c>
      <c r="C2149" s="1">
        <v>-9.8196182163112766E-5</v>
      </c>
      <c r="D2149" s="1">
        <v>-1.5061091919422731E-3</v>
      </c>
      <c r="E2149" s="1">
        <v>0</v>
      </c>
      <c r="F2149" s="1">
        <v>-8.604725476533126E-4</v>
      </c>
      <c r="G2149" s="1">
        <v>2.7022743389697461E-3</v>
      </c>
      <c r="H2149" s="1">
        <v>1.8898327908813961E-3</v>
      </c>
      <c r="I2149" s="1">
        <v>2.2550993212844261E-3</v>
      </c>
    </row>
    <row r="2150" spans="1:9" x14ac:dyDescent="0.35">
      <c r="A2150" s="3">
        <v>43102</v>
      </c>
      <c r="B2150" s="1">
        <v>-3.5129301223177918E-3</v>
      </c>
      <c r="C2150" s="1">
        <v>-3.1970599630962711E-3</v>
      </c>
      <c r="D2150" s="1">
        <v>-1.110308896130507E-3</v>
      </c>
      <c r="E2150" s="1">
        <v>5.3212992547901912E-5</v>
      </c>
      <c r="F2150" s="1">
        <v>-1.532973049344744E-3</v>
      </c>
      <c r="G2150" s="1">
        <v>-1.870077281611926E-3</v>
      </c>
      <c r="H2150" s="1">
        <v>-6.7361709599534914E-3</v>
      </c>
      <c r="I2150" s="1">
        <v>-4.4456589857150286E-3</v>
      </c>
    </row>
    <row r="2151" spans="1:9" x14ac:dyDescent="0.35">
      <c r="A2151" s="3">
        <v>43103</v>
      </c>
      <c r="B2151" s="1">
        <v>5.2242609582058286E-3</v>
      </c>
      <c r="C2151" s="1">
        <v>8.9823262916621793E-4</v>
      </c>
      <c r="D2151" s="1">
        <v>-8.3707591897652645E-3</v>
      </c>
      <c r="E2151" s="1">
        <v>3.2482023701541069E-4</v>
      </c>
      <c r="F2151" s="1">
        <v>7.1993763499234031E-3</v>
      </c>
      <c r="G2151" s="1">
        <v>2.2700722213666591E-3</v>
      </c>
      <c r="H2151" s="1">
        <v>2.6008871456331129E-3</v>
      </c>
      <c r="I2151" s="1">
        <v>4.7896229323356474E-3</v>
      </c>
    </row>
    <row r="2152" spans="1:9" x14ac:dyDescent="0.35">
      <c r="A2152" s="3">
        <v>43104</v>
      </c>
      <c r="B2152" s="1">
        <v>4.1407867494824826E-3</v>
      </c>
      <c r="C2152" s="1">
        <v>2.289322008482086E-3</v>
      </c>
      <c r="D2152" s="1">
        <v>-7.7775326230844488E-4</v>
      </c>
      <c r="E2152" s="1">
        <v>3.1598160320167601E-4</v>
      </c>
      <c r="F2152" s="1">
        <v>2.8309399448627199E-3</v>
      </c>
      <c r="G2152" s="1">
        <v>2.5916871409854552E-3</v>
      </c>
      <c r="H2152" s="1">
        <v>5.4068340862474251E-3</v>
      </c>
      <c r="I2152" s="1">
        <v>4.2036132213525423E-3</v>
      </c>
    </row>
    <row r="2153" spans="1:9" x14ac:dyDescent="0.35">
      <c r="A2153" s="3">
        <v>43105</v>
      </c>
      <c r="B2153" s="1">
        <v>-6.7325899431937009E-3</v>
      </c>
      <c r="C2153" s="1">
        <v>-1.298181165324652E-3</v>
      </c>
      <c r="D2153" s="1">
        <v>-3.680051228142633E-3</v>
      </c>
      <c r="E2153" s="1">
        <v>-2.7381712984086981E-4</v>
      </c>
      <c r="F2153" s="1">
        <v>-2.6936773089214489E-4</v>
      </c>
      <c r="G2153" s="1">
        <v>-2.2645801357763511E-3</v>
      </c>
      <c r="H2153" s="1">
        <v>-4.2824633580546001E-3</v>
      </c>
      <c r="I2153" s="1">
        <v>-3.6377514212787569E-3</v>
      </c>
    </row>
    <row r="2154" spans="1:9" x14ac:dyDescent="0.35">
      <c r="A2154" s="3">
        <v>43108</v>
      </c>
      <c r="B2154" s="1">
        <v>7.6255030713823224E-4</v>
      </c>
      <c r="C2154" s="1">
        <v>1.7346946614733569E-3</v>
      </c>
      <c r="D2154" s="1">
        <v>7.7399117372236592E-3</v>
      </c>
      <c r="E2154" s="1">
        <v>-3.0009050348522859E-4</v>
      </c>
      <c r="F2154" s="1">
        <v>9.4718141868299632E-4</v>
      </c>
      <c r="G2154" s="1">
        <v>3.0777834268325138E-4</v>
      </c>
      <c r="H2154" s="1">
        <v>2.5494518783926172E-3</v>
      </c>
      <c r="I2154" s="1">
        <v>1.402708647989082E-3</v>
      </c>
    </row>
    <row r="2155" spans="1:9" x14ac:dyDescent="0.35">
      <c r="A2155" s="3">
        <v>43109</v>
      </c>
      <c r="B2155" s="1">
        <v>4.3601574736484849E-3</v>
      </c>
      <c r="C2155" s="1">
        <v>-1.3497677785878631E-4</v>
      </c>
      <c r="D2155" s="1">
        <v>-2.5731150322229062E-3</v>
      </c>
      <c r="E2155" s="1">
        <v>8.5448229966922362E-4</v>
      </c>
      <c r="F2155" s="1">
        <v>5.2163410139185462E-3</v>
      </c>
      <c r="G2155" s="1">
        <v>2.0530626568713291E-3</v>
      </c>
      <c r="H2155" s="1">
        <v>-5.5894816755119869E-4</v>
      </c>
      <c r="I2155" s="1">
        <v>2.4205629086813119E-3</v>
      </c>
    </row>
    <row r="2156" spans="1:9" x14ac:dyDescent="0.35">
      <c r="A2156" s="3">
        <v>43110</v>
      </c>
      <c r="B2156" s="1">
        <v>5.0998904155779012E-3</v>
      </c>
      <c r="C2156" s="1">
        <v>1.701243794832052E-3</v>
      </c>
      <c r="D2156" s="1">
        <v>-1.545804397077299E-3</v>
      </c>
      <c r="E2156" s="1">
        <v>5.6334988471018477E-5</v>
      </c>
      <c r="F2156" s="1">
        <v>2.1790257691005621E-3</v>
      </c>
      <c r="G2156" s="1">
        <v>2.5468038943621259E-3</v>
      </c>
      <c r="H2156" s="1">
        <v>5.5898008238746133E-3</v>
      </c>
      <c r="I2156" s="1">
        <v>5.4756795562338478E-3</v>
      </c>
    </row>
    <row r="2157" spans="1:9" x14ac:dyDescent="0.35">
      <c r="A2157" s="3">
        <v>43111</v>
      </c>
      <c r="B2157" s="1">
        <v>1.341887868494984E-3</v>
      </c>
      <c r="C2157" s="1">
        <v>6.7612579155729158E-4</v>
      </c>
      <c r="D2157" s="1">
        <v>4.5010513231844573E-3</v>
      </c>
      <c r="E2157" s="1">
        <v>-2.245338542307129E-4</v>
      </c>
      <c r="F2157" s="1">
        <v>-3.4882097625654751E-3</v>
      </c>
      <c r="G2157" s="1">
        <v>-5.9318767440963427E-4</v>
      </c>
      <c r="H2157" s="1">
        <v>3.035459399334917E-3</v>
      </c>
      <c r="I2157" s="1">
        <v>2.8377671168611229E-4</v>
      </c>
    </row>
    <row r="2158" spans="1:9" x14ac:dyDescent="0.35">
      <c r="A2158" s="3">
        <v>43112</v>
      </c>
      <c r="B2158" s="1">
        <v>3.3502240462330861E-3</v>
      </c>
      <c r="C2158" s="1">
        <v>2.0951093963896832E-3</v>
      </c>
      <c r="D2158" s="1">
        <v>8.5181524034005918E-3</v>
      </c>
      <c r="E2158" s="1">
        <v>-3.4044754965056878E-4</v>
      </c>
      <c r="F2158" s="1">
        <v>5.4325604982485842E-4</v>
      </c>
      <c r="G2158" s="1">
        <v>1.777439071106057E-3</v>
      </c>
      <c r="H2158" s="1">
        <v>4.5463668545855374E-3</v>
      </c>
      <c r="I2158" s="1">
        <v>3.5497130143749001E-3</v>
      </c>
    </row>
    <row r="2159" spans="1:9" x14ac:dyDescent="0.35">
      <c r="A2159" s="3">
        <v>43116</v>
      </c>
      <c r="B2159" s="1">
        <v>-3.631203305647146E-3</v>
      </c>
      <c r="C2159" s="1">
        <v>-7.6665157289568242E-4</v>
      </c>
      <c r="D2159" s="1">
        <v>1.9778712032076928E-3</v>
      </c>
      <c r="E2159" s="1">
        <v>-7.245271507017037E-4</v>
      </c>
      <c r="F2159" s="1">
        <v>-3.3654717299108632E-3</v>
      </c>
      <c r="G2159" s="1">
        <v>-1.6744313297010201E-3</v>
      </c>
      <c r="H2159" s="1">
        <v>4.8409951257633033E-4</v>
      </c>
      <c r="I2159" s="1">
        <v>-3.544930523922019E-3</v>
      </c>
    </row>
    <row r="2160" spans="1:9" x14ac:dyDescent="0.35">
      <c r="A2160" s="3">
        <v>43117</v>
      </c>
      <c r="B2160" s="1">
        <v>-3.3512064343166342E-4</v>
      </c>
      <c r="C2160" s="1">
        <v>-2.2046680885565721E-3</v>
      </c>
      <c r="D2160" s="1">
        <v>-6.6054063379882288E-3</v>
      </c>
      <c r="E2160" s="1">
        <v>-3.5378108503469902E-4</v>
      </c>
      <c r="F2160" s="1">
        <v>-7.1389067237936921E-4</v>
      </c>
      <c r="G2160" s="1">
        <v>-6.8858757160139561E-4</v>
      </c>
      <c r="H2160" s="1">
        <v>-2.9339956542115959E-3</v>
      </c>
      <c r="I2160" s="1">
        <v>-1.9393426257784401E-3</v>
      </c>
    </row>
    <row r="2161" spans="1:9" x14ac:dyDescent="0.35">
      <c r="A2161" s="3">
        <v>43118</v>
      </c>
      <c r="B2161" s="1">
        <v>2.1790144150184432E-3</v>
      </c>
      <c r="C2161" s="1">
        <v>7.850183273059308E-4</v>
      </c>
      <c r="D2161" s="1">
        <v>2.0629775329463751E-3</v>
      </c>
      <c r="E2161" s="1">
        <v>-3.3481920955635852E-4</v>
      </c>
      <c r="F2161" s="1">
        <v>1.3448290559414659E-3</v>
      </c>
      <c r="G2161" s="1">
        <v>2.4733335589721678E-4</v>
      </c>
      <c r="H2161" s="1">
        <v>3.2442861372896652E-3</v>
      </c>
      <c r="I2161" s="1">
        <v>-3.3244966683376731E-4</v>
      </c>
    </row>
    <row r="2162" spans="1:9" x14ac:dyDescent="0.35">
      <c r="A2162" s="3">
        <v>43119</v>
      </c>
      <c r="B2162" s="1">
        <v>-3.4704800133801279E-3</v>
      </c>
      <c r="C2162" s="1">
        <v>1.5075834508659899E-4</v>
      </c>
      <c r="D2162" s="1">
        <v>6.6258798105842684E-3</v>
      </c>
      <c r="E2162" s="1">
        <v>1.042185438997478E-4</v>
      </c>
      <c r="F2162" s="1">
        <v>-1.2216807353718771E-3</v>
      </c>
      <c r="G2162" s="1">
        <v>-1.093203398301323E-4</v>
      </c>
      <c r="H2162" s="1">
        <v>-7.2073555855955984E-4</v>
      </c>
      <c r="I2162" s="1">
        <v>-2.013344630651059E-3</v>
      </c>
    </row>
    <row r="2163" spans="1:9" x14ac:dyDescent="0.35">
      <c r="A2163" s="3">
        <v>43122</v>
      </c>
      <c r="B2163" s="1">
        <v>3.6084420761128828E-3</v>
      </c>
      <c r="C2163" s="1">
        <v>-6.9629144464289361E-5</v>
      </c>
      <c r="D2163" s="1">
        <v>-3.5017006321291788E-4</v>
      </c>
      <c r="E2163" s="1">
        <v>6.3638280016764534E-6</v>
      </c>
      <c r="F2163" s="1">
        <v>8.3135195510841697E-4</v>
      </c>
      <c r="G2163" s="1">
        <v>1.157823188279838E-3</v>
      </c>
      <c r="H2163" s="1">
        <v>6.6585411458364163E-4</v>
      </c>
      <c r="I2163" s="1">
        <v>1.0772558259302121E-3</v>
      </c>
    </row>
    <row r="2164" spans="1:9" x14ac:dyDescent="0.35">
      <c r="A2164" s="3">
        <v>43123</v>
      </c>
      <c r="B2164" s="1">
        <v>3.971737948910814E-3</v>
      </c>
      <c r="C2164" s="1">
        <v>5.4023735243902138E-4</v>
      </c>
      <c r="D2164" s="1">
        <v>3.2639678739287969E-3</v>
      </c>
      <c r="E2164" s="1">
        <v>4.2637376274057281E-4</v>
      </c>
      <c r="F2164" s="1">
        <v>5.5324463200174812E-3</v>
      </c>
      <c r="G2164" s="1">
        <v>1.1518617141910159E-3</v>
      </c>
      <c r="H2164" s="1">
        <v>-1.3263237371810011E-3</v>
      </c>
      <c r="I2164" s="1">
        <v>1.11287953274708E-3</v>
      </c>
    </row>
    <row r="2165" spans="1:9" x14ac:dyDescent="0.35">
      <c r="A2165" s="3">
        <v>43124</v>
      </c>
      <c r="B2165" s="1">
        <v>8.9531106854334741E-3</v>
      </c>
      <c r="C2165" s="1">
        <v>2.1291907927794011E-3</v>
      </c>
      <c r="D2165" s="1">
        <v>9.328535668135185E-3</v>
      </c>
      <c r="E2165" s="1">
        <v>2.081661894534959E-3</v>
      </c>
      <c r="F2165" s="1">
        <v>-2.3600796384666278E-3</v>
      </c>
      <c r="G2165" s="1">
        <v>7.1952535681925056E-3</v>
      </c>
      <c r="H2165" s="1">
        <v>7.5530731676893836E-3</v>
      </c>
      <c r="I2165" s="1">
        <v>7.7476212129305999E-3</v>
      </c>
    </row>
    <row r="2166" spans="1:9" x14ac:dyDescent="0.35">
      <c r="A2166" s="3">
        <v>43125</v>
      </c>
      <c r="B2166" s="1">
        <v>4.540014032772266E-4</v>
      </c>
      <c r="C2166" s="1">
        <v>6.5632672249460455E-5</v>
      </c>
      <c r="D2166" s="1">
        <v>-1.5928690951217961E-3</v>
      </c>
      <c r="E2166" s="1">
        <v>-1.695672424970263E-3</v>
      </c>
      <c r="F2166" s="1">
        <v>-4.9733403614760086E-4</v>
      </c>
      <c r="G2166" s="1">
        <v>6.7702421070658936E-4</v>
      </c>
      <c r="H2166" s="1">
        <v>-1.163035019321579E-3</v>
      </c>
      <c r="I2166" s="1">
        <v>1.7301489903671641E-3</v>
      </c>
    </row>
    <row r="2167" spans="1:9" x14ac:dyDescent="0.35">
      <c r="A2167" s="3">
        <v>43126</v>
      </c>
      <c r="B2167" s="1">
        <v>8.250825082507518E-4</v>
      </c>
      <c r="C2167" s="1">
        <v>-2.1107913636124742E-3</v>
      </c>
      <c r="D2167" s="1">
        <v>-7.3036643790674871E-3</v>
      </c>
      <c r="E2167" s="1">
        <v>0</v>
      </c>
      <c r="F2167" s="1">
        <v>3.0159143678083482E-3</v>
      </c>
      <c r="G2167" s="1">
        <v>2.8717556390778221E-4</v>
      </c>
      <c r="H2167" s="1">
        <v>-4.4978063553893222E-3</v>
      </c>
      <c r="I2167" s="1">
        <v>-1.3422860370243539E-3</v>
      </c>
    </row>
    <row r="2168" spans="1:9" x14ac:dyDescent="0.35">
      <c r="A2168" s="3">
        <v>43129</v>
      </c>
      <c r="B2168" s="1">
        <v>-7.7493816982687758E-3</v>
      </c>
      <c r="C2168" s="1">
        <v>-3.579723211916352E-3</v>
      </c>
      <c r="D2168" s="1">
        <v>-4.6730218217364561E-3</v>
      </c>
      <c r="E2168" s="1">
        <v>1.7637287084799609E-3</v>
      </c>
      <c r="F2168" s="1">
        <v>-4.2467433734694188E-4</v>
      </c>
      <c r="G2168" s="1">
        <v>-1.455215763501716E-3</v>
      </c>
      <c r="H2168" s="1">
        <v>-8.81214803717012E-3</v>
      </c>
      <c r="I2168" s="1">
        <v>-6.5030702121697814E-3</v>
      </c>
    </row>
    <row r="2169" spans="1:9" x14ac:dyDescent="0.35">
      <c r="A2169" s="3">
        <v>43130</v>
      </c>
      <c r="B2169" s="1">
        <v>-1.021934197407781E-2</v>
      </c>
      <c r="C2169" s="1">
        <v>-4.9625391991477974E-3</v>
      </c>
      <c r="D2169" s="1">
        <v>-1.225932497404969E-2</v>
      </c>
      <c r="E2169" s="1">
        <v>-1.275837089568022E-3</v>
      </c>
      <c r="F2169" s="1">
        <v>-6.646574576868014E-3</v>
      </c>
      <c r="G2169" s="1">
        <v>-5.5487141384572558E-3</v>
      </c>
      <c r="H2169" s="1">
        <v>-1.1071245014363299E-2</v>
      </c>
      <c r="I2169" s="1">
        <v>-8.474022857044794E-3</v>
      </c>
    </row>
    <row r="2170" spans="1:9" x14ac:dyDescent="0.35">
      <c r="A2170" s="3">
        <v>43131</v>
      </c>
      <c r="B2170" s="1">
        <v>4.3230084781331612E-3</v>
      </c>
      <c r="C2170" s="1">
        <v>3.5433969715295E-3</v>
      </c>
      <c r="D2170" s="1">
        <v>4.8648886666258218E-3</v>
      </c>
      <c r="E2170" s="1">
        <v>4.1867230828263052E-4</v>
      </c>
      <c r="F2170" s="1">
        <v>3.3655718799088241E-3</v>
      </c>
      <c r="G2170" s="1">
        <v>3.3255515177998958E-3</v>
      </c>
      <c r="H2170" s="1">
        <v>7.9728238798724149E-3</v>
      </c>
      <c r="I2170" s="1">
        <v>6.0043693903373274E-3</v>
      </c>
    </row>
    <row r="2171" spans="1:9" x14ac:dyDescent="0.35">
      <c r="A2171" s="3">
        <v>43132</v>
      </c>
      <c r="B2171" s="1">
        <v>5.5163191107026046E-3</v>
      </c>
      <c r="C2171" s="1">
        <v>2.57399564980143E-3</v>
      </c>
      <c r="D2171" s="1">
        <v>2.0039860620852949E-3</v>
      </c>
      <c r="E2171" s="1">
        <v>8.0205325633619928E-4</v>
      </c>
      <c r="F2171" s="1">
        <v>6.770728934875514E-3</v>
      </c>
      <c r="G2171" s="1">
        <v>4.4579652119551838E-3</v>
      </c>
      <c r="H2171" s="1">
        <v>8.0550256401281661E-3</v>
      </c>
      <c r="I2171" s="1">
        <v>7.3777869821158859E-3</v>
      </c>
    </row>
    <row r="2172" spans="1:9" x14ac:dyDescent="0.35">
      <c r="A2172" s="3">
        <v>43133</v>
      </c>
      <c r="B2172" s="1">
        <v>-7.8550351190723733E-3</v>
      </c>
      <c r="C2172" s="1">
        <v>-2.9606597165524611E-3</v>
      </c>
      <c r="D2172" s="1">
        <v>-3.0339379342982919E-3</v>
      </c>
      <c r="E2172" s="1">
        <v>1.4893539361950921E-3</v>
      </c>
      <c r="F2172" s="1">
        <v>-3.7891436686522399E-3</v>
      </c>
      <c r="G2172" s="1">
        <v>-5.3502993061428361E-3</v>
      </c>
      <c r="H2172" s="1">
        <v>-8.8375762449728335E-3</v>
      </c>
      <c r="I2172" s="1">
        <v>-6.7163323129375563E-3</v>
      </c>
    </row>
    <row r="2173" spans="1:9" x14ac:dyDescent="0.35">
      <c r="A2173" s="3">
        <v>43136</v>
      </c>
      <c r="B2173" s="1">
        <v>-4.3565683646111797E-3</v>
      </c>
      <c r="C2173" s="1">
        <v>5.4283598741156069E-4</v>
      </c>
      <c r="D2173" s="1">
        <v>-1.0183068064409939E-3</v>
      </c>
      <c r="E2173" s="1">
        <v>1.4134555581524211E-3</v>
      </c>
      <c r="F2173" s="1">
        <v>-1.7708607395028331E-5</v>
      </c>
      <c r="G2173" s="1">
        <v>-1.037225377543471E-3</v>
      </c>
      <c r="H2173" s="1">
        <v>7.9385904832918186E-4</v>
      </c>
      <c r="I2173" s="1">
        <v>-3.1994477993956272E-3</v>
      </c>
    </row>
    <row r="2174" spans="1:9" x14ac:dyDescent="0.35">
      <c r="A2174" s="3">
        <v>43137</v>
      </c>
      <c r="B2174" s="1">
        <v>-9.8030966004712949E-3</v>
      </c>
      <c r="C2174" s="1">
        <v>-4.0052778680732537E-3</v>
      </c>
      <c r="D2174" s="1">
        <v>-1.1645622423703929E-2</v>
      </c>
      <c r="E2174" s="1">
        <v>-9.1222756794440141E-4</v>
      </c>
      <c r="F2174" s="1">
        <v>-1.9511436168194729E-3</v>
      </c>
      <c r="G2174" s="1">
        <v>-5.92669994300421E-3</v>
      </c>
      <c r="H2174" s="1">
        <v>-1.4076495172537951E-2</v>
      </c>
      <c r="I2174" s="1">
        <v>-6.7559916768066266E-3</v>
      </c>
    </row>
    <row r="2175" spans="1:9" x14ac:dyDescent="0.35">
      <c r="A2175" s="3">
        <v>43138</v>
      </c>
      <c r="B2175" s="1">
        <v>-1.2789462502655559E-2</v>
      </c>
      <c r="C2175" s="1">
        <v>-3.707358624643331E-3</v>
      </c>
      <c r="D2175" s="1">
        <v>-9.9164839977248231E-3</v>
      </c>
      <c r="E2175" s="1">
        <v>-2.9640810081834612E-3</v>
      </c>
      <c r="F2175" s="1">
        <v>1.627336206519558E-3</v>
      </c>
      <c r="G2175" s="1">
        <v>-7.8552686940887018E-3</v>
      </c>
      <c r="H2175" s="1">
        <v>-1.0756391433942801E-2</v>
      </c>
      <c r="I2175" s="1">
        <v>-8.2065664115793524E-3</v>
      </c>
    </row>
    <row r="2176" spans="1:9" x14ac:dyDescent="0.35">
      <c r="A2176" s="3">
        <v>43139</v>
      </c>
      <c r="B2176" s="1">
        <v>-1.9368167340966249E-3</v>
      </c>
      <c r="C2176" s="1">
        <v>3.562395354634873E-4</v>
      </c>
      <c r="D2176" s="1">
        <v>-6.2340867523646981E-4</v>
      </c>
      <c r="E2176" s="1">
        <v>-1.779129068666396E-4</v>
      </c>
      <c r="F2176" s="1">
        <v>-3.0924828246363671E-3</v>
      </c>
      <c r="G2176" s="1">
        <v>-7.5505863014224683E-4</v>
      </c>
      <c r="H2176" s="1">
        <v>5.7498286177781743E-4</v>
      </c>
      <c r="I2176" s="1">
        <v>-1.9670783815697308E-3</v>
      </c>
    </row>
    <row r="2177" spans="1:9" x14ac:dyDescent="0.35">
      <c r="A2177" s="3">
        <v>43140</v>
      </c>
      <c r="B2177" s="1">
        <v>-5.3042390788735627E-3</v>
      </c>
      <c r="C2177" s="1">
        <v>-3.9249809944212899E-3</v>
      </c>
      <c r="D2177" s="1">
        <v>-2.0942920519131381E-3</v>
      </c>
      <c r="E2177" s="1">
        <v>2.565102687519083E-3</v>
      </c>
      <c r="F2177" s="1">
        <v>1.9863947823184351E-3</v>
      </c>
      <c r="G2177" s="1">
        <v>-7.3471574235235426E-3</v>
      </c>
      <c r="H2177" s="1">
        <v>-6.9991376626208357E-3</v>
      </c>
      <c r="I2177" s="1">
        <v>-8.969310016656018E-3</v>
      </c>
    </row>
    <row r="2178" spans="1:9" x14ac:dyDescent="0.35">
      <c r="A2178" s="3">
        <v>43143</v>
      </c>
      <c r="B2178" s="1">
        <v>-6.5030781236452562E-4</v>
      </c>
      <c r="C2178" s="1">
        <v>1.431618085952824E-3</v>
      </c>
      <c r="D2178" s="1">
        <v>9.738166259904979E-4</v>
      </c>
      <c r="E2178" s="1">
        <v>-2.0617282385456681E-3</v>
      </c>
      <c r="F2178" s="1">
        <v>-1.6315683133725221E-3</v>
      </c>
      <c r="G2178" s="1">
        <v>5.649579532986948E-4</v>
      </c>
      <c r="H2178" s="1">
        <v>-5.2924942021341792E-3</v>
      </c>
      <c r="I2178" s="1">
        <v>6.2267219234568572E-4</v>
      </c>
    </row>
    <row r="2179" spans="1:9" x14ac:dyDescent="0.35">
      <c r="A2179" s="3">
        <v>43144</v>
      </c>
      <c r="B2179" s="1">
        <v>7.3749511951759494E-4</v>
      </c>
      <c r="C2179" s="1">
        <v>6.0613210109750071E-4</v>
      </c>
      <c r="D2179" s="1">
        <v>6.5050596022875329E-3</v>
      </c>
      <c r="E2179" s="1">
        <v>3.5650595579328481E-4</v>
      </c>
      <c r="F2179" s="1">
        <v>2.3707822185625731E-3</v>
      </c>
      <c r="G2179" s="1">
        <v>3.223735539581662E-3</v>
      </c>
      <c r="H2179" s="1">
        <v>5.7415558999116536E-3</v>
      </c>
      <c r="I2179" s="1">
        <v>1.4470801837991321E-3</v>
      </c>
    </row>
    <row r="2180" spans="1:9" x14ac:dyDescent="0.35">
      <c r="A2180" s="3">
        <v>43145</v>
      </c>
      <c r="B2180" s="1">
        <v>2.6443558175828219E-3</v>
      </c>
      <c r="C2180" s="1">
        <v>2.71624683253191E-3</v>
      </c>
      <c r="D2180" s="1">
        <v>1.5738850716982E-3</v>
      </c>
      <c r="E2180" s="1">
        <v>-1.6564872469532199E-3</v>
      </c>
      <c r="F2180" s="1">
        <v>5.0980689995632211E-3</v>
      </c>
      <c r="G2180" s="1">
        <v>9.4859389130157457E-3</v>
      </c>
      <c r="H2180" s="1">
        <v>1.177322752534038E-2</v>
      </c>
      <c r="I2180" s="1">
        <v>1.113324648220804E-2</v>
      </c>
    </row>
    <row r="2181" spans="1:9" x14ac:dyDescent="0.35">
      <c r="A2181" s="3">
        <v>43146</v>
      </c>
      <c r="B2181" s="1">
        <v>4.7559341086955698E-4</v>
      </c>
      <c r="C2181" s="1">
        <v>-1.547052439709873E-6</v>
      </c>
      <c r="D2181" s="1">
        <v>-6.3182939093564539E-4</v>
      </c>
      <c r="E2181" s="1">
        <v>-1.2243522063781759E-4</v>
      </c>
      <c r="F2181" s="1">
        <v>1.879645984263822E-3</v>
      </c>
      <c r="G2181" s="1">
        <v>1.0964870888354741E-3</v>
      </c>
      <c r="H2181" s="1">
        <v>-3.1512934935606918E-4</v>
      </c>
      <c r="I2181" s="1">
        <v>1.111211474801532E-3</v>
      </c>
    </row>
    <row r="2182" spans="1:9" x14ac:dyDescent="0.35">
      <c r="A2182" s="3">
        <v>43147</v>
      </c>
      <c r="B2182" s="1">
        <v>1.858254105445045E-3</v>
      </c>
      <c r="C2182" s="1">
        <v>2.3553909833005089E-3</v>
      </c>
      <c r="D2182" s="1">
        <v>6.1944085791900694E-3</v>
      </c>
      <c r="E2182" s="1">
        <v>0</v>
      </c>
      <c r="F2182" s="1">
        <v>-4.337387259985559E-3</v>
      </c>
      <c r="G2182" s="1">
        <v>1.462218575136065E-3</v>
      </c>
      <c r="H2182" s="1">
        <v>8.902443682770711E-3</v>
      </c>
      <c r="I2182" s="1">
        <v>3.7051305593494011E-3</v>
      </c>
    </row>
    <row r="2183" spans="1:9" x14ac:dyDescent="0.35">
      <c r="A2183" s="3">
        <v>43151</v>
      </c>
      <c r="B2183" s="1">
        <v>-3.7958849156710661E-3</v>
      </c>
      <c r="C2183" s="1">
        <v>-1.320395362333082E-3</v>
      </c>
      <c r="D2183" s="1">
        <v>-6.3727382698890436E-3</v>
      </c>
      <c r="E2183" s="1">
        <v>-2.6239331326394218E-5</v>
      </c>
      <c r="F2183" s="1">
        <v>-2.314176254884948E-3</v>
      </c>
      <c r="G2183" s="1">
        <v>-1.9264066881736759E-3</v>
      </c>
      <c r="H2183" s="1">
        <v>-1.2982941356314279E-3</v>
      </c>
      <c r="I2183" s="1">
        <v>-3.3661477155985109E-3</v>
      </c>
    </row>
    <row r="2184" spans="1:9" x14ac:dyDescent="0.35">
      <c r="A2184" s="3">
        <v>43152</v>
      </c>
      <c r="B2184" s="1">
        <v>9.0928772461573715E-4</v>
      </c>
      <c r="C2184" s="1">
        <v>4.6131983837582879E-4</v>
      </c>
      <c r="D2184" s="1">
        <v>-4.6099569171471622E-3</v>
      </c>
      <c r="E2184" s="1">
        <v>-8.7466732824337257E-6</v>
      </c>
      <c r="F2184" s="1">
        <v>-8.3455500628604184E-4</v>
      </c>
      <c r="G2184" s="1">
        <v>7.0983092616705434E-4</v>
      </c>
      <c r="H2184" s="1">
        <v>2.5921688580461399E-3</v>
      </c>
      <c r="I2184" s="1">
        <v>-6.9301389096110277E-5</v>
      </c>
    </row>
    <row r="2185" spans="1:9" x14ac:dyDescent="0.35">
      <c r="A2185" s="3">
        <v>43153</v>
      </c>
      <c r="B2185" s="1">
        <v>1.0815019899637071E-3</v>
      </c>
      <c r="C2185" s="1">
        <v>-3.0431525206420229E-4</v>
      </c>
      <c r="D2185" s="1">
        <v>-1.5373633338044981E-4</v>
      </c>
      <c r="E2185" s="1">
        <v>-5.8682739482029955E-4</v>
      </c>
      <c r="F2185" s="1">
        <v>-2.968659366601623E-3</v>
      </c>
      <c r="G2185" s="1">
        <v>2.6421431548018241E-3</v>
      </c>
      <c r="H2185" s="1">
        <v>-5.1490230462059028E-4</v>
      </c>
      <c r="I2185" s="1">
        <v>4.3353403912784749E-3</v>
      </c>
    </row>
    <row r="2186" spans="1:9" x14ac:dyDescent="0.35">
      <c r="A2186" s="3">
        <v>43154</v>
      </c>
      <c r="B2186" s="1">
        <v>4.3213344280701449E-4</v>
      </c>
      <c r="C2186" s="1">
        <v>-4.3266095760330359E-5</v>
      </c>
      <c r="D2186" s="1">
        <v>1.11475979609188E-3</v>
      </c>
      <c r="E2186" s="1">
        <v>5.5932505457989556E-4</v>
      </c>
      <c r="F2186" s="1">
        <v>-2.567203310815835E-3</v>
      </c>
      <c r="G2186" s="1">
        <v>1.593660989261503E-3</v>
      </c>
      <c r="H2186" s="1">
        <v>1.789120028738989E-3</v>
      </c>
      <c r="I2186" s="1">
        <v>2.3325427376035268E-3</v>
      </c>
    </row>
    <row r="2187" spans="1:9" x14ac:dyDescent="0.35">
      <c r="A2187" s="3">
        <v>43157</v>
      </c>
      <c r="B2187" s="1">
        <v>1.6413977797935519E-3</v>
      </c>
      <c r="C2187" s="1">
        <v>7.6723378610177306E-4</v>
      </c>
      <c r="D2187" s="1">
        <v>-1.379099049949595E-3</v>
      </c>
      <c r="E2187" s="1">
        <v>-6.8544619605181989E-4</v>
      </c>
      <c r="F2187" s="1">
        <v>1.3321158354953071E-3</v>
      </c>
      <c r="G2187" s="1">
        <v>1.639061172558298E-3</v>
      </c>
      <c r="H2187" s="1">
        <v>1.069790129130332E-3</v>
      </c>
      <c r="I2187" s="1">
        <v>1.3795564450118649E-3</v>
      </c>
    </row>
    <row r="2188" spans="1:9" x14ac:dyDescent="0.35">
      <c r="A2188" s="3">
        <v>43158</v>
      </c>
      <c r="B2188" s="1">
        <v>-3.6224071758159671E-3</v>
      </c>
      <c r="C2188" s="1">
        <v>-5.5278775652312095E-4</v>
      </c>
      <c r="D2188" s="1">
        <v>3.0275539855051381E-3</v>
      </c>
      <c r="E2188" s="1">
        <v>0</v>
      </c>
      <c r="F2188" s="1">
        <v>-2.017772679116181E-3</v>
      </c>
      <c r="G2188" s="1">
        <v>-3.802649688609439E-3</v>
      </c>
      <c r="H2188" s="1">
        <v>-2.084407944584088E-3</v>
      </c>
      <c r="I2188" s="1">
        <v>-5.5633681036186822E-3</v>
      </c>
    </row>
    <row r="2189" spans="1:9" x14ac:dyDescent="0.35">
      <c r="A2189" s="3">
        <v>43159</v>
      </c>
      <c r="B2189" s="1">
        <v>-8.0069249080286786E-3</v>
      </c>
      <c r="C2189" s="1">
        <v>-3.610557288049709E-3</v>
      </c>
      <c r="D2189" s="1">
        <v>-9.4809155794007838E-3</v>
      </c>
      <c r="E2189" s="1">
        <v>-2.0291029057550869E-4</v>
      </c>
      <c r="F2189" s="1">
        <v>3.8327896910381738E-3</v>
      </c>
      <c r="G2189" s="1">
        <v>-6.379498553586771E-3</v>
      </c>
      <c r="H2189" s="1">
        <v>-1.1470171019137051E-2</v>
      </c>
      <c r="I2189" s="1">
        <v>-8.0250790316707121E-3</v>
      </c>
    </row>
    <row r="2190" spans="1:9" x14ac:dyDescent="0.35">
      <c r="A2190" s="3">
        <v>43160</v>
      </c>
      <c r="B2190" s="1">
        <v>-5.0174520069806716E-3</v>
      </c>
      <c r="C2190" s="1">
        <v>-2.5374787865068971E-3</v>
      </c>
      <c r="D2190" s="1">
        <v>-1.2017894411362581E-2</v>
      </c>
      <c r="E2190" s="1">
        <v>-1.557553057881633E-3</v>
      </c>
      <c r="F2190" s="1">
        <v>-5.6374129727150279E-3</v>
      </c>
      <c r="G2190" s="1">
        <v>-4.5736005126113533E-3</v>
      </c>
      <c r="H2190" s="1">
        <v>-1.018578086578603E-2</v>
      </c>
      <c r="I2190" s="1">
        <v>-5.6144804969556761E-3</v>
      </c>
    </row>
    <row r="2191" spans="1:9" x14ac:dyDescent="0.35">
      <c r="A2191" s="3">
        <v>43161</v>
      </c>
      <c r="B2191" s="1">
        <v>1.00855075641304E-3</v>
      </c>
      <c r="C2191" s="1">
        <v>1.0096456524613111E-3</v>
      </c>
      <c r="D2191" s="1">
        <v>6.3433901597067521E-3</v>
      </c>
      <c r="E2191" s="1">
        <v>-1.59904216895812E-3</v>
      </c>
      <c r="F2191" s="1">
        <v>-3.086524177985495E-3</v>
      </c>
      <c r="G2191" s="1">
        <v>8.7807666975736609E-4</v>
      </c>
      <c r="H2191" s="1">
        <v>3.0197647811582851E-3</v>
      </c>
      <c r="I2191" s="1">
        <v>3.307828411316605E-3</v>
      </c>
    </row>
    <row r="2192" spans="1:9" x14ac:dyDescent="0.35">
      <c r="A2192" s="3">
        <v>43164</v>
      </c>
      <c r="B2192" s="1">
        <v>3.0226038198704059E-3</v>
      </c>
      <c r="C2192" s="1">
        <v>3.1283751938249171E-3</v>
      </c>
      <c r="D2192" s="1">
        <v>-4.7845221519315922E-4</v>
      </c>
      <c r="E2192" s="1">
        <v>-1.8523028036043779E-4</v>
      </c>
      <c r="F2192" s="1">
        <v>-7.0572701216404798E-3</v>
      </c>
      <c r="G2192" s="1">
        <v>2.451254100771294E-3</v>
      </c>
      <c r="H2192" s="1">
        <v>8.8063002738874019E-3</v>
      </c>
      <c r="I2192" s="1">
        <v>5.6776929379729344E-3</v>
      </c>
    </row>
    <row r="2193" spans="1:9" x14ac:dyDescent="0.35">
      <c r="A2193" s="3">
        <v>43165</v>
      </c>
      <c r="B2193" s="1">
        <v>1.7469537493997039E-4</v>
      </c>
      <c r="C2193" s="1">
        <v>2.345350091879084E-4</v>
      </c>
      <c r="D2193" s="1">
        <v>2.2810378133839571E-3</v>
      </c>
      <c r="E2193" s="1">
        <v>3.1383183883915139E-4</v>
      </c>
      <c r="F2193" s="1">
        <v>8.7964190061984304E-4</v>
      </c>
      <c r="G2193" s="1">
        <v>1.118666418981507E-3</v>
      </c>
      <c r="H2193" s="1">
        <v>-1.3339299975805301E-3</v>
      </c>
      <c r="I2193" s="1">
        <v>-1.1541028182857631E-3</v>
      </c>
    </row>
    <row r="2194" spans="1:9" x14ac:dyDescent="0.35">
      <c r="A2194" s="3">
        <v>43166</v>
      </c>
      <c r="B2194" s="1">
        <v>-2.9693026505391851E-3</v>
      </c>
      <c r="C2194" s="1">
        <v>-1.4393822728465679E-3</v>
      </c>
      <c r="D2194" s="1">
        <v>1.706783706347359E-3</v>
      </c>
      <c r="E2194" s="1">
        <v>-2.9776730403241469E-4</v>
      </c>
      <c r="F2194" s="1">
        <v>6.0438339041035682E-4</v>
      </c>
      <c r="G2194" s="1">
        <v>-4.7076554966779538E-3</v>
      </c>
      <c r="H2194" s="1">
        <v>-5.9113641983513654E-3</v>
      </c>
      <c r="I2194" s="1">
        <v>-5.5523585446545232E-3</v>
      </c>
    </row>
    <row r="2195" spans="1:9" x14ac:dyDescent="0.35">
      <c r="A2195" s="3">
        <v>43167</v>
      </c>
      <c r="B2195" s="1">
        <v>-1.883239171374784E-3</v>
      </c>
      <c r="C2195" s="1">
        <v>-6.1998154004971884E-4</v>
      </c>
      <c r="D2195" s="1">
        <v>5.7427515590238176E-3</v>
      </c>
      <c r="E2195" s="1">
        <v>-7.5781592499468697E-4</v>
      </c>
      <c r="F2195" s="1">
        <v>-4.391689789577935E-4</v>
      </c>
      <c r="G2195" s="1">
        <v>-4.8180175476283393E-3</v>
      </c>
      <c r="H2195" s="1">
        <v>-3.4425307291787721E-3</v>
      </c>
      <c r="I2195" s="1">
        <v>-1.8793590800989519E-3</v>
      </c>
    </row>
    <row r="2196" spans="1:9" x14ac:dyDescent="0.35">
      <c r="A2196" s="3">
        <v>43168</v>
      </c>
      <c r="B2196" s="1">
        <v>2.6766125493637989E-3</v>
      </c>
      <c r="C2196" s="1">
        <v>1.8339574475345619E-3</v>
      </c>
      <c r="D2196" s="1">
        <v>8.7338735693465175E-4</v>
      </c>
      <c r="E2196" s="1">
        <v>2.1513041282343881E-3</v>
      </c>
      <c r="F2196" s="1">
        <v>3.7365091083874091E-5</v>
      </c>
      <c r="G2196" s="1">
        <v>7.4449400875689076E-3</v>
      </c>
      <c r="H2196" s="1">
        <v>6.4309180388890663E-3</v>
      </c>
      <c r="I2196" s="1">
        <v>4.3134697117142018E-3</v>
      </c>
    </row>
    <row r="2197" spans="1:9" x14ac:dyDescent="0.35">
      <c r="A2197" s="3">
        <v>43171</v>
      </c>
      <c r="B2197" s="1">
        <v>-3.0633232681276379E-4</v>
      </c>
      <c r="C2197" s="1">
        <v>-1.3073504209993869E-3</v>
      </c>
      <c r="D2197" s="1">
        <v>3.9203912122547369E-3</v>
      </c>
      <c r="E2197" s="1">
        <v>-3.9871581609673967E-6</v>
      </c>
      <c r="F2197" s="1">
        <v>-1.3521792375100761E-3</v>
      </c>
      <c r="G2197" s="1">
        <v>-2.7971652356325589E-3</v>
      </c>
      <c r="H2197" s="1">
        <v>-4.0258517527490536E-3</v>
      </c>
      <c r="I2197" s="1">
        <v>-1.5094876182873971E-3</v>
      </c>
    </row>
    <row r="2198" spans="1:9" x14ac:dyDescent="0.35">
      <c r="A2198" s="3">
        <v>43172</v>
      </c>
      <c r="B2198" s="1">
        <v>-6.5662756084750029E-4</v>
      </c>
      <c r="C2198" s="1">
        <v>3.8985085685827592E-4</v>
      </c>
      <c r="D2198" s="1">
        <v>-1.007556675063359E-4</v>
      </c>
      <c r="E2198" s="1">
        <v>2.1132022509995349E-4</v>
      </c>
      <c r="F2198" s="1">
        <v>1.9113539455943851E-3</v>
      </c>
      <c r="G2198" s="1">
        <v>2.227732844188868E-4</v>
      </c>
      <c r="H2198" s="1">
        <v>1.6131794929370451E-3</v>
      </c>
      <c r="I2198" s="1">
        <v>-1.0573587099423909E-3</v>
      </c>
    </row>
    <row r="2199" spans="1:9" x14ac:dyDescent="0.35">
      <c r="A2199" s="3">
        <v>43173</v>
      </c>
      <c r="B2199" s="1">
        <v>3.0662753515264818E-4</v>
      </c>
      <c r="C2199" s="1">
        <v>-9.3512248787519514E-4</v>
      </c>
      <c r="D2199" s="1">
        <v>-3.7727202932765769E-3</v>
      </c>
      <c r="E2199" s="1">
        <v>-1.0125282431605601E-4</v>
      </c>
      <c r="F2199" s="1">
        <v>2.2058070800869971E-3</v>
      </c>
      <c r="G2199" s="1">
        <v>1.3881450133019779E-3</v>
      </c>
      <c r="H2199" s="1">
        <v>-1.9543971600877169E-4</v>
      </c>
      <c r="I2199" s="1">
        <v>2.5253974631245241E-4</v>
      </c>
    </row>
    <row r="2200" spans="1:9" x14ac:dyDescent="0.35">
      <c r="A2200" s="3">
        <v>43174</v>
      </c>
      <c r="B2200" s="1">
        <v>4.3790506218277507E-5</v>
      </c>
      <c r="C2200" s="1">
        <v>-5.3817932538369195E-4</v>
      </c>
      <c r="D2200" s="1">
        <v>1.3883687690479101E-3</v>
      </c>
      <c r="E2200" s="1">
        <v>-5.581429467826915E-6</v>
      </c>
      <c r="F2200" s="1">
        <v>-1.4589499286585821E-3</v>
      </c>
      <c r="G2200" s="1">
        <v>3.1477118589839931E-4</v>
      </c>
      <c r="H2200" s="1">
        <v>-3.485543796935886E-3</v>
      </c>
      <c r="I2200" s="1">
        <v>1.3309701296353451E-3</v>
      </c>
    </row>
    <row r="2201" spans="1:9" x14ac:dyDescent="0.35">
      <c r="A2201" s="3">
        <v>43175</v>
      </c>
      <c r="B2201" s="1">
        <v>1.488812015588703E-3</v>
      </c>
      <c r="C2201" s="1">
        <v>7.215796542467956E-4</v>
      </c>
      <c r="D2201" s="1">
        <v>-2.7829083015080691E-3</v>
      </c>
      <c r="E2201" s="1">
        <v>-2.5515248550322941E-5</v>
      </c>
      <c r="F2201" s="1">
        <v>-3.7006346150876279E-3</v>
      </c>
      <c r="G2201" s="1">
        <v>3.7316550819403989E-3</v>
      </c>
      <c r="H2201" s="1">
        <v>1.4672458724018791E-3</v>
      </c>
      <c r="I2201" s="1">
        <v>4.6435411812431049E-3</v>
      </c>
    </row>
    <row r="2202" spans="1:9" x14ac:dyDescent="0.35">
      <c r="A2202" s="3">
        <v>43178</v>
      </c>
      <c r="B2202" s="1">
        <v>-2.3173451095273019E-3</v>
      </c>
      <c r="C2202" s="1">
        <v>-2.243037319085817E-3</v>
      </c>
      <c r="D2202" s="1">
        <v>-3.6311325604548861E-3</v>
      </c>
      <c r="E2202" s="1">
        <v>3.6439894109019377E-4</v>
      </c>
      <c r="F2202" s="1">
        <v>6.748135060856697E-4</v>
      </c>
      <c r="G2202" s="1">
        <v>-1.313682146556028E-3</v>
      </c>
      <c r="H2202" s="1">
        <v>-1.1504011821587329E-2</v>
      </c>
      <c r="I2202" s="1">
        <v>-3.302735255883094E-3</v>
      </c>
    </row>
    <row r="2203" spans="1:9" x14ac:dyDescent="0.35">
      <c r="A2203" s="3">
        <v>43179</v>
      </c>
      <c r="B2203" s="1">
        <v>3.6374791831010889E-3</v>
      </c>
      <c r="C2203" s="1">
        <v>1.8331214507067979E-3</v>
      </c>
      <c r="D2203" s="1">
        <v>6.9954556364832943E-3</v>
      </c>
      <c r="E2203" s="1">
        <v>1.2035929241489549E-3</v>
      </c>
      <c r="F2203" s="1">
        <v>1.136406902074949E-3</v>
      </c>
      <c r="G2203" s="1">
        <v>3.8310993512138398E-3</v>
      </c>
      <c r="H2203" s="1">
        <v>3.8574428978248592E-3</v>
      </c>
      <c r="I2203" s="1">
        <v>6.3739552087640483E-3</v>
      </c>
    </row>
    <row r="2204" spans="1:9" x14ac:dyDescent="0.35">
      <c r="A2204" s="3">
        <v>43180</v>
      </c>
      <c r="B2204" s="1">
        <v>3.7989607440722661E-3</v>
      </c>
      <c r="C2204" s="1">
        <v>2.0942652037891921E-5</v>
      </c>
      <c r="D2204" s="1">
        <v>8.9586882009553559E-3</v>
      </c>
      <c r="E2204" s="1">
        <v>-8.6060917754893218E-4</v>
      </c>
      <c r="F2204" s="1">
        <v>3.9596952910372352E-3</v>
      </c>
      <c r="G2204" s="1">
        <v>6.4639709548135471E-3</v>
      </c>
      <c r="H2204" s="1">
        <v>7.3964089099438626E-3</v>
      </c>
      <c r="I2204" s="1">
        <v>9.8656447304630301E-3</v>
      </c>
    </row>
    <row r="2205" spans="1:9" x14ac:dyDescent="0.35">
      <c r="A2205" s="3">
        <v>43181</v>
      </c>
      <c r="B2205" s="1">
        <v>-2.0010440229685229E-3</v>
      </c>
      <c r="C2205" s="1">
        <v>6.6937519293985837E-4</v>
      </c>
      <c r="D2205" s="1">
        <v>-2.5101256690723832E-3</v>
      </c>
      <c r="E2205" s="1">
        <v>2.2677182419845732E-3</v>
      </c>
      <c r="F2205" s="1">
        <v>-1.4510200478334839E-4</v>
      </c>
      <c r="G2205" s="1">
        <v>-2.4891273773719469E-3</v>
      </c>
      <c r="H2205" s="1">
        <v>-1.0178956574107281E-3</v>
      </c>
      <c r="I2205" s="1">
        <v>-1.299600298263925E-3</v>
      </c>
    </row>
    <row r="2206" spans="1:9" x14ac:dyDescent="0.35">
      <c r="A2206" s="3">
        <v>43182</v>
      </c>
      <c r="B2206" s="1">
        <v>7.1484613372854167E-3</v>
      </c>
      <c r="C2206" s="1">
        <v>2.195136130220154E-3</v>
      </c>
      <c r="D2206" s="1">
        <v>6.9697728395401448E-4</v>
      </c>
      <c r="E2206" s="1">
        <v>4.6746358077087708E-4</v>
      </c>
      <c r="F2206" s="1">
        <v>7.8360032338042895E-3</v>
      </c>
      <c r="G2206" s="1">
        <v>4.5169446158037641E-3</v>
      </c>
      <c r="H2206" s="1">
        <v>8.0551939974544684E-3</v>
      </c>
      <c r="I2206" s="1">
        <v>1.0365486666483291E-2</v>
      </c>
    </row>
    <row r="2207" spans="1:9" x14ac:dyDescent="0.35">
      <c r="A2207" s="3">
        <v>43185</v>
      </c>
      <c r="B2207" s="1">
        <v>-1.2118064571973171E-3</v>
      </c>
      <c r="C2207" s="1">
        <v>-7.4712461435322286E-4</v>
      </c>
      <c r="D2207" s="1">
        <v>9.1088882064949139E-4</v>
      </c>
      <c r="E2207" s="1">
        <v>4.4579002574618443E-4</v>
      </c>
      <c r="F2207" s="1">
        <v>-1.7043622754222549E-3</v>
      </c>
      <c r="G2207" s="1">
        <v>-1.1084671051589941E-3</v>
      </c>
      <c r="H2207" s="1">
        <v>-2.2336829372019422E-3</v>
      </c>
      <c r="I2207" s="1">
        <v>-1.346082966054651E-3</v>
      </c>
    </row>
    <row r="2208" spans="1:9" x14ac:dyDescent="0.35">
      <c r="A2208" s="3">
        <v>43186</v>
      </c>
      <c r="B2208" s="1">
        <v>-1.473264580986289E-3</v>
      </c>
      <c r="C2208" s="1">
        <v>-1.4930444561919169E-3</v>
      </c>
      <c r="D2208" s="1">
        <v>1.2319587587894529E-4</v>
      </c>
      <c r="E2208" s="1">
        <v>-4.948367793193853E-4</v>
      </c>
      <c r="F2208" s="1">
        <v>-4.225099516411257E-3</v>
      </c>
      <c r="G2208" s="1">
        <v>-2.9428592428404338E-4</v>
      </c>
      <c r="H2208" s="1">
        <v>-3.325583079353045E-3</v>
      </c>
      <c r="I2208" s="1">
        <v>-2.2440697455006209E-3</v>
      </c>
    </row>
    <row r="2209" spans="1:9" x14ac:dyDescent="0.35">
      <c r="A2209" s="3">
        <v>43187</v>
      </c>
      <c r="B2209" s="1">
        <v>-2.9074813400450368E-3</v>
      </c>
      <c r="C2209" s="1">
        <v>-4.7982190003281738E-4</v>
      </c>
      <c r="D2209" s="1">
        <v>5.1378272831748006E-4</v>
      </c>
      <c r="E2209" s="1">
        <v>7.9467377855912957E-7</v>
      </c>
      <c r="F2209" s="1">
        <v>-4.0981741525323301E-3</v>
      </c>
      <c r="G2209" s="1">
        <v>-1.222179487105568E-3</v>
      </c>
      <c r="H2209" s="1">
        <v>-1.3627981638011379E-3</v>
      </c>
      <c r="I2209" s="1">
        <v>-5.5607944066436987E-3</v>
      </c>
    </row>
    <row r="2210" spans="1:9" x14ac:dyDescent="0.35">
      <c r="A2210" s="3">
        <v>43188</v>
      </c>
      <c r="B2210" s="1">
        <v>2.393698045871862E-3</v>
      </c>
      <c r="C2210" s="1">
        <v>1.5704455334590861E-3</v>
      </c>
      <c r="D2210" s="1">
        <v>-2.166469877331378E-3</v>
      </c>
      <c r="E2210" s="1">
        <v>-2.1376707653253391E-4</v>
      </c>
      <c r="F2210" s="1">
        <v>-3.9901841469991428E-4</v>
      </c>
      <c r="G2210" s="1">
        <v>1.0449878830478541E-3</v>
      </c>
      <c r="H2210" s="1">
        <v>1.938757869563323E-3</v>
      </c>
      <c r="I2210" s="1">
        <v>6.4770256291235562E-3</v>
      </c>
    </row>
    <row r="2211" spans="1:9" x14ac:dyDescent="0.35">
      <c r="A2211" s="3">
        <v>43192</v>
      </c>
      <c r="B2211" s="1">
        <v>0</v>
      </c>
      <c r="C2211" s="1">
        <v>-5.8460604521370918E-4</v>
      </c>
      <c r="D2211" s="1">
        <v>-8.7165358655605374E-5</v>
      </c>
      <c r="E2211" s="1">
        <v>1.017399114544792E-3</v>
      </c>
      <c r="F2211" s="1">
        <v>0</v>
      </c>
      <c r="G2211" s="1">
        <v>0</v>
      </c>
      <c r="H2211" s="1">
        <v>-4.4336875418556909E-3</v>
      </c>
      <c r="I2211" s="1">
        <v>-6.829907405069946E-3</v>
      </c>
    </row>
    <row r="2212" spans="1:9" x14ac:dyDescent="0.35">
      <c r="A2212" s="3">
        <v>43193</v>
      </c>
      <c r="B2212" s="1">
        <v>-5.2101424105591709E-3</v>
      </c>
      <c r="C2212" s="1">
        <v>1.142004458001056E-3</v>
      </c>
      <c r="D2212" s="1">
        <v>-7.3101888468769527E-3</v>
      </c>
      <c r="E2212" s="1">
        <v>-6.1378921541377363E-4</v>
      </c>
      <c r="F2212" s="1">
        <v>-2.0261487142936301E-3</v>
      </c>
      <c r="G2212" s="1">
        <v>-3.5982726676326848E-3</v>
      </c>
      <c r="H2212" s="1">
        <v>2.4267489038829471E-3</v>
      </c>
      <c r="I2212" s="1">
        <v>2.2492273931422608E-3</v>
      </c>
    </row>
    <row r="2213" spans="1:9" x14ac:dyDescent="0.35">
      <c r="A2213" s="3">
        <v>43194</v>
      </c>
      <c r="B2213" s="1">
        <v>-1.353002793296088E-3</v>
      </c>
      <c r="C2213" s="1">
        <v>-2.318549869330222E-3</v>
      </c>
      <c r="D2213" s="1">
        <v>2.5101428215124072E-4</v>
      </c>
      <c r="E2213" s="1">
        <v>-5.4687009630411954E-3</v>
      </c>
      <c r="F2213" s="1">
        <v>2.1489684822257882E-3</v>
      </c>
      <c r="G2213" s="1">
        <v>-8.5839220188599352E-4</v>
      </c>
      <c r="H2213" s="1">
        <v>-7.5460960209194905E-4</v>
      </c>
      <c r="I2213" s="1">
        <v>-2.873794632585192E-3</v>
      </c>
    </row>
    <row r="2214" spans="1:9" x14ac:dyDescent="0.35">
      <c r="A2214" s="3">
        <v>43195</v>
      </c>
      <c r="B2214" s="1">
        <v>-2.622263012980186E-4</v>
      </c>
      <c r="C2214" s="1">
        <v>7.4775576311059133E-4</v>
      </c>
      <c r="D2214" s="1">
        <v>-4.5034932740243283E-3</v>
      </c>
      <c r="E2214" s="1">
        <v>0</v>
      </c>
      <c r="F2214" s="1">
        <v>-1.782567914936362E-3</v>
      </c>
      <c r="G2214" s="1">
        <v>-1.025394146736414E-4</v>
      </c>
      <c r="H2214" s="1">
        <v>1.3607649120910279E-3</v>
      </c>
      <c r="I2214" s="1">
        <v>3.8127014353217531E-4</v>
      </c>
    </row>
    <row r="2215" spans="1:9" x14ac:dyDescent="0.35">
      <c r="A2215" s="3">
        <v>43196</v>
      </c>
      <c r="B2215" s="1">
        <v>-5.1147540983605966E-3</v>
      </c>
      <c r="C2215" s="1">
        <v>-5.7822509698446378E-4</v>
      </c>
      <c r="D2215" s="1">
        <v>-3.0854428468223278E-3</v>
      </c>
      <c r="E2215" s="1">
        <v>0</v>
      </c>
      <c r="F2215" s="1">
        <v>-5.3005014807094852E-3</v>
      </c>
      <c r="G2215" s="1">
        <v>-4.0935962203687559E-3</v>
      </c>
      <c r="H2215" s="1">
        <v>-3.091128350042327E-3</v>
      </c>
      <c r="I2215" s="1">
        <v>-4.5596055384199419E-3</v>
      </c>
    </row>
    <row r="2216" spans="1:9" x14ac:dyDescent="0.35">
      <c r="A2216" s="3">
        <v>43199</v>
      </c>
      <c r="B2216" s="1">
        <v>3.9546533087264629E-4</v>
      </c>
      <c r="C2216" s="1">
        <v>1.3168823856510861E-3</v>
      </c>
      <c r="D2216" s="1">
        <v>1.6856437923227221E-3</v>
      </c>
      <c r="E2216" s="1">
        <v>4.5896332607406887E-3</v>
      </c>
      <c r="F2216" s="1">
        <v>3.709829362112949E-3</v>
      </c>
      <c r="G2216" s="1">
        <v>3.1781528317440522E-3</v>
      </c>
      <c r="H2216" s="1">
        <v>5.7944733138992621E-3</v>
      </c>
      <c r="I2216" s="1">
        <v>3.319177128460193E-3</v>
      </c>
    </row>
    <row r="2217" spans="1:9" x14ac:dyDescent="0.35">
      <c r="A2217" s="3">
        <v>43200</v>
      </c>
      <c r="B2217" s="1">
        <v>5.3586331093249404E-3</v>
      </c>
      <c r="C2217" s="1">
        <v>2.1144645641291149E-4</v>
      </c>
      <c r="D2217" s="1">
        <v>2.5094917502928031E-3</v>
      </c>
      <c r="E2217" s="1">
        <v>-2.9678428029413779E-3</v>
      </c>
      <c r="F2217" s="1">
        <v>5.922055976606222E-3</v>
      </c>
      <c r="G2217" s="1">
        <v>7.9822615122135954E-3</v>
      </c>
      <c r="H2217" s="1">
        <v>9.3616379635312885E-3</v>
      </c>
      <c r="I2217" s="1">
        <v>7.503740584893448E-3</v>
      </c>
    </row>
    <row r="2218" spans="1:9" x14ac:dyDescent="0.35">
      <c r="A2218" s="3">
        <v>43201</v>
      </c>
      <c r="B2218" s="1">
        <v>4.805801913583041E-3</v>
      </c>
      <c r="C2218" s="1">
        <v>-3.7943904969883763E-4</v>
      </c>
      <c r="D2218" s="1">
        <v>6.0961187574617437E-3</v>
      </c>
      <c r="E2218" s="1">
        <v>-3.8404877539089939E-3</v>
      </c>
      <c r="F2218" s="1">
        <v>4.0037783852475686E-3</v>
      </c>
      <c r="G2218" s="1">
        <v>3.494806692516006E-3</v>
      </c>
      <c r="H2218" s="1">
        <v>1.7446289969076381E-3</v>
      </c>
      <c r="I2218" s="1">
        <v>5.2620281627915322E-3</v>
      </c>
    </row>
    <row r="2219" spans="1:9" x14ac:dyDescent="0.35">
      <c r="A2219" s="3">
        <v>43202</v>
      </c>
      <c r="B2219" s="1">
        <v>6.0872211835283352E-4</v>
      </c>
      <c r="C2219" s="1">
        <v>1.6655175886404189E-4</v>
      </c>
      <c r="D2219" s="1">
        <v>-2.077833391906037E-3</v>
      </c>
      <c r="E2219" s="1">
        <v>-4.1635573433840278E-5</v>
      </c>
      <c r="F2219" s="1">
        <v>2.9958158353553528E-3</v>
      </c>
      <c r="G2219" s="1">
        <v>-3.234674425604545E-3</v>
      </c>
      <c r="H2219" s="1">
        <v>-6.799837096482686E-3</v>
      </c>
      <c r="I2219" s="1">
        <v>-3.6276011758413769E-3</v>
      </c>
    </row>
    <row r="2220" spans="1:9" x14ac:dyDescent="0.35">
      <c r="A2220" s="3">
        <v>43203</v>
      </c>
      <c r="B2220" s="1">
        <v>1.3905184026419271E-3</v>
      </c>
      <c r="C2220" s="1">
        <v>-5.4836748366704491E-4</v>
      </c>
      <c r="D2220" s="1">
        <v>6.3306150804940398E-3</v>
      </c>
      <c r="E2220" s="1">
        <v>1.9457433860736731E-4</v>
      </c>
      <c r="F2220" s="1">
        <v>-5.2416850423220307E-4</v>
      </c>
      <c r="G2220" s="1">
        <v>1.804630552582287E-3</v>
      </c>
      <c r="H2220" s="1">
        <v>-4.6188385694456707E-4</v>
      </c>
      <c r="I2220" s="1">
        <v>2.9331408768473728E-3</v>
      </c>
    </row>
    <row r="2221" spans="1:9" x14ac:dyDescent="0.35">
      <c r="A2221" s="3">
        <v>43206</v>
      </c>
      <c r="B2221" s="1">
        <v>-1.084834020394831E-3</v>
      </c>
      <c r="C2221" s="1">
        <v>9.6249448813034988E-4</v>
      </c>
      <c r="D2221" s="1">
        <v>5.4614938407899771E-3</v>
      </c>
      <c r="E2221" s="1">
        <v>1.265688006705457E-3</v>
      </c>
      <c r="F2221" s="1">
        <v>-1.212536111309603E-2</v>
      </c>
      <c r="G2221" s="1">
        <v>-2.7392454759532781E-3</v>
      </c>
      <c r="H2221" s="1">
        <v>1.5901583291246799E-3</v>
      </c>
      <c r="I2221" s="1">
        <v>-6.4691493381094922E-3</v>
      </c>
    </row>
    <row r="2222" spans="1:9" x14ac:dyDescent="0.35">
      <c r="A2222" s="3">
        <v>43207</v>
      </c>
      <c r="B2222" s="1">
        <v>6.9504778453532978E-4</v>
      </c>
      <c r="C2222" s="1">
        <v>5.9846443162503427E-4</v>
      </c>
      <c r="D2222" s="1">
        <v>-2.5987087628712708E-3</v>
      </c>
      <c r="E2222" s="1">
        <v>3.9257889956378911E-4</v>
      </c>
      <c r="F2222" s="1">
        <v>1.6326836397737581E-3</v>
      </c>
      <c r="G2222" s="1">
        <v>8.7797601484584931E-5</v>
      </c>
      <c r="H2222" s="1">
        <v>1.4897903652129061E-3</v>
      </c>
      <c r="I2222" s="1">
        <v>6.6034062091846479E-4</v>
      </c>
    </row>
    <row r="2223" spans="1:9" x14ac:dyDescent="0.35">
      <c r="A2223" s="3">
        <v>43208</v>
      </c>
      <c r="B2223" s="1">
        <v>1.436881403021339E-2</v>
      </c>
      <c r="C2223" s="1">
        <v>2.947976341909575E-3</v>
      </c>
      <c r="D2223" s="1">
        <v>4.0799199022438781E-3</v>
      </c>
      <c r="E2223" s="1">
        <v>1.381079687818421E-3</v>
      </c>
      <c r="F2223" s="1">
        <v>-5.6528503790381768E-3</v>
      </c>
      <c r="G2223" s="1">
        <v>6.21264611980199E-3</v>
      </c>
      <c r="H2223" s="1">
        <v>1.577534634592315E-2</v>
      </c>
      <c r="I2223" s="1">
        <v>8.3985282817484741E-3</v>
      </c>
    </row>
    <row r="2224" spans="1:9" x14ac:dyDescent="0.35">
      <c r="A2224" s="3">
        <v>43209</v>
      </c>
      <c r="B2224" s="1">
        <v>4.2795395215566863E-5</v>
      </c>
      <c r="C2224" s="1">
        <v>6.0714908403025625E-4</v>
      </c>
      <c r="D2224" s="1">
        <v>1.3846280976703711E-3</v>
      </c>
      <c r="E2224" s="1">
        <v>-5.0601673047745432E-3</v>
      </c>
      <c r="F2224" s="1">
        <v>8.6082125265540821E-3</v>
      </c>
      <c r="G2224" s="1">
        <v>3.0894321966901117E-5</v>
      </c>
      <c r="H2224" s="1">
        <v>6.7747609615098625E-4</v>
      </c>
      <c r="I2224" s="1">
        <v>8.7349346949161522E-4</v>
      </c>
    </row>
    <row r="2225" spans="1:9" x14ac:dyDescent="0.35">
      <c r="A2225" s="3">
        <v>43210</v>
      </c>
      <c r="B2225" s="1">
        <v>-2.4392331393358062E-3</v>
      </c>
      <c r="C2225" s="1">
        <v>-1.6962102807305259E-3</v>
      </c>
      <c r="D2225" s="1">
        <v>1.958383559685917E-4</v>
      </c>
      <c r="E2225" s="1">
        <v>-4.5724993843176959E-4</v>
      </c>
      <c r="F2225" s="1">
        <v>1.443352125842345E-3</v>
      </c>
      <c r="G2225" s="1">
        <v>1.201408737561138E-5</v>
      </c>
      <c r="H2225" s="1">
        <v>-5.8549730438316461E-3</v>
      </c>
      <c r="I2225" s="1">
        <v>-2.9996418106702501E-3</v>
      </c>
    </row>
    <row r="2226" spans="1:9" x14ac:dyDescent="0.35">
      <c r="A2226" s="3">
        <v>43213</v>
      </c>
      <c r="B2226" s="1">
        <v>-4.5043112693579079E-3</v>
      </c>
      <c r="C2226" s="1">
        <v>-8.5881392545150703E-4</v>
      </c>
      <c r="D2226" s="1">
        <v>8.5583553114898514E-4</v>
      </c>
      <c r="E2226" s="1">
        <v>-1.7503830216859531E-3</v>
      </c>
      <c r="F2226" s="1">
        <v>1.3666724017945111E-2</v>
      </c>
      <c r="G2226" s="1">
        <v>1.603575349448549E-3</v>
      </c>
      <c r="H2226" s="1">
        <v>-2.4554982837270418E-3</v>
      </c>
      <c r="I2226" s="1">
        <v>-9.0464779002874529E-5</v>
      </c>
    </row>
    <row r="2227" spans="1:9" x14ac:dyDescent="0.35">
      <c r="A2227" s="3">
        <v>43214</v>
      </c>
      <c r="B2227" s="1">
        <v>-5.9467379126088016E-3</v>
      </c>
      <c r="C2227" s="1">
        <v>-1.8443267627581421E-3</v>
      </c>
      <c r="D2227" s="1">
        <v>1.27358388239962E-3</v>
      </c>
      <c r="E2227" s="1">
        <v>2.0099177380883401E-5</v>
      </c>
      <c r="F2227" s="1">
        <v>-5.1889242149796289E-3</v>
      </c>
      <c r="G2227" s="1">
        <v>-2.815615054387433E-3</v>
      </c>
      <c r="H2227" s="1">
        <v>-1.582900290723277E-3</v>
      </c>
      <c r="I2227" s="1">
        <v>-1.819569431648405E-3</v>
      </c>
    </row>
    <row r="2228" spans="1:9" x14ac:dyDescent="0.35">
      <c r="A2228" s="3">
        <v>43215</v>
      </c>
      <c r="B2228" s="1">
        <v>1.777353910178636E-3</v>
      </c>
      <c r="C2228" s="1">
        <v>2.2992137447910288E-3</v>
      </c>
      <c r="D2228" s="1">
        <v>1.6166429133608331E-3</v>
      </c>
      <c r="E2228" s="1">
        <v>-8.0395093648988336E-7</v>
      </c>
      <c r="F2228" s="1">
        <v>3.825568344233643E-3</v>
      </c>
      <c r="G2228" s="1">
        <v>-3.7174029157838179E-4</v>
      </c>
      <c r="H2228" s="1">
        <v>4.9284103316995509E-3</v>
      </c>
      <c r="I2228" s="1">
        <v>1.392810831460922E-3</v>
      </c>
    </row>
    <row r="2229" spans="1:9" x14ac:dyDescent="0.35">
      <c r="A2229" s="3">
        <v>43216</v>
      </c>
      <c r="B2229" s="1">
        <v>2.1203859967977579E-3</v>
      </c>
      <c r="C2229" s="1">
        <v>4.4271718638921881E-4</v>
      </c>
      <c r="D2229" s="1">
        <v>-3.7440545436384642E-4</v>
      </c>
      <c r="E2229" s="1">
        <v>8.0395158281731938E-6</v>
      </c>
      <c r="F2229" s="1">
        <v>1.6958869983687559E-3</v>
      </c>
      <c r="G2229" s="1">
        <v>1.1846823862224911E-3</v>
      </c>
      <c r="H2229" s="1">
        <v>4.6148015617708538E-4</v>
      </c>
      <c r="I2229" s="1">
        <v>8.5195222843226226E-4</v>
      </c>
    </row>
    <row r="2230" spans="1:9" x14ac:dyDescent="0.35">
      <c r="A2230" s="3">
        <v>43217</v>
      </c>
      <c r="B2230" s="1">
        <v>-1.2954486570515571E-3</v>
      </c>
      <c r="C2230" s="1">
        <v>1.1738784248094269E-4</v>
      </c>
      <c r="D2230" s="1">
        <v>-1.1570786380700191E-3</v>
      </c>
      <c r="E2230" s="1">
        <v>3.1353859660132599E-5</v>
      </c>
      <c r="F2230" s="1">
        <v>5.0416922560669866E-3</v>
      </c>
      <c r="G2230" s="1">
        <v>2.1834173600843171E-4</v>
      </c>
      <c r="H2230" s="1">
        <v>-2.915251561578236E-3</v>
      </c>
      <c r="I2230" s="1">
        <v>7.8437266382236359E-4</v>
      </c>
    </row>
    <row r="2231" spans="1:9" x14ac:dyDescent="0.35">
      <c r="A2231" s="3">
        <v>43220</v>
      </c>
      <c r="B2231" s="1">
        <v>2.6807333102731872E-3</v>
      </c>
      <c r="C2231" s="1">
        <v>4.8571241037698171E-4</v>
      </c>
      <c r="D2231" s="1">
        <v>3.3968737260245958E-3</v>
      </c>
      <c r="E2231" s="1">
        <v>-3.7880706324036062E-3</v>
      </c>
      <c r="F2231" s="1">
        <v>5.3011447070765438E-3</v>
      </c>
      <c r="G2231" s="1">
        <v>1.383578163153931E-3</v>
      </c>
      <c r="H2231" s="1">
        <v>2.260774727952608E-3</v>
      </c>
      <c r="I2231" s="1">
        <v>2.448887436622194E-3</v>
      </c>
    </row>
    <row r="2232" spans="1:9" x14ac:dyDescent="0.35">
      <c r="A2232" s="3">
        <v>43221</v>
      </c>
      <c r="B2232" s="1">
        <v>-6.4683053040103236E-3</v>
      </c>
      <c r="C2232" s="1">
        <v>1.4201541484704089E-4</v>
      </c>
      <c r="D2232" s="1">
        <v>-2.7828057229465348E-3</v>
      </c>
      <c r="E2232" s="1">
        <v>3.1609281201556701E-3</v>
      </c>
      <c r="F2232" s="1">
        <v>-3.2798431891556401E-3</v>
      </c>
      <c r="G2232" s="1">
        <v>-5.7238021199838007E-3</v>
      </c>
      <c r="H2232" s="1">
        <v>-1.8346534045992069E-3</v>
      </c>
      <c r="I2232" s="1">
        <v>-6.153238179366749E-3</v>
      </c>
    </row>
    <row r="2233" spans="1:9" x14ac:dyDescent="0.35">
      <c r="A2233" s="3">
        <v>43222</v>
      </c>
      <c r="B2233" s="1">
        <v>1.2152777777778569E-3</v>
      </c>
      <c r="C2233" s="1">
        <v>2.8553392529051539E-5</v>
      </c>
      <c r="D2233" s="1">
        <v>-5.1894628278104094E-3</v>
      </c>
      <c r="E2233" s="1">
        <v>-8.8005084023146107E-4</v>
      </c>
      <c r="F2233" s="1">
        <v>2.0206541789316019E-3</v>
      </c>
      <c r="G2233" s="1">
        <v>5.6751454776859944E-4</v>
      </c>
      <c r="H2233" s="1">
        <v>2.1057986296943998E-3</v>
      </c>
      <c r="I2233" s="1">
        <v>1.0146065397940161E-3</v>
      </c>
    </row>
    <row r="2234" spans="1:9" x14ac:dyDescent="0.35">
      <c r="A2234" s="3">
        <v>43223</v>
      </c>
      <c r="B2234" s="1">
        <v>1.734003814808371E-3</v>
      </c>
      <c r="C2234" s="1">
        <v>-5.7954014916783425E-4</v>
      </c>
      <c r="D2234" s="1">
        <v>-1.9187569272507421E-3</v>
      </c>
      <c r="E2234" s="1">
        <v>-1.9379782547085389E-3</v>
      </c>
      <c r="F2234" s="1">
        <v>1.2862438417153841E-3</v>
      </c>
      <c r="G2234" s="1">
        <v>7.7597699294273959E-4</v>
      </c>
      <c r="H2234" s="1">
        <v>1.3896350568756159E-3</v>
      </c>
      <c r="I2234" s="1">
        <v>2.337928099818809E-3</v>
      </c>
    </row>
    <row r="2235" spans="1:9" x14ac:dyDescent="0.35">
      <c r="A2235" s="3">
        <v>43224</v>
      </c>
      <c r="B2235" s="1">
        <v>6.145057988575342E-3</v>
      </c>
      <c r="C2235" s="1">
        <v>2.3851366376754779E-3</v>
      </c>
      <c r="D2235" s="1">
        <v>4.032021466054303E-3</v>
      </c>
      <c r="E2235" s="1">
        <v>0</v>
      </c>
      <c r="F2235" s="1">
        <v>7.295853338496805E-3</v>
      </c>
      <c r="G2235" s="1">
        <v>4.3879585532906606E-3</v>
      </c>
      <c r="H2235" s="1">
        <v>5.5508266042585408E-3</v>
      </c>
      <c r="I2235" s="1">
        <v>6.5488022138955326E-3</v>
      </c>
    </row>
    <row r="2236" spans="1:9" x14ac:dyDescent="0.35">
      <c r="A2236" s="3">
        <v>43227</v>
      </c>
      <c r="B2236" s="1">
        <v>0</v>
      </c>
      <c r="C2236" s="1">
        <v>1.377299061079418E-3</v>
      </c>
      <c r="D2236" s="1">
        <v>5.2719115427655172E-3</v>
      </c>
      <c r="E2236" s="1">
        <v>5.9857584125322383E-4</v>
      </c>
      <c r="F2236" s="1">
        <v>0</v>
      </c>
      <c r="G2236" s="1">
        <v>0</v>
      </c>
      <c r="H2236" s="1">
        <v>6.4906284986898655E-4</v>
      </c>
      <c r="I2236" s="1">
        <v>2.5537900390351091E-3</v>
      </c>
    </row>
    <row r="2237" spans="1:9" x14ac:dyDescent="0.35">
      <c r="A2237" s="3">
        <v>43228</v>
      </c>
      <c r="B2237" s="1">
        <v>-1.677419354838672E-3</v>
      </c>
      <c r="C2237" s="1">
        <v>-2.2500328850959539E-3</v>
      </c>
      <c r="D2237" s="1">
        <v>-3.5359798321096259E-3</v>
      </c>
      <c r="E2237" s="1">
        <v>5.7016118824428919E-3</v>
      </c>
      <c r="F2237" s="1">
        <v>-9.8290430804337525E-5</v>
      </c>
      <c r="G2237" s="1">
        <v>-7.5627382998266768E-4</v>
      </c>
      <c r="H2237" s="1">
        <v>-7.2942468897376767E-3</v>
      </c>
      <c r="I2237" s="1">
        <v>-5.5707096128686517E-3</v>
      </c>
    </row>
    <row r="2238" spans="1:9" x14ac:dyDescent="0.35">
      <c r="A2238" s="3">
        <v>43229</v>
      </c>
      <c r="B2238" s="1">
        <v>1.3441902546206469E-2</v>
      </c>
      <c r="C2238" s="1">
        <v>3.443953075271899E-3</v>
      </c>
      <c r="D2238" s="1">
        <v>5.1655079357006972E-3</v>
      </c>
      <c r="E2238" s="1">
        <v>1.4141153401854289E-3</v>
      </c>
      <c r="F2238" s="1">
        <v>1.051935423060568E-2</v>
      </c>
      <c r="G2238" s="1">
        <v>6.5239743261296113E-3</v>
      </c>
      <c r="H2238" s="1">
        <v>9.8328382258456859E-3</v>
      </c>
      <c r="I2238" s="1">
        <v>1.027874069810375E-2</v>
      </c>
    </row>
    <row r="2239" spans="1:9" x14ac:dyDescent="0.35">
      <c r="A2239" s="3">
        <v>43230</v>
      </c>
      <c r="B2239" s="1">
        <v>-9.7776644135527668E-4</v>
      </c>
      <c r="C2239" s="1">
        <v>-7.260724551161335E-4</v>
      </c>
      <c r="D2239" s="1">
        <v>2.304376079195869E-3</v>
      </c>
      <c r="E2239" s="1">
        <v>1.3368694999238431E-4</v>
      </c>
      <c r="F2239" s="1">
        <v>-5.1002597536927707E-3</v>
      </c>
      <c r="G2239" s="1">
        <v>1.422068191663906E-3</v>
      </c>
      <c r="H2239" s="1">
        <v>1.5080282173334241E-3</v>
      </c>
      <c r="I2239" s="1">
        <v>1.605250033724692E-3</v>
      </c>
    </row>
    <row r="2240" spans="1:9" x14ac:dyDescent="0.35">
      <c r="A2240" s="3">
        <v>43231</v>
      </c>
      <c r="B2240" s="1">
        <v>-2.4680851063830782E-3</v>
      </c>
      <c r="C2240" s="1">
        <v>-7.2429335264756478E-4</v>
      </c>
      <c r="D2240" s="1">
        <v>5.071979222218248E-3</v>
      </c>
      <c r="E2240" s="1">
        <v>-9.4448811145619871E-5</v>
      </c>
      <c r="F2240" s="1">
        <v>-3.0644569407287658E-3</v>
      </c>
      <c r="G2240" s="1">
        <v>-8.2235745685876882E-4</v>
      </c>
      <c r="H2240" s="1">
        <v>-3.5258630663229651E-3</v>
      </c>
      <c r="I2240" s="1">
        <v>-4.2427713079178364E-3</v>
      </c>
    </row>
    <row r="2241" spans="1:9" x14ac:dyDescent="0.35">
      <c r="A2241" s="3">
        <v>43234</v>
      </c>
      <c r="B2241" s="1">
        <v>3.924579814009066E-3</v>
      </c>
      <c r="C2241" s="1">
        <v>2.6599755623881731E-3</v>
      </c>
      <c r="D2241" s="1">
        <v>3.5394371625330212E-3</v>
      </c>
      <c r="E2241" s="1">
        <v>0</v>
      </c>
      <c r="F2241" s="1">
        <v>2.8826905111436481E-3</v>
      </c>
      <c r="G2241" s="1">
        <v>1.8118678193876909E-3</v>
      </c>
      <c r="H2241" s="1">
        <v>2.6672178054185651E-3</v>
      </c>
      <c r="I2241" s="1">
        <v>4.1197003239505916E-3</v>
      </c>
    </row>
    <row r="2242" spans="1:9" x14ac:dyDescent="0.35">
      <c r="A2242" s="3">
        <v>43235</v>
      </c>
      <c r="B2242" s="1">
        <v>1.8271437069772301E-3</v>
      </c>
      <c r="C2242" s="1">
        <v>1.448860518781014E-3</v>
      </c>
      <c r="D2242" s="1">
        <v>-4.4754141222455024E-3</v>
      </c>
      <c r="E2242" s="1">
        <v>-3.514147847163418E-4</v>
      </c>
      <c r="F2242" s="1">
        <v>8.2066600273948964E-3</v>
      </c>
      <c r="G2242" s="1">
        <v>-4.4945552402375633E-4</v>
      </c>
      <c r="H2242" s="1">
        <v>-8.538062564327209E-4</v>
      </c>
      <c r="I2242" s="1">
        <v>-1.2454831464343561E-3</v>
      </c>
    </row>
    <row r="2243" spans="1:9" x14ac:dyDescent="0.35">
      <c r="A2243" s="3">
        <v>43236</v>
      </c>
      <c r="B2243" s="1">
        <v>3.5203800313865501E-3</v>
      </c>
      <c r="C2243" s="1">
        <v>8.7280964243929837E-4</v>
      </c>
      <c r="D2243" s="1">
        <v>2.6341168791950138E-3</v>
      </c>
      <c r="E2243" s="1">
        <v>0</v>
      </c>
      <c r="F2243" s="1">
        <v>1.7754334525550419E-3</v>
      </c>
      <c r="G2243" s="1">
        <v>2.6630731858894312E-3</v>
      </c>
      <c r="H2243" s="1">
        <v>2.026031927107486E-3</v>
      </c>
      <c r="I2243" s="1">
        <v>7.0040425228645731E-4</v>
      </c>
    </row>
    <row r="2244" spans="1:9" x14ac:dyDescent="0.35">
      <c r="A2244" s="3">
        <v>43237</v>
      </c>
      <c r="B2244" s="1">
        <v>1.3102282333050659E-3</v>
      </c>
      <c r="C2244" s="1">
        <v>-6.3393868863492742E-4</v>
      </c>
      <c r="D2244" s="1">
        <v>-2.4301567962192738E-3</v>
      </c>
      <c r="E2244" s="1">
        <v>-6.4862423596467877E-4</v>
      </c>
      <c r="F2244" s="1">
        <v>-3.137658644801089E-3</v>
      </c>
      <c r="G2244" s="1">
        <v>-1.088640502912019E-4</v>
      </c>
      <c r="H2244" s="1">
        <v>1.20535778049824E-4</v>
      </c>
      <c r="I2244" s="1">
        <v>2.4964110899872161E-4</v>
      </c>
    </row>
    <row r="2245" spans="1:9" x14ac:dyDescent="0.35">
      <c r="A2245" s="3">
        <v>43238</v>
      </c>
      <c r="B2245" s="1">
        <v>-2.6592376851969361E-3</v>
      </c>
      <c r="C2245" s="1">
        <v>4.887795221297786E-4</v>
      </c>
      <c r="D2245" s="1">
        <v>-4.5262019485498017E-3</v>
      </c>
      <c r="E2245" s="1">
        <v>-1.6025807960673431E-6</v>
      </c>
      <c r="F2245" s="1">
        <v>-2.0784793473783698E-3</v>
      </c>
      <c r="G2245" s="1">
        <v>-1.15889207881148E-3</v>
      </c>
      <c r="H2245" s="1">
        <v>3.805127587070523E-3</v>
      </c>
      <c r="I2245" s="1">
        <v>-7.4873641160810855E-4</v>
      </c>
    </row>
    <row r="2246" spans="1:9" x14ac:dyDescent="0.35">
      <c r="A2246" s="3">
        <v>43241</v>
      </c>
      <c r="B2246" s="1">
        <v>2.3277467411546571E-3</v>
      </c>
      <c r="C2246" s="1">
        <v>-7.3051388665534844E-4</v>
      </c>
      <c r="D2246" s="1">
        <v>-1.0582283910466339E-3</v>
      </c>
      <c r="E2246" s="1">
        <v>0</v>
      </c>
      <c r="F2246" s="1">
        <v>3.0900227870698238E-3</v>
      </c>
      <c r="G2246" s="1">
        <v>2.3066003253646721E-3</v>
      </c>
      <c r="H2246" s="1">
        <v>8.6959931459196227E-4</v>
      </c>
      <c r="I2246" s="1">
        <v>1.548139423464878E-3</v>
      </c>
    </row>
    <row r="2247" spans="1:9" x14ac:dyDescent="0.35">
      <c r="A2247" s="3">
        <v>43242</v>
      </c>
      <c r="B2247" s="1">
        <v>1.140058269644806E-3</v>
      </c>
      <c r="C2247" s="1">
        <v>3.6399136842346641E-4</v>
      </c>
      <c r="D2247" s="1">
        <v>1.728494697376348E-3</v>
      </c>
      <c r="E2247" s="1">
        <v>-5.7132096940271104E-4</v>
      </c>
      <c r="F2247" s="1">
        <v>-3.0313731149875789E-3</v>
      </c>
      <c r="G2247" s="1">
        <v>8.5306276366825529E-5</v>
      </c>
      <c r="H2247" s="1">
        <v>3.484389415361111E-3</v>
      </c>
      <c r="I2247" s="1">
        <v>1.337164975661276E-3</v>
      </c>
    </row>
    <row r="2248" spans="1:9" x14ac:dyDescent="0.35">
      <c r="A2248" s="3">
        <v>43243</v>
      </c>
      <c r="B2248" s="1">
        <v>1.2652889076347759E-4</v>
      </c>
      <c r="C2248" s="1">
        <v>-6.0132475290142207E-4</v>
      </c>
      <c r="D2248" s="1">
        <v>-6.6486189254200134E-5</v>
      </c>
      <c r="E2248" s="1">
        <v>7.4963600561872568E-4</v>
      </c>
      <c r="F2248" s="1">
        <v>2.9075336537778269E-3</v>
      </c>
      <c r="G2248" s="1">
        <v>-6.0217704513521042E-4</v>
      </c>
      <c r="H2248" s="1">
        <v>-8.0190910337851751E-4</v>
      </c>
      <c r="I2248" s="1">
        <v>-1.9582508058368919E-4</v>
      </c>
    </row>
    <row r="2249" spans="1:9" x14ac:dyDescent="0.35">
      <c r="A2249" s="3">
        <v>43244</v>
      </c>
      <c r="B2249" s="1">
        <v>-5.7774216674397749E-3</v>
      </c>
      <c r="C2249" s="1">
        <v>-1.105263722669392E-3</v>
      </c>
      <c r="D2249" s="1">
        <v>-3.8447217407078238E-4</v>
      </c>
      <c r="E2249" s="1">
        <v>3.6612516994383171E-4</v>
      </c>
      <c r="F2249" s="1">
        <v>-9.8790668077727295E-3</v>
      </c>
      <c r="G2249" s="1">
        <v>-2.3177436972831029E-3</v>
      </c>
      <c r="H2249" s="1">
        <v>-4.3637289066266183E-3</v>
      </c>
      <c r="I2249" s="1">
        <v>-4.9694297674217616E-3</v>
      </c>
    </row>
    <row r="2250" spans="1:9" x14ac:dyDescent="0.35">
      <c r="A2250" s="3">
        <v>43245</v>
      </c>
      <c r="B2250" s="1">
        <v>-1.467594163556152E-2</v>
      </c>
      <c r="C2250" s="1">
        <v>-2.733221610406233E-3</v>
      </c>
      <c r="D2250" s="1">
        <v>-5.8835520737593461E-3</v>
      </c>
      <c r="E2250" s="1">
        <v>-5.6700601602993617E-3</v>
      </c>
      <c r="F2250" s="1">
        <v>-8.7778884060533136E-3</v>
      </c>
      <c r="G2250" s="1">
        <v>-6.8487097163467681E-3</v>
      </c>
      <c r="H2250" s="1">
        <v>-4.6537440760270332E-3</v>
      </c>
      <c r="I2250" s="1">
        <v>-9.7729691652327366E-3</v>
      </c>
    </row>
    <row r="2251" spans="1:9" x14ac:dyDescent="0.35">
      <c r="A2251" s="3">
        <v>43249</v>
      </c>
      <c r="B2251" s="1">
        <v>-6.0266896254843596E-3</v>
      </c>
      <c r="C2251" s="1">
        <v>7.2326497196906203E-5</v>
      </c>
      <c r="D2251" s="1">
        <v>8.3661157746981463E-3</v>
      </c>
      <c r="E2251" s="1">
        <v>-1.959756441792804E-4</v>
      </c>
      <c r="F2251" s="1">
        <v>-2.1384919157245719E-3</v>
      </c>
      <c r="G2251" s="1">
        <v>-2.8545538091093729E-3</v>
      </c>
      <c r="H2251" s="1">
        <v>-3.435447707293982E-3</v>
      </c>
      <c r="I2251" s="1">
        <v>-4.171369161388605E-3</v>
      </c>
    </row>
    <row r="2252" spans="1:9" x14ac:dyDescent="0.35">
      <c r="A2252" s="3">
        <v>43250</v>
      </c>
      <c r="B2252" s="1">
        <v>5.2403637938502889E-3</v>
      </c>
      <c r="C2252" s="1">
        <v>7.1013328655555874E-4</v>
      </c>
      <c r="D2252" s="1">
        <v>-6.5190066126928903E-3</v>
      </c>
      <c r="E2252" s="1">
        <v>-2.5167237097156741E-4</v>
      </c>
      <c r="F2252" s="1">
        <v>6.4423953769290332E-3</v>
      </c>
      <c r="G2252" s="1">
        <v>5.4614328673965318E-3</v>
      </c>
      <c r="H2252" s="1">
        <v>-2.5278731273770122E-4</v>
      </c>
      <c r="I2252" s="1">
        <v>5.1036022694559424E-3</v>
      </c>
    </row>
    <row r="2253" spans="1:9" x14ac:dyDescent="0.35">
      <c r="A2253" s="3">
        <v>43251</v>
      </c>
      <c r="B2253" s="1">
        <v>-8.6166041962865147E-4</v>
      </c>
      <c r="C2253" s="1">
        <v>-1.9989559299415929E-4</v>
      </c>
      <c r="D2253" s="1">
        <v>-8.1924056203438456E-3</v>
      </c>
      <c r="E2253" s="1">
        <v>2.3398512984162961E-4</v>
      </c>
      <c r="F2253" s="1">
        <v>-4.1895420356325994E-3</v>
      </c>
      <c r="G2253" s="1">
        <v>-2.15472728503785E-3</v>
      </c>
      <c r="H2253" s="1">
        <v>-1.138180745905437E-4</v>
      </c>
      <c r="I2253" s="1">
        <v>-2.085206808404183E-3</v>
      </c>
    </row>
    <row r="2254" spans="1:9" x14ac:dyDescent="0.35">
      <c r="A2254" s="3">
        <v>43252</v>
      </c>
      <c r="B2254" s="1">
        <v>-3.535854426286011E-3</v>
      </c>
      <c r="C2254" s="1">
        <v>-1.5610353278439071E-4</v>
      </c>
      <c r="D2254" s="1">
        <v>-2.6309429955748702E-3</v>
      </c>
      <c r="E2254" s="1">
        <v>-8.3972944739996169E-4</v>
      </c>
      <c r="F2254" s="1">
        <v>-4.6352066693909899E-3</v>
      </c>
      <c r="G2254" s="1">
        <v>-2.5687899716264622E-3</v>
      </c>
      <c r="H2254" s="1">
        <v>1.880838875152335E-4</v>
      </c>
      <c r="I2254" s="1">
        <v>-3.128393535757668E-3</v>
      </c>
    </row>
    <row r="2255" spans="1:9" x14ac:dyDescent="0.35">
      <c r="A2255" s="3">
        <v>43255</v>
      </c>
      <c r="B2255" s="1">
        <v>-4.8898697477173236E-3</v>
      </c>
      <c r="C2255" s="1">
        <v>-7.4987540531723518E-4</v>
      </c>
      <c r="D2255" s="1">
        <v>2.6259667637054118E-3</v>
      </c>
      <c r="E2255" s="1">
        <v>9.1228795360054349E-5</v>
      </c>
      <c r="F2255" s="1">
        <v>-5.2471425517734982E-3</v>
      </c>
      <c r="G2255" s="1">
        <v>-2.6911702746166282E-3</v>
      </c>
      <c r="H2255" s="1">
        <v>-2.95834987950172E-3</v>
      </c>
      <c r="I2255" s="1">
        <v>-4.6346247906214888E-3</v>
      </c>
    </row>
    <row r="2256" spans="1:9" x14ac:dyDescent="0.35">
      <c r="A2256" s="3">
        <v>43256</v>
      </c>
      <c r="B2256" s="1">
        <v>-1.2176030614019511E-3</v>
      </c>
      <c r="C2256" s="1">
        <v>-1.151441495457872E-3</v>
      </c>
      <c r="D2256" s="1">
        <v>-5.1858836206896131E-3</v>
      </c>
      <c r="E2256" s="1">
        <v>4.2139015157927062E-4</v>
      </c>
      <c r="F2256" s="1">
        <v>-2.3454179343889159E-3</v>
      </c>
      <c r="G2256" s="1">
        <v>1.1567575592645869E-3</v>
      </c>
      <c r="H2256" s="1">
        <v>1.998104803389023E-3</v>
      </c>
      <c r="I2256" s="1">
        <v>3.66377466599066E-3</v>
      </c>
    </row>
    <row r="2257" spans="1:9" x14ac:dyDescent="0.35">
      <c r="A2257" s="3">
        <v>43257</v>
      </c>
      <c r="B2257" s="1">
        <v>-8.7077673284641222E-5</v>
      </c>
      <c r="C2257" s="1">
        <v>-7.5053265472024844E-4</v>
      </c>
      <c r="D2257" s="1">
        <v>-2.6442910791013569E-4</v>
      </c>
      <c r="E2257" s="1">
        <v>1.0974122856932671E-4</v>
      </c>
      <c r="F2257" s="1">
        <v>-6.3502400661885616E-3</v>
      </c>
      <c r="G2257" s="1">
        <v>-2.1765773028478148E-3</v>
      </c>
      <c r="H2257" s="1">
        <v>1.485512745510009E-3</v>
      </c>
      <c r="I2257" s="1">
        <v>4.2566782161768119E-4</v>
      </c>
    </row>
    <row r="2258" spans="1:9" x14ac:dyDescent="0.35">
      <c r="A2258" s="3">
        <v>43258</v>
      </c>
      <c r="B2258" s="1">
        <v>5.5299137855961966E-3</v>
      </c>
      <c r="C2258" s="1">
        <v>3.108490242301754E-3</v>
      </c>
      <c r="D2258" s="1">
        <v>5.3835913394086887E-3</v>
      </c>
      <c r="E2258" s="1">
        <v>1.694347736624913E-5</v>
      </c>
      <c r="F2258" s="1">
        <v>7.1118948752915134E-3</v>
      </c>
      <c r="G2258" s="1">
        <v>4.7063602999402043E-3</v>
      </c>
      <c r="H2258" s="1">
        <v>7.6629478934244766E-3</v>
      </c>
      <c r="I2258" s="1">
        <v>7.7270775531346203E-3</v>
      </c>
    </row>
    <row r="2259" spans="1:9" x14ac:dyDescent="0.35">
      <c r="A2259" s="3">
        <v>43259</v>
      </c>
      <c r="B2259" s="1">
        <v>-1.775429783917204E-3</v>
      </c>
      <c r="C2259" s="1">
        <v>-2.383913923871384E-3</v>
      </c>
      <c r="D2259" s="1">
        <v>-5.3048411578651136E-3</v>
      </c>
      <c r="E2259" s="1">
        <v>6.8176170451716978E-4</v>
      </c>
      <c r="F2259" s="1">
        <v>-3.8521093859794631E-3</v>
      </c>
      <c r="G2259" s="1">
        <v>-8.2012621719629308E-4</v>
      </c>
      <c r="H2259" s="1">
        <v>-3.6036580515794721E-3</v>
      </c>
      <c r="I2259" s="1">
        <v>-2.0569894335700219E-3</v>
      </c>
    </row>
    <row r="2260" spans="1:9" x14ac:dyDescent="0.35">
      <c r="A2260" s="3">
        <v>43262</v>
      </c>
      <c r="B2260" s="1">
        <v>-4.7718202325186532E-4</v>
      </c>
      <c r="C2260" s="1">
        <v>-1.6413642279711199E-4</v>
      </c>
      <c r="D2260" s="1">
        <v>-4.1700324871382088E-3</v>
      </c>
      <c r="E2260" s="1">
        <v>-6.1760197890636803E-4</v>
      </c>
      <c r="F2260" s="1">
        <v>-1.2957804837284701E-3</v>
      </c>
      <c r="G2260" s="1">
        <v>-7.5906794686986245E-4</v>
      </c>
      <c r="H2260" s="1">
        <v>-3.7543870902070342E-3</v>
      </c>
      <c r="I2260" s="1">
        <v>-1.114045392506702E-3</v>
      </c>
    </row>
    <row r="2261" spans="1:9" x14ac:dyDescent="0.35">
      <c r="A2261" s="3">
        <v>43263</v>
      </c>
      <c r="B2261" s="1">
        <v>-9.982205633435326E-4</v>
      </c>
      <c r="C2261" s="1">
        <v>2.6050337267102819E-4</v>
      </c>
      <c r="D2261" s="1">
        <v>2.326341376197139E-3</v>
      </c>
      <c r="E2261" s="1">
        <v>0</v>
      </c>
      <c r="F2261" s="1">
        <v>-2.033686916571575E-3</v>
      </c>
      <c r="G2261" s="1">
        <v>-7.8967569812360416E-4</v>
      </c>
      <c r="H2261" s="1">
        <v>-2.718804257990648E-4</v>
      </c>
      <c r="I2261" s="1">
        <v>1.285179859240593E-4</v>
      </c>
    </row>
    <row r="2262" spans="1:9" x14ac:dyDescent="0.35">
      <c r="A2262" s="3">
        <v>43264</v>
      </c>
      <c r="B2262" s="1">
        <v>2.8673212268659491E-3</v>
      </c>
      <c r="C2262" s="1">
        <v>4.4767172178694642E-4</v>
      </c>
      <c r="D2262" s="1">
        <v>3.2986429113297522E-3</v>
      </c>
      <c r="E2262" s="1">
        <v>7.9063181970262519E-5</v>
      </c>
      <c r="F2262" s="1">
        <v>7.0845878492717951E-3</v>
      </c>
      <c r="G2262" s="1">
        <v>2.557811960175238E-3</v>
      </c>
      <c r="H2262" s="1">
        <v>1.1658687121929301E-3</v>
      </c>
      <c r="I2262" s="1">
        <v>2.274243340934845E-3</v>
      </c>
    </row>
    <row r="2263" spans="1:9" x14ac:dyDescent="0.35">
      <c r="A2263" s="3">
        <v>43265</v>
      </c>
      <c r="B2263" s="1">
        <v>-2.5558828625887871E-3</v>
      </c>
      <c r="C2263" s="1">
        <v>-7.7325522736715335E-4</v>
      </c>
      <c r="D2263" s="1">
        <v>-1.2962657285080499E-3</v>
      </c>
      <c r="E2263" s="1">
        <v>7.3490678139065402E-4</v>
      </c>
      <c r="F2263" s="1">
        <v>-3.150473742358884E-3</v>
      </c>
      <c r="G2263" s="1">
        <v>-3.05806032010425E-3</v>
      </c>
      <c r="H2263" s="1">
        <v>2.3423068156234179E-3</v>
      </c>
      <c r="I2263" s="1">
        <v>-4.9202157847271222E-3</v>
      </c>
    </row>
    <row r="2264" spans="1:9" x14ac:dyDescent="0.35">
      <c r="A2264" s="3">
        <v>43266</v>
      </c>
      <c r="B2264" s="1">
        <v>-6.862106406080426E-3</v>
      </c>
      <c r="C2264" s="1">
        <v>-4.4404090325056433E-3</v>
      </c>
      <c r="D2264" s="1">
        <v>-3.0722223151509191E-3</v>
      </c>
      <c r="E2264" s="1">
        <v>3.3719621708245828E-3</v>
      </c>
      <c r="F2264" s="1">
        <v>1.9237596929504441E-2</v>
      </c>
      <c r="G2264" s="1">
        <v>-9.2968283733829704E-3</v>
      </c>
      <c r="H2264" s="1">
        <v>-1.8479816736469479E-2</v>
      </c>
      <c r="I2264" s="1">
        <v>-1.3976055787045191E-2</v>
      </c>
    </row>
    <row r="2265" spans="1:9" x14ac:dyDescent="0.35">
      <c r="A2265" s="3">
        <v>43269</v>
      </c>
      <c r="B2265" s="1">
        <v>2.9737175842918791E-3</v>
      </c>
      <c r="C2265" s="1">
        <v>1.9587470831705639E-4</v>
      </c>
      <c r="D2265" s="1">
        <v>1.7186194156852961E-3</v>
      </c>
      <c r="E2265" s="1">
        <v>2.9926721710411548E-3</v>
      </c>
      <c r="F2265" s="1">
        <v>-1.1937625486210249E-2</v>
      </c>
      <c r="G2265" s="1">
        <v>3.8946363979832639E-3</v>
      </c>
      <c r="H2265" s="1">
        <v>-1.3091014532305989E-3</v>
      </c>
      <c r="I2265" s="1">
        <v>4.071017217952555E-3</v>
      </c>
    </row>
    <row r="2266" spans="1:9" x14ac:dyDescent="0.35">
      <c r="A2266" s="3">
        <v>43270</v>
      </c>
      <c r="B2266" s="1">
        <v>-4.3601482450417173E-5</v>
      </c>
      <c r="C2266" s="1">
        <v>-2.6782362343689141E-3</v>
      </c>
      <c r="D2266" s="1">
        <v>-2.5798871693185621E-3</v>
      </c>
      <c r="E2266" s="1">
        <v>1.40015635613322E-3</v>
      </c>
      <c r="F2266" s="1">
        <v>-3.087788163604777E-3</v>
      </c>
      <c r="G2266" s="1">
        <v>-3.0865175133018008E-3</v>
      </c>
      <c r="H2266" s="1">
        <v>-8.6473388697935194E-3</v>
      </c>
      <c r="I2266" s="1">
        <v>-3.1990418323750709E-3</v>
      </c>
    </row>
    <row r="2267" spans="1:9" x14ac:dyDescent="0.35">
      <c r="A2267" s="3">
        <v>43271</v>
      </c>
      <c r="B2267" s="1">
        <v>3.9243045260306531E-4</v>
      </c>
      <c r="C2267" s="1">
        <v>3.8961996530662008E-4</v>
      </c>
      <c r="D2267" s="1">
        <v>-1.964810146321216E-3</v>
      </c>
      <c r="E2267" s="1">
        <v>3.5754851301428298E-4</v>
      </c>
      <c r="F2267" s="1">
        <v>9.1326338564121645E-3</v>
      </c>
      <c r="G2267" s="1">
        <v>-4.4452442096998279E-4</v>
      </c>
      <c r="H2267" s="1">
        <v>2.2812784778460942E-3</v>
      </c>
      <c r="I2267" s="1">
        <v>-7.0243849131768066E-4</v>
      </c>
    </row>
    <row r="2268" spans="1:9" x14ac:dyDescent="0.35">
      <c r="A2268" s="3">
        <v>43272</v>
      </c>
      <c r="B2268" s="1">
        <v>-1.046070696944623E-3</v>
      </c>
      <c r="C2268" s="1">
        <v>-5.927364952670322E-4</v>
      </c>
      <c r="D2268" s="1">
        <v>5.7249515342183699E-4</v>
      </c>
      <c r="E2268" s="1">
        <v>1.6631657560561841E-4</v>
      </c>
      <c r="F2268" s="1">
        <v>5.4026571945677837E-3</v>
      </c>
      <c r="G2268" s="1">
        <v>-3.9189871779015117E-3</v>
      </c>
      <c r="H2268" s="1">
        <v>-5.3063316088413082E-3</v>
      </c>
      <c r="I2268" s="1">
        <v>-3.0054691494493251E-3</v>
      </c>
    </row>
    <row r="2269" spans="1:9" x14ac:dyDescent="0.35">
      <c r="A2269" s="3">
        <v>43273</v>
      </c>
      <c r="B2269" s="1">
        <v>2.399755661241842E-3</v>
      </c>
      <c r="C2269" s="1">
        <v>2.664238421392406E-3</v>
      </c>
      <c r="D2269" s="1">
        <v>2.2214036324033071E-3</v>
      </c>
      <c r="E2269" s="1">
        <v>5.2644833251387357E-3</v>
      </c>
      <c r="F2269" s="1">
        <v>-1.016923365667788E-2</v>
      </c>
      <c r="G2269" s="1">
        <v>7.3086190820723651E-3</v>
      </c>
      <c r="H2269" s="1">
        <v>8.3464887253639208E-3</v>
      </c>
      <c r="I2269" s="1">
        <v>4.9055642624964424E-3</v>
      </c>
    </row>
    <row r="2270" spans="1:9" x14ac:dyDescent="0.35">
      <c r="A2270" s="3">
        <v>43276</v>
      </c>
      <c r="B2270" s="1">
        <v>1.56698876991368E-3</v>
      </c>
      <c r="C2270" s="1">
        <v>-1.250382276315243E-3</v>
      </c>
      <c r="D2270" s="1">
        <v>6.3921555467127966E-4</v>
      </c>
      <c r="E2270" s="1">
        <v>3.2161091759317362E-3</v>
      </c>
      <c r="F2270" s="1">
        <v>-3.423729881256055E-3</v>
      </c>
      <c r="G2270" s="1">
        <v>-3.5481632926955831E-3</v>
      </c>
      <c r="H2270" s="1">
        <v>1.1692757880650271E-3</v>
      </c>
      <c r="I2270" s="1">
        <v>-3.4025698218188571E-3</v>
      </c>
    </row>
    <row r="2271" spans="1:9" x14ac:dyDescent="0.35">
      <c r="A2271" s="3">
        <v>43277</v>
      </c>
      <c r="B2271" s="1">
        <v>5.2151238591917606E-3</v>
      </c>
      <c r="C2271" s="1">
        <v>8.2713819486990303E-4</v>
      </c>
      <c r="D2271" s="1">
        <v>-3.17127858861932E-3</v>
      </c>
      <c r="E2271" s="1">
        <v>-5.319216402528415E-4</v>
      </c>
      <c r="F2271" s="1">
        <v>-5.3280152210947174E-3</v>
      </c>
      <c r="G2271" s="1">
        <v>3.9220798063759332E-3</v>
      </c>
      <c r="H2271" s="1">
        <v>5.0935148354906978E-3</v>
      </c>
      <c r="I2271" s="1">
        <v>2.5466863984620058E-3</v>
      </c>
    </row>
    <row r="2272" spans="1:9" x14ac:dyDescent="0.35">
      <c r="A2272" s="3">
        <v>43278</v>
      </c>
      <c r="B2272" s="1">
        <v>4.1072200605274389E-3</v>
      </c>
      <c r="C2272" s="1">
        <v>3.2655413355102691E-3</v>
      </c>
      <c r="D2272" s="1">
        <v>3.2274279305890552E-3</v>
      </c>
      <c r="E2272" s="1">
        <v>3.791264704038344E-4</v>
      </c>
      <c r="F2272" s="1">
        <v>-4.1637381115491312E-3</v>
      </c>
      <c r="G2272" s="1">
        <v>5.2575681544875241E-3</v>
      </c>
      <c r="H2272" s="1">
        <v>5.4679242431177064E-3</v>
      </c>
      <c r="I2272" s="1">
        <v>3.7736919312321149E-3</v>
      </c>
    </row>
    <row r="2273" spans="1:9" x14ac:dyDescent="0.35">
      <c r="A2273" s="3">
        <v>43279</v>
      </c>
      <c r="B2273" s="1">
        <v>3.401506996770776E-3</v>
      </c>
      <c r="C2273" s="1">
        <v>7.7203801818193085E-7</v>
      </c>
      <c r="D2273" s="1">
        <v>1.7390728059079039E-3</v>
      </c>
      <c r="E2273" s="1">
        <v>-5.1376746155273878E-4</v>
      </c>
      <c r="F2273" s="1">
        <v>-2.4747389016447352E-3</v>
      </c>
      <c r="G2273" s="1">
        <v>5.2638648280756151E-4</v>
      </c>
      <c r="H2273" s="1">
        <v>5.0355558943171452E-4</v>
      </c>
      <c r="I2273" s="1">
        <v>-1.01404594915333E-3</v>
      </c>
    </row>
    <row r="2274" spans="1:9" x14ac:dyDescent="0.35">
      <c r="A2274" s="3">
        <v>43280</v>
      </c>
      <c r="B2274" s="1">
        <v>5.0205973223480527E-3</v>
      </c>
      <c r="C2274" s="1">
        <v>2.4844164246329288E-3</v>
      </c>
      <c r="D2274" s="1">
        <v>-9.2023598533208517E-4</v>
      </c>
      <c r="E2274" s="1">
        <v>0</v>
      </c>
      <c r="F2274" s="1">
        <v>-3.6567047690696519E-3</v>
      </c>
      <c r="G2274" s="1">
        <v>2.8618298364795351E-3</v>
      </c>
      <c r="H2274" s="1">
        <v>-8.6764070504452562E-5</v>
      </c>
      <c r="I2274" s="1">
        <v>3.3270166109893311E-3</v>
      </c>
    </row>
    <row r="2275" spans="1:9" x14ac:dyDescent="0.35">
      <c r="A2275" s="3">
        <v>43283</v>
      </c>
      <c r="B2275" s="1">
        <v>1.110114854190547E-3</v>
      </c>
      <c r="C2275" s="1">
        <v>6.6076648912738456E-4</v>
      </c>
      <c r="D2275" s="1">
        <v>1.565562882205818E-2</v>
      </c>
      <c r="E2275" s="1">
        <v>3.1301983225755499E-3</v>
      </c>
      <c r="F2275" s="1">
        <v>3.238005958495993E-3</v>
      </c>
      <c r="G2275" s="1">
        <v>-5.0288748581087672E-3</v>
      </c>
      <c r="H2275" s="1">
        <v>2.192217434107357E-3</v>
      </c>
      <c r="I2275" s="1">
        <v>-5.3751624842734991E-3</v>
      </c>
    </row>
    <row r="2276" spans="1:9" x14ac:dyDescent="0.35">
      <c r="A2276" s="3">
        <v>43284</v>
      </c>
      <c r="B2276" s="1">
        <v>-5.1179255341837759E-4</v>
      </c>
      <c r="C2276" s="1">
        <v>-1.429945742101868E-3</v>
      </c>
      <c r="D2276" s="1">
        <v>-6.1247189793234291E-3</v>
      </c>
      <c r="E2276" s="1">
        <v>-1.3443315469485739E-5</v>
      </c>
      <c r="F2276" s="1">
        <v>-1.3056142050826841E-4</v>
      </c>
      <c r="G2276" s="1">
        <v>2.2576355126346931E-4</v>
      </c>
      <c r="H2276" s="1">
        <v>-4.1126351696650909E-3</v>
      </c>
      <c r="I2276" s="1">
        <v>7.1118398486946788E-5</v>
      </c>
    </row>
    <row r="2277" spans="1:9" x14ac:dyDescent="0.35">
      <c r="A2277" s="3">
        <v>43286</v>
      </c>
      <c r="B2277" s="1">
        <v>7.2541071047593775E-4</v>
      </c>
      <c r="C2277" s="1">
        <v>-5.7495537544738351E-4</v>
      </c>
      <c r="D2277" s="1">
        <v>7.3053741232860236E-3</v>
      </c>
      <c r="E2277" s="1">
        <v>7.1905666087479503E-4</v>
      </c>
      <c r="F2277" s="1">
        <v>-9.7229752176153372E-4</v>
      </c>
      <c r="G2277" s="1">
        <v>-1.7469064898824049E-3</v>
      </c>
      <c r="H2277" s="1">
        <v>-2.3219313662533598E-3</v>
      </c>
      <c r="I2277" s="1">
        <v>5.4502734058670121E-4</v>
      </c>
    </row>
    <row r="2278" spans="1:9" x14ac:dyDescent="0.35">
      <c r="A2278" s="3">
        <v>43287</v>
      </c>
      <c r="B2278" s="1">
        <v>-2.1746546136790501E-3</v>
      </c>
      <c r="C2278" s="1">
        <v>-3.373058409279817E-3</v>
      </c>
      <c r="D2278" s="1">
        <v>-5.7301160461298286E-3</v>
      </c>
      <c r="E2278" s="1">
        <v>-5.6061911300697709E-5</v>
      </c>
      <c r="F2278" s="1">
        <v>4.260744765371971E-4</v>
      </c>
      <c r="G2278" s="1">
        <v>2.3530128332582831E-4</v>
      </c>
      <c r="H2278" s="1">
        <v>-1.0378073313541011E-2</v>
      </c>
      <c r="I2278" s="1">
        <v>-1.308716867366444E-4</v>
      </c>
    </row>
    <row r="2279" spans="1:9" x14ac:dyDescent="0.35">
      <c r="A2279" s="3">
        <v>43290</v>
      </c>
      <c r="B2279" s="1">
        <v>2.8203922909277872E-3</v>
      </c>
      <c r="C2279" s="1">
        <v>3.47964827464553E-3</v>
      </c>
      <c r="D2279" s="1">
        <v>1.316781686119928E-3</v>
      </c>
      <c r="E2279" s="1">
        <v>-1.5240219016954271E-4</v>
      </c>
      <c r="F2279" s="1">
        <v>-2.9095217509648159E-3</v>
      </c>
      <c r="G2279" s="1">
        <v>2.4624705188593938E-3</v>
      </c>
      <c r="H2279" s="1">
        <v>1.3697016903189139E-2</v>
      </c>
      <c r="I2279" s="1">
        <v>3.6105902954468578E-3</v>
      </c>
    </row>
    <row r="2280" spans="1:9" x14ac:dyDescent="0.35">
      <c r="A2280" s="3">
        <v>43291</v>
      </c>
      <c r="B2280" s="1">
        <v>6.2641155665401627E-3</v>
      </c>
      <c r="C2280" s="1">
        <v>2.5014091631458961E-3</v>
      </c>
      <c r="D2280" s="1">
        <v>-1.552681212478868E-4</v>
      </c>
      <c r="E2280" s="1">
        <v>-3.1353829945357509E-4</v>
      </c>
      <c r="F2280" s="1">
        <v>1.9288552375837931E-3</v>
      </c>
      <c r="G2280" s="1">
        <v>1.5014171773586331E-3</v>
      </c>
      <c r="H2280" s="1">
        <v>8.0556113673351248E-3</v>
      </c>
      <c r="I2280" s="1">
        <v>3.0526681966598361E-3</v>
      </c>
    </row>
    <row r="2281" spans="1:9" x14ac:dyDescent="0.35">
      <c r="A2281" s="3">
        <v>43292</v>
      </c>
      <c r="B2281" s="1">
        <v>-1.016346235284149E-2</v>
      </c>
      <c r="C2281" s="1">
        <v>-4.9841821441687362E-4</v>
      </c>
      <c r="D2281" s="1">
        <v>5.9081994299119422E-3</v>
      </c>
      <c r="E2281" s="1">
        <v>1.046535144683669E-2</v>
      </c>
      <c r="F2281" s="1">
        <v>-4.2413383037851471E-3</v>
      </c>
      <c r="G2281" s="1">
        <v>-1.278296763975151E-2</v>
      </c>
      <c r="H2281" s="1">
        <v>-3.9604140744974306E-3</v>
      </c>
      <c r="I2281" s="1">
        <v>-1.6268521806922179E-2</v>
      </c>
    </row>
    <row r="2282" spans="1:9" x14ac:dyDescent="0.35">
      <c r="A2282" s="3">
        <v>43293</v>
      </c>
      <c r="B2282" s="1">
        <v>-2.139128946693214E-4</v>
      </c>
      <c r="C2282" s="1">
        <v>4.694239552431867E-4</v>
      </c>
      <c r="D2282" s="1">
        <v>-8.4027456152517832E-3</v>
      </c>
      <c r="E2282" s="1">
        <v>1.120368900810798E-3</v>
      </c>
      <c r="F2282" s="1">
        <v>3.0381086598652018E-3</v>
      </c>
      <c r="G2282" s="1">
        <v>1.9416935509113391E-3</v>
      </c>
      <c r="H2282" s="1">
        <v>1.790081471566562E-4</v>
      </c>
      <c r="I2282" s="1">
        <v>3.6303389967433648E-3</v>
      </c>
    </row>
    <row r="2283" spans="1:9" x14ac:dyDescent="0.35">
      <c r="A2283" s="3">
        <v>43294</v>
      </c>
      <c r="B2283" s="1">
        <v>5.3061748470195616E-3</v>
      </c>
      <c r="C2283" s="1">
        <v>2.1621829509836932E-3</v>
      </c>
      <c r="D2283" s="1">
        <v>7.7318620127182491E-3</v>
      </c>
      <c r="E2283" s="1">
        <v>0</v>
      </c>
      <c r="F2283" s="1">
        <v>4.334436465492697E-3</v>
      </c>
      <c r="G2283" s="1">
        <v>2.9381343107446329E-3</v>
      </c>
      <c r="H2283" s="1">
        <v>5.350295627040369E-3</v>
      </c>
      <c r="I2283" s="1">
        <v>3.9534339321283252E-3</v>
      </c>
    </row>
    <row r="2284" spans="1:9" x14ac:dyDescent="0.35">
      <c r="A2284" s="3">
        <v>43297</v>
      </c>
      <c r="B2284" s="1">
        <v>-5.7889584131444183E-3</v>
      </c>
      <c r="C2284" s="1">
        <v>-3.1391848557739128E-3</v>
      </c>
      <c r="D2284" s="1">
        <v>-2.194674747398651E-3</v>
      </c>
      <c r="E2284" s="1">
        <v>6.4741549236377871E-3</v>
      </c>
      <c r="F2284" s="1">
        <v>-1.0550627867487171E-2</v>
      </c>
      <c r="G2284" s="1">
        <v>-1.0687668819831631E-2</v>
      </c>
      <c r="H2284" s="1">
        <v>-9.6898716446132127E-3</v>
      </c>
      <c r="I2284" s="1">
        <v>-1.3184752940978541E-2</v>
      </c>
    </row>
    <row r="2285" spans="1:9" x14ac:dyDescent="0.35">
      <c r="A2285" s="3">
        <v>43298</v>
      </c>
      <c r="B2285" s="1">
        <v>2.269127028299955E-3</v>
      </c>
      <c r="C2285" s="1">
        <v>9.1315341285302942E-4</v>
      </c>
      <c r="D2285" s="1">
        <v>3.6165832307331058E-3</v>
      </c>
      <c r="E2285" s="1">
        <v>4.9892688044228528E-4</v>
      </c>
      <c r="F2285" s="1">
        <v>4.0885345348757873E-3</v>
      </c>
      <c r="G2285" s="1">
        <v>2.8638101443130282E-3</v>
      </c>
      <c r="H2285" s="1">
        <v>2.1010317623451069E-3</v>
      </c>
      <c r="I2285" s="1">
        <v>1.9760597879290298E-3</v>
      </c>
    </row>
    <row r="2286" spans="1:9" x14ac:dyDescent="0.35">
      <c r="A2286" s="3">
        <v>43299</v>
      </c>
      <c r="B2286" s="1">
        <v>-1.025202904741507E-3</v>
      </c>
      <c r="C2286" s="1">
        <v>4.1385188410303359E-4</v>
      </c>
      <c r="D2286" s="1">
        <v>2.962562698962667E-3</v>
      </c>
      <c r="E2286" s="1">
        <v>3.4977264777880102E-4</v>
      </c>
      <c r="F2286" s="1">
        <v>1.209343853767253E-3</v>
      </c>
      <c r="G2286" s="1">
        <v>2.4106023482806101E-3</v>
      </c>
      <c r="H2286" s="1">
        <v>-9.769455648891423E-4</v>
      </c>
      <c r="I2286" s="1">
        <v>3.0084918910828762E-3</v>
      </c>
    </row>
    <row r="2287" spans="1:9" x14ac:dyDescent="0.35">
      <c r="A2287" s="3">
        <v>43300</v>
      </c>
      <c r="B2287" s="1">
        <v>3.591892585307344E-3</v>
      </c>
      <c r="C2287" s="1">
        <v>-1.4455756159070801E-4</v>
      </c>
      <c r="D2287" s="1">
        <v>7.2623325353435852E-3</v>
      </c>
      <c r="E2287" s="1">
        <v>6.256492952723125E-4</v>
      </c>
      <c r="F2287" s="1">
        <v>4.872651855963861E-3</v>
      </c>
      <c r="G2287" s="1">
        <v>1.859642651671267E-3</v>
      </c>
      <c r="H2287" s="1">
        <v>9.6237868401782833E-4</v>
      </c>
      <c r="I2287" s="1">
        <v>2.6082330572863022E-4</v>
      </c>
    </row>
    <row r="2288" spans="1:9" x14ac:dyDescent="0.35">
      <c r="A2288" s="3">
        <v>43301</v>
      </c>
      <c r="B2288" s="1">
        <v>-4.8572645930975433E-3</v>
      </c>
      <c r="C2288" s="1">
        <v>-2.107154172934278E-3</v>
      </c>
      <c r="D2288" s="1">
        <v>-7.1774136660003318E-3</v>
      </c>
      <c r="E2288" s="1">
        <v>6.5857421007953221E-5</v>
      </c>
      <c r="F2288" s="1">
        <v>-2.2646682344156228E-3</v>
      </c>
      <c r="G2288" s="1">
        <v>-8.6629955787753676E-4</v>
      </c>
      <c r="H2288" s="1">
        <v>-5.1928351984990018E-3</v>
      </c>
      <c r="I2288" s="1">
        <v>8.7978412429690067E-5</v>
      </c>
    </row>
    <row r="2289" spans="1:9" x14ac:dyDescent="0.35">
      <c r="A2289" s="3">
        <v>43304</v>
      </c>
      <c r="B2289" s="1">
        <v>6.4223325911982876E-4</v>
      </c>
      <c r="C2289" s="1">
        <v>8.0919117873889945E-5</v>
      </c>
      <c r="D2289" s="1">
        <v>-1.1426809082107909E-3</v>
      </c>
      <c r="E2289" s="1">
        <v>5.5781435938317969E-5</v>
      </c>
      <c r="F2289" s="1">
        <v>2.3998964423859181E-3</v>
      </c>
      <c r="G2289" s="1">
        <v>1.780741914962469E-3</v>
      </c>
      <c r="H2289" s="1">
        <v>2.4480654083398612E-3</v>
      </c>
      <c r="I2289" s="1">
        <v>1.3844782106977589E-3</v>
      </c>
    </row>
    <row r="2290" spans="1:9" x14ac:dyDescent="0.35">
      <c r="A2290" s="3">
        <v>43305</v>
      </c>
      <c r="B2290" s="1">
        <v>-3.8081382910445378E-3</v>
      </c>
      <c r="C2290" s="1">
        <v>-5.8488229532771552E-4</v>
      </c>
      <c r="D2290" s="1">
        <v>-4.2824317896593689E-3</v>
      </c>
      <c r="E2290" s="1">
        <v>-7.4061219809995471E-4</v>
      </c>
      <c r="F2290" s="1">
        <v>-2.739368724144486E-3</v>
      </c>
      <c r="G2290" s="1">
        <v>-6.885325638888995E-4</v>
      </c>
      <c r="H2290" s="1">
        <v>-2.8036289907888978E-3</v>
      </c>
      <c r="I2290" s="1">
        <v>-1.0383122398597291E-3</v>
      </c>
    </row>
    <row r="2291" spans="1:9" x14ac:dyDescent="0.35">
      <c r="A2291" s="3">
        <v>43306</v>
      </c>
      <c r="B2291" s="1">
        <v>4.7246800103084569E-4</v>
      </c>
      <c r="C2291" s="1">
        <v>-2.9746988676406789E-3</v>
      </c>
      <c r="D2291" s="1">
        <v>-2.3908439039170841E-3</v>
      </c>
      <c r="E2291" s="1">
        <v>3.0235652020227383E-4</v>
      </c>
      <c r="F2291" s="1">
        <v>3.4648679696192008E-3</v>
      </c>
      <c r="G2291" s="1">
        <v>1.3548637641369601E-3</v>
      </c>
      <c r="H2291" s="1">
        <v>-4.7171583356193647E-3</v>
      </c>
      <c r="I2291" s="1">
        <v>2.0287204730979891E-3</v>
      </c>
    </row>
    <row r="2292" spans="1:9" x14ac:dyDescent="0.35">
      <c r="A2292" s="3">
        <v>43307</v>
      </c>
      <c r="B2292" s="1">
        <v>1.674322757910129E-3</v>
      </c>
      <c r="C2292" s="1">
        <v>1.3819717264207389E-3</v>
      </c>
      <c r="D2292" s="1">
        <v>-1.2944881951726379E-3</v>
      </c>
      <c r="E2292" s="1">
        <v>0</v>
      </c>
      <c r="F2292" s="1">
        <v>2.736131048092227E-3</v>
      </c>
      <c r="G2292" s="1">
        <v>2.7942017928666019E-3</v>
      </c>
      <c r="H2292" s="1">
        <v>4.6668736717963011E-3</v>
      </c>
      <c r="I2292" s="1">
        <v>6.8412308399934396E-4</v>
      </c>
    </row>
    <row r="2293" spans="1:9" x14ac:dyDescent="0.35">
      <c r="A2293" s="3">
        <v>43308</v>
      </c>
      <c r="B2293" s="1">
        <v>-1.285787759300439E-3</v>
      </c>
      <c r="C2293" s="1">
        <v>3.2435763672955531E-5</v>
      </c>
      <c r="D2293" s="1">
        <v>-8.2182444238276808E-4</v>
      </c>
      <c r="E2293" s="1">
        <v>0</v>
      </c>
      <c r="F2293" s="1">
        <v>-3.3307170088274769E-3</v>
      </c>
      <c r="G2293" s="1">
        <v>-1.5769229771683819E-3</v>
      </c>
      <c r="H2293" s="1">
        <v>2.438497063523837E-4</v>
      </c>
      <c r="I2293" s="1">
        <v>-2.7216775022168571E-3</v>
      </c>
    </row>
    <row r="2294" spans="1:9" x14ac:dyDescent="0.35">
      <c r="A2294" s="3">
        <v>43311</v>
      </c>
      <c r="B2294" s="1">
        <v>2.3173976482704362E-3</v>
      </c>
      <c r="C2294" s="1">
        <v>-1.3136058209497481E-3</v>
      </c>
      <c r="D2294" s="1">
        <v>4.7039452023900363E-3</v>
      </c>
      <c r="E2294" s="1">
        <v>-5.4795242501903818E-4</v>
      </c>
      <c r="F2294" s="1">
        <v>2.6885638236668901E-3</v>
      </c>
      <c r="G2294" s="1">
        <v>2.328134141628357E-3</v>
      </c>
      <c r="H2294" s="1">
        <v>-5.8041924837470837E-4</v>
      </c>
      <c r="I2294" s="1">
        <v>1.8920701520170891E-3</v>
      </c>
    </row>
    <row r="2295" spans="1:9" x14ac:dyDescent="0.35">
      <c r="A2295" s="3">
        <v>43312</v>
      </c>
      <c r="B2295" s="1">
        <v>-5.2663127247816188E-3</v>
      </c>
      <c r="C2295" s="1">
        <v>-1.886007510006116E-3</v>
      </c>
      <c r="D2295" s="1">
        <v>-5.612026848245133E-5</v>
      </c>
      <c r="E2295" s="1">
        <v>1.0507533242189999E-3</v>
      </c>
      <c r="F2295" s="1">
        <v>-7.6653852774111186E-3</v>
      </c>
      <c r="G2295" s="1">
        <v>-5.3722769659880756E-3</v>
      </c>
      <c r="H2295" s="1">
        <v>-9.5541152861590151E-3</v>
      </c>
      <c r="I2295" s="1">
        <v>-5.1171579323350258E-3</v>
      </c>
    </row>
    <row r="2296" spans="1:9" x14ac:dyDescent="0.35">
      <c r="A2296" s="3">
        <v>43313</v>
      </c>
      <c r="B2296" s="1">
        <v>8.1780226402106138E-4</v>
      </c>
      <c r="C2296" s="1">
        <v>2.405542742349942E-3</v>
      </c>
      <c r="D2296" s="1">
        <v>9.7383942265878431E-3</v>
      </c>
      <c r="E2296" s="1">
        <v>4.2760665764984829E-4</v>
      </c>
      <c r="F2296" s="1">
        <v>7.484327881659425E-4</v>
      </c>
      <c r="G2296" s="1">
        <v>-1.9947961587596369E-4</v>
      </c>
      <c r="H2296" s="1">
        <v>2.184704348968447E-3</v>
      </c>
      <c r="I2296" s="1">
        <v>6.4947868971132472E-4</v>
      </c>
    </row>
    <row r="2297" spans="1:9" x14ac:dyDescent="0.35">
      <c r="A2297" s="3">
        <v>43314</v>
      </c>
      <c r="B2297" s="1">
        <v>4.3007053156718378E-3</v>
      </c>
      <c r="C2297" s="1">
        <v>1.9375920684703281E-3</v>
      </c>
      <c r="D2297" s="1">
        <v>4.5981586376386829E-4</v>
      </c>
      <c r="E2297" s="1">
        <v>3.6168423595654971E-3</v>
      </c>
      <c r="F2297" s="1">
        <v>4.9687016731172484E-3</v>
      </c>
      <c r="G2297" s="1">
        <v>4.4456053314831934E-3</v>
      </c>
      <c r="H2297" s="1">
        <v>5.6689917474397333E-3</v>
      </c>
      <c r="I2297" s="1">
        <v>2.7999220281602621E-3</v>
      </c>
    </row>
    <row r="2298" spans="1:9" x14ac:dyDescent="0.35">
      <c r="A2298" s="3">
        <v>43315</v>
      </c>
      <c r="B2298" s="1">
        <v>-3.083247687564183E-3</v>
      </c>
      <c r="C2298" s="1">
        <v>-2.1189758257795792E-3</v>
      </c>
      <c r="D2298" s="1">
        <v>-1.9491427967575079E-3</v>
      </c>
      <c r="E2298" s="1">
        <v>-1.288451998218143E-4</v>
      </c>
      <c r="F2298" s="1">
        <v>-4.1239457780338773E-3</v>
      </c>
      <c r="G2298" s="1">
        <v>-2.952445475905674E-3</v>
      </c>
      <c r="H2298" s="1">
        <v>-4.8677191548034404E-3</v>
      </c>
      <c r="I2298" s="1">
        <v>-1.439881567953383E-3</v>
      </c>
    </row>
    <row r="2299" spans="1:9" x14ac:dyDescent="0.35">
      <c r="A2299" s="3">
        <v>43318</v>
      </c>
      <c r="B2299" s="1">
        <v>3.0498281786941468E-3</v>
      </c>
      <c r="C2299" s="1">
        <v>7.7765426697173901E-4</v>
      </c>
      <c r="D2299" s="1">
        <v>1.7396314036750571E-3</v>
      </c>
      <c r="E2299" s="1">
        <v>-1.2755003618933889E-3</v>
      </c>
      <c r="F2299" s="1">
        <v>3.1487426517042838E-3</v>
      </c>
      <c r="G2299" s="1">
        <v>2.897864306969034E-3</v>
      </c>
      <c r="H2299" s="1">
        <v>5.6635384194771987E-3</v>
      </c>
      <c r="I2299" s="1">
        <v>1.752521105573557E-3</v>
      </c>
    </row>
    <row r="2300" spans="1:9" x14ac:dyDescent="0.35">
      <c r="A2300" s="3">
        <v>43319</v>
      </c>
      <c r="B2300" s="1">
        <v>-1.156267397541821E-3</v>
      </c>
      <c r="C2300" s="1">
        <v>-1.768831489834866E-3</v>
      </c>
      <c r="D2300" s="1">
        <v>7.5891698310881495E-4</v>
      </c>
      <c r="E2300" s="1">
        <v>0</v>
      </c>
      <c r="F2300" s="1">
        <v>2.6107072887520122E-3</v>
      </c>
      <c r="G2300" s="1">
        <v>1.0206344021259639E-3</v>
      </c>
      <c r="H2300" s="1">
        <v>-1.4849253810798051E-3</v>
      </c>
      <c r="I2300" s="1">
        <v>-1.1693921596452881E-3</v>
      </c>
    </row>
    <row r="2301" spans="1:9" x14ac:dyDescent="0.35">
      <c r="A2301" s="3">
        <v>43320</v>
      </c>
      <c r="B2301" s="1">
        <v>-6.2596467158292368E-3</v>
      </c>
      <c r="C2301" s="1">
        <v>-1.1761519712172321E-4</v>
      </c>
      <c r="D2301" s="1">
        <v>1.085286428250454E-3</v>
      </c>
      <c r="E2301" s="1">
        <v>3.6135111476469639E-3</v>
      </c>
      <c r="F2301" s="1">
        <v>-1.320194103800509E-2</v>
      </c>
      <c r="G2301" s="1">
        <v>-8.9079085049960094E-3</v>
      </c>
      <c r="H2301" s="1">
        <v>-7.8166930042873339E-3</v>
      </c>
      <c r="I2301" s="1">
        <v>1.7228770774924129E-4</v>
      </c>
    </row>
    <row r="2302" spans="1:9" x14ac:dyDescent="0.35">
      <c r="A2302" s="3">
        <v>43321</v>
      </c>
      <c r="B2302" s="1">
        <v>8.6288722064065126E-5</v>
      </c>
      <c r="C2302" s="1">
        <v>-5.3010451958601656E-4</v>
      </c>
      <c r="D2302" s="1">
        <v>-2.4315866558681791E-3</v>
      </c>
      <c r="E2302" s="1">
        <v>-1.3779979152968021E-3</v>
      </c>
      <c r="F2302" s="1">
        <v>-5.2025235793884406E-4</v>
      </c>
      <c r="G2302" s="1">
        <v>-7.2739573437485827E-4</v>
      </c>
      <c r="H2302" s="1">
        <v>-3.2337754175749689E-3</v>
      </c>
      <c r="I2302" s="1">
        <v>-1.285309914721533E-3</v>
      </c>
    </row>
    <row r="2303" spans="1:9" x14ac:dyDescent="0.35">
      <c r="A2303" s="3">
        <v>43322</v>
      </c>
      <c r="B2303" s="1">
        <v>2.9767040552199919E-3</v>
      </c>
      <c r="C2303" s="1">
        <v>3.2156083601171388E-3</v>
      </c>
      <c r="D2303" s="1">
        <v>1.90871824262584E-3</v>
      </c>
      <c r="E2303" s="1">
        <v>-8.7881862108840636E-5</v>
      </c>
      <c r="F2303" s="1">
        <v>5.4645232751446837E-3</v>
      </c>
      <c r="G2303" s="1">
        <v>4.4771909007894628E-3</v>
      </c>
      <c r="H2303" s="1">
        <v>9.8833868174308392E-3</v>
      </c>
      <c r="I2303" s="1">
        <v>1.4520138864748679E-3</v>
      </c>
    </row>
    <row r="2304" spans="1:9" x14ac:dyDescent="0.35">
      <c r="A2304" s="3">
        <v>43325</v>
      </c>
      <c r="B2304" s="1">
        <v>3.3979956127145878E-3</v>
      </c>
      <c r="C2304" s="1">
        <v>1.2024703897455251E-3</v>
      </c>
      <c r="D2304" s="1">
        <v>3.5870182769894838E-3</v>
      </c>
      <c r="E2304" s="1">
        <v>6.1676902462393102E-5</v>
      </c>
      <c r="F2304" s="1">
        <v>5.4181039915830453E-3</v>
      </c>
      <c r="G2304" s="1">
        <v>3.9372483848132411E-3</v>
      </c>
      <c r="H2304" s="1">
        <v>-1.682949891937624E-3</v>
      </c>
      <c r="I2304" s="1">
        <v>1.772640447310625E-4</v>
      </c>
    </row>
    <row r="2305" spans="1:9" x14ac:dyDescent="0.35">
      <c r="A2305" s="3">
        <v>43326</v>
      </c>
      <c r="B2305" s="1">
        <v>1.886145404663919E-3</v>
      </c>
      <c r="C2305" s="1">
        <v>1.063810105270679E-4</v>
      </c>
      <c r="D2305" s="1">
        <v>4.926074086391008E-3</v>
      </c>
      <c r="E2305" s="1">
        <v>-4.1205339040149003E-3</v>
      </c>
      <c r="F2305" s="1">
        <v>4.3092061709213434E-3</v>
      </c>
      <c r="G2305" s="1">
        <v>7.1635923396851098E-4</v>
      </c>
      <c r="H2305" s="1">
        <v>1.689708250838251E-3</v>
      </c>
      <c r="I2305" s="1">
        <v>6.5753569820126145E-4</v>
      </c>
    </row>
    <row r="2306" spans="1:9" x14ac:dyDescent="0.35">
      <c r="A2306" s="3">
        <v>43327</v>
      </c>
      <c r="B2306" s="1">
        <v>1.1252781105596471E-2</v>
      </c>
      <c r="C2306" s="1">
        <v>5.3840023062183828E-3</v>
      </c>
      <c r="D2306" s="1">
        <v>1.465691129740399E-2</v>
      </c>
      <c r="E2306" s="1">
        <v>3.759046366474506E-3</v>
      </c>
      <c r="F2306" s="1">
        <v>9.1890246310188939E-3</v>
      </c>
      <c r="G2306" s="1">
        <v>4.5241840244056863E-3</v>
      </c>
      <c r="H2306" s="1">
        <v>5.0968733340499561E-3</v>
      </c>
      <c r="I2306" s="1">
        <v>4.3288885735448526E-3</v>
      </c>
    </row>
    <row r="2307" spans="1:9" x14ac:dyDescent="0.35">
      <c r="A2307" s="3">
        <v>43328</v>
      </c>
      <c r="B2307" s="1">
        <v>-6.8542415908610099E-3</v>
      </c>
      <c r="C2307" s="1">
        <v>-3.9544691711637103E-3</v>
      </c>
      <c r="D2307" s="1">
        <v>-6.6218811436615788E-3</v>
      </c>
      <c r="E2307" s="1">
        <v>4.0148904157022436E-3</v>
      </c>
      <c r="F2307" s="1">
        <v>-7.759241986113552E-3</v>
      </c>
      <c r="G2307" s="1">
        <v>-2.723399518664293E-3</v>
      </c>
      <c r="H2307" s="1">
        <v>-6.4115455974619318E-3</v>
      </c>
      <c r="I2307" s="1">
        <v>-2.3466251644574938E-3</v>
      </c>
    </row>
    <row r="2308" spans="1:9" x14ac:dyDescent="0.35">
      <c r="A2308" s="3">
        <v>43329</v>
      </c>
      <c r="B2308" s="1">
        <v>2.5987304562689051E-3</v>
      </c>
      <c r="C2308" s="1">
        <v>3.5868530290805722E-4</v>
      </c>
      <c r="D2308" s="1">
        <v>1.1880951499253721E-2</v>
      </c>
      <c r="E2308" s="1">
        <v>-6.3984440950359822E-4</v>
      </c>
      <c r="F2308" s="1">
        <v>2.341205405951952E-3</v>
      </c>
      <c r="G2308" s="1">
        <v>5.4484406068189273E-4</v>
      </c>
      <c r="H2308" s="1">
        <v>3.4203177852247801E-3</v>
      </c>
      <c r="I2308" s="1">
        <v>1.4812540509234751E-3</v>
      </c>
    </row>
    <row r="2309" spans="1:9" x14ac:dyDescent="0.35">
      <c r="A2309" s="3">
        <v>43332</v>
      </c>
      <c r="B2309" s="1">
        <v>-2.337044276366163E-3</v>
      </c>
      <c r="C2309" s="1">
        <v>5.9169548841797592E-4</v>
      </c>
      <c r="D2309" s="1">
        <v>-2.5674168579495889E-3</v>
      </c>
      <c r="E2309" s="1">
        <v>-1.5141662938900069E-4</v>
      </c>
      <c r="F2309" s="1">
        <v>-3.2317056146522471E-3</v>
      </c>
      <c r="G2309" s="1">
        <v>-6.8859078386651618E-4</v>
      </c>
      <c r="H2309" s="1">
        <v>-1.3069249263952809E-4</v>
      </c>
      <c r="I2309" s="1">
        <v>-3.6359203923131971E-3</v>
      </c>
    </row>
    <row r="2310" spans="1:9" x14ac:dyDescent="0.35">
      <c r="A2310" s="3">
        <v>43333</v>
      </c>
      <c r="B2310" s="1">
        <v>-3.8332126581200891E-3</v>
      </c>
      <c r="C2310" s="1">
        <v>-7.4744852448116461E-4</v>
      </c>
      <c r="D2310" s="1">
        <v>-4.8938635308819478E-3</v>
      </c>
      <c r="E2310" s="1">
        <v>-6.395823035572068E-4</v>
      </c>
      <c r="F2310" s="1">
        <v>-1.044017429998267E-3</v>
      </c>
      <c r="G2310" s="1">
        <v>-1.047839543024565E-3</v>
      </c>
      <c r="H2310" s="1">
        <v>-2.8216219211325551E-3</v>
      </c>
      <c r="I2310" s="1">
        <v>-1.6261277769422659E-3</v>
      </c>
    </row>
    <row r="2311" spans="1:9" x14ac:dyDescent="0.35">
      <c r="A2311" s="3">
        <v>43334</v>
      </c>
      <c r="B2311" s="1">
        <v>-6.4132711958608812E-4</v>
      </c>
      <c r="C2311" s="1">
        <v>1.1297069841749159E-3</v>
      </c>
      <c r="D2311" s="1">
        <v>-1.87776937723072E-3</v>
      </c>
      <c r="E2311" s="1">
        <v>2.6007352211547818E-3</v>
      </c>
      <c r="F2311" s="1">
        <v>2.2132085150854408E-3</v>
      </c>
      <c r="G2311" s="1">
        <v>5.4468775354032939E-3</v>
      </c>
      <c r="H2311" s="1">
        <v>8.4827626984982363E-3</v>
      </c>
      <c r="I2311" s="1">
        <v>1.680496191962755E-3</v>
      </c>
    </row>
    <row r="2312" spans="1:9" x14ac:dyDescent="0.35">
      <c r="A2312" s="3">
        <v>43335</v>
      </c>
      <c r="B2312" s="1">
        <v>1.4973902626849169E-3</v>
      </c>
      <c r="C2312" s="1">
        <v>1.837161393475117E-3</v>
      </c>
      <c r="D2312" s="1">
        <v>5.1652023104218348E-3</v>
      </c>
      <c r="E2312" s="1">
        <v>1.8720298788266201E-4</v>
      </c>
      <c r="F2312" s="1">
        <v>4.3155412898170384E-3</v>
      </c>
      <c r="G2312" s="1">
        <v>2.3199702777976232E-3</v>
      </c>
      <c r="H2312" s="1">
        <v>4.473959240242964E-3</v>
      </c>
      <c r="I2312" s="1">
        <v>4.2860725018012413E-3</v>
      </c>
    </row>
    <row r="2313" spans="1:9" x14ac:dyDescent="0.35">
      <c r="A2313" s="3">
        <v>43336</v>
      </c>
      <c r="B2313" s="1">
        <v>-4.0582681874493653E-3</v>
      </c>
      <c r="C2313" s="1">
        <v>-3.1535091421074361E-3</v>
      </c>
      <c r="D2313" s="1">
        <v>-4.121763852748539E-3</v>
      </c>
      <c r="E2313" s="1">
        <v>-1.9867417588581571E-4</v>
      </c>
      <c r="F2313" s="1">
        <v>-7.9260513778310893E-3</v>
      </c>
      <c r="G2313" s="1">
        <v>-2.2988821099872991E-3</v>
      </c>
      <c r="H2313" s="1">
        <v>-5.8408405240617522E-3</v>
      </c>
      <c r="I2313" s="1">
        <v>-7.2621082155367436E-3</v>
      </c>
    </row>
    <row r="2314" spans="1:9" x14ac:dyDescent="0.35">
      <c r="A2314" s="3">
        <v>43339</v>
      </c>
      <c r="B2314" s="1">
        <v>0</v>
      </c>
      <c r="C2314" s="1">
        <v>1.246921182267435E-4</v>
      </c>
      <c r="D2314" s="1">
        <v>-2.2765619501432521E-3</v>
      </c>
      <c r="E2314" s="1">
        <v>0</v>
      </c>
      <c r="F2314" s="1">
        <v>0</v>
      </c>
      <c r="G2314" s="1">
        <v>0</v>
      </c>
      <c r="H2314" s="1">
        <v>-8.5911473337541011E-4</v>
      </c>
      <c r="I2314" s="1">
        <v>-1.254085338356026E-3</v>
      </c>
    </row>
    <row r="2315" spans="1:9" x14ac:dyDescent="0.35">
      <c r="A2315" s="3">
        <v>43340</v>
      </c>
      <c r="B2315" s="1">
        <v>2.5735609505028728E-4</v>
      </c>
      <c r="C2315" s="1">
        <v>1.7847220405091679E-3</v>
      </c>
      <c r="D2315" s="1">
        <v>-1.932095627866115E-3</v>
      </c>
      <c r="E2315" s="1">
        <v>-2.9154899212291419E-4</v>
      </c>
      <c r="F2315" s="1">
        <v>-6.9370167381854753E-3</v>
      </c>
      <c r="G2315" s="1">
        <v>-1.4150478595540421E-3</v>
      </c>
      <c r="H2315" s="1">
        <v>3.9845658253387928E-3</v>
      </c>
      <c r="I2315" s="1">
        <v>1.0878664203211039E-3</v>
      </c>
    </row>
    <row r="2316" spans="1:9" x14ac:dyDescent="0.35">
      <c r="A2316" s="3">
        <v>43341</v>
      </c>
      <c r="B2316" s="1">
        <v>3.1303602058319062E-3</v>
      </c>
      <c r="C2316" s="1">
        <v>4.3098116973339101E-4</v>
      </c>
      <c r="D2316" s="1">
        <v>2.312534909611363E-3</v>
      </c>
      <c r="E2316" s="1">
        <v>7.137358854891751E-5</v>
      </c>
      <c r="F2316" s="1">
        <v>4.5845795155281532E-3</v>
      </c>
      <c r="G2316" s="1">
        <v>4.206983834121214E-3</v>
      </c>
      <c r="H2316" s="1">
        <v>5.8769686857846892E-3</v>
      </c>
      <c r="I2316" s="1">
        <v>1.221888918078617E-3</v>
      </c>
    </row>
    <row r="2317" spans="1:9" x14ac:dyDescent="0.35">
      <c r="A2317" s="3">
        <v>43342</v>
      </c>
      <c r="B2317" s="1">
        <v>3.847304749283964E-3</v>
      </c>
      <c r="C2317" s="1">
        <v>2.0948487301133412E-3</v>
      </c>
      <c r="D2317" s="1">
        <v>3.3325366958294471E-3</v>
      </c>
      <c r="E2317" s="1">
        <v>-5.8936563384426321E-4</v>
      </c>
      <c r="F2317" s="1">
        <v>4.0461355407428456E-3</v>
      </c>
      <c r="G2317" s="1">
        <v>4.2596294419461334E-3</v>
      </c>
      <c r="H2317" s="1">
        <v>4.2403597277644867E-3</v>
      </c>
      <c r="I2317" s="1">
        <v>2.8613020635597231E-3</v>
      </c>
    </row>
    <row r="2318" spans="1:9" x14ac:dyDescent="0.35">
      <c r="A2318" s="3">
        <v>43343</v>
      </c>
      <c r="B2318" s="1">
        <v>-1.660775880424237E-3</v>
      </c>
      <c r="C2318" s="1">
        <v>-1.3686138378661279E-3</v>
      </c>
      <c r="D2318" s="1">
        <v>1.0211718402748371E-3</v>
      </c>
      <c r="E2318" s="1">
        <v>-6.9874870232355946E-5</v>
      </c>
      <c r="F2318" s="1">
        <v>4.9918925548486648E-3</v>
      </c>
      <c r="G2318" s="1">
        <v>4.8667600007523681E-4</v>
      </c>
      <c r="H2318" s="1">
        <v>-2.0600917093350768E-3</v>
      </c>
      <c r="I2318" s="1">
        <v>9.2829509043279579E-4</v>
      </c>
    </row>
    <row r="2319" spans="1:9" x14ac:dyDescent="0.35">
      <c r="A2319" s="3">
        <v>43347</v>
      </c>
      <c r="B2319" s="1">
        <v>4.6920320764374246E-3</v>
      </c>
      <c r="C2319" s="1">
        <v>2.858383773895357E-3</v>
      </c>
      <c r="D2319" s="1">
        <v>3.207289999366036E-3</v>
      </c>
      <c r="E2319" s="1">
        <v>-4.2642007560836914E-3</v>
      </c>
      <c r="F2319" s="1">
        <v>2.319035362436495E-3</v>
      </c>
      <c r="G2319" s="1">
        <v>5.5515484888399858E-3</v>
      </c>
      <c r="H2319" s="1">
        <v>9.6440326411260102E-3</v>
      </c>
      <c r="I2319" s="1">
        <v>4.9286954048795018E-3</v>
      </c>
    </row>
    <row r="2320" spans="1:9" x14ac:dyDescent="0.35">
      <c r="A2320" s="3">
        <v>43348</v>
      </c>
      <c r="B2320" s="1">
        <v>-4.7125753587500263E-3</v>
      </c>
      <c r="C2320" s="1">
        <v>-1.3948943652541961E-3</v>
      </c>
      <c r="D2320" s="1">
        <v>-1.0484008576381321E-3</v>
      </c>
      <c r="E2320" s="1">
        <v>9.532006255958958E-4</v>
      </c>
      <c r="F2320" s="1">
        <v>-3.887319596366456E-3</v>
      </c>
      <c r="G2320" s="1">
        <v>-3.4128525238315E-3</v>
      </c>
      <c r="H2320" s="1">
        <v>-3.9722269760841264E-3</v>
      </c>
      <c r="I2320" s="1">
        <v>-1.6695575330631931E-3</v>
      </c>
    </row>
    <row r="2321" spans="1:9" x14ac:dyDescent="0.35">
      <c r="A2321" s="3">
        <v>43349</v>
      </c>
      <c r="B2321" s="1">
        <v>-3.8817557479844389E-3</v>
      </c>
      <c r="C2321" s="1">
        <v>-9.9150554063109908E-4</v>
      </c>
      <c r="D2321" s="1">
        <v>7.2571243744088409E-3</v>
      </c>
      <c r="E2321" s="1">
        <v>-2.7181952662721498E-3</v>
      </c>
      <c r="F2321" s="1">
        <v>-5.2028964525822063E-3</v>
      </c>
      <c r="G2321" s="1">
        <v>-3.0392756804326071E-3</v>
      </c>
      <c r="H2321" s="1">
        <v>-4.0778052475831661E-3</v>
      </c>
      <c r="I2321" s="1">
        <v>-4.9353808639259764E-3</v>
      </c>
    </row>
    <row r="2322" spans="1:9" x14ac:dyDescent="0.35">
      <c r="A2322" s="3">
        <v>43350</v>
      </c>
      <c r="B2322" s="1">
        <v>-3.4258307639611912E-4</v>
      </c>
      <c r="C2322" s="1">
        <v>3.1446733834705747E-5</v>
      </c>
      <c r="D2322" s="1">
        <v>7.0664641696462924E-3</v>
      </c>
      <c r="E2322" s="1">
        <v>0</v>
      </c>
      <c r="F2322" s="1">
        <v>3.859071754735099E-3</v>
      </c>
      <c r="G2322" s="1">
        <v>1.482012668817978E-3</v>
      </c>
      <c r="H2322" s="1">
        <v>3.1291996233795421E-4</v>
      </c>
      <c r="I2322" s="1">
        <v>1.1034853776272779E-3</v>
      </c>
    </row>
    <row r="2323" spans="1:9" x14ac:dyDescent="0.35">
      <c r="A2323" s="3">
        <v>43353</v>
      </c>
      <c r="B2323" s="1">
        <v>1.113776559287238E-3</v>
      </c>
      <c r="C2323" s="1">
        <v>4.525119397946753E-5</v>
      </c>
      <c r="D2323" s="1">
        <v>1.5640401813717512E-2</v>
      </c>
      <c r="E2323" s="1">
        <v>-9.1162491733576267E-5</v>
      </c>
      <c r="F2323" s="1">
        <v>1.815298611852922E-3</v>
      </c>
      <c r="G2323" s="1">
        <v>1.5144850693937781E-4</v>
      </c>
      <c r="H2323" s="1">
        <v>-4.021998095137258E-4</v>
      </c>
      <c r="I2323" s="1">
        <v>6.4105090034072276E-4</v>
      </c>
    </row>
    <row r="2324" spans="1:9" x14ac:dyDescent="0.35">
      <c r="A2324" s="3">
        <v>43354</v>
      </c>
      <c r="B2324" s="1">
        <v>8.1300813008129413E-3</v>
      </c>
      <c r="C2324" s="1">
        <v>3.4450706040072281E-3</v>
      </c>
      <c r="D2324" s="1">
        <v>-2.021951035698466E-3</v>
      </c>
      <c r="E2324" s="1">
        <v>1.403875840819024E-3</v>
      </c>
      <c r="F2324" s="1">
        <v>6.3982015728623054E-3</v>
      </c>
      <c r="G2324" s="1">
        <v>6.1695267538874887E-3</v>
      </c>
      <c r="H2324" s="1">
        <v>1.0065677155079779E-2</v>
      </c>
      <c r="I2324" s="1">
        <v>8.5035474394872246E-3</v>
      </c>
    </row>
    <row r="2325" spans="1:9" x14ac:dyDescent="0.35">
      <c r="A2325" s="3">
        <v>43355</v>
      </c>
      <c r="B2325" s="1">
        <v>-3.183361629881198E-3</v>
      </c>
      <c r="C2325" s="1">
        <v>-1.044800303275029E-3</v>
      </c>
      <c r="D2325" s="1">
        <v>-1.722656185247062E-2</v>
      </c>
      <c r="E2325" s="1">
        <v>-1.556989439784884E-3</v>
      </c>
      <c r="F2325" s="1">
        <v>-2.573659250290183E-3</v>
      </c>
      <c r="G2325" s="1">
        <v>-1.2533893607883371E-3</v>
      </c>
      <c r="H2325" s="1">
        <v>-1.3848954758353129E-3</v>
      </c>
      <c r="I2325" s="1">
        <v>-7.9457217058143126E-4</v>
      </c>
    </row>
    <row r="2326" spans="1:9" x14ac:dyDescent="0.35">
      <c r="A2326" s="3">
        <v>43356</v>
      </c>
      <c r="B2326" s="1">
        <v>-5.36512667660205E-3</v>
      </c>
      <c r="C2326" s="1">
        <v>-6.5875195196385405E-4</v>
      </c>
      <c r="D2326" s="1">
        <v>-1.393390484807977E-2</v>
      </c>
      <c r="E2326" s="1">
        <v>1.9983416700604111E-3</v>
      </c>
      <c r="F2326" s="1">
        <v>-5.1074893193533422E-3</v>
      </c>
      <c r="G2326" s="1">
        <v>-4.1225187000409891E-3</v>
      </c>
      <c r="H2326" s="1">
        <v>-3.1950441668889829E-3</v>
      </c>
      <c r="I2326" s="1">
        <v>-5.2170838777629847E-3</v>
      </c>
    </row>
    <row r="2327" spans="1:9" x14ac:dyDescent="0.35">
      <c r="A2327" s="3">
        <v>43357</v>
      </c>
      <c r="B2327" s="1">
        <v>1.969262382807591E-3</v>
      </c>
      <c r="C2327" s="1">
        <v>2.5624810512678842E-3</v>
      </c>
      <c r="D2327" s="1">
        <v>4.9982761288125399E-3</v>
      </c>
      <c r="E2327" s="1">
        <v>-5.9383384529043681E-5</v>
      </c>
      <c r="F2327" s="1">
        <v>3.427980942103837E-3</v>
      </c>
      <c r="G2327" s="1">
        <v>1.378536616385206E-3</v>
      </c>
      <c r="H2327" s="1">
        <v>5.7689575406532079E-3</v>
      </c>
      <c r="I2327" s="1">
        <v>3.1126036985302812E-3</v>
      </c>
    </row>
    <row r="2328" spans="1:9" x14ac:dyDescent="0.35">
      <c r="A2328" s="3">
        <v>43360</v>
      </c>
      <c r="B2328" s="1">
        <v>1.666310617389311E-3</v>
      </c>
      <c r="C2328" s="1">
        <v>1.7594461410168629E-3</v>
      </c>
      <c r="D2328" s="1">
        <v>6.3176663176813808E-3</v>
      </c>
      <c r="E2328" s="1">
        <v>-9.6175945678711461E-4</v>
      </c>
      <c r="F2328" s="1">
        <v>3.0020615422610142E-4</v>
      </c>
      <c r="G2328" s="1">
        <v>-1.1538138793321111E-4</v>
      </c>
      <c r="H2328" s="1">
        <v>5.2664845317740294E-3</v>
      </c>
      <c r="I2328" s="1">
        <v>6.1002341270377514E-4</v>
      </c>
    </row>
    <row r="2329" spans="1:9" x14ac:dyDescent="0.35">
      <c r="A2329" s="3">
        <v>43361</v>
      </c>
      <c r="B2329" s="1">
        <v>2.473980549394295E-3</v>
      </c>
      <c r="C2329" s="1">
        <v>4.0249823335281038E-4</v>
      </c>
      <c r="D2329" s="1">
        <v>-6.1885490981407054E-3</v>
      </c>
      <c r="E2329" s="1">
        <v>-8.8857322623114854E-4</v>
      </c>
      <c r="F2329" s="1">
        <v>-2.080551403105813E-3</v>
      </c>
      <c r="G2329" s="1">
        <v>1.37793182639756E-3</v>
      </c>
      <c r="H2329" s="1">
        <v>-1.1152577289835759E-3</v>
      </c>
      <c r="I2329" s="1">
        <v>2.9802266453695658E-3</v>
      </c>
    </row>
    <row r="2330" spans="1:9" x14ac:dyDescent="0.35">
      <c r="A2330" s="3">
        <v>43362</v>
      </c>
      <c r="B2330" s="1">
        <v>-1.574334099225583E-3</v>
      </c>
      <c r="C2330" s="1">
        <v>-1.1407148327218231E-3</v>
      </c>
      <c r="D2330" s="1">
        <v>1.0727303946077351E-2</v>
      </c>
      <c r="E2330" s="1">
        <v>-1.5701013148051719E-3</v>
      </c>
      <c r="F2330" s="1">
        <v>3.6736177775198442E-4</v>
      </c>
      <c r="G2330" s="1">
        <v>5.8495675821834681E-4</v>
      </c>
      <c r="H2330" s="1">
        <v>-4.7116010362907579E-3</v>
      </c>
      <c r="I2330" s="1">
        <v>-9.0927208736357734E-4</v>
      </c>
    </row>
    <row r="2331" spans="1:9" x14ac:dyDescent="0.35">
      <c r="A2331" s="3">
        <v>43363</v>
      </c>
      <c r="B2331" s="1">
        <v>-5.1566162369486301E-3</v>
      </c>
      <c r="C2331" s="1">
        <v>-3.2689012677384892E-3</v>
      </c>
      <c r="D2331" s="1">
        <v>-8.0599957043281378E-4</v>
      </c>
      <c r="E2331" s="1">
        <v>-2.3990985580812921E-5</v>
      </c>
      <c r="F2331" s="1">
        <v>-6.7229790154260671E-3</v>
      </c>
      <c r="G2331" s="1">
        <v>-2.6681184883434739E-3</v>
      </c>
      <c r="H2331" s="1">
        <v>-8.7061280884602743E-3</v>
      </c>
      <c r="I2331" s="1">
        <v>-5.8257384664138767E-3</v>
      </c>
    </row>
    <row r="2332" spans="1:9" x14ac:dyDescent="0.35">
      <c r="A2332" s="3">
        <v>43364</v>
      </c>
      <c r="B2332" s="1">
        <v>-4.2409184372858011E-3</v>
      </c>
      <c r="C2332" s="1">
        <v>-1.6700432359041399E-3</v>
      </c>
      <c r="D2332" s="1">
        <v>1.563117907174671E-3</v>
      </c>
      <c r="E2332" s="1">
        <v>-1.0339588939426441E-3</v>
      </c>
      <c r="F2332" s="1">
        <v>-6.7071839150186774E-3</v>
      </c>
      <c r="G2332" s="1">
        <v>-2.034318412539315E-3</v>
      </c>
      <c r="H2332" s="1">
        <v>-6.7710174515286381E-3</v>
      </c>
      <c r="I2332" s="1">
        <v>1.059919182480717E-3</v>
      </c>
    </row>
    <row r="2333" spans="1:9" x14ac:dyDescent="0.35">
      <c r="A2333" s="3">
        <v>43367</v>
      </c>
      <c r="B2333" s="1">
        <v>9.0342009034201087E-3</v>
      </c>
      <c r="C2333" s="1">
        <v>1.84610053428047E-3</v>
      </c>
      <c r="D2333" s="1">
        <v>8.1959918907537066E-4</v>
      </c>
      <c r="E2333" s="1">
        <v>1.2914621722441839E-3</v>
      </c>
      <c r="F2333" s="1">
        <v>8.5749477043259859E-3</v>
      </c>
      <c r="G2333" s="1">
        <v>5.4100357314252889E-3</v>
      </c>
      <c r="H2333" s="1">
        <v>6.2057297699527059E-3</v>
      </c>
      <c r="I2333" s="1">
        <v>8.6910899340015835E-3</v>
      </c>
    </row>
    <row r="2334" spans="1:9" x14ac:dyDescent="0.35">
      <c r="A2334" s="3">
        <v>43368</v>
      </c>
      <c r="B2334" s="1">
        <v>2.8138989554464811E-3</v>
      </c>
      <c r="C2334" s="1">
        <v>7.0096014704867926E-4</v>
      </c>
      <c r="D2334" s="1">
        <v>-5.0659961818211308E-4</v>
      </c>
      <c r="E2334" s="1">
        <v>-1.5969645294371391E-3</v>
      </c>
      <c r="F2334" s="1">
        <v>3.0811062662972071E-3</v>
      </c>
      <c r="G2334" s="1">
        <v>1.5094527427899069E-3</v>
      </c>
      <c r="H2334" s="1">
        <v>1.708957462691618E-3</v>
      </c>
      <c r="I2334" s="1">
        <v>1.452832553475947E-3</v>
      </c>
    </row>
    <row r="2335" spans="1:9" x14ac:dyDescent="0.35">
      <c r="A2335" s="3">
        <v>43369</v>
      </c>
      <c r="B2335" s="1">
        <v>-1.9131839632668961E-3</v>
      </c>
      <c r="C2335" s="1">
        <v>5.1541070356631025E-4</v>
      </c>
      <c r="D2335" s="1">
        <v>-2.7473410597784742E-3</v>
      </c>
      <c r="E2335" s="1">
        <v>-7.7496070949312212E-5</v>
      </c>
      <c r="F2335" s="1">
        <v>3.3995212711523948E-4</v>
      </c>
      <c r="G2335" s="1">
        <v>-8.1288210611851763E-4</v>
      </c>
      <c r="H2335" s="1">
        <v>-1.184025820122336E-5</v>
      </c>
      <c r="I2335" s="1">
        <v>-1.720063285396423E-3</v>
      </c>
    </row>
    <row r="2336" spans="1:9" x14ac:dyDescent="0.35">
      <c r="A2336" s="3">
        <v>43370</v>
      </c>
      <c r="B2336" s="1">
        <v>4.7282330891122992E-3</v>
      </c>
      <c r="C2336" s="1">
        <v>8.820141718428598E-4</v>
      </c>
      <c r="D2336" s="1">
        <v>-1.859470367666205E-3</v>
      </c>
      <c r="E2336" s="1">
        <v>-2.573068958247049E-4</v>
      </c>
      <c r="F2336" s="1">
        <v>8.3784013832304272E-3</v>
      </c>
      <c r="G2336" s="1">
        <v>4.2739993896305783E-3</v>
      </c>
      <c r="H2336" s="1">
        <v>2.674537049129011E-3</v>
      </c>
      <c r="I2336" s="1">
        <v>4.3690761968664393E-3</v>
      </c>
    </row>
    <row r="2337" spans="1:9" x14ac:dyDescent="0.35">
      <c r="A2337" s="3">
        <v>43371</v>
      </c>
      <c r="B2337" s="1">
        <v>2.5013778776443729E-3</v>
      </c>
      <c r="C2337" s="1">
        <v>-1.2500735000454679E-3</v>
      </c>
      <c r="D2337" s="1">
        <v>-4.4344674039045176E-3</v>
      </c>
      <c r="E2337" s="1">
        <v>1.8760329809697221E-4</v>
      </c>
      <c r="F2337" s="1">
        <v>-7.7166520942684169E-4</v>
      </c>
      <c r="G2337" s="1">
        <v>2.53238284564361E-6</v>
      </c>
      <c r="H2337" s="1">
        <v>-2.6555941657506739E-3</v>
      </c>
      <c r="I2337" s="1">
        <v>2.573427591793465E-3</v>
      </c>
    </row>
    <row r="2338" spans="1:9" x14ac:dyDescent="0.35">
      <c r="A2338" s="3">
        <v>43374</v>
      </c>
      <c r="B2338" s="1">
        <v>1.0445741351602811E-2</v>
      </c>
      <c r="C2338" s="1">
        <v>5.0616032284156454E-4</v>
      </c>
      <c r="D2338" s="1">
        <v>-2.7432922675593159E-3</v>
      </c>
      <c r="E2338" s="1">
        <v>-2.1934617787344729E-4</v>
      </c>
      <c r="F2338" s="1">
        <v>8.158860104737542E-3</v>
      </c>
      <c r="G2338" s="1">
        <v>6.686036532625117E-3</v>
      </c>
      <c r="H2338" s="1">
        <v>1.594255942503731E-3</v>
      </c>
      <c r="I2338" s="1">
        <v>8.4801617284653297E-3</v>
      </c>
    </row>
    <row r="2339" spans="1:9" x14ac:dyDescent="0.35">
      <c r="A2339" s="3">
        <v>43375</v>
      </c>
      <c r="B2339" s="1">
        <v>-4.6457121332608153E-3</v>
      </c>
      <c r="C2339" s="1">
        <v>-4.3903624475373224E-3</v>
      </c>
      <c r="D2339" s="1">
        <v>-1.4056017558769949E-2</v>
      </c>
      <c r="E2339" s="1">
        <v>4.1165503153317568E-4</v>
      </c>
      <c r="F2339" s="1">
        <v>-6.8309453580649437E-3</v>
      </c>
      <c r="G2339" s="1">
        <v>-2.242479601625158E-3</v>
      </c>
      <c r="H2339" s="1">
        <v>-7.805261015034981E-3</v>
      </c>
      <c r="I2339" s="1">
        <v>-5.1928411322399448E-3</v>
      </c>
    </row>
    <row r="2340" spans="1:9" x14ac:dyDescent="0.35">
      <c r="A2340" s="3">
        <v>43376</v>
      </c>
      <c r="B2340" s="1">
        <v>5.7186107139854947E-3</v>
      </c>
      <c r="C2340" s="1">
        <v>1.234261818555904E-3</v>
      </c>
      <c r="D2340" s="1">
        <v>4.9525118940845214E-3</v>
      </c>
      <c r="E2340" s="1">
        <v>0</v>
      </c>
      <c r="F2340" s="1">
        <v>6.774671041240854E-4</v>
      </c>
      <c r="G2340" s="1">
        <v>2.7329928204313791E-3</v>
      </c>
      <c r="H2340" s="1">
        <v>2.7196385869794342E-3</v>
      </c>
      <c r="I2340" s="1">
        <v>5.5043428463579236E-3</v>
      </c>
    </row>
    <row r="2341" spans="1:9" x14ac:dyDescent="0.35">
      <c r="A2341" s="3">
        <v>43377</v>
      </c>
      <c r="B2341" s="1">
        <v>-7.6511413997826239E-3</v>
      </c>
      <c r="C2341" s="1">
        <v>-1.031116726246561E-3</v>
      </c>
      <c r="D2341" s="1">
        <v>2.8274575251521221E-3</v>
      </c>
      <c r="E2341" s="1">
        <v>1.44291198546842E-3</v>
      </c>
      <c r="F2341" s="1">
        <v>-1.1897983131416989E-3</v>
      </c>
      <c r="G2341" s="1">
        <v>-3.7011076223876231E-3</v>
      </c>
      <c r="H2341" s="1">
        <v>-1.825299000611347E-3</v>
      </c>
      <c r="I2341" s="1">
        <v>-6.5973369468095289E-3</v>
      </c>
    </row>
    <row r="2342" spans="1:9" x14ac:dyDescent="0.35">
      <c r="A2342" s="3">
        <v>43378</v>
      </c>
      <c r="B2342" s="1">
        <v>-2.3593848746577E-3</v>
      </c>
      <c r="C2342" s="1">
        <v>-1.571677873569044E-3</v>
      </c>
      <c r="D2342" s="1">
        <v>2.1423065576735571E-3</v>
      </c>
      <c r="E2342" s="1">
        <v>8.6744026965712706E-4</v>
      </c>
      <c r="F2342" s="1">
        <v>4.3528820362670467E-4</v>
      </c>
      <c r="G2342" s="1">
        <v>-9.174978219240737E-4</v>
      </c>
      <c r="H2342" s="1">
        <v>1.0310808738525079E-3</v>
      </c>
      <c r="I2342" s="1">
        <v>-2.590147190866698E-3</v>
      </c>
    </row>
    <row r="2343" spans="1:9" x14ac:dyDescent="0.35">
      <c r="A2343" s="3">
        <v>43381</v>
      </c>
      <c r="B2343" s="1">
        <v>1.7314920393598501E-3</v>
      </c>
      <c r="C2343" s="1">
        <v>9.8615084495379257E-4</v>
      </c>
      <c r="D2343" s="1">
        <v>-4.8558458739934576E-3</v>
      </c>
      <c r="E2343" s="1">
        <v>-2.413738983740088E-3</v>
      </c>
      <c r="F2343" s="1">
        <v>3.439862229204449E-3</v>
      </c>
      <c r="G2343" s="1">
        <v>2.136151822549337E-3</v>
      </c>
      <c r="H2343" s="1">
        <v>-1.161875242858823E-3</v>
      </c>
      <c r="I2343" s="1">
        <v>4.3103895699458938E-4</v>
      </c>
    </row>
    <row r="2344" spans="1:9" x14ac:dyDescent="0.35">
      <c r="A2344" s="3">
        <v>43382</v>
      </c>
      <c r="B2344" s="1">
        <v>2.6981450252951959E-3</v>
      </c>
      <c r="C2344" s="1">
        <v>-8.6769494917149359E-5</v>
      </c>
      <c r="D2344" s="1">
        <v>-3.5027800477799298E-3</v>
      </c>
      <c r="E2344" s="1">
        <v>6.0140726199287009E-4</v>
      </c>
      <c r="F2344" s="1">
        <v>-1.07240927505392E-3</v>
      </c>
      <c r="G2344" s="1">
        <v>5.8338187847284395E-4</v>
      </c>
      <c r="H2344" s="1">
        <v>-1.6888147797730071E-3</v>
      </c>
      <c r="I2344" s="1">
        <v>3.2849641556560449E-3</v>
      </c>
    </row>
    <row r="2345" spans="1:9" x14ac:dyDescent="0.35">
      <c r="A2345" s="3">
        <v>43383</v>
      </c>
      <c r="B2345" s="1">
        <v>-5.8442650521359774E-3</v>
      </c>
      <c r="C2345" s="1">
        <v>-1.3431240343174671E-3</v>
      </c>
      <c r="D2345" s="1">
        <v>-4.1179863808833428E-3</v>
      </c>
      <c r="E2345" s="1">
        <v>4.2987166588037701E-4</v>
      </c>
      <c r="F2345" s="1">
        <v>-5.2226931482461936E-3</v>
      </c>
      <c r="G2345" s="1">
        <v>-4.1817780281991901E-3</v>
      </c>
      <c r="H2345" s="1">
        <v>-1.1483585207571201E-3</v>
      </c>
      <c r="I2345" s="1">
        <v>-4.4782505839875419E-3</v>
      </c>
    </row>
    <row r="2346" spans="1:9" x14ac:dyDescent="0.35">
      <c r="A2346" s="3">
        <v>43384</v>
      </c>
      <c r="B2346" s="1">
        <v>-1.9708183548318828E-2</v>
      </c>
      <c r="C2346" s="1">
        <v>-5.6042613302124122E-3</v>
      </c>
      <c r="D2346" s="1">
        <v>-5.49271132092366E-3</v>
      </c>
      <c r="E2346" s="1">
        <v>-1.81629837462205E-3</v>
      </c>
      <c r="F2346" s="1">
        <v>-1.6374870941566089E-2</v>
      </c>
      <c r="G2346" s="1">
        <v>-1.0982648073771251E-2</v>
      </c>
      <c r="H2346" s="1">
        <v>-1.3098050672951779E-2</v>
      </c>
      <c r="I2346" s="1">
        <v>-1.183201903968434E-2</v>
      </c>
    </row>
    <row r="2347" spans="1:9" x14ac:dyDescent="0.35">
      <c r="A2347" s="3">
        <v>43385</v>
      </c>
      <c r="B2347" s="1">
        <v>-2.200267483497997E-3</v>
      </c>
      <c r="C2347" s="1">
        <v>-1.066387452045459E-3</v>
      </c>
      <c r="D2347" s="1">
        <v>2.1754179703059599E-3</v>
      </c>
      <c r="E2347" s="1">
        <v>-1.8676917253811489E-3</v>
      </c>
      <c r="F2347" s="1">
        <v>9.3730700142646839E-4</v>
      </c>
      <c r="G2347" s="1">
        <v>4.6722730153492259E-4</v>
      </c>
      <c r="H2347" s="1">
        <v>-4.5768438671076614E-3</v>
      </c>
      <c r="I2347" s="1">
        <v>-1.7259210102695819E-3</v>
      </c>
    </row>
    <row r="2348" spans="1:9" x14ac:dyDescent="0.35">
      <c r="A2348" s="3">
        <v>43388</v>
      </c>
      <c r="B2348" s="1">
        <v>-7.3503977862321435E-4</v>
      </c>
      <c r="C2348" s="1">
        <v>-5.6743759734678711E-4</v>
      </c>
      <c r="D2348" s="1">
        <v>-1.2804210956902651E-3</v>
      </c>
      <c r="E2348" s="1">
        <v>-8.5477789761867484E-5</v>
      </c>
      <c r="F2348" s="1">
        <v>1.784346750782984E-3</v>
      </c>
      <c r="G2348" s="1">
        <v>6.9483227726019337E-4</v>
      </c>
      <c r="H2348" s="1">
        <v>-3.6316985804560891E-3</v>
      </c>
      <c r="I2348" s="1">
        <v>-2.0719479311849249E-3</v>
      </c>
    </row>
    <row r="2349" spans="1:9" x14ac:dyDescent="0.35">
      <c r="A2349" s="3">
        <v>43389</v>
      </c>
      <c r="B2349" s="1">
        <v>9.0865821470287322E-4</v>
      </c>
      <c r="C2349" s="1">
        <v>1.319092606807404E-3</v>
      </c>
      <c r="D2349" s="1">
        <v>-2.0544687303059028E-3</v>
      </c>
      <c r="E2349" s="1">
        <v>-1.9273003650988049E-4</v>
      </c>
      <c r="F2349" s="1">
        <v>1.426471416790642E-3</v>
      </c>
      <c r="G2349" s="1">
        <v>1.538583821592443E-3</v>
      </c>
      <c r="H2349" s="1">
        <v>3.7719346394113899E-3</v>
      </c>
      <c r="I2349" s="1">
        <v>3.201698567572242E-3</v>
      </c>
    </row>
    <row r="2350" spans="1:9" x14ac:dyDescent="0.35">
      <c r="A2350" s="3">
        <v>43390</v>
      </c>
      <c r="B2350" s="1">
        <v>-7.349126750820778E-4</v>
      </c>
      <c r="C2350" s="1">
        <v>-1.865801528843525E-3</v>
      </c>
      <c r="D2350" s="1">
        <v>2.2263522670076248E-3</v>
      </c>
      <c r="E2350" s="1">
        <v>1.5359192118931111E-3</v>
      </c>
      <c r="F2350" s="1">
        <v>1.448734243576721E-3</v>
      </c>
      <c r="G2350" s="1">
        <v>-4.2756239831753806E-3</v>
      </c>
      <c r="H2350" s="1">
        <v>-8.5895245185481084E-3</v>
      </c>
      <c r="I2350" s="1">
        <v>-5.560633920156266E-3</v>
      </c>
    </row>
    <row r="2351" spans="1:9" x14ac:dyDescent="0.35">
      <c r="A2351" s="3">
        <v>43391</v>
      </c>
      <c r="B2351" s="1">
        <v>-1.2545965823058669E-3</v>
      </c>
      <c r="C2351" s="1">
        <v>8.2769524075243517E-4</v>
      </c>
      <c r="D2351" s="1">
        <v>3.3456315555639988E-3</v>
      </c>
      <c r="E2351" s="1">
        <v>-2.163752947220821E-3</v>
      </c>
      <c r="F2351" s="1">
        <v>-5.1589961631521852E-3</v>
      </c>
      <c r="G2351" s="1">
        <v>-2.5647193112547928E-3</v>
      </c>
      <c r="H2351" s="1">
        <v>4.3981239477908218E-5</v>
      </c>
      <c r="I2351" s="1">
        <v>-3.6980239742174792E-3</v>
      </c>
    </row>
    <row r="2352" spans="1:9" x14ac:dyDescent="0.35">
      <c r="A2352" s="3">
        <v>43392</v>
      </c>
      <c r="B2352" s="1">
        <v>9.0964220739842006E-4</v>
      </c>
      <c r="C2352" s="1">
        <v>1.0515735660112659E-3</v>
      </c>
      <c r="D2352" s="1">
        <v>2.5497572301518279E-3</v>
      </c>
      <c r="E2352" s="1">
        <v>-1.6364448080989911E-3</v>
      </c>
      <c r="F2352" s="1">
        <v>-3.5936390022861531E-5</v>
      </c>
      <c r="G2352" s="1">
        <v>1.544500712747698E-3</v>
      </c>
      <c r="H2352" s="1">
        <v>5.3424041251126653E-4</v>
      </c>
      <c r="I2352" s="1">
        <v>2.384608340555205E-3</v>
      </c>
    </row>
    <row r="2353" spans="1:9" x14ac:dyDescent="0.35">
      <c r="A2353" s="3">
        <v>43395</v>
      </c>
      <c r="B2353" s="1">
        <v>-9.9536936858957148E-4</v>
      </c>
      <c r="C2353" s="1">
        <v>1.068260367772522E-3</v>
      </c>
      <c r="D2353" s="1">
        <v>-1.379558264829051E-3</v>
      </c>
      <c r="E2353" s="1">
        <v>-1.2838790598389549E-3</v>
      </c>
      <c r="F2353" s="1">
        <v>-4.1982912915938808E-3</v>
      </c>
      <c r="G2353" s="1">
        <v>4.7642698001437722E-4</v>
      </c>
      <c r="H2353" s="1">
        <v>1.4703582831865349E-3</v>
      </c>
      <c r="I2353" s="1">
        <v>8.415246053268266E-4</v>
      </c>
    </row>
    <row r="2354" spans="1:9" x14ac:dyDescent="0.35">
      <c r="A2354" s="3">
        <v>43396</v>
      </c>
      <c r="B2354" s="1">
        <v>-2.3826026685150881E-3</v>
      </c>
      <c r="C2354" s="1">
        <v>-2.313510857042345E-3</v>
      </c>
      <c r="D2354" s="1">
        <v>-1.2191651218784739E-4</v>
      </c>
      <c r="E2354" s="1">
        <v>5.6678747107947744E-3</v>
      </c>
      <c r="F2354" s="1">
        <v>9.1060770981199468E-4</v>
      </c>
      <c r="G2354" s="1">
        <v>-9.1528964045468619E-3</v>
      </c>
      <c r="H2354" s="1">
        <v>-7.547862188556298E-3</v>
      </c>
      <c r="I2354" s="1">
        <v>-1.250986531317533E-2</v>
      </c>
    </row>
    <row r="2355" spans="1:9" x14ac:dyDescent="0.35">
      <c r="A2355" s="3">
        <v>43397</v>
      </c>
      <c r="B2355" s="1">
        <v>1.1724347561770101E-3</v>
      </c>
      <c r="C2355" s="1">
        <v>2.123699698639125E-3</v>
      </c>
      <c r="D2355" s="1">
        <v>9.3929471352471872E-4</v>
      </c>
      <c r="E2355" s="1">
        <v>1.901137735140779E-3</v>
      </c>
      <c r="F2355" s="1">
        <v>-1.0076465240379531E-3</v>
      </c>
      <c r="G2355" s="1">
        <v>9.9454094749273914E-4</v>
      </c>
      <c r="H2355" s="1">
        <v>4.0853834261045391E-4</v>
      </c>
      <c r="I2355" s="1">
        <v>8.7156324634141136E-4</v>
      </c>
    </row>
    <row r="2356" spans="1:9" x14ac:dyDescent="0.35">
      <c r="A2356" s="3">
        <v>43398</v>
      </c>
      <c r="B2356" s="1">
        <v>6.9396252602360597E-4</v>
      </c>
      <c r="C2356" s="1">
        <v>1.5101805801907009E-3</v>
      </c>
      <c r="D2356" s="1">
        <v>-8.0706615198681275E-3</v>
      </c>
      <c r="E2356" s="1">
        <v>0</v>
      </c>
      <c r="F2356" s="1">
        <v>-7.663259985600801E-4</v>
      </c>
      <c r="G2356" s="1">
        <v>1.92106021848959E-3</v>
      </c>
      <c r="H2356" s="1">
        <v>4.2018420562501824E-3</v>
      </c>
      <c r="I2356" s="1">
        <v>2.493289613765048E-3</v>
      </c>
    </row>
    <row r="2357" spans="1:9" x14ac:dyDescent="0.35">
      <c r="A2357" s="3">
        <v>43399</v>
      </c>
      <c r="B2357" s="1">
        <v>-6.9348127600554754E-4</v>
      </c>
      <c r="C2357" s="1">
        <v>-1.04796969376586E-3</v>
      </c>
      <c r="D2357" s="1">
        <v>-3.2712668178329629E-3</v>
      </c>
      <c r="E2357" s="1">
        <v>-3.8662856638530529E-3</v>
      </c>
      <c r="F2357" s="1">
        <v>-1.1216677309288099E-3</v>
      </c>
      <c r="G2357" s="1">
        <v>1.33557189704514E-3</v>
      </c>
      <c r="H2357" s="1">
        <v>-2.1650192073341401E-5</v>
      </c>
      <c r="I2357" s="1">
        <v>1.5968208844951981E-4</v>
      </c>
    </row>
    <row r="2358" spans="1:9" x14ac:dyDescent="0.35">
      <c r="A2358" s="3">
        <v>43402</v>
      </c>
      <c r="B2358" s="1">
        <v>1.08431644691187E-3</v>
      </c>
      <c r="C2358" s="1">
        <v>1.0359364100360759E-3</v>
      </c>
      <c r="D2358" s="1">
        <v>-2.8956564764175412E-3</v>
      </c>
      <c r="E2358" s="1">
        <v>0</v>
      </c>
      <c r="F2358" s="1">
        <v>6.4896027523664301E-4</v>
      </c>
      <c r="G2358" s="1">
        <v>8.9587217592757007E-4</v>
      </c>
      <c r="H2358" s="1">
        <v>2.962171243736655E-3</v>
      </c>
      <c r="I2358" s="1">
        <v>-1.336256277133963E-3</v>
      </c>
    </row>
    <row r="2359" spans="1:9" x14ac:dyDescent="0.35">
      <c r="A2359" s="3">
        <v>43403</v>
      </c>
      <c r="B2359" s="1">
        <v>1.0398162991205331E-3</v>
      </c>
      <c r="C2359" s="1">
        <v>2.9247844225532837E-4</v>
      </c>
      <c r="D2359" s="1">
        <v>-7.0009421646554104E-3</v>
      </c>
      <c r="E2359" s="1">
        <v>-1.2357336877311109E-4</v>
      </c>
      <c r="F2359" s="1">
        <v>2.268919927002067E-3</v>
      </c>
      <c r="G2359" s="1">
        <v>-1.317154580071866E-3</v>
      </c>
      <c r="H2359" s="1">
        <v>2.9868821116991739E-3</v>
      </c>
      <c r="I2359" s="1">
        <v>-4.4873272104998252E-3</v>
      </c>
    </row>
    <row r="2360" spans="1:9" x14ac:dyDescent="0.35">
      <c r="A2360" s="3">
        <v>43404</v>
      </c>
      <c r="B2360" s="1">
        <v>2.9863665873186558E-3</v>
      </c>
      <c r="C2360" s="1">
        <v>3.834281874492973E-4</v>
      </c>
      <c r="D2360" s="1">
        <v>-3.3838303939426329E-4</v>
      </c>
      <c r="E2360" s="1">
        <v>5.1300945336518744E-4</v>
      </c>
      <c r="F2360" s="1">
        <v>5.9891111752099491E-3</v>
      </c>
      <c r="G2360" s="1">
        <v>-1.1310513394213741E-4</v>
      </c>
      <c r="H2360" s="1">
        <v>2.6651945322986309E-4</v>
      </c>
      <c r="I2360" s="1">
        <v>-3.0278625116784141E-3</v>
      </c>
    </row>
    <row r="2361" spans="1:9" x14ac:dyDescent="0.35">
      <c r="A2361" s="3">
        <v>43405</v>
      </c>
      <c r="B2361" s="1">
        <v>-3.840510917407558E-3</v>
      </c>
      <c r="C2361" s="1">
        <v>-4.3980942362832343E-3</v>
      </c>
      <c r="D2361" s="1">
        <v>-7.2089774899107839E-3</v>
      </c>
      <c r="E2361" s="1">
        <v>9.773257322562845E-4</v>
      </c>
      <c r="F2361" s="1">
        <v>7.8632714947128868E-3</v>
      </c>
      <c r="G2361" s="1">
        <v>-1.0813214808654711E-2</v>
      </c>
      <c r="H2361" s="1">
        <v>-1.500574495827922E-2</v>
      </c>
      <c r="I2361" s="1">
        <v>-9.8325267732515265E-3</v>
      </c>
    </row>
    <row r="2362" spans="1:9" x14ac:dyDescent="0.35">
      <c r="A2362" s="3">
        <v>43406</v>
      </c>
      <c r="B2362" s="1">
        <v>-2.0359540827377121E-3</v>
      </c>
      <c r="C2362" s="1">
        <v>-1.082111084860893E-3</v>
      </c>
      <c r="D2362" s="1">
        <v>3.8608664146548839E-3</v>
      </c>
      <c r="E2362" s="1">
        <v>-3.252760694294921E-3</v>
      </c>
      <c r="F2362" s="1">
        <v>1.0077854121950389E-3</v>
      </c>
      <c r="G2362" s="1">
        <v>-2.690369790502523E-3</v>
      </c>
      <c r="H2362" s="1">
        <v>-6.6760403802688106E-3</v>
      </c>
      <c r="I2362" s="1">
        <v>-1.3275403968094901E-3</v>
      </c>
    </row>
    <row r="2363" spans="1:9" x14ac:dyDescent="0.35">
      <c r="A2363" s="3">
        <v>43409</v>
      </c>
      <c r="B2363" s="1">
        <v>3.4725236565673612E-3</v>
      </c>
      <c r="C2363" s="1">
        <v>2.09290026814557E-3</v>
      </c>
      <c r="D2363" s="1">
        <v>1.374337555901439E-3</v>
      </c>
      <c r="E2363" s="1">
        <v>-3.7453679298393722E-4</v>
      </c>
      <c r="F2363" s="1">
        <v>9.5056419131309688E-3</v>
      </c>
      <c r="G2363" s="1">
        <v>2.6357964967709262E-3</v>
      </c>
      <c r="H2363" s="1">
        <v>3.641393647664692E-3</v>
      </c>
      <c r="I2363" s="1">
        <v>3.278316990779961E-3</v>
      </c>
    </row>
    <row r="2364" spans="1:9" x14ac:dyDescent="0.35">
      <c r="A2364" s="3">
        <v>43410</v>
      </c>
      <c r="B2364" s="1">
        <v>2.595380223202604E-3</v>
      </c>
      <c r="C2364" s="1">
        <v>4.4803942127846769E-4</v>
      </c>
      <c r="D2364" s="1">
        <v>5.2332577068714408E-5</v>
      </c>
      <c r="E2364" s="1">
        <v>9.1137678653230303E-4</v>
      </c>
      <c r="F2364" s="1">
        <v>3.5209962100430921E-3</v>
      </c>
      <c r="G2364" s="1">
        <v>-1.4157666608083369E-4</v>
      </c>
      <c r="H2364" s="1">
        <v>1.022172263963617E-3</v>
      </c>
      <c r="I2364" s="1">
        <v>1.12458818948924E-3</v>
      </c>
    </row>
    <row r="2365" spans="1:9" x14ac:dyDescent="0.35">
      <c r="A2365" s="3">
        <v>43411</v>
      </c>
      <c r="B2365" s="1">
        <v>8.6288722064020718E-4</v>
      </c>
      <c r="C2365" s="1">
        <v>9.204285639152765E-5</v>
      </c>
      <c r="D2365" s="1">
        <v>5.3675462932178952E-3</v>
      </c>
      <c r="E2365" s="1">
        <v>-1.0335096837056361E-3</v>
      </c>
      <c r="F2365" s="1">
        <v>-3.3439496428722132E-4</v>
      </c>
      <c r="G2365" s="1">
        <v>-1.5326613522050889E-3</v>
      </c>
      <c r="H2365" s="1">
        <v>1.1962416342434781E-3</v>
      </c>
      <c r="I2365" s="1">
        <v>-6.1780158100799287E-4</v>
      </c>
    </row>
    <row r="2366" spans="1:9" x14ac:dyDescent="0.35">
      <c r="A2366" s="3">
        <v>43412</v>
      </c>
      <c r="B2366" s="1">
        <v>5.603931373394655E-4</v>
      </c>
      <c r="C2366" s="1">
        <v>-1.221969149145852E-3</v>
      </c>
      <c r="D2366" s="1">
        <v>-1.2852157530506281E-3</v>
      </c>
      <c r="E2366" s="1">
        <v>1.9585327053146528E-3</v>
      </c>
      <c r="F2366" s="1">
        <v>3.8756436437439308E-3</v>
      </c>
      <c r="G2366" s="1">
        <v>-2.7779896449631192E-3</v>
      </c>
      <c r="H2366" s="1">
        <v>-3.1963689947835938E-3</v>
      </c>
      <c r="I2366" s="1">
        <v>6.0054437054102294E-4</v>
      </c>
    </row>
    <row r="2367" spans="1:9" x14ac:dyDescent="0.35">
      <c r="A2367" s="3">
        <v>43413</v>
      </c>
      <c r="B2367" s="1">
        <v>6.290121063288856E-3</v>
      </c>
      <c r="C2367" s="1">
        <v>1.9374097404782911E-3</v>
      </c>
      <c r="D2367" s="1">
        <v>1.460071969086929E-3</v>
      </c>
      <c r="E2367" s="1">
        <v>-3.6030628366693351E-3</v>
      </c>
      <c r="F2367" s="1">
        <v>2.4741555267269182E-3</v>
      </c>
      <c r="G2367" s="1">
        <v>4.0691002553947531E-3</v>
      </c>
      <c r="H2367" s="1">
        <v>4.0360550842377663E-3</v>
      </c>
      <c r="I2367" s="1">
        <v>3.4836704135898788E-3</v>
      </c>
    </row>
    <row r="2368" spans="1:9" x14ac:dyDescent="0.35">
      <c r="A2368" s="3">
        <v>43416</v>
      </c>
      <c r="B2368" s="1">
        <v>2.0978721582396438E-3</v>
      </c>
      <c r="C2368" s="1">
        <v>6.3682600970538239E-4</v>
      </c>
      <c r="D2368" s="1">
        <v>6.5705269294957791E-3</v>
      </c>
      <c r="E2368" s="1">
        <v>-1.841600506908514E-3</v>
      </c>
      <c r="F2368" s="1">
        <v>2.356006603043026E-3</v>
      </c>
      <c r="G2368" s="1">
        <v>1.3688274599648049E-3</v>
      </c>
      <c r="H2368" s="1">
        <v>-4.9151087895615841E-4</v>
      </c>
      <c r="I2368" s="1">
        <v>1.477278132608006E-3</v>
      </c>
    </row>
    <row r="2369" spans="1:9" x14ac:dyDescent="0.35">
      <c r="A2369" s="3">
        <v>43417</v>
      </c>
      <c r="B2369" s="1">
        <v>1.8115013244467178E-2</v>
      </c>
      <c r="C2369" s="1">
        <v>7.2292450768163263E-4</v>
      </c>
      <c r="D2369" s="1">
        <v>-1.226069963734977E-3</v>
      </c>
      <c r="E2369" s="1">
        <v>1.2647619405003811E-2</v>
      </c>
      <c r="F2369" s="1">
        <v>2.459764133397346E-2</v>
      </c>
      <c r="G2369" s="1">
        <v>-9.2950716683115608E-3</v>
      </c>
      <c r="H2369" s="1">
        <v>-2.8707422877713999E-3</v>
      </c>
      <c r="I2369" s="1">
        <v>1.681548092923091E-3</v>
      </c>
    </row>
    <row r="2370" spans="1:9" x14ac:dyDescent="0.35">
      <c r="A2370" s="3">
        <v>43418</v>
      </c>
      <c r="B2370" s="1">
        <v>9.6516995383955084E-4</v>
      </c>
      <c r="C2370" s="1">
        <v>6.1898142824179381E-4</v>
      </c>
      <c r="D2370" s="1">
        <v>6.7839674182734733E-4</v>
      </c>
      <c r="E2370" s="1">
        <v>6.227071161233555E-3</v>
      </c>
      <c r="F2370" s="1">
        <v>-1.980087603875913E-3</v>
      </c>
      <c r="G2370" s="1">
        <v>1.735675205390752E-3</v>
      </c>
      <c r="H2370" s="1">
        <v>-2.195877697174331E-3</v>
      </c>
      <c r="I2370" s="1">
        <v>-7.6298344848590993E-4</v>
      </c>
    </row>
    <row r="2371" spans="1:9" x14ac:dyDescent="0.35">
      <c r="A2371" s="3">
        <v>43419</v>
      </c>
      <c r="B2371" s="1">
        <v>-7.4623737056135342E-3</v>
      </c>
      <c r="C2371" s="1">
        <v>-1.860423500881891E-3</v>
      </c>
      <c r="D2371" s="1">
        <v>3.165261007624931E-3</v>
      </c>
      <c r="E2371" s="1">
        <v>6.9051341974546432E-5</v>
      </c>
      <c r="F2371" s="1">
        <v>-7.9372790982956687E-4</v>
      </c>
      <c r="G2371" s="1">
        <v>-3.448723086451277E-3</v>
      </c>
      <c r="H2371" s="1">
        <v>-4.8704121819247437E-3</v>
      </c>
      <c r="I2371" s="1">
        <v>-2.9598968754457329E-3</v>
      </c>
    </row>
    <row r="2372" spans="1:9" x14ac:dyDescent="0.35">
      <c r="A2372" s="3">
        <v>43420</v>
      </c>
      <c r="B2372" s="1">
        <v>-2.4076029567053898E-3</v>
      </c>
      <c r="C2372" s="1">
        <v>-3.013754311009809E-5</v>
      </c>
      <c r="D2372" s="1">
        <v>-7.9560355369586722E-3</v>
      </c>
      <c r="E2372" s="1">
        <v>-3.7845194511871849E-3</v>
      </c>
      <c r="F2372" s="1">
        <v>1.7509920363592E-3</v>
      </c>
      <c r="G2372" s="1">
        <v>-2.4145349388119408E-3</v>
      </c>
      <c r="H2372" s="1">
        <v>-5.5218962741456767E-3</v>
      </c>
      <c r="I2372" s="1">
        <v>-1.5895357814564861E-3</v>
      </c>
    </row>
    <row r="2373" spans="1:9" x14ac:dyDescent="0.35">
      <c r="A2373" s="3">
        <v>43423</v>
      </c>
      <c r="B2373" s="1">
        <v>6.3510881531048113E-4</v>
      </c>
      <c r="C2373" s="1">
        <v>2.0725981199787298E-3</v>
      </c>
      <c r="D2373" s="1">
        <v>-1.329292667160153E-2</v>
      </c>
      <c r="E2373" s="1">
        <v>0</v>
      </c>
      <c r="F2373" s="1">
        <v>4.8233442581575581E-3</v>
      </c>
      <c r="G2373" s="1">
        <v>1.9134949030148449E-3</v>
      </c>
      <c r="H2373" s="1">
        <v>1.825695808372441E-3</v>
      </c>
      <c r="I2373" s="1">
        <v>2.949575263870408E-3</v>
      </c>
    </row>
    <row r="2374" spans="1:9" x14ac:dyDescent="0.35">
      <c r="A2374" s="3">
        <v>43424</v>
      </c>
      <c r="B2374" s="1">
        <v>2.05221512292133E-2</v>
      </c>
      <c r="C2374" s="1">
        <v>1.186078614339614E-3</v>
      </c>
      <c r="D2374" s="1">
        <v>4.7008645186128462E-3</v>
      </c>
      <c r="E2374" s="1">
        <v>4.4419287889814196E-3</v>
      </c>
      <c r="F2374" s="1">
        <v>1.599882621737669E-2</v>
      </c>
      <c r="G2374" s="1">
        <v>-5.8667535902044987E-3</v>
      </c>
      <c r="H2374" s="1">
        <v>2.2747297465965932E-3</v>
      </c>
      <c r="I2374" s="1">
        <v>1.8928167213845271E-3</v>
      </c>
    </row>
    <row r="2375" spans="1:9" x14ac:dyDescent="0.35">
      <c r="A2375" s="3">
        <v>43425</v>
      </c>
      <c r="B2375" s="1">
        <v>-5.6389418691434878E-3</v>
      </c>
      <c r="C2375" s="1">
        <v>-9.166199370228556E-4</v>
      </c>
      <c r="D2375" s="1">
        <v>1.089686222407904E-3</v>
      </c>
      <c r="E2375" s="1">
        <v>5.6259933466380474E-3</v>
      </c>
      <c r="F2375" s="1">
        <v>-3.284639215632712E-3</v>
      </c>
      <c r="G2375" s="1">
        <v>-1.5823339012978051E-3</v>
      </c>
      <c r="H2375" s="1">
        <v>-4.4123921310865732E-3</v>
      </c>
      <c r="I2375" s="1">
        <v>-2.9364229656632101E-3</v>
      </c>
    </row>
    <row r="2376" spans="1:9" x14ac:dyDescent="0.35">
      <c r="A2376" s="3">
        <v>43427</v>
      </c>
      <c r="B2376" s="1">
        <v>3.4108915019598118E-2</v>
      </c>
      <c r="C2376" s="1">
        <v>2.1610444559918558E-3</v>
      </c>
      <c r="D2376" s="1">
        <v>-2.9188661563972479E-4</v>
      </c>
      <c r="E2376" s="1">
        <v>5.6577981322634141E-3</v>
      </c>
      <c r="F2376" s="1">
        <v>2.3932805216456021E-2</v>
      </c>
      <c r="G2376" s="1">
        <v>-4.5534717495195887E-3</v>
      </c>
      <c r="H2376" s="1">
        <v>2.8351151642949102E-3</v>
      </c>
      <c r="I2376" s="1">
        <v>4.7795900690499327E-3</v>
      </c>
    </row>
    <row r="2377" spans="1:9" x14ac:dyDescent="0.35">
      <c r="A2377" s="3">
        <v>43430</v>
      </c>
      <c r="B2377" s="1">
        <v>-8.7096774193547999E-3</v>
      </c>
      <c r="C2377" s="1">
        <v>-1.138583279287619E-4</v>
      </c>
      <c r="D2377" s="1">
        <v>-1.1540965106803249E-3</v>
      </c>
      <c r="E2377" s="1">
        <v>-7.9450397327807121E-4</v>
      </c>
      <c r="F2377" s="1">
        <v>-8.4965116610852265E-3</v>
      </c>
      <c r="G2377" s="1">
        <v>2.6854692952360541E-3</v>
      </c>
      <c r="H2377" s="1">
        <v>1.817447794042693E-3</v>
      </c>
      <c r="I2377" s="1">
        <v>-6.4707208625192081E-4</v>
      </c>
    </row>
    <row r="2378" spans="1:9" x14ac:dyDescent="0.35">
      <c r="A2378" s="3">
        <v>43431</v>
      </c>
      <c r="B2378" s="1">
        <v>4.4337780670353766E-3</v>
      </c>
      <c r="C2378" s="1">
        <v>7.178507870584383E-4</v>
      </c>
      <c r="D2378" s="1">
        <v>5.0110710626918298E-3</v>
      </c>
      <c r="E2378" s="1">
        <v>-1.7829856132034469E-4</v>
      </c>
      <c r="F2378" s="1">
        <v>1.609207013324454E-4</v>
      </c>
      <c r="G2378" s="1">
        <v>3.8204136797685968E-3</v>
      </c>
      <c r="H2378" s="1">
        <v>3.2393179677532298E-3</v>
      </c>
      <c r="I2378" s="1">
        <v>3.582335151603111E-3</v>
      </c>
    </row>
    <row r="2379" spans="1:9" x14ac:dyDescent="0.35">
      <c r="A2379" s="3">
        <v>43432</v>
      </c>
      <c r="B2379" s="1">
        <v>8.6664236828251084E-3</v>
      </c>
      <c r="C2379" s="1">
        <v>-2.091268492735443E-4</v>
      </c>
      <c r="D2379" s="1">
        <v>1.2242462780009959E-3</v>
      </c>
      <c r="E2379" s="1">
        <v>-2.170318391777615E-4</v>
      </c>
      <c r="F2379" s="1">
        <v>1.190680314931036E-2</v>
      </c>
      <c r="G2379" s="1">
        <v>-5.8089960437743837E-3</v>
      </c>
      <c r="H2379" s="1">
        <v>-3.615117403195756E-3</v>
      </c>
      <c r="I2379" s="1">
        <v>-3.4166361961164289E-3</v>
      </c>
    </row>
    <row r="2380" spans="1:9" x14ac:dyDescent="0.35">
      <c r="A2380" s="3">
        <v>43433</v>
      </c>
      <c r="B2380" s="1">
        <v>-7.1064359417030154E-3</v>
      </c>
      <c r="C2380" s="1">
        <v>-7.8746575985055856E-4</v>
      </c>
      <c r="D2380" s="1">
        <v>-3.3585423291199179E-3</v>
      </c>
      <c r="E2380" s="1">
        <v>1.6167068819328281E-4</v>
      </c>
      <c r="F2380" s="1">
        <v>-9.2569112022437006E-3</v>
      </c>
      <c r="G2380" s="1">
        <v>2.4859786365660769E-4</v>
      </c>
      <c r="H2380" s="1">
        <v>-3.349649208078787E-3</v>
      </c>
      <c r="I2380" s="1">
        <v>-1.240946274025156E-3</v>
      </c>
    </row>
    <row r="2381" spans="1:9" x14ac:dyDescent="0.35">
      <c r="A2381" s="3">
        <v>43434</v>
      </c>
      <c r="B2381" s="1">
        <v>3.396684189243659E-3</v>
      </c>
      <c r="C2381" s="1">
        <v>-6.1107476815325246E-4</v>
      </c>
      <c r="D2381" s="1">
        <v>2.1079818522391491E-3</v>
      </c>
      <c r="E2381" s="1">
        <v>1.187670087257731E-3</v>
      </c>
      <c r="F2381" s="1">
        <v>3.076786108600738E-3</v>
      </c>
      <c r="G2381" s="1">
        <v>-1.3051102864053421E-3</v>
      </c>
      <c r="H2381" s="1">
        <v>1.438275961897828E-3</v>
      </c>
      <c r="I2381" s="1">
        <v>4.9807333483009586E-4</v>
      </c>
    </row>
    <row r="2382" spans="1:9" x14ac:dyDescent="0.35">
      <c r="A2382" s="3">
        <v>43437</v>
      </c>
      <c r="B2382" s="1">
        <v>-1.894092044813411E-2</v>
      </c>
      <c r="C2382" s="1">
        <v>-3.4530663290610608E-3</v>
      </c>
      <c r="D2382" s="1">
        <v>-1.2556911384474789E-3</v>
      </c>
      <c r="E2382" s="1">
        <v>-1.374243805859376E-3</v>
      </c>
      <c r="F2382" s="1">
        <v>-7.3206450716298832E-3</v>
      </c>
      <c r="G2382" s="1">
        <v>-1.497016632201476E-3</v>
      </c>
      <c r="H2382" s="1">
        <v>-8.2868226413199686E-3</v>
      </c>
      <c r="I2382" s="1">
        <v>-4.9343438901228156E-3</v>
      </c>
    </row>
    <row r="2383" spans="1:9" x14ac:dyDescent="0.35">
      <c r="A2383" s="3">
        <v>43438</v>
      </c>
      <c r="B2383" s="1">
        <v>-3.820243181071326E-3</v>
      </c>
      <c r="C2383" s="1">
        <v>-2.5114522221325602E-4</v>
      </c>
      <c r="D2383" s="1">
        <v>-2.0609950786079079E-3</v>
      </c>
      <c r="E2383" s="1">
        <v>-2.2224617407158309E-3</v>
      </c>
      <c r="F2383" s="1">
        <v>8.8293234714709179E-4</v>
      </c>
      <c r="G2383" s="1">
        <v>1.0728929270067411E-3</v>
      </c>
      <c r="H2383" s="1">
        <v>-2.762770320378527E-3</v>
      </c>
      <c r="I2383" s="1">
        <v>-6.6083206906220049E-4</v>
      </c>
    </row>
    <row r="2384" spans="1:9" x14ac:dyDescent="0.35">
      <c r="A2384" s="3">
        <v>43439</v>
      </c>
      <c r="B2384" s="1">
        <v>2.267947713496365E-3</v>
      </c>
      <c r="C2384" s="1">
        <v>9.5691043148327104E-4</v>
      </c>
      <c r="D2384" s="1">
        <v>-5.7184310704572194E-4</v>
      </c>
      <c r="E2384" s="1">
        <v>0</v>
      </c>
      <c r="F2384" s="1">
        <v>1.9770581327966941E-3</v>
      </c>
      <c r="G2384" s="1">
        <v>0</v>
      </c>
      <c r="H2384" s="1">
        <v>3.2143045137278392E-4</v>
      </c>
      <c r="I2384" s="1">
        <v>1.0887506511780829E-3</v>
      </c>
    </row>
    <row r="2385" spans="1:9" x14ac:dyDescent="0.35">
      <c r="A2385" s="3">
        <v>43440</v>
      </c>
      <c r="B2385" s="1">
        <v>1.0244384102690679E-2</v>
      </c>
      <c r="C2385" s="1">
        <v>2.1807202400028198E-3</v>
      </c>
      <c r="D2385" s="1">
        <v>-1.8914720617757561E-4</v>
      </c>
      <c r="E2385" s="1">
        <v>-1.004921911253565E-3</v>
      </c>
      <c r="F2385" s="1">
        <v>6.6638042984792367E-3</v>
      </c>
      <c r="G2385" s="1">
        <v>1.251651257890174E-3</v>
      </c>
      <c r="H2385" s="1">
        <v>4.9363466183396376E-3</v>
      </c>
      <c r="I2385" s="1">
        <v>1.6466390973008951E-3</v>
      </c>
    </row>
    <row r="2386" spans="1:9" x14ac:dyDescent="0.35">
      <c r="A2386" s="3">
        <v>43441</v>
      </c>
      <c r="B2386" s="1">
        <v>-1.079209936876402E-2</v>
      </c>
      <c r="C2386" s="1">
        <v>-2.550452339288634E-3</v>
      </c>
      <c r="D2386" s="1">
        <v>5.2931823968371816E-4</v>
      </c>
      <c r="E2386" s="1">
        <v>-2.0446098069689671E-3</v>
      </c>
      <c r="F2386" s="1">
        <v>-3.896301397878998E-3</v>
      </c>
      <c r="G2386" s="1">
        <v>-6.769945585859416E-4</v>
      </c>
      <c r="H2386" s="1">
        <v>-1.4553954170828389E-3</v>
      </c>
      <c r="I2386" s="1">
        <v>-3.8992395226679082E-3</v>
      </c>
    </row>
    <row r="2387" spans="1:9" x14ac:dyDescent="0.35">
      <c r="A2387" s="3">
        <v>43444</v>
      </c>
      <c r="B2387" s="1">
        <v>1.477974475092636E-2</v>
      </c>
      <c r="C2387" s="1">
        <v>2.3460813797460118E-3</v>
      </c>
      <c r="D2387" s="1">
        <v>6.2224032515956207E-3</v>
      </c>
      <c r="E2387" s="1">
        <v>6.5622605919468668E-5</v>
      </c>
      <c r="F2387" s="1">
        <v>7.7903268450989493E-3</v>
      </c>
      <c r="G2387" s="1">
        <v>9.3694116406428662E-4</v>
      </c>
      <c r="H2387" s="1">
        <v>5.7318823870693416E-3</v>
      </c>
      <c r="I2387" s="1">
        <v>3.3381628387727509E-3</v>
      </c>
    </row>
    <row r="2388" spans="1:9" x14ac:dyDescent="0.35">
      <c r="A2388" s="3">
        <v>43445</v>
      </c>
      <c r="B2388" s="1">
        <v>-2.3530366343462732E-3</v>
      </c>
      <c r="C2388" s="1">
        <v>7.7839844135230152E-5</v>
      </c>
      <c r="D2388" s="1">
        <v>3.3941899454470459E-4</v>
      </c>
      <c r="E2388" s="1">
        <v>3.3648453773427178E-4</v>
      </c>
      <c r="F2388" s="1">
        <v>3.424510440108719E-5</v>
      </c>
      <c r="G2388" s="1">
        <v>-7.8750130954274855E-4</v>
      </c>
      <c r="H2388" s="1">
        <v>-9.6922157566370348E-4</v>
      </c>
      <c r="I2388" s="1">
        <v>-5.5225679210979539E-4</v>
      </c>
    </row>
    <row r="2389" spans="1:9" x14ac:dyDescent="0.35">
      <c r="A2389" s="3">
        <v>43446</v>
      </c>
      <c r="B2389" s="1">
        <v>2.8465698832902397E-4</v>
      </c>
      <c r="C2389" s="1">
        <v>-5.7874428673032607E-4</v>
      </c>
      <c r="D2389" s="1">
        <v>-1.5341072747987461E-4</v>
      </c>
      <c r="E2389" s="1">
        <v>0</v>
      </c>
      <c r="F2389" s="1">
        <v>-1.978022360706988E-3</v>
      </c>
      <c r="G2389" s="1">
        <v>-1.7530604514123249E-3</v>
      </c>
      <c r="H2389" s="1">
        <v>-8.6244836876803177E-5</v>
      </c>
      <c r="I2389" s="1">
        <v>-1.8997528752560109E-3</v>
      </c>
    </row>
    <row r="2390" spans="1:9" x14ac:dyDescent="0.35">
      <c r="A2390" s="3">
        <v>43447</v>
      </c>
      <c r="B2390" s="1">
        <v>-8.8218554354011491E-3</v>
      </c>
      <c r="C2390" s="1">
        <v>-2.1937163328157321E-3</v>
      </c>
      <c r="D2390" s="1">
        <v>4.1384196270606299E-3</v>
      </c>
      <c r="E2390" s="1">
        <v>0</v>
      </c>
      <c r="F2390" s="1">
        <v>-9.0158619386166983E-3</v>
      </c>
      <c r="G2390" s="1">
        <v>1.9813307493157239E-3</v>
      </c>
      <c r="H2390" s="1">
        <v>-2.5772031903718018E-3</v>
      </c>
      <c r="I2390" s="1">
        <v>-1.0202425331932159E-3</v>
      </c>
    </row>
    <row r="2391" spans="1:9" x14ac:dyDescent="0.35">
      <c r="A2391" s="3">
        <v>43448</v>
      </c>
      <c r="B2391" s="1">
        <v>7.8749846191705775E-3</v>
      </c>
      <c r="C2391" s="1">
        <v>6.2517339095147229E-4</v>
      </c>
      <c r="D2391" s="1">
        <v>3.5740833932003109E-3</v>
      </c>
      <c r="E2391" s="1">
        <v>-3.7908517670170999E-4</v>
      </c>
      <c r="F2391" s="1">
        <v>4.4318676636803112E-3</v>
      </c>
      <c r="G2391" s="1">
        <v>-1.2889604813539619E-3</v>
      </c>
      <c r="H2391" s="1">
        <v>3.8850719413781039E-3</v>
      </c>
      <c r="I2391" s="1">
        <v>3.1107810208723659E-3</v>
      </c>
    </row>
    <row r="2392" spans="1:9" x14ac:dyDescent="0.35">
      <c r="A2392" s="3">
        <v>43451</v>
      </c>
      <c r="B2392" s="1">
        <v>4.4764579009481942E-3</v>
      </c>
      <c r="C2392" s="1">
        <v>3.6297640653359942E-4</v>
      </c>
      <c r="D2392" s="1">
        <v>1.8395219107414369E-3</v>
      </c>
      <c r="E2392" s="1">
        <v>-3.6015303451830682E-4</v>
      </c>
      <c r="F2392" s="1">
        <v>4.5975225143639609E-3</v>
      </c>
      <c r="G2392" s="1">
        <v>-2.4774763422653612E-3</v>
      </c>
      <c r="H2392" s="1">
        <v>2.8038170952986441E-3</v>
      </c>
      <c r="I2392" s="1">
        <v>-2.597078097848482E-3</v>
      </c>
    </row>
    <row r="2393" spans="1:9" x14ac:dyDescent="0.35">
      <c r="A2393" s="3">
        <v>43452</v>
      </c>
      <c r="B2393" s="1">
        <v>2.2323056354575991E-2</v>
      </c>
      <c r="C2393" s="1">
        <v>3.9990118271933106E-3</v>
      </c>
      <c r="D2393" s="1">
        <v>-4.162340587705704E-3</v>
      </c>
      <c r="E2393" s="1">
        <v>6.9804790845153786E-3</v>
      </c>
      <c r="F2393" s="1">
        <v>1.771911020022188E-2</v>
      </c>
      <c r="G2393" s="1">
        <v>-3.973926051686894E-4</v>
      </c>
      <c r="H2393" s="1">
        <v>1.3370111647400099E-2</v>
      </c>
      <c r="I2393" s="1">
        <v>3.2084390025153291E-3</v>
      </c>
    </row>
    <row r="2394" spans="1:9" x14ac:dyDescent="0.35">
      <c r="A2394" s="3">
        <v>43453</v>
      </c>
      <c r="B2394" s="1">
        <v>-1.0303558690655469E-2</v>
      </c>
      <c r="C2394" s="1">
        <v>-1.5801614763552021E-3</v>
      </c>
      <c r="D2394" s="1">
        <v>1.499270803890784E-3</v>
      </c>
      <c r="E2394" s="1">
        <v>7.7712175387556481E-3</v>
      </c>
      <c r="F2394" s="1">
        <v>-5.8568726391643464E-3</v>
      </c>
      <c r="G2394" s="1">
        <v>-8.4029765448123683E-4</v>
      </c>
      <c r="H2394" s="1">
        <v>-8.6068713815159459E-3</v>
      </c>
      <c r="I2394" s="1">
        <v>-2.571730637430214E-3</v>
      </c>
    </row>
    <row r="2395" spans="1:9" x14ac:dyDescent="0.35">
      <c r="A2395" s="3">
        <v>43454</v>
      </c>
      <c r="B2395" s="1">
        <v>2.158244574357315E-2</v>
      </c>
      <c r="C2395" s="1">
        <v>1.948484533422556E-3</v>
      </c>
      <c r="D2395" s="1">
        <v>3.2537290572776101E-4</v>
      </c>
      <c r="E2395" s="1">
        <v>3.458497652087722E-3</v>
      </c>
      <c r="F2395" s="1">
        <v>1.5029939741133541E-2</v>
      </c>
      <c r="G2395" s="1">
        <v>-3.2351586242524992E-3</v>
      </c>
      <c r="H2395" s="1">
        <v>3.8336545476163049E-3</v>
      </c>
      <c r="I2395" s="1">
        <v>-1.61784325859804E-3</v>
      </c>
    </row>
    <row r="2396" spans="1:9" x14ac:dyDescent="0.35">
      <c r="A2396" s="3">
        <v>43455</v>
      </c>
      <c r="B2396" s="1">
        <v>4.5858973856465202E-3</v>
      </c>
      <c r="C2396" s="1">
        <v>9.7849689655826744E-4</v>
      </c>
      <c r="D2396" s="1">
        <v>6.3460111064905789E-4</v>
      </c>
      <c r="E2396" s="1">
        <v>-1.0943896041983869E-3</v>
      </c>
      <c r="F2396" s="1">
        <v>-2.0336299303209682E-3</v>
      </c>
      <c r="G2396" s="1">
        <v>1.9537845170340962E-3</v>
      </c>
      <c r="H2396" s="1">
        <v>4.2160128063262192E-3</v>
      </c>
      <c r="I2396" s="1">
        <v>2.6593427767729332E-3</v>
      </c>
    </row>
    <row r="2397" spans="1:9" x14ac:dyDescent="0.35">
      <c r="A2397" s="3">
        <v>43458</v>
      </c>
      <c r="B2397" s="1">
        <v>2.3722200546234751E-2</v>
      </c>
      <c r="C2397" s="1">
        <v>1.933579471805613E-3</v>
      </c>
      <c r="D2397" s="1">
        <v>5.5963273179626682E-4</v>
      </c>
      <c r="E2397" s="1">
        <v>0</v>
      </c>
      <c r="F2397" s="1">
        <v>2.154501971096634E-2</v>
      </c>
      <c r="G2397" s="1">
        <v>-4.7554471309240176E-3</v>
      </c>
      <c r="H2397" s="1">
        <v>4.9460222143269386E-3</v>
      </c>
      <c r="I2397" s="1">
        <v>-1.92473008847649E-3</v>
      </c>
    </row>
    <row r="2398" spans="1:9" x14ac:dyDescent="0.35">
      <c r="A2398" s="3">
        <v>43460</v>
      </c>
      <c r="B2398" s="1">
        <v>0</v>
      </c>
      <c r="C2398" s="1">
        <v>-2.1053583554445639E-3</v>
      </c>
      <c r="D2398" s="1">
        <v>1.368606055712984E-3</v>
      </c>
      <c r="E2398" s="1">
        <v>2.2632159127491391E-3</v>
      </c>
      <c r="F2398" s="1">
        <v>0</v>
      </c>
      <c r="G2398" s="1">
        <v>0</v>
      </c>
      <c r="H2398" s="1">
        <v>-7.4145769663082062E-3</v>
      </c>
      <c r="I2398" s="1">
        <v>-2.3284490863968439E-3</v>
      </c>
    </row>
    <row r="2399" spans="1:9" x14ac:dyDescent="0.35">
      <c r="A2399" s="3">
        <v>43461</v>
      </c>
      <c r="B2399" s="1">
        <v>-1.1205122341641839E-2</v>
      </c>
      <c r="C2399" s="1">
        <v>2.3893660537981361E-3</v>
      </c>
      <c r="D2399" s="1">
        <v>-2.8458798311544742E-3</v>
      </c>
      <c r="E2399" s="1">
        <v>1.734757976180612E-3</v>
      </c>
      <c r="F2399" s="1">
        <v>-9.3451558285154723E-3</v>
      </c>
      <c r="G2399" s="1">
        <v>1.6437214332292169E-3</v>
      </c>
      <c r="H2399" s="1">
        <v>4.044633661949959E-3</v>
      </c>
      <c r="I2399" s="1">
        <v>-2.5850490656442743E-4</v>
      </c>
    </row>
    <row r="2400" spans="1:9" x14ac:dyDescent="0.35">
      <c r="A2400" s="3">
        <v>43462</v>
      </c>
      <c r="B2400" s="1">
        <v>-3.854455750849084E-4</v>
      </c>
      <c r="C2400" s="1">
        <v>-9.9606935707541311E-5</v>
      </c>
      <c r="D2400" s="1">
        <v>-4.8096658228793387E-3</v>
      </c>
      <c r="E2400" s="1">
        <v>-2.6906835083528868E-4</v>
      </c>
      <c r="F2400" s="1">
        <v>9.4820958852426251E-4</v>
      </c>
      <c r="G2400" s="1">
        <v>4.1787825454830951E-4</v>
      </c>
      <c r="H2400" s="1">
        <v>-6.8259708198825653E-4</v>
      </c>
      <c r="I2400" s="1">
        <v>-1.3458781868769251E-4</v>
      </c>
    </row>
    <row r="2401" spans="1:9" x14ac:dyDescent="0.35">
      <c r="A2401" s="3">
        <v>43465</v>
      </c>
      <c r="B2401" s="1">
        <v>-3.3161101257035419E-3</v>
      </c>
      <c r="C2401" s="1">
        <v>-6.5670498084291484E-4</v>
      </c>
      <c r="D2401" s="1">
        <v>9.4681767314885867E-4</v>
      </c>
      <c r="E2401" s="1">
        <v>0</v>
      </c>
      <c r="F2401" s="1">
        <v>3.593172635867115E-3</v>
      </c>
      <c r="G2401" s="1">
        <v>1.628387119906094E-3</v>
      </c>
      <c r="H2401" s="1">
        <v>-3.375671378882394E-3</v>
      </c>
      <c r="I2401" s="1">
        <v>1.127970542238899E-3</v>
      </c>
    </row>
    <row r="2402" spans="1:9" x14ac:dyDescent="0.35">
      <c r="A2402" s="3">
        <v>43467</v>
      </c>
      <c r="B2402" s="1">
        <v>-3.8300835654596628E-3</v>
      </c>
      <c r="C2402" s="1">
        <v>-4.0716393831041747E-4</v>
      </c>
      <c r="D2402" s="1">
        <v>2.4432417498152499E-3</v>
      </c>
      <c r="E2402" s="1">
        <v>-1.178986086917355E-3</v>
      </c>
      <c r="F2402" s="1">
        <v>-3.4831808139255131E-3</v>
      </c>
      <c r="G2402" s="1">
        <v>2.5579300305458301E-3</v>
      </c>
      <c r="H2402" s="1">
        <v>-2.3907904023871E-3</v>
      </c>
      <c r="I2402" s="1">
        <v>2.0255061116938311E-3</v>
      </c>
    </row>
    <row r="2403" spans="1:9" x14ac:dyDescent="0.35">
      <c r="A2403" s="3">
        <v>43468</v>
      </c>
      <c r="B2403" s="1">
        <v>-4.8545574585421303E-3</v>
      </c>
      <c r="C2403" s="1">
        <v>-2.1102904852058351E-3</v>
      </c>
      <c r="D2403" s="1">
        <v>-3.488344933900156E-3</v>
      </c>
      <c r="E2403" s="1">
        <v>5.7334771443073862E-4</v>
      </c>
      <c r="F2403" s="1">
        <v>-4.4162475787380417E-3</v>
      </c>
      <c r="G2403" s="1">
        <v>8.3459911719940827E-4</v>
      </c>
      <c r="H2403" s="1">
        <v>-3.2873040046502711E-3</v>
      </c>
      <c r="I2403" s="1">
        <v>-1.4564899054109179E-3</v>
      </c>
    </row>
    <row r="2404" spans="1:9" x14ac:dyDescent="0.35">
      <c r="A2404" s="3">
        <v>43469</v>
      </c>
      <c r="B2404" s="1">
        <v>-1.1317514829846999E-2</v>
      </c>
      <c r="C2404" s="1">
        <v>-4.7829860377087696E-3</v>
      </c>
      <c r="D2404" s="1">
        <v>-2.3934725039738152E-3</v>
      </c>
      <c r="E2404" s="1">
        <v>2.1993164165512449E-4</v>
      </c>
      <c r="F2404" s="1">
        <v>-7.5534140306142694E-3</v>
      </c>
      <c r="G2404" s="1">
        <v>-3.8790617474804279E-3</v>
      </c>
      <c r="H2404" s="1">
        <v>-8.0743283046333936E-3</v>
      </c>
      <c r="I2404" s="1">
        <v>-4.4141205163489286E-3</v>
      </c>
    </row>
    <row r="2405" spans="1:9" x14ac:dyDescent="0.35">
      <c r="A2405" s="3">
        <v>43472</v>
      </c>
      <c r="B2405" s="1">
        <v>-3.3551748638193102E-3</v>
      </c>
      <c r="C2405" s="1">
        <v>-1.800501915978137E-3</v>
      </c>
      <c r="D2405" s="1">
        <v>-3.0974033500511529E-3</v>
      </c>
      <c r="E2405" s="1">
        <v>-2.5877420305399079E-3</v>
      </c>
      <c r="F2405" s="1">
        <v>-1.252893418454359E-3</v>
      </c>
      <c r="G2405" s="1">
        <v>-4.8378643917668113E-4</v>
      </c>
      <c r="H2405" s="1">
        <v>-1.9685024802390538E-3</v>
      </c>
      <c r="I2405" s="1">
        <v>-5.2489888538742591E-4</v>
      </c>
    </row>
    <row r="2406" spans="1:9" x14ac:dyDescent="0.35">
      <c r="A2406" s="3">
        <v>43473</v>
      </c>
      <c r="B2406" s="1">
        <v>-5.1091132322073074E-3</v>
      </c>
      <c r="C2406" s="1">
        <v>-7.3357125391149136E-4</v>
      </c>
      <c r="D2406" s="1">
        <v>2.7778628838710522E-3</v>
      </c>
      <c r="E2406" s="1">
        <v>9.7479553663681884E-5</v>
      </c>
      <c r="F2406" s="1">
        <v>-8.9498423971751118E-3</v>
      </c>
      <c r="G2406" s="1">
        <v>2.4293594176942879E-3</v>
      </c>
      <c r="H2406" s="1">
        <v>-3.5295312767634761E-3</v>
      </c>
      <c r="I2406" s="1">
        <v>-4.7142941326683291E-4</v>
      </c>
    </row>
    <row r="2407" spans="1:9" x14ac:dyDescent="0.35">
      <c r="A2407" s="3">
        <v>43474</v>
      </c>
      <c r="B2407" s="1">
        <v>-9.4745222929936146E-3</v>
      </c>
      <c r="C2407" s="1">
        <v>-3.799869904596687E-3</v>
      </c>
      <c r="D2407" s="1">
        <v>-1.8907804963270709E-3</v>
      </c>
      <c r="E2407" s="1">
        <v>4.5361062813453762E-4</v>
      </c>
      <c r="F2407" s="1">
        <v>-1.360642404664536E-2</v>
      </c>
      <c r="G2407" s="1">
        <v>3.4401029201109878E-3</v>
      </c>
      <c r="H2407" s="1">
        <v>-7.7939608337470601E-3</v>
      </c>
      <c r="I2407" s="1">
        <v>-2.0279934056095521E-3</v>
      </c>
    </row>
    <row r="2408" spans="1:9" x14ac:dyDescent="0.35">
      <c r="A2408" s="3">
        <v>43475</v>
      </c>
      <c r="B2408" s="1">
        <v>-1.4066393376738211E-3</v>
      </c>
      <c r="C2408" s="1">
        <v>1.906015999030064E-3</v>
      </c>
      <c r="D2408" s="1">
        <v>-7.1033681345977762E-5</v>
      </c>
      <c r="E2408" s="1">
        <v>-2.727924049796826E-4</v>
      </c>
      <c r="F2408" s="1">
        <v>-4.1813186047483519E-3</v>
      </c>
      <c r="G2408" s="1">
        <v>1.704803848113112E-3</v>
      </c>
      <c r="H2408" s="1">
        <v>-1.804052386891297E-3</v>
      </c>
      <c r="I2408" s="1">
        <v>3.4351760938000631E-4</v>
      </c>
    </row>
    <row r="2409" spans="1:9" x14ac:dyDescent="0.35">
      <c r="A2409" s="3">
        <v>43476</v>
      </c>
      <c r="B2409" s="1">
        <v>2.4147784440775591E-4</v>
      </c>
      <c r="C2409" s="1">
        <v>-1.706875215801151E-5</v>
      </c>
      <c r="D2409" s="1">
        <v>2.358407256782602E-3</v>
      </c>
      <c r="E2409" s="1">
        <v>2.9160769544445131E-4</v>
      </c>
      <c r="F2409" s="1">
        <v>6.3674100559598656E-3</v>
      </c>
      <c r="G2409" s="1">
        <v>-3.2191826897288718E-3</v>
      </c>
      <c r="H2409" s="1">
        <v>2.476743666234071E-3</v>
      </c>
      <c r="I2409" s="1">
        <v>4.4592740597115821E-4</v>
      </c>
    </row>
    <row r="2410" spans="1:9" x14ac:dyDescent="0.35">
      <c r="A2410" s="3">
        <v>43479</v>
      </c>
      <c r="B2410" s="1">
        <v>4.4260250271599411E-4</v>
      </c>
      <c r="C2410" s="1">
        <v>2.717081379768338E-3</v>
      </c>
      <c r="D2410" s="1">
        <v>5.4665092612713462E-3</v>
      </c>
      <c r="E2410" s="1">
        <v>-4.0693269423153211E-4</v>
      </c>
      <c r="F2410" s="1">
        <v>1.974618504052561E-3</v>
      </c>
      <c r="G2410" s="1">
        <v>-9.4957896251501861E-4</v>
      </c>
      <c r="H2410" s="1">
        <v>5.1402331448169303E-3</v>
      </c>
      <c r="I2410" s="1">
        <v>2.126981012396945E-3</v>
      </c>
    </row>
    <row r="2411" spans="1:9" x14ac:dyDescent="0.35">
      <c r="A2411" s="3">
        <v>43480</v>
      </c>
      <c r="B2411" s="1">
        <v>-1.7696267696267749E-3</v>
      </c>
      <c r="C2411" s="1">
        <v>-1.3502168471468681E-3</v>
      </c>
      <c r="D2411" s="1">
        <v>4.0656168755814898E-4</v>
      </c>
      <c r="E2411" s="1">
        <v>1.079597849800162E-4</v>
      </c>
      <c r="F2411" s="1">
        <v>-4.2288518375236386E-3</v>
      </c>
      <c r="G2411" s="1">
        <v>6.7759750172746713E-4</v>
      </c>
      <c r="H2411" s="1">
        <v>-3.5976949400752249E-3</v>
      </c>
      <c r="I2411" s="1">
        <v>-1.9912952418352781E-3</v>
      </c>
    </row>
    <row r="2412" spans="1:9" x14ac:dyDescent="0.35">
      <c r="A2412" s="3">
        <v>43481</v>
      </c>
      <c r="B2412" s="1">
        <v>-1.611603545527696E-3</v>
      </c>
      <c r="C2412" s="1">
        <v>-1.6518936341659569E-3</v>
      </c>
      <c r="D2412" s="1">
        <v>2.578126216464582E-3</v>
      </c>
      <c r="E2412" s="1">
        <v>5.7197516593276987E-4</v>
      </c>
      <c r="F2412" s="1">
        <v>-2.7119659837003822E-3</v>
      </c>
      <c r="G2412" s="1">
        <v>-9.0760967668934711E-4</v>
      </c>
      <c r="H2412" s="1">
        <v>-2.9985523584882272E-3</v>
      </c>
      <c r="I2412" s="1">
        <v>-1.7889649797877549E-3</v>
      </c>
    </row>
    <row r="2413" spans="1:9" x14ac:dyDescent="0.35">
      <c r="A2413" s="3">
        <v>43482</v>
      </c>
      <c r="B2413" s="1">
        <v>-8.8781275221949674E-4</v>
      </c>
      <c r="C2413" s="1">
        <v>-1.134645652180577E-3</v>
      </c>
      <c r="D2413" s="1">
        <v>1.9553158304870259E-3</v>
      </c>
      <c r="E2413" s="1">
        <v>-7.1849360585640731E-4</v>
      </c>
      <c r="F2413" s="1">
        <v>-2.1580035962844861E-3</v>
      </c>
      <c r="G2413" s="1">
        <v>-5.2982072116936063E-4</v>
      </c>
      <c r="H2413" s="1">
        <v>-1.6782950143905411E-3</v>
      </c>
      <c r="I2413" s="1">
        <v>-2.6224223682225212E-4</v>
      </c>
    </row>
    <row r="2414" spans="1:9" x14ac:dyDescent="0.35">
      <c r="A2414" s="3">
        <v>43483</v>
      </c>
      <c r="B2414" s="1">
        <v>-4.4430083205428961E-3</v>
      </c>
      <c r="C2414" s="1">
        <v>-3.1327551618200999E-3</v>
      </c>
      <c r="D2414" s="1">
        <v>1.820909183559261E-3</v>
      </c>
      <c r="E2414" s="1">
        <v>2.6616123522793522E-4</v>
      </c>
      <c r="F2414" s="1">
        <v>-1.0497647672590539E-2</v>
      </c>
      <c r="G2414" s="1">
        <v>-2.8321719244506221E-4</v>
      </c>
      <c r="H2414" s="1">
        <v>-7.3563880356536382E-3</v>
      </c>
      <c r="I2414" s="1">
        <v>-2.4078947404450051E-3</v>
      </c>
    </row>
    <row r="2415" spans="1:9" x14ac:dyDescent="0.35">
      <c r="A2415" s="3">
        <v>43487</v>
      </c>
      <c r="B2415" s="1">
        <v>2.3937033430705408E-3</v>
      </c>
      <c r="C2415" s="1">
        <v>1.225239942822087E-3</v>
      </c>
      <c r="D2415" s="1">
        <v>1.6457549272059779E-3</v>
      </c>
      <c r="E2415" s="1">
        <v>4.8345134792993072E-4</v>
      </c>
      <c r="F2415" s="1">
        <v>4.9804409326783539E-3</v>
      </c>
      <c r="G2415" s="1">
        <v>1.1772780568715111E-3</v>
      </c>
      <c r="H2415" s="1">
        <v>6.4085764795169808E-3</v>
      </c>
      <c r="I2415" s="1">
        <v>2.772441584812269E-3</v>
      </c>
    </row>
    <row r="2416" spans="1:9" x14ac:dyDescent="0.35">
      <c r="A2416" s="3">
        <v>43488</v>
      </c>
      <c r="B2416" s="1">
        <v>-3.6426923543941841E-4</v>
      </c>
      <c r="C2416" s="1">
        <v>-1.0034361265028879E-3</v>
      </c>
      <c r="D2416" s="1">
        <v>1.9002845019455711E-4</v>
      </c>
      <c r="E2416" s="1">
        <v>5.0644215396733472E-4</v>
      </c>
      <c r="F2416" s="1">
        <v>3.3959713111724188E-3</v>
      </c>
      <c r="G2416" s="1">
        <v>-2.4987741189127499E-3</v>
      </c>
      <c r="H2416" s="1">
        <v>-1.755821190722151E-3</v>
      </c>
      <c r="I2416" s="1">
        <v>-1.33681496444471E-3</v>
      </c>
    </row>
    <row r="2417" spans="1:9" x14ac:dyDescent="0.35">
      <c r="A2417" s="3">
        <v>43489</v>
      </c>
      <c r="B2417" s="1">
        <v>-4.8586930115790411E-4</v>
      </c>
      <c r="C2417" s="1">
        <v>5.3066437465365546E-4</v>
      </c>
      <c r="D2417" s="1">
        <v>-4.5065257736975886E-3</v>
      </c>
      <c r="E2417" s="1">
        <v>-3.6316584773388172E-4</v>
      </c>
      <c r="F2417" s="1">
        <v>-1.537548285975854E-3</v>
      </c>
      <c r="G2417" s="1">
        <v>8.9456964309686526E-4</v>
      </c>
      <c r="H2417" s="1">
        <v>1.3472658871069849E-3</v>
      </c>
      <c r="I2417" s="1">
        <v>1.4597475837148099E-3</v>
      </c>
    </row>
    <row r="2418" spans="1:9" x14ac:dyDescent="0.35">
      <c r="A2418" s="3">
        <v>43490</v>
      </c>
      <c r="B2418" s="1">
        <v>-8.9119338896548328E-4</v>
      </c>
      <c r="C2418" s="1">
        <v>-1.450180610571117E-3</v>
      </c>
      <c r="D2418" s="1">
        <v>-1.858095789298853E-3</v>
      </c>
      <c r="E2418" s="1">
        <v>1.4606818163076521E-4</v>
      </c>
      <c r="F2418" s="1">
        <v>1.090066048279104E-3</v>
      </c>
      <c r="G2418" s="1">
        <v>-5.2177815845211306E-3</v>
      </c>
      <c r="H2418" s="1">
        <v>-8.1028356913273036E-3</v>
      </c>
      <c r="I2418" s="1">
        <v>-5.0275021059678071E-3</v>
      </c>
    </row>
    <row r="2419" spans="1:9" x14ac:dyDescent="0.35">
      <c r="A2419" s="3">
        <v>43493</v>
      </c>
      <c r="B2419" s="1">
        <v>4.4599416153099369E-3</v>
      </c>
      <c r="C2419" s="1">
        <v>3.133881801646643E-3</v>
      </c>
      <c r="D2419" s="1">
        <v>9.2844556681814794E-4</v>
      </c>
      <c r="E2419" s="1">
        <v>3.399521265919248E-3</v>
      </c>
      <c r="F2419" s="1">
        <v>1.605526193071638E-3</v>
      </c>
      <c r="G2419" s="1">
        <v>-1.647722353403935E-5</v>
      </c>
      <c r="H2419" s="1">
        <v>6.325265766671917E-3</v>
      </c>
      <c r="I2419" s="1">
        <v>3.3824485659870169E-3</v>
      </c>
    </row>
    <row r="2420" spans="1:9" x14ac:dyDescent="0.35">
      <c r="A2420" s="3">
        <v>43494</v>
      </c>
      <c r="B2420" s="1">
        <v>-1.776055542100585E-3</v>
      </c>
      <c r="C2420" s="1">
        <v>-1.7711995795151041E-3</v>
      </c>
      <c r="D2420" s="1">
        <v>3.1147265373379081E-3</v>
      </c>
      <c r="E2420" s="1">
        <v>3.586551588495412E-3</v>
      </c>
      <c r="F2420" s="1">
        <v>4.3567130358486139E-3</v>
      </c>
      <c r="G2420" s="1">
        <v>-3.4003557940565088E-4</v>
      </c>
      <c r="H2420" s="1">
        <v>-6.1655759616459083E-3</v>
      </c>
      <c r="I2420" s="1">
        <v>-1.295565115579711E-3</v>
      </c>
    </row>
    <row r="2421" spans="1:9" x14ac:dyDescent="0.35">
      <c r="A2421" s="3">
        <v>43495</v>
      </c>
      <c r="B2421" s="1">
        <v>-1.73877881116058E-3</v>
      </c>
      <c r="C2421" s="1">
        <v>-1.431624730499514E-3</v>
      </c>
      <c r="D2421" s="1">
        <v>5.5923506180888261E-3</v>
      </c>
      <c r="E2421" s="1">
        <v>-4.8343959087626681E-4</v>
      </c>
      <c r="F2421" s="1">
        <v>3.9196207291460894E-3</v>
      </c>
      <c r="G2421" s="1">
        <v>-2.307034597427204E-3</v>
      </c>
      <c r="H2421" s="1">
        <v>-5.2904049412024756E-3</v>
      </c>
      <c r="I2421" s="1">
        <v>-3.4267491201868121E-3</v>
      </c>
    </row>
    <row r="2422" spans="1:9" x14ac:dyDescent="0.35">
      <c r="A2422" s="3">
        <v>43496</v>
      </c>
      <c r="B2422" s="1">
        <v>1.6202859804754781E-3</v>
      </c>
      <c r="C2422" s="1">
        <v>-3.7596976017484351E-4</v>
      </c>
      <c r="D2422" s="1">
        <v>-5.5997416451339932E-3</v>
      </c>
      <c r="E2422" s="1">
        <v>-1.2114158832398081E-3</v>
      </c>
      <c r="F2422" s="1">
        <v>-8.6904228063788835E-6</v>
      </c>
      <c r="G2422" s="1">
        <v>-3.0720448127440352E-3</v>
      </c>
      <c r="H2422" s="1">
        <v>-1.007932605093798E-3</v>
      </c>
      <c r="I2422" s="1">
        <v>-1.4790866240714799E-3</v>
      </c>
    </row>
    <row r="2423" spans="1:9" x14ac:dyDescent="0.35">
      <c r="A2423" s="3">
        <v>43497</v>
      </c>
      <c r="B2423" s="1">
        <v>-7.6839082783997092E-4</v>
      </c>
      <c r="C2423" s="1">
        <v>-1.087757191370553E-3</v>
      </c>
      <c r="D2423" s="1">
        <v>1.40510925595394E-3</v>
      </c>
      <c r="E2423" s="1">
        <v>1.101132870529709E-3</v>
      </c>
      <c r="F2423" s="1">
        <v>1.3061818990824481E-2</v>
      </c>
      <c r="G2423" s="1">
        <v>3.8130953535977512E-3</v>
      </c>
      <c r="H2423" s="1">
        <v>-2.564763525060298E-3</v>
      </c>
      <c r="I2423" s="1">
        <v>-7.7015399493940428E-4</v>
      </c>
    </row>
    <row r="2424" spans="1:9" x14ac:dyDescent="0.35">
      <c r="A2424" s="3">
        <v>43500</v>
      </c>
      <c r="B2424" s="1">
        <v>-1.618908855431922E-4</v>
      </c>
      <c r="C2424" s="1">
        <v>-2.2317836615000091E-3</v>
      </c>
      <c r="D2424" s="1">
        <v>2.030877533137021E-3</v>
      </c>
      <c r="E2424" s="1">
        <v>1.570253592234172E-3</v>
      </c>
      <c r="F2424" s="1">
        <v>4.5534403008633539E-3</v>
      </c>
      <c r="G2424" s="1">
        <v>-5.409606118119914E-3</v>
      </c>
      <c r="H2424" s="1">
        <v>-4.4715448710856984E-3</v>
      </c>
      <c r="I2424" s="1">
        <v>-2.29512731276027E-3</v>
      </c>
    </row>
    <row r="2425" spans="1:9" x14ac:dyDescent="0.35">
      <c r="A2425" s="3">
        <v>43501</v>
      </c>
      <c r="B2425" s="1">
        <v>-3.6431347150256421E-4</v>
      </c>
      <c r="C2425" s="1">
        <v>6.5294746278232729E-4</v>
      </c>
      <c r="D2425" s="1">
        <v>3.7815649576267152E-3</v>
      </c>
      <c r="E2425" s="1">
        <v>-8.6265698350929121E-4</v>
      </c>
      <c r="F2425" s="1">
        <v>-6.3392028601845229E-3</v>
      </c>
      <c r="G2425" s="1">
        <v>-5.6738290710700579E-4</v>
      </c>
      <c r="H2425" s="1">
        <v>3.0613382971123038E-4</v>
      </c>
      <c r="I2425" s="1">
        <v>5.0468395965519441E-4</v>
      </c>
    </row>
    <row r="2426" spans="1:9" x14ac:dyDescent="0.35">
      <c r="A2426" s="3">
        <v>43502</v>
      </c>
      <c r="B2426" s="1">
        <v>-1.5792670581088459E-3</v>
      </c>
      <c r="C2426" s="1">
        <v>-6.986829864824573E-4</v>
      </c>
      <c r="D2426" s="1">
        <v>2.249323243083801E-3</v>
      </c>
      <c r="E2426" s="1">
        <v>0</v>
      </c>
      <c r="F2426" s="1">
        <v>1.001492498832635E-3</v>
      </c>
      <c r="G2426" s="1">
        <v>1.930197044974769E-3</v>
      </c>
      <c r="H2426" s="1">
        <v>-1.0423050512773371E-3</v>
      </c>
      <c r="I2426" s="1">
        <v>1.471252364857456E-4</v>
      </c>
    </row>
    <row r="2427" spans="1:9" x14ac:dyDescent="0.35">
      <c r="A2427" s="3">
        <v>43503</v>
      </c>
      <c r="B2427" s="1">
        <v>2.109020116807248E-3</v>
      </c>
      <c r="C2427" s="1">
        <v>3.1106476066100619E-3</v>
      </c>
      <c r="D2427" s="1">
        <v>2.6031751144282018E-3</v>
      </c>
      <c r="E2427" s="1">
        <v>1.2515979626395171E-3</v>
      </c>
      <c r="F2427" s="1">
        <v>-2.1829924625518249E-3</v>
      </c>
      <c r="G2427" s="1">
        <v>-1.715807642682865E-3</v>
      </c>
      <c r="H2427" s="1">
        <v>9.556413823894605E-4</v>
      </c>
      <c r="I2427" s="1">
        <v>1.880271500143138E-4</v>
      </c>
    </row>
    <row r="2428" spans="1:9" x14ac:dyDescent="0.35">
      <c r="A2428" s="3">
        <v>43504</v>
      </c>
      <c r="B2428" s="1">
        <v>-3.6425449247212688E-4</v>
      </c>
      <c r="C2428" s="1">
        <v>9.1242656293033519E-4</v>
      </c>
      <c r="D2428" s="1">
        <v>5.0826883405654666E-3</v>
      </c>
      <c r="E2428" s="1">
        <v>3.825117130284994E-4</v>
      </c>
      <c r="F2428" s="1">
        <v>-3.9929353552886626E-3</v>
      </c>
      <c r="G2428" s="1">
        <v>3.6234881250909461E-3</v>
      </c>
      <c r="H2428" s="1">
        <v>2.031346487035623E-3</v>
      </c>
      <c r="I2428" s="1">
        <v>5.6563415855293009E-4</v>
      </c>
    </row>
    <row r="2429" spans="1:9" x14ac:dyDescent="0.35">
      <c r="A2429" s="3">
        <v>43507</v>
      </c>
      <c r="B2429" s="1">
        <v>-5.6682456779633128E-4</v>
      </c>
      <c r="C2429" s="1">
        <v>1.199343714129109E-3</v>
      </c>
      <c r="D2429" s="1">
        <v>-9.7220446506296465E-4</v>
      </c>
      <c r="E2429" s="1">
        <v>-2.7842144691558879E-4</v>
      </c>
      <c r="F2429" s="1">
        <v>-2.8709351934613769E-3</v>
      </c>
      <c r="G2429" s="1">
        <v>6.1065854861874769E-5</v>
      </c>
      <c r="H2429" s="1">
        <v>3.6170084584890021E-3</v>
      </c>
      <c r="I2429" s="1">
        <v>-1.5859748979418781E-4</v>
      </c>
    </row>
    <row r="2430" spans="1:9" x14ac:dyDescent="0.35">
      <c r="A2430" s="3">
        <v>43508</v>
      </c>
      <c r="B2430" s="1">
        <v>-5.6714604010532632E-4</v>
      </c>
      <c r="C2430" s="1">
        <v>-7.5550702309989948E-4</v>
      </c>
      <c r="D2430" s="1">
        <v>-5.8522342280097339E-3</v>
      </c>
      <c r="E2430" s="1">
        <v>-3.183800419456539E-3</v>
      </c>
      <c r="F2430" s="1">
        <v>2.5522948995109211E-3</v>
      </c>
      <c r="G2430" s="1">
        <v>3.185758507413095E-3</v>
      </c>
      <c r="H2430" s="1">
        <v>-2.6343489277358412E-4</v>
      </c>
      <c r="I2430" s="1">
        <v>4.5845813812950281E-4</v>
      </c>
    </row>
    <row r="2431" spans="1:9" x14ac:dyDescent="0.35">
      <c r="A2431" s="3">
        <v>43509</v>
      </c>
      <c r="B2431" s="1">
        <v>-3.6480077824163631E-4</v>
      </c>
      <c r="C2431" s="1">
        <v>-9.6809193911462366E-4</v>
      </c>
      <c r="D2431" s="1">
        <v>-1.5240631877058151E-3</v>
      </c>
      <c r="E2431" s="1">
        <v>1.4312141777372831E-3</v>
      </c>
      <c r="F2431" s="1">
        <v>8.4197391177105452E-3</v>
      </c>
      <c r="G2431" s="1">
        <v>2.8296223711976598E-3</v>
      </c>
      <c r="H2431" s="1">
        <v>-9.3316475176663527E-4</v>
      </c>
      <c r="I2431" s="1">
        <v>-7.5131687617857601E-5</v>
      </c>
    </row>
    <row r="2432" spans="1:9" x14ac:dyDescent="0.35">
      <c r="A2432" s="3">
        <v>43510</v>
      </c>
      <c r="B2432" s="1">
        <v>-5.6767496553411512E-4</v>
      </c>
      <c r="C2432" s="1">
        <v>-1.162523972179086E-4</v>
      </c>
      <c r="D2432" s="1">
        <v>9.1475931930240506E-4</v>
      </c>
      <c r="E2432" s="1">
        <v>7.037967827707714E-4</v>
      </c>
      <c r="F2432" s="1">
        <v>2.8616038349718038E-3</v>
      </c>
      <c r="G2432" s="1">
        <v>3.4064770604731449E-3</v>
      </c>
      <c r="H2432" s="1">
        <v>3.046719426960776E-3</v>
      </c>
      <c r="I2432" s="1">
        <v>-1.6519163610984039E-4</v>
      </c>
    </row>
    <row r="2433" spans="1:9" x14ac:dyDescent="0.35">
      <c r="A2433" s="3">
        <v>43511</v>
      </c>
      <c r="B2433" s="1">
        <v>-2.028562155144131E-4</v>
      </c>
      <c r="C2433" s="1">
        <v>-1.7322840789828491E-3</v>
      </c>
      <c r="D2433" s="1">
        <v>-1.782993819517076E-3</v>
      </c>
      <c r="E2433" s="1">
        <v>5.6427702656502987E-4</v>
      </c>
      <c r="F2433" s="1">
        <v>6.4354749217570006E-3</v>
      </c>
      <c r="G2433" s="1">
        <v>7.29162693569263E-4</v>
      </c>
      <c r="H2433" s="1">
        <v>1.0949224070584409E-3</v>
      </c>
      <c r="I2433" s="1">
        <v>8.0951749441782184E-5</v>
      </c>
    </row>
    <row r="2434" spans="1:9" x14ac:dyDescent="0.35">
      <c r="A2434" s="3">
        <v>43515</v>
      </c>
      <c r="B2434" s="1">
        <v>2.3941890191940822E-3</v>
      </c>
      <c r="C2434" s="1">
        <v>6.2063979051441009E-4</v>
      </c>
      <c r="D2434" s="1">
        <v>3.8925287186344359E-3</v>
      </c>
      <c r="E2434" s="1">
        <v>2.9643233653331441E-4</v>
      </c>
      <c r="F2434" s="1">
        <v>-5.3386976905831496E-3</v>
      </c>
      <c r="G2434" s="1">
        <v>-3.4683688512606729E-3</v>
      </c>
      <c r="H2434" s="1">
        <v>3.2026905497946072E-3</v>
      </c>
      <c r="I2434" s="1">
        <v>2.5333360222967732E-4</v>
      </c>
    </row>
    <row r="2435" spans="1:9" x14ac:dyDescent="0.35">
      <c r="A2435" s="3">
        <v>43516</v>
      </c>
      <c r="B2435" s="1">
        <v>1.2549591126225219E-3</v>
      </c>
      <c r="C2435" s="1">
        <v>5.7025948368871759E-4</v>
      </c>
      <c r="D2435" s="1">
        <v>-3.3892170250570119E-3</v>
      </c>
      <c r="E2435" s="1">
        <v>6.3799478017756428E-4</v>
      </c>
      <c r="F2435" s="1">
        <v>3.2703746846709509E-3</v>
      </c>
      <c r="G2435" s="1">
        <v>-1.7169136311169231E-3</v>
      </c>
      <c r="H2435" s="1">
        <v>-4.632324887478001E-4</v>
      </c>
      <c r="I2435" s="1">
        <v>8.2443760098316332E-4</v>
      </c>
    </row>
    <row r="2436" spans="1:9" x14ac:dyDescent="0.35">
      <c r="A2436" s="3">
        <v>43517</v>
      </c>
      <c r="B2436" s="1">
        <v>-4.5687947276918939E-3</v>
      </c>
      <c r="C2436" s="1">
        <v>-1.659836561530792E-3</v>
      </c>
      <c r="D2436" s="1">
        <v>-2.2155889777233369E-3</v>
      </c>
      <c r="E2436" s="1">
        <v>0</v>
      </c>
      <c r="F2436" s="1">
        <v>1.75208929132542E-3</v>
      </c>
      <c r="G2436" s="1">
        <v>-8.2012429372779749E-5</v>
      </c>
      <c r="H2436" s="1">
        <v>-4.4770745724140859E-3</v>
      </c>
      <c r="I2436" s="1">
        <v>-5.3537400979797312E-5</v>
      </c>
    </row>
    <row r="2437" spans="1:9" x14ac:dyDescent="0.35">
      <c r="A2437" s="3">
        <v>43518</v>
      </c>
      <c r="B2437" s="1">
        <v>1.5434606011373031E-3</v>
      </c>
      <c r="C2437" s="1">
        <v>2.1427627406400701E-4</v>
      </c>
      <c r="D2437" s="1">
        <v>1.373629544809685E-4</v>
      </c>
      <c r="E2437" s="1">
        <v>1.966947853615508E-4</v>
      </c>
      <c r="F2437" s="1">
        <v>-1.579727845166246E-3</v>
      </c>
      <c r="G2437" s="1">
        <v>-2.2139185310309228E-3</v>
      </c>
      <c r="H2437" s="1">
        <v>-8.0847412252682549E-4</v>
      </c>
      <c r="I2437" s="1">
        <v>8.638197779409218E-5</v>
      </c>
    </row>
    <row r="2438" spans="1:9" x14ac:dyDescent="0.35">
      <c r="A2438" s="3">
        <v>43521</v>
      </c>
      <c r="B2438" s="1">
        <v>-2.392732581717905E-3</v>
      </c>
      <c r="C2438" s="1">
        <v>-3.604386875027954E-4</v>
      </c>
      <c r="D2438" s="1">
        <v>4.2630527859113254E-3</v>
      </c>
      <c r="E2438" s="1">
        <v>2.561724043249614E-3</v>
      </c>
      <c r="F2438" s="1">
        <v>-1.1685798006847209E-2</v>
      </c>
      <c r="G2438" s="1">
        <v>-4.8066668126688361E-3</v>
      </c>
      <c r="H2438" s="1">
        <v>-7.8543156311194906E-4</v>
      </c>
      <c r="I2438" s="1">
        <v>-7.1196885881308347E-5</v>
      </c>
    </row>
    <row r="2439" spans="1:9" x14ac:dyDescent="0.35">
      <c r="A2439" s="3">
        <v>43522</v>
      </c>
      <c r="B2439" s="1">
        <v>1.5041261839912059E-3</v>
      </c>
      <c r="C2439" s="1">
        <v>1.876364842288369E-3</v>
      </c>
      <c r="D2439" s="1">
        <v>2.5781568438754121E-4</v>
      </c>
      <c r="E2439" s="1">
        <v>3.3753225431576439E-4</v>
      </c>
      <c r="F2439" s="1">
        <v>2.4289462917685971E-3</v>
      </c>
      <c r="G2439" s="1">
        <v>1.0134855068859581E-3</v>
      </c>
      <c r="H2439" s="1">
        <v>4.4236769419139232E-3</v>
      </c>
      <c r="I2439" s="1">
        <v>-7.945365470254373E-4</v>
      </c>
    </row>
    <row r="2440" spans="1:9" x14ac:dyDescent="0.35">
      <c r="A2440" s="3">
        <v>43523</v>
      </c>
      <c r="B2440" s="1">
        <v>3.2472804026628671E-4</v>
      </c>
      <c r="C2440" s="1">
        <v>-1.865824573455965E-4</v>
      </c>
      <c r="D2440" s="1">
        <v>-5.1787297520359274E-3</v>
      </c>
      <c r="E2440" s="1">
        <v>7.4587217467603217E-4</v>
      </c>
      <c r="F2440" s="1">
        <v>7.5158961489760756E-3</v>
      </c>
      <c r="G2440" s="1">
        <v>1.712026072184569E-3</v>
      </c>
      <c r="H2440" s="1">
        <v>1.406752564638625E-3</v>
      </c>
      <c r="I2440" s="1">
        <v>-8.7802714288742756E-4</v>
      </c>
    </row>
    <row r="2441" spans="1:9" x14ac:dyDescent="0.35">
      <c r="A2441" s="3">
        <v>43524</v>
      </c>
      <c r="B2441" s="1">
        <v>-4.0577828274601657E-5</v>
      </c>
      <c r="C2441" s="1">
        <v>4.4272801664080319E-4</v>
      </c>
      <c r="D2441" s="1">
        <v>3.8463270867892252E-3</v>
      </c>
      <c r="E2441" s="1">
        <v>6.0335126134436479E-4</v>
      </c>
      <c r="F2441" s="1">
        <v>-6.3632965057514035E-5</v>
      </c>
      <c r="G2441" s="1">
        <v>4.6297521098437322E-4</v>
      </c>
      <c r="H2441" s="1">
        <v>-1.543961058715348E-4</v>
      </c>
      <c r="I2441" s="1">
        <v>-4.2986223951868569E-4</v>
      </c>
    </row>
    <row r="2442" spans="1:9" x14ac:dyDescent="0.35">
      <c r="A2442" s="3">
        <v>43525</v>
      </c>
      <c r="B2442" s="1">
        <v>-4.0173680152578717E-3</v>
      </c>
      <c r="C2442" s="1">
        <v>-1.792762297826322E-3</v>
      </c>
      <c r="D2442" s="1">
        <v>9.287318976473502E-3</v>
      </c>
      <c r="E2442" s="1">
        <v>-2.7784715746104188E-4</v>
      </c>
      <c r="F2442" s="1">
        <v>-4.3437944251702998E-3</v>
      </c>
      <c r="G2442" s="1">
        <v>-3.4190222401716541E-3</v>
      </c>
      <c r="H2442" s="1">
        <v>-5.1920854832316898E-3</v>
      </c>
      <c r="I2442" s="1">
        <v>-4.3640792580956772E-4</v>
      </c>
    </row>
    <row r="2443" spans="1:9" x14ac:dyDescent="0.35">
      <c r="A2443" s="3">
        <v>43528</v>
      </c>
      <c r="B2443" s="1">
        <v>0</v>
      </c>
      <c r="C2443" s="1">
        <v>5.6373664350717334E-4</v>
      </c>
      <c r="D2443" s="1">
        <v>-1.112187285195132E-3</v>
      </c>
      <c r="E2443" s="1">
        <v>5.1741240576497197E-6</v>
      </c>
      <c r="F2443" s="1">
        <v>7.801581545102243E-3</v>
      </c>
      <c r="G2443" s="1">
        <v>2.325361211937826E-3</v>
      </c>
      <c r="H2443" s="1">
        <v>2.5459340565228139E-3</v>
      </c>
      <c r="I2443" s="1">
        <v>1.1584523165588669E-3</v>
      </c>
    </row>
    <row r="2444" spans="1:9" x14ac:dyDescent="0.35">
      <c r="A2444" s="3">
        <v>43529</v>
      </c>
      <c r="B2444" s="1">
        <v>0</v>
      </c>
      <c r="C2444" s="1">
        <v>-1.3706476661871081E-3</v>
      </c>
      <c r="D2444" s="1">
        <v>-3.1040495674128371E-4</v>
      </c>
      <c r="E2444" s="1">
        <v>4.2575429098978818E-4</v>
      </c>
      <c r="F2444" s="1">
        <v>1.37655095560163E-3</v>
      </c>
      <c r="G2444" s="1">
        <v>-2.2883797717697658E-3</v>
      </c>
      <c r="H2444" s="1">
        <v>-2.3224755377350141E-3</v>
      </c>
      <c r="I2444" s="1">
        <v>-5.996973324798871E-4</v>
      </c>
    </row>
    <row r="2445" spans="1:9" x14ac:dyDescent="0.35">
      <c r="A2445" s="3">
        <v>43530</v>
      </c>
      <c r="B2445" s="1">
        <v>8.5560625814862235E-4</v>
      </c>
      <c r="C2445" s="1">
        <v>2.4406600346027481E-3</v>
      </c>
      <c r="D2445" s="1">
        <v>-5.3219016076053727E-3</v>
      </c>
      <c r="E2445" s="1">
        <v>-2.6155013524509219E-4</v>
      </c>
      <c r="F2445" s="1">
        <v>1.9169448310063511E-4</v>
      </c>
      <c r="G2445" s="1">
        <v>1.203649905520132E-3</v>
      </c>
      <c r="H2445" s="1">
        <v>3.4073464744628361E-3</v>
      </c>
      <c r="I2445" s="1">
        <v>5.9286755991316831E-4</v>
      </c>
    </row>
    <row r="2446" spans="1:9" x14ac:dyDescent="0.35">
      <c r="A2446" s="3">
        <v>43531</v>
      </c>
      <c r="B2446" s="1">
        <v>7.3274984734372772E-4</v>
      </c>
      <c r="C2446" s="1">
        <v>1.939031358602072E-3</v>
      </c>
      <c r="D2446" s="1">
        <v>7.5806554038184704E-3</v>
      </c>
      <c r="E2446" s="1">
        <v>5.3210554904925538E-5</v>
      </c>
      <c r="F2446" s="1">
        <v>3.0812233078414408E-4</v>
      </c>
      <c r="G2446" s="1">
        <v>2.479091698385671E-3</v>
      </c>
      <c r="H2446" s="1">
        <v>5.5610877758927044E-3</v>
      </c>
      <c r="I2446" s="1">
        <v>4.7616863057431402E-4</v>
      </c>
    </row>
    <row r="2447" spans="1:9" x14ac:dyDescent="0.35">
      <c r="A2447" s="3">
        <v>43532</v>
      </c>
      <c r="B2447" s="1">
        <v>-1.952568848391234E-3</v>
      </c>
      <c r="C2447" s="1">
        <v>-8.4298375737035247E-4</v>
      </c>
      <c r="D2447" s="1">
        <v>-4.5739335524812566E-3</v>
      </c>
      <c r="E2447" s="1">
        <v>-5.3784140698956984E-3</v>
      </c>
      <c r="F2447" s="1">
        <v>-7.5017393658478593E-3</v>
      </c>
      <c r="G2447" s="1">
        <v>-7.7715623303620252E-4</v>
      </c>
      <c r="H2447" s="1">
        <v>-4.5180677247972367E-3</v>
      </c>
      <c r="I2447" s="1">
        <v>-3.4473338270457621E-4</v>
      </c>
    </row>
    <row r="2448" spans="1:9" x14ac:dyDescent="0.35">
      <c r="A2448" s="3">
        <v>43535</v>
      </c>
      <c r="B2448" s="1">
        <v>2.5677603423679418E-3</v>
      </c>
      <c r="C2448" s="1">
        <v>1.561849391868986E-3</v>
      </c>
      <c r="D2448" s="1">
        <v>-2.487231056937822E-3</v>
      </c>
      <c r="E2448" s="1">
        <v>-8.618710477470426E-5</v>
      </c>
      <c r="F2448" s="1">
        <v>7.9769938213605229E-3</v>
      </c>
      <c r="G2448" s="1">
        <v>3.2027384872177489E-3</v>
      </c>
      <c r="H2448" s="1">
        <v>2.180235323846258E-3</v>
      </c>
      <c r="I2448" s="1">
        <v>1.923214553651853E-4</v>
      </c>
    </row>
    <row r="2449" spans="1:9" x14ac:dyDescent="0.35">
      <c r="A2449" s="3">
        <v>43536</v>
      </c>
      <c r="B2449" s="1">
        <v>-8.9438165704525119E-4</v>
      </c>
      <c r="C2449" s="1">
        <v>-3.4037729561985359E-3</v>
      </c>
      <c r="D2449" s="1">
        <v>-1.92981986563534E-3</v>
      </c>
      <c r="E2449" s="1">
        <v>-1.887363064007497E-3</v>
      </c>
      <c r="F2449" s="1">
        <v>-3.8501563225611379E-3</v>
      </c>
      <c r="G2449" s="1">
        <v>-2.3378202740353959E-3</v>
      </c>
      <c r="H2449" s="1">
        <v>-8.105787629579142E-3</v>
      </c>
      <c r="I2449" s="1">
        <v>-5.4038567955849715E-4</v>
      </c>
    </row>
    <row r="2450" spans="1:9" x14ac:dyDescent="0.35">
      <c r="A2450" s="3">
        <v>43537</v>
      </c>
      <c r="B2450" s="1">
        <v>4.4759114583348142E-4</v>
      </c>
      <c r="C2450" s="1">
        <v>-1.007745579395536E-4</v>
      </c>
      <c r="D2450" s="1">
        <v>3.847563982081192E-3</v>
      </c>
      <c r="E2450" s="1">
        <v>1.47254463604396E-3</v>
      </c>
      <c r="F2450" s="1">
        <v>1.0962754424659331E-3</v>
      </c>
      <c r="G2450" s="1">
        <v>8.3627009120879059E-4</v>
      </c>
      <c r="H2450" s="1">
        <v>-1.6079133840163351E-5</v>
      </c>
      <c r="I2450" s="1">
        <v>-3.5188287745657743E-4</v>
      </c>
    </row>
    <row r="2451" spans="1:9" x14ac:dyDescent="0.35">
      <c r="A2451" s="3">
        <v>43538</v>
      </c>
      <c r="B2451" s="1">
        <v>-1.586204091593157E-3</v>
      </c>
      <c r="C2451" s="1">
        <v>-7.9690239351970504E-4</v>
      </c>
      <c r="D2451" s="1">
        <v>4.4942002071546314E-3</v>
      </c>
      <c r="E2451" s="1">
        <v>-1.3603611573043131E-4</v>
      </c>
      <c r="F2451" s="1">
        <v>1.5958748589375289E-3</v>
      </c>
      <c r="G2451" s="1">
        <v>2.7273120174606809E-3</v>
      </c>
      <c r="H2451" s="1">
        <v>2.3900868248905032E-3</v>
      </c>
      <c r="I2451" s="1">
        <v>-2.043464122412075E-4</v>
      </c>
    </row>
    <row r="2452" spans="1:9" x14ac:dyDescent="0.35">
      <c r="A2452" s="3">
        <v>43539</v>
      </c>
      <c r="B2452" s="1">
        <v>-8.5546684047577148E-4</v>
      </c>
      <c r="C2452" s="1">
        <v>-2.175245672965787E-3</v>
      </c>
      <c r="D2452" s="1">
        <v>1.8601526875330341E-3</v>
      </c>
      <c r="E2452" s="1">
        <v>-1.190292093665057E-3</v>
      </c>
      <c r="F2452" s="1">
        <v>-3.4502399047786618E-5</v>
      </c>
      <c r="G2452" s="1">
        <v>-1.0386301575695529E-3</v>
      </c>
      <c r="H2452" s="1">
        <v>-4.7958928793765399E-3</v>
      </c>
      <c r="I2452" s="1">
        <v>-8.0870234526442264E-4</v>
      </c>
    </row>
    <row r="2453" spans="1:9" x14ac:dyDescent="0.35">
      <c r="A2453" s="3">
        <v>43542</v>
      </c>
      <c r="B2453" s="1">
        <v>3.6694255310476542E-4</v>
      </c>
      <c r="C2453" s="1">
        <v>3.6045806383877549E-4</v>
      </c>
      <c r="D2453" s="1">
        <v>2.7289227126310318E-3</v>
      </c>
      <c r="E2453" s="1">
        <v>0</v>
      </c>
      <c r="F2453" s="1">
        <v>-6.7989040302463E-4</v>
      </c>
      <c r="G2453" s="1">
        <v>-4.4944237684296778E-4</v>
      </c>
      <c r="H2453" s="1">
        <v>1.9530073204194749E-3</v>
      </c>
      <c r="I2453" s="1">
        <v>2.3693894808518581E-4</v>
      </c>
    </row>
    <row r="2454" spans="1:9" x14ac:dyDescent="0.35">
      <c r="A2454" s="3">
        <v>43543</v>
      </c>
      <c r="B2454" s="1">
        <v>8.1512879034884023E-4</v>
      </c>
      <c r="C2454" s="1">
        <v>2.1463026412060771E-4</v>
      </c>
      <c r="D2454" s="1">
        <v>-5.1385444156764049E-3</v>
      </c>
      <c r="E2454" s="1">
        <v>-1.786449335180462E-4</v>
      </c>
      <c r="F2454" s="1">
        <v>-1.4484386408788459E-3</v>
      </c>
      <c r="G2454" s="1">
        <v>-1.1903587833100859E-3</v>
      </c>
      <c r="H2454" s="1">
        <v>7.3578585069644653E-4</v>
      </c>
      <c r="I2454" s="1">
        <v>-1.1290676530140149E-4</v>
      </c>
    </row>
    <row r="2455" spans="1:9" x14ac:dyDescent="0.35">
      <c r="A2455" s="3">
        <v>43544</v>
      </c>
      <c r="B2455" s="1">
        <v>1.873269262094857E-3</v>
      </c>
      <c r="C2455" s="1">
        <v>8.3405905608002762E-4</v>
      </c>
      <c r="D2455" s="1">
        <v>-5.1358139580854889E-3</v>
      </c>
      <c r="E2455" s="1">
        <v>-5.814442598942593E-4</v>
      </c>
      <c r="F2455" s="1">
        <v>7.0299307720169679E-3</v>
      </c>
      <c r="G2455" s="1">
        <v>2.326231888494457E-3</v>
      </c>
      <c r="H2455" s="1">
        <v>2.3833262845256442E-3</v>
      </c>
      <c r="I2455" s="1">
        <v>1.7076308959973469E-4</v>
      </c>
    </row>
    <row r="2456" spans="1:9" x14ac:dyDescent="0.35">
      <c r="A2456" s="3">
        <v>43545</v>
      </c>
      <c r="B2456" s="1">
        <v>-1.544589870742352E-3</v>
      </c>
      <c r="C2456" s="1">
        <v>-3.5369062868506612E-4</v>
      </c>
      <c r="D2456" s="1">
        <v>2.020987857641821E-3</v>
      </c>
      <c r="E2456" s="1">
        <v>1.7952572432289321E-4</v>
      </c>
      <c r="F2456" s="1">
        <v>-2.7643108389016069E-3</v>
      </c>
      <c r="G2456" s="1">
        <v>1.2689576372357789E-3</v>
      </c>
      <c r="H2456" s="1">
        <v>-1.7140378516375949E-3</v>
      </c>
      <c r="I2456" s="1">
        <v>-6.599682883161595E-4</v>
      </c>
    </row>
    <row r="2457" spans="1:9" x14ac:dyDescent="0.35">
      <c r="A2457" s="3">
        <v>43546</v>
      </c>
      <c r="B2457" s="1">
        <v>-1.9133691581175729E-3</v>
      </c>
      <c r="C2457" s="1">
        <v>-8.2974494736209881E-4</v>
      </c>
      <c r="D2457" s="1">
        <v>1.115803298293194E-3</v>
      </c>
      <c r="E2457" s="1">
        <v>-9.4587861323769395E-5</v>
      </c>
      <c r="F2457" s="1">
        <v>-2.2549447919525401E-3</v>
      </c>
      <c r="G2457" s="1">
        <v>-4.7338700778443149E-4</v>
      </c>
      <c r="H2457" s="1">
        <v>-2.9745956450878408E-3</v>
      </c>
      <c r="I2457" s="1">
        <v>-6.6455761921213607E-6</v>
      </c>
    </row>
    <row r="2458" spans="1:9" x14ac:dyDescent="0.35">
      <c r="A2458" s="3">
        <v>43549</v>
      </c>
      <c r="B2458" s="1">
        <v>8.1576049271947504E-4</v>
      </c>
      <c r="C2458" s="1">
        <v>-7.0743575300380446E-4</v>
      </c>
      <c r="D2458" s="1">
        <v>6.9707593785217625E-5</v>
      </c>
      <c r="E2458" s="1">
        <v>-1.4450221222450649E-4</v>
      </c>
      <c r="F2458" s="1">
        <v>-2.3307557362329812E-3</v>
      </c>
      <c r="G2458" s="1">
        <v>5.412272125091544E-4</v>
      </c>
      <c r="H2458" s="1">
        <v>-3.5274539110047298E-3</v>
      </c>
      <c r="I2458" s="1">
        <v>-5.0922065979375208E-4</v>
      </c>
    </row>
    <row r="2459" spans="1:9" x14ac:dyDescent="0.35">
      <c r="A2459" s="3">
        <v>43550</v>
      </c>
      <c r="B2459" s="1">
        <v>9.7811468394670698E-4</v>
      </c>
      <c r="C2459" s="1">
        <v>3.8571959439859249E-4</v>
      </c>
      <c r="D2459" s="1">
        <v>-3.4466669332890998E-3</v>
      </c>
      <c r="E2459" s="1">
        <v>-5.2892473326626721E-5</v>
      </c>
      <c r="F2459" s="1">
        <v>7.2728427424957331E-3</v>
      </c>
      <c r="G2459" s="1">
        <v>1.5073800622151801E-3</v>
      </c>
      <c r="H2459" s="1">
        <v>2.1178047669665472E-3</v>
      </c>
      <c r="I2459" s="1">
        <v>1.537582676236493E-4</v>
      </c>
    </row>
    <row r="2460" spans="1:9" x14ac:dyDescent="0.35">
      <c r="A2460" s="3">
        <v>43551</v>
      </c>
      <c r="B2460" s="1">
        <v>-6.5143927364530452E-4</v>
      </c>
      <c r="C2460" s="1">
        <v>-3.1190489251820003E-4</v>
      </c>
      <c r="D2460" s="1">
        <v>-7.2068876687155781E-3</v>
      </c>
      <c r="E2460" s="1">
        <v>2.980015272591174E-5</v>
      </c>
      <c r="F2460" s="1">
        <v>-5.043985694447306E-4</v>
      </c>
      <c r="G2460" s="1">
        <v>-1.651412523505313E-3</v>
      </c>
      <c r="H2460" s="1">
        <v>6.3580435205201624E-4</v>
      </c>
      <c r="I2460" s="1">
        <v>5.8446859201510826E-4</v>
      </c>
    </row>
    <row r="2461" spans="1:9" x14ac:dyDescent="0.35">
      <c r="A2461" s="3">
        <v>43552</v>
      </c>
      <c r="B2461" s="1">
        <v>-1.751884294153516E-3</v>
      </c>
      <c r="C2461" s="1">
        <v>1.763831575252173E-4</v>
      </c>
      <c r="D2461" s="1">
        <v>-8.727521915049552E-4</v>
      </c>
      <c r="E2461" s="1">
        <v>-1.7000480513144069E-3</v>
      </c>
      <c r="F2461" s="1">
        <v>3.6508498842846571E-3</v>
      </c>
      <c r="G2461" s="1">
        <v>7.0161314199768121E-4</v>
      </c>
      <c r="H2461" s="1">
        <v>-2.5416014469481501E-4</v>
      </c>
      <c r="I2461" s="1">
        <v>-1.6056576732303979E-4</v>
      </c>
    </row>
    <row r="2462" spans="1:9" x14ac:dyDescent="0.35">
      <c r="A2462" s="3">
        <v>43553</v>
      </c>
      <c r="B2462" s="1">
        <v>2.3671537017386779E-3</v>
      </c>
      <c r="C2462" s="1">
        <v>1.608330714178763E-3</v>
      </c>
      <c r="D2462" s="1">
        <v>9.8760703635816238E-3</v>
      </c>
      <c r="E2462" s="1">
        <v>-2.9103760877391419E-5</v>
      </c>
      <c r="F2462" s="1">
        <v>3.4495743168052591E-3</v>
      </c>
      <c r="G2462" s="1">
        <v>-6.5031534017978565E-4</v>
      </c>
      <c r="H2462" s="1">
        <v>5.1689807392119036E-4</v>
      </c>
      <c r="I2462" s="1">
        <v>-2.9875566465931152E-4</v>
      </c>
    </row>
    <row r="2463" spans="1:9" x14ac:dyDescent="0.35">
      <c r="A2463" s="3">
        <v>43556</v>
      </c>
      <c r="B2463" s="1">
        <v>1.547231270358385E-3</v>
      </c>
      <c r="C2463" s="1">
        <v>3.0675110669076128E-4</v>
      </c>
      <c r="D2463" s="1">
        <v>6.8285859710464081E-3</v>
      </c>
      <c r="E2463" s="1">
        <v>-7.2164502229110639E-4</v>
      </c>
      <c r="F2463" s="1">
        <v>7.8977420801675802E-3</v>
      </c>
      <c r="G2463" s="1">
        <v>2.822159680348824E-3</v>
      </c>
      <c r="H2463" s="1">
        <v>5.4541804700414254E-4</v>
      </c>
      <c r="I2463" s="1">
        <v>3.4703680972070222E-4</v>
      </c>
    </row>
    <row r="2464" spans="1:9" x14ac:dyDescent="0.35">
      <c r="A2464" s="3">
        <v>43557</v>
      </c>
      <c r="B2464" s="1">
        <v>8.5372794536153762E-4</v>
      </c>
      <c r="C2464" s="1">
        <v>-1.533285196522183E-4</v>
      </c>
      <c r="D2464" s="1">
        <v>6.1804818949284801E-3</v>
      </c>
      <c r="E2464" s="1">
        <v>-1.632528694343049E-3</v>
      </c>
      <c r="F2464" s="1">
        <v>1.51368195367052E-3</v>
      </c>
      <c r="G2464" s="1">
        <v>1.5381725031533571E-3</v>
      </c>
      <c r="H2464" s="1">
        <v>-1.1431806969708359E-4</v>
      </c>
      <c r="I2464" s="1">
        <v>2.2038744444974329E-4</v>
      </c>
    </row>
    <row r="2465" spans="1:9" x14ac:dyDescent="0.35">
      <c r="A2465" s="3">
        <v>43558</v>
      </c>
      <c r="B2465" s="1">
        <v>2.4371420447621969E-4</v>
      </c>
      <c r="C2465" s="1">
        <v>-7.5189440617173808E-4</v>
      </c>
      <c r="D2465" s="1">
        <v>-5.5907498775940026E-3</v>
      </c>
      <c r="E2465" s="1">
        <v>1.39358382934085E-3</v>
      </c>
      <c r="F2465" s="1">
        <v>9.8451153379919276E-4</v>
      </c>
      <c r="G2465" s="1">
        <v>-1.4643494334354299E-3</v>
      </c>
      <c r="H2465" s="1">
        <v>6.6104883857964758E-4</v>
      </c>
      <c r="I2465" s="1">
        <v>-6.6267749944171062E-4</v>
      </c>
    </row>
    <row r="2466" spans="1:9" x14ac:dyDescent="0.35">
      <c r="A2466" s="3">
        <v>43559</v>
      </c>
      <c r="B2466" s="1">
        <v>-7.3096446700515738E-4</v>
      </c>
      <c r="C2466" s="1">
        <v>3.1241582781582622E-4</v>
      </c>
      <c r="D2466" s="1">
        <v>-2.4694575071507741E-3</v>
      </c>
      <c r="E2466" s="1">
        <v>1.86747779942209E-5</v>
      </c>
      <c r="F2466" s="1">
        <v>1.6034466631205111E-3</v>
      </c>
      <c r="G2466" s="1">
        <v>1.448307326222364E-3</v>
      </c>
      <c r="H2466" s="1">
        <v>-2.1444014558770208E-3</v>
      </c>
      <c r="I2466" s="1">
        <v>3.4430006124286372E-4</v>
      </c>
    </row>
    <row r="2467" spans="1:9" x14ac:dyDescent="0.35">
      <c r="A2467" s="3">
        <v>43560</v>
      </c>
      <c r="B2467" s="1">
        <v>1.7474702320479101E-3</v>
      </c>
      <c r="C2467" s="1">
        <v>1.632038999861418E-3</v>
      </c>
      <c r="D2467" s="1">
        <v>-1.217130342600781E-2</v>
      </c>
      <c r="E2467" s="1">
        <v>-1.9421406423525411E-5</v>
      </c>
      <c r="F2467" s="1">
        <v>5.2684802970774944E-3</v>
      </c>
      <c r="G2467" s="1">
        <v>3.6138942427512699E-3</v>
      </c>
      <c r="H2467" s="1">
        <v>5.1586993591776764E-3</v>
      </c>
      <c r="I2467" s="1">
        <v>8.9548122562987942E-4</v>
      </c>
    </row>
    <row r="2468" spans="1:9" x14ac:dyDescent="0.35">
      <c r="A2468" s="3">
        <v>43563</v>
      </c>
      <c r="B2468" s="1">
        <v>2.190669371196829E-3</v>
      </c>
      <c r="C2468" s="1">
        <v>7.6350314310080769E-4</v>
      </c>
      <c r="D2468" s="1">
        <v>9.3762491928290892E-3</v>
      </c>
      <c r="E2468" s="1">
        <v>-2.961822002340853E-3</v>
      </c>
      <c r="F2468" s="1">
        <v>-9.8561756938908562E-4</v>
      </c>
      <c r="G2468" s="1">
        <v>2.263716102113289E-4</v>
      </c>
      <c r="H2468" s="1">
        <v>3.351656332902575E-3</v>
      </c>
      <c r="I2468" s="1">
        <v>-2.4621683680536849E-4</v>
      </c>
    </row>
    <row r="2469" spans="1:9" x14ac:dyDescent="0.35">
      <c r="A2469" s="3">
        <v>43564</v>
      </c>
      <c r="B2469" s="1">
        <v>-5.2623056994816064E-4</v>
      </c>
      <c r="C2469" s="1">
        <v>-7.4886479437441533E-4</v>
      </c>
      <c r="D2469" s="1">
        <v>-3.5296035069841691E-3</v>
      </c>
      <c r="E2469" s="1">
        <v>1.1837529163005731E-4</v>
      </c>
      <c r="F2469" s="1">
        <v>-3.65252884523859E-3</v>
      </c>
      <c r="G2469" s="1">
        <v>-1.4706375264101901E-3</v>
      </c>
      <c r="H2469" s="1">
        <v>-3.1579693293324329E-3</v>
      </c>
      <c r="I2469" s="1">
        <v>-2.7450253333738411E-4</v>
      </c>
    </row>
    <row r="2470" spans="1:9" x14ac:dyDescent="0.35">
      <c r="A2470" s="3">
        <v>43565</v>
      </c>
      <c r="B2470" s="1">
        <v>2.592037584544959E-3</v>
      </c>
      <c r="C2470" s="1">
        <v>6.2517289938002207E-5</v>
      </c>
      <c r="D2470" s="1">
        <v>7.0341504238948804E-3</v>
      </c>
      <c r="E2470" s="1">
        <v>2.019632990135634E-3</v>
      </c>
      <c r="F2470" s="1">
        <v>6.1129940195492338E-3</v>
      </c>
      <c r="G2470" s="1">
        <v>3.4431757184074652E-3</v>
      </c>
      <c r="H2470" s="1">
        <v>2.1482905210359342E-3</v>
      </c>
      <c r="I2470" s="1">
        <v>7.4733905777168994E-6</v>
      </c>
    </row>
    <row r="2471" spans="1:9" x14ac:dyDescent="0.35">
      <c r="A2471" s="3">
        <v>43566</v>
      </c>
      <c r="B2471" s="1">
        <v>-1.0098969905070201E-3</v>
      </c>
      <c r="C2471" s="1">
        <v>2.446617479054058E-3</v>
      </c>
      <c r="D2471" s="1">
        <v>3.209988418388932E-3</v>
      </c>
      <c r="E2471" s="1">
        <v>3.7335749615727831E-3</v>
      </c>
      <c r="F2471" s="1">
        <v>3.0266735902144681E-3</v>
      </c>
      <c r="G2471" s="1">
        <v>1.935487690795545E-3</v>
      </c>
      <c r="H2471" s="1">
        <v>2.59827925495415E-3</v>
      </c>
      <c r="I2471" s="1">
        <v>1.136223668604774E-3</v>
      </c>
    </row>
    <row r="2472" spans="1:9" x14ac:dyDescent="0.35">
      <c r="A2472" s="3">
        <v>43567</v>
      </c>
      <c r="B2472" s="1">
        <v>1.9005256773150241E-3</v>
      </c>
      <c r="C2472" s="1">
        <v>2.3151450239589089E-4</v>
      </c>
      <c r="D2472" s="1">
        <v>3.498165997206204E-3</v>
      </c>
      <c r="E2472" s="1">
        <v>-9.3029422323787081E-4</v>
      </c>
      <c r="F2472" s="1">
        <v>1.441458401283624E-3</v>
      </c>
      <c r="G2472" s="1">
        <v>-3.9060445596350579E-4</v>
      </c>
      <c r="H2472" s="1">
        <v>1.861591756046943E-3</v>
      </c>
      <c r="I2472" s="1">
        <v>-1.774976153940955E-4</v>
      </c>
    </row>
    <row r="2473" spans="1:9" x14ac:dyDescent="0.35">
      <c r="A2473" s="3">
        <v>43570</v>
      </c>
      <c r="B2473" s="1">
        <v>-1.6951204746338271E-3</v>
      </c>
      <c r="C2473" s="1">
        <v>-1.605419146883946E-4</v>
      </c>
      <c r="D2473" s="1">
        <v>-6.1027117676792919E-4</v>
      </c>
      <c r="E2473" s="1">
        <v>1.192839681600777E-4</v>
      </c>
      <c r="F2473" s="1">
        <v>1.4612421104402971E-3</v>
      </c>
      <c r="G2473" s="1">
        <v>-6.4406935967875611E-4</v>
      </c>
      <c r="H2473" s="1">
        <v>-1.9390035867958839E-3</v>
      </c>
      <c r="I2473" s="1">
        <v>-1.4075128556534369E-4</v>
      </c>
    </row>
    <row r="2474" spans="1:9" x14ac:dyDescent="0.35">
      <c r="A2474" s="3">
        <v>43571</v>
      </c>
      <c r="B2474" s="1">
        <v>2.1022842126541259E-3</v>
      </c>
      <c r="C2474" s="1">
        <v>3.6470690939927049E-3</v>
      </c>
      <c r="D2474" s="1">
        <v>5.1959416135480829E-3</v>
      </c>
      <c r="E2474" s="1">
        <v>-8.6321475187800534E-4</v>
      </c>
      <c r="F2474" s="1">
        <v>3.622128707252426E-3</v>
      </c>
      <c r="G2474" s="1">
        <v>7.7906014113593436E-4</v>
      </c>
      <c r="H2474" s="1">
        <v>8.036991387443182E-3</v>
      </c>
      <c r="I2474" s="1">
        <v>7.2210872341083032E-4</v>
      </c>
    </row>
    <row r="2475" spans="1:9" x14ac:dyDescent="0.35">
      <c r="A2475" s="3">
        <v>43572</v>
      </c>
      <c r="B2475" s="1">
        <v>1.0085932141847831E-3</v>
      </c>
      <c r="C2475" s="1">
        <v>1.5656708037343761E-3</v>
      </c>
      <c r="D2475" s="1">
        <v>-2.5665309357025817E-4</v>
      </c>
      <c r="E2475" s="1">
        <v>4.6033130424461E-4</v>
      </c>
      <c r="F2475" s="1">
        <v>2.2400288811486041E-4</v>
      </c>
      <c r="G2475" s="1">
        <v>-2.9022077170937083E-4</v>
      </c>
      <c r="H2475" s="1">
        <v>5.2116216521191916E-4</v>
      </c>
      <c r="I2475" s="1">
        <v>1.3610950666176349E-3</v>
      </c>
    </row>
    <row r="2476" spans="1:9" x14ac:dyDescent="0.35">
      <c r="A2476" s="3">
        <v>43573</v>
      </c>
      <c r="B2476" s="1">
        <v>-1.410607770433669E-3</v>
      </c>
      <c r="C2476" s="1">
        <v>-1.597341279718667E-3</v>
      </c>
      <c r="D2476" s="1">
        <v>3.0926380202311869E-3</v>
      </c>
      <c r="E2476" s="1">
        <v>-2.5280471544175681E-4</v>
      </c>
      <c r="F2476" s="1">
        <v>3.3500500632177581E-3</v>
      </c>
      <c r="G2476" s="1">
        <v>1.645455972523413E-3</v>
      </c>
      <c r="H2476" s="1">
        <v>-7.0533352846124941E-5</v>
      </c>
      <c r="I2476" s="1">
        <v>-8.7654053517005615E-4</v>
      </c>
    </row>
    <row r="2477" spans="1:9" x14ac:dyDescent="0.35">
      <c r="A2477" s="3">
        <v>43577</v>
      </c>
      <c r="B2477" s="1">
        <v>0</v>
      </c>
      <c r="C2477" s="1">
        <v>1.210795731226622E-3</v>
      </c>
      <c r="D2477" s="1">
        <v>1.621996593620167E-3</v>
      </c>
      <c r="E2477" s="1">
        <v>-1.618657677771029E-4</v>
      </c>
      <c r="F2477" s="1">
        <v>0</v>
      </c>
      <c r="G2477" s="1">
        <v>0</v>
      </c>
      <c r="H2477" s="1">
        <v>4.146694846940413E-3</v>
      </c>
      <c r="I2477" s="1">
        <v>6.408558298143241E-5</v>
      </c>
    </row>
    <row r="2478" spans="1:9" x14ac:dyDescent="0.35">
      <c r="A2478" s="3">
        <v>43578</v>
      </c>
      <c r="B2478" s="1">
        <v>4.8835613673972036E-3</v>
      </c>
      <c r="C2478" s="1">
        <v>1.283023902719727E-3</v>
      </c>
      <c r="D2478" s="1">
        <v>7.0826424083672013E-3</v>
      </c>
      <c r="E2478" s="1">
        <v>6.7890182035457158E-5</v>
      </c>
      <c r="F2478" s="1">
        <v>1.422281599079445E-2</v>
      </c>
      <c r="G2478" s="1">
        <v>7.3191931444727132E-3</v>
      </c>
      <c r="H2478" s="1">
        <v>5.3102531160547084E-3</v>
      </c>
      <c r="I2478" s="1">
        <v>1.0457434017485669E-3</v>
      </c>
    </row>
    <row r="2479" spans="1:9" x14ac:dyDescent="0.35">
      <c r="A2479" s="3">
        <v>43579</v>
      </c>
      <c r="B2479" s="1">
        <v>-4.4180255442194388E-4</v>
      </c>
      <c r="C2479" s="1">
        <v>-5.3222972491395737E-4</v>
      </c>
      <c r="D2479" s="1">
        <v>3.654030691484067E-3</v>
      </c>
      <c r="E2479" s="1">
        <v>6.1171615475030805E-5</v>
      </c>
      <c r="F2479" s="1">
        <v>-3.103483272706042E-3</v>
      </c>
      <c r="G2479" s="1">
        <v>-1.6568932913840759E-3</v>
      </c>
      <c r="H2479" s="1">
        <v>-9.6332201859672395E-4</v>
      </c>
      <c r="I2479" s="1">
        <v>1.528622912179145E-4</v>
      </c>
    </row>
    <row r="2480" spans="1:9" x14ac:dyDescent="0.35">
      <c r="A2480" s="3">
        <v>43580</v>
      </c>
      <c r="B2480" s="1">
        <v>-1.285811869650821E-3</v>
      </c>
      <c r="C2480" s="1">
        <v>-2.0455635919134352E-3</v>
      </c>
      <c r="D2480" s="1">
        <v>-3.176535547262271E-3</v>
      </c>
      <c r="E2480" s="1">
        <v>-6.2212203289202517E-4</v>
      </c>
      <c r="F2480" s="1">
        <v>-6.6067256788893136E-4</v>
      </c>
      <c r="G2480" s="1">
        <v>1.8457110037422011E-3</v>
      </c>
      <c r="H2480" s="1">
        <v>-3.1672911731019941E-3</v>
      </c>
      <c r="I2480" s="1">
        <v>-7.1729460751068794E-6</v>
      </c>
    </row>
    <row r="2481" spans="1:9" x14ac:dyDescent="0.35">
      <c r="A2481" s="3">
        <v>43581</v>
      </c>
      <c r="B2481" s="1">
        <v>-5.7533695433514831E-3</v>
      </c>
      <c r="C2481" s="1">
        <v>-1.564308294562222E-3</v>
      </c>
      <c r="D2481" s="1">
        <v>-8.4718018762541814E-4</v>
      </c>
      <c r="E2481" s="1">
        <v>2.751282152718026E-3</v>
      </c>
      <c r="F2481" s="1">
        <v>-1.2566975523941259E-2</v>
      </c>
      <c r="G2481" s="1">
        <v>-3.8595074829038678E-3</v>
      </c>
      <c r="H2481" s="1">
        <v>-7.0109676523671949E-3</v>
      </c>
      <c r="I2481" s="1">
        <v>2.7588452025106851E-6</v>
      </c>
    </row>
    <row r="2482" spans="1:9" x14ac:dyDescent="0.35">
      <c r="A2482" s="3">
        <v>43584</v>
      </c>
      <c r="B2482" s="1">
        <v>1.456782130139223E-3</v>
      </c>
      <c r="C2482" s="1">
        <v>1.828922965857904E-3</v>
      </c>
      <c r="D2482" s="1">
        <v>-1.2171147108352991E-4</v>
      </c>
      <c r="E2482" s="1">
        <v>-6.9970411448350145E-4</v>
      </c>
      <c r="F2482" s="1">
        <v>1.246192867215612E-3</v>
      </c>
      <c r="G2482" s="1">
        <v>8.2694378105641064E-4</v>
      </c>
      <c r="H2482" s="1">
        <v>5.3921800164369316E-4</v>
      </c>
      <c r="I2482" s="1">
        <v>6.2184199309478494E-4</v>
      </c>
    </row>
    <row r="2483" spans="1:9" x14ac:dyDescent="0.35">
      <c r="A2483" s="3">
        <v>43585</v>
      </c>
      <c r="B2483" s="1">
        <v>3.959915952804316E-3</v>
      </c>
      <c r="C2483" s="1">
        <v>1.7199782265509E-3</v>
      </c>
      <c r="D2483" s="1">
        <v>7.6954764582104476E-3</v>
      </c>
      <c r="E2483" s="1">
        <v>4.1713687676026012E-5</v>
      </c>
      <c r="F2483" s="1">
        <v>3.9503141161361111E-3</v>
      </c>
      <c r="G2483" s="1">
        <v>4.0980993363763929E-3</v>
      </c>
      <c r="H2483" s="1">
        <v>2.192720741189369E-3</v>
      </c>
      <c r="I2483" s="1">
        <v>1.1133263063456409E-3</v>
      </c>
    </row>
    <row r="2484" spans="1:9" x14ac:dyDescent="0.35">
      <c r="A2484" s="3">
        <v>43586</v>
      </c>
      <c r="B2484" s="1">
        <v>-2.012396361587343E-3</v>
      </c>
      <c r="C2484" s="1">
        <v>1.081376906750364E-3</v>
      </c>
      <c r="D2484" s="1">
        <v>2.7466517585863488E-3</v>
      </c>
      <c r="E2484" s="1">
        <v>4.7447340528150578E-4</v>
      </c>
      <c r="F2484" s="1">
        <v>3.841857228979562E-3</v>
      </c>
      <c r="G2484" s="1">
        <v>1.836866797454872E-3</v>
      </c>
      <c r="H2484" s="1">
        <v>5.0590543317940986E-3</v>
      </c>
      <c r="I2484" s="1">
        <v>-1.068574089778673E-4</v>
      </c>
    </row>
    <row r="2485" spans="1:9" x14ac:dyDescent="0.35">
      <c r="A2485" s="3">
        <v>43587</v>
      </c>
      <c r="B2485" s="1">
        <v>-3.992579448298117E-3</v>
      </c>
      <c r="C2485" s="1">
        <v>-3.6781303018296191E-4</v>
      </c>
      <c r="D2485" s="1">
        <v>-5.2376922862209518E-3</v>
      </c>
      <c r="E2485" s="1">
        <v>1.8366888081848829E-3</v>
      </c>
      <c r="F2485" s="1">
        <v>-2.887585427541417E-3</v>
      </c>
      <c r="G2485" s="1">
        <v>-2.043517338496947E-3</v>
      </c>
      <c r="H2485" s="1">
        <v>-3.34597760924582E-3</v>
      </c>
      <c r="I2485" s="1">
        <v>1.4515431115191821E-4</v>
      </c>
    </row>
    <row r="2486" spans="1:9" x14ac:dyDescent="0.35">
      <c r="A2486" s="3">
        <v>43588</v>
      </c>
      <c r="B2486" s="1">
        <v>1.336194679515845E-3</v>
      </c>
      <c r="C2486" s="1">
        <v>8.7532979793136789E-5</v>
      </c>
      <c r="D2486" s="1">
        <v>2.0310112264967368E-3</v>
      </c>
      <c r="E2486" s="1">
        <v>4.3102006844319973E-5</v>
      </c>
      <c r="F2486" s="1">
        <v>-2.7092168420460578E-3</v>
      </c>
      <c r="G2486" s="1">
        <v>-4.1943349842377131E-4</v>
      </c>
      <c r="H2486" s="1">
        <v>-1.6312041529494841E-3</v>
      </c>
      <c r="I2486" s="1">
        <v>-1.0831291278290409E-3</v>
      </c>
    </row>
    <row r="2487" spans="1:9" x14ac:dyDescent="0.35">
      <c r="A2487" s="3">
        <v>43591</v>
      </c>
      <c r="B2487" s="1">
        <v>0</v>
      </c>
      <c r="C2487" s="1">
        <v>9.8524075271755329E-4</v>
      </c>
      <c r="D2487" s="1">
        <v>1.5143677017426249E-3</v>
      </c>
      <c r="E2487" s="1">
        <v>-1.9432222414604849E-3</v>
      </c>
      <c r="F2487" s="1">
        <v>0</v>
      </c>
      <c r="G2487" s="1">
        <v>0</v>
      </c>
      <c r="H2487" s="1">
        <v>-5.3319305771337699E-4</v>
      </c>
      <c r="I2487" s="1">
        <v>1.0925743814880211E-3</v>
      </c>
    </row>
    <row r="2488" spans="1:9" x14ac:dyDescent="0.35">
      <c r="A2488" s="3">
        <v>43592</v>
      </c>
      <c r="B2488" s="1">
        <v>-2.466639708855745E-3</v>
      </c>
      <c r="C2488" s="1">
        <v>1.3773603739597459E-4</v>
      </c>
      <c r="D2488" s="1">
        <v>7.1693093078510914E-3</v>
      </c>
      <c r="E2488" s="1">
        <v>4.9512764614090266E-4</v>
      </c>
      <c r="F2488" s="1">
        <v>-2.1283457996422732E-3</v>
      </c>
      <c r="G2488" s="1">
        <v>-2.4857397191280222E-3</v>
      </c>
      <c r="H2488" s="1">
        <v>9.9720706618278143E-4</v>
      </c>
      <c r="I2488" s="1">
        <v>-1.25771926229945E-3</v>
      </c>
    </row>
    <row r="2489" spans="1:9" x14ac:dyDescent="0.35">
      <c r="A2489" s="3">
        <v>43593</v>
      </c>
      <c r="B2489" s="1">
        <v>2.026835299363539E-3</v>
      </c>
      <c r="C2489" s="1">
        <v>1.21160072881743E-3</v>
      </c>
      <c r="D2489" s="1">
        <v>-5.4708483814843722E-3</v>
      </c>
      <c r="E2489" s="1">
        <v>1.711624085676489E-3</v>
      </c>
      <c r="F2489" s="1">
        <v>3.6323584679018861E-3</v>
      </c>
      <c r="G2489" s="1">
        <v>2.3527919847141639E-3</v>
      </c>
      <c r="H2489" s="1">
        <v>4.243606436481695E-3</v>
      </c>
      <c r="I2489" s="1">
        <v>2.1703470101130939E-3</v>
      </c>
    </row>
    <row r="2490" spans="1:9" x14ac:dyDescent="0.35">
      <c r="A2490" s="3">
        <v>43594</v>
      </c>
      <c r="B2490" s="1">
        <v>1.69909785994582E-3</v>
      </c>
      <c r="C2490" s="1">
        <v>1.979025880341823E-3</v>
      </c>
      <c r="D2490" s="1">
        <v>-2.6206336240333079E-3</v>
      </c>
      <c r="E2490" s="1">
        <v>-6.7233608186301197E-4</v>
      </c>
      <c r="F2490" s="1">
        <v>-3.2636670108654448E-4</v>
      </c>
      <c r="G2490" s="1">
        <v>5.6902611897236E-4</v>
      </c>
      <c r="H2490" s="1">
        <v>2.0571424285156241E-3</v>
      </c>
      <c r="I2490" s="1">
        <v>1.0782835508793549E-3</v>
      </c>
    </row>
    <row r="2491" spans="1:9" x14ac:dyDescent="0.35">
      <c r="A2491" s="3">
        <v>43595</v>
      </c>
      <c r="B2491" s="1">
        <v>6.0579136545357848E-4</v>
      </c>
      <c r="C2491" s="1">
        <v>1.2339661523097509E-4</v>
      </c>
      <c r="D2491" s="1">
        <v>4.3089844959784962E-3</v>
      </c>
      <c r="E2491" s="1">
        <v>3.5683805796837831E-4</v>
      </c>
      <c r="F2491" s="1">
        <v>-1.426428658297674E-3</v>
      </c>
      <c r="G2491" s="1">
        <v>-9.2490990177507282E-4</v>
      </c>
      <c r="H2491" s="1">
        <v>9.1062034841637995E-4</v>
      </c>
      <c r="I2491" s="1">
        <v>-2.6440200758637289E-4</v>
      </c>
    </row>
    <row r="2492" spans="1:9" x14ac:dyDescent="0.35">
      <c r="A2492" s="3">
        <v>43598</v>
      </c>
      <c r="B2492" s="1">
        <v>8.0723280594163782E-5</v>
      </c>
      <c r="C2492" s="1">
        <v>-1.473636481409524E-3</v>
      </c>
      <c r="D2492" s="1">
        <v>2.0533956196671088E-3</v>
      </c>
      <c r="E2492" s="1">
        <v>-7.2382560410456653E-3</v>
      </c>
      <c r="F2492" s="1">
        <v>5.8730045316868207E-4</v>
      </c>
      <c r="G2492" s="1">
        <v>4.9042168941193509E-4</v>
      </c>
      <c r="H2492" s="1">
        <v>-8.6005808010991558E-6</v>
      </c>
      <c r="I2492" s="1">
        <v>9.7541208273854707E-4</v>
      </c>
    </row>
    <row r="2493" spans="1:9" x14ac:dyDescent="0.35">
      <c r="A2493" s="3">
        <v>43599</v>
      </c>
      <c r="B2493" s="1">
        <v>-5.2465897166842357E-3</v>
      </c>
      <c r="C2493" s="1">
        <v>-4.3200881007599001E-3</v>
      </c>
      <c r="D2493" s="1">
        <v>-1.363441757324935E-2</v>
      </c>
      <c r="E2493" s="1">
        <v>1.6371132909347439E-3</v>
      </c>
      <c r="F2493" s="1">
        <v>5.5557929826055563E-4</v>
      </c>
      <c r="G2493" s="1">
        <v>-1.020478977986627E-3</v>
      </c>
      <c r="H2493" s="1">
        <v>-1.059825032766604E-2</v>
      </c>
      <c r="I2493" s="1">
        <v>-1.911845283625202E-3</v>
      </c>
    </row>
    <row r="2494" spans="1:9" x14ac:dyDescent="0.35">
      <c r="A2494" s="3">
        <v>43600</v>
      </c>
      <c r="B2494" s="1">
        <v>-8.1142486205720843E-5</v>
      </c>
      <c r="C2494" s="1">
        <v>-2.2803301359575201E-4</v>
      </c>
      <c r="D2494" s="1">
        <v>-2.5026618141886781E-3</v>
      </c>
      <c r="E2494" s="1">
        <v>-1.1337182145994E-3</v>
      </c>
      <c r="F2494" s="1">
        <v>3.1845618497059469E-3</v>
      </c>
      <c r="G2494" s="1">
        <v>2.5472083593003347E-4</v>
      </c>
      <c r="H2494" s="1">
        <v>-5.0576879540327191E-3</v>
      </c>
      <c r="I2494" s="1">
        <v>2.1216150471214951E-4</v>
      </c>
    </row>
    <row r="2495" spans="1:9" x14ac:dyDescent="0.35">
      <c r="A2495" s="3">
        <v>43601</v>
      </c>
      <c r="B2495" s="1">
        <v>-5.2746896048039282E-4</v>
      </c>
      <c r="C2495" s="1">
        <v>-1.7230504742850039E-3</v>
      </c>
      <c r="D2495" s="1">
        <v>5.837583085885667E-3</v>
      </c>
      <c r="E2495" s="1">
        <v>-1.346742902290643E-4</v>
      </c>
      <c r="F2495" s="1">
        <v>4.4900449381763963E-3</v>
      </c>
      <c r="G2495" s="1">
        <v>2.3171055843502759E-3</v>
      </c>
      <c r="H2495" s="1">
        <v>-5.8423751496207146E-3</v>
      </c>
      <c r="I2495" s="1">
        <v>6.2176821526316317E-5</v>
      </c>
    </row>
    <row r="2496" spans="1:9" x14ac:dyDescent="0.35">
      <c r="A2496" s="3">
        <v>43602</v>
      </c>
      <c r="B2496" s="1">
        <v>1.542646043924734E-3</v>
      </c>
      <c r="C2496" s="1">
        <v>3.4442776187233459E-3</v>
      </c>
      <c r="D2496" s="1">
        <v>1.09019109033901E-2</v>
      </c>
      <c r="E2496" s="1">
        <v>7.2584253856478043E-5</v>
      </c>
      <c r="F2496" s="1">
        <v>1.7469976161208489E-3</v>
      </c>
      <c r="G2496" s="1">
        <v>1.135847342117247E-3</v>
      </c>
      <c r="H2496" s="1">
        <v>9.8410040689906886E-3</v>
      </c>
      <c r="I2496" s="1">
        <v>2.2530818941624009E-3</v>
      </c>
    </row>
    <row r="2497" spans="1:9" x14ac:dyDescent="0.35">
      <c r="A2497" s="3">
        <v>43605</v>
      </c>
      <c r="B2497" s="1">
        <v>-4.4586761785092582E-4</v>
      </c>
      <c r="C2497" s="1">
        <v>-2.4798560103592719E-3</v>
      </c>
      <c r="D2497" s="1">
        <v>-6.5597059800349689E-3</v>
      </c>
      <c r="E2497" s="1">
        <v>-2.2072990516108779E-4</v>
      </c>
      <c r="F2497" s="1">
        <v>-1.4086581593708569E-4</v>
      </c>
      <c r="G2497" s="1">
        <v>4.7222171115968159E-4</v>
      </c>
      <c r="H2497" s="1">
        <v>-3.626744602261422E-3</v>
      </c>
      <c r="I2497" s="1">
        <v>-1.1780816428145211E-3</v>
      </c>
    </row>
    <row r="2498" spans="1:9" x14ac:dyDescent="0.35">
      <c r="A2498" s="3">
        <v>43606</v>
      </c>
      <c r="B2498" s="1">
        <v>7.7047850770473048E-4</v>
      </c>
      <c r="C2498" s="1">
        <v>-2.5621078228121871E-5</v>
      </c>
      <c r="D2498" s="1">
        <v>-2.6509280088948822E-4</v>
      </c>
      <c r="E2498" s="1">
        <v>1.137571285305672E-4</v>
      </c>
      <c r="F2498" s="1">
        <v>2.9382427968858149E-3</v>
      </c>
      <c r="G2498" s="1">
        <v>8.033028825495947E-4</v>
      </c>
      <c r="H2498" s="1">
        <v>-1.0579957095349091E-3</v>
      </c>
      <c r="I2498" s="1">
        <v>1.6117423883301729E-3</v>
      </c>
    </row>
    <row r="2499" spans="1:9" x14ac:dyDescent="0.35">
      <c r="A2499" s="3">
        <v>43607</v>
      </c>
      <c r="B2499" s="1">
        <v>-1.499250374812577E-3</v>
      </c>
      <c r="C2499" s="1">
        <v>7.1430290635876581E-4</v>
      </c>
      <c r="D2499" s="1">
        <v>5.2399173575023994E-3</v>
      </c>
      <c r="E2499" s="1">
        <v>2.044402139588009E-3</v>
      </c>
      <c r="F2499" s="1">
        <v>-1.333691548177196E-3</v>
      </c>
      <c r="G2499" s="1">
        <v>-1.0097392294482479E-3</v>
      </c>
      <c r="H2499" s="1">
        <v>8.8918625581868582E-4</v>
      </c>
      <c r="I2499" s="1">
        <v>-4.9352718844245516E-3</v>
      </c>
    </row>
    <row r="2500" spans="1:9" x14ac:dyDescent="0.35">
      <c r="A2500" s="3">
        <v>43608</v>
      </c>
      <c r="B2500" s="1">
        <v>-9.9423748072395846E-3</v>
      </c>
      <c r="C2500" s="1">
        <v>-2.007930861385288E-3</v>
      </c>
      <c r="D2500" s="1">
        <v>-1.6610869678311819E-3</v>
      </c>
      <c r="E2500" s="1">
        <v>6.8615092333152994E-3</v>
      </c>
      <c r="F2500" s="1">
        <v>-1.9121807728305958E-2</v>
      </c>
      <c r="G2500" s="1">
        <v>-8.1701626733574617E-3</v>
      </c>
      <c r="H2500" s="1">
        <v>-6.6525272766910781E-3</v>
      </c>
      <c r="I2500" s="1">
        <v>-1.6354104283781149E-2</v>
      </c>
    </row>
    <row r="2501" spans="1:9" x14ac:dyDescent="0.35">
      <c r="A2501" s="3">
        <v>43609</v>
      </c>
      <c r="B2501" s="1">
        <v>1.639545845799617E-4</v>
      </c>
      <c r="C2501" s="1">
        <v>-4.3325784555869884E-3</v>
      </c>
      <c r="D2501" s="1">
        <v>-3.0238487723320828E-3</v>
      </c>
      <c r="E2501" s="1">
        <v>1.314294360401425E-3</v>
      </c>
      <c r="F2501" s="1">
        <v>-3.969472141993613E-4</v>
      </c>
      <c r="G2501" s="1">
        <v>6.0638850899685792E-5</v>
      </c>
      <c r="H2501" s="1">
        <v>-9.0872279825138236E-3</v>
      </c>
      <c r="I2501" s="1">
        <v>-2.8899927483883042E-4</v>
      </c>
    </row>
    <row r="2502" spans="1:9" x14ac:dyDescent="0.35">
      <c r="A2502" s="3">
        <v>43613</v>
      </c>
      <c r="B2502" s="1">
        <v>-2.0490963485098049E-4</v>
      </c>
      <c r="C2502" s="1">
        <v>-1.333616505612478E-3</v>
      </c>
      <c r="D2502" s="1">
        <v>-7.6194984655356679E-3</v>
      </c>
      <c r="E2502" s="1">
        <v>-1.051833152594384E-4</v>
      </c>
      <c r="F2502" s="1">
        <v>8.8306735127250402E-3</v>
      </c>
      <c r="G2502" s="1">
        <v>3.346119702075212E-3</v>
      </c>
      <c r="H2502" s="1">
        <v>-8.2622273208382557E-3</v>
      </c>
      <c r="I2502" s="1">
        <v>7.4247459379805925E-4</v>
      </c>
    </row>
    <row r="2503" spans="1:9" x14ac:dyDescent="0.35">
      <c r="A2503" s="3">
        <v>43614</v>
      </c>
      <c r="B2503" s="1">
        <v>-1.0247581570749229E-3</v>
      </c>
      <c r="C2503" s="1">
        <v>-1.438601429219255E-3</v>
      </c>
      <c r="D2503" s="1">
        <v>4.7034664696266049E-4</v>
      </c>
      <c r="E2503" s="1">
        <v>-1.910537365488296E-3</v>
      </c>
      <c r="F2503" s="1">
        <v>-2.6764598060621259E-3</v>
      </c>
      <c r="G2503" s="1">
        <v>-1.013278822413866E-3</v>
      </c>
      <c r="H2503" s="1">
        <v>7.3264462922462137E-4</v>
      </c>
      <c r="I2503" s="1">
        <v>-3.6345297133731909E-3</v>
      </c>
    </row>
    <row r="2504" spans="1:9" x14ac:dyDescent="0.35">
      <c r="A2504" s="3">
        <v>43615</v>
      </c>
      <c r="B2504" s="1">
        <v>1.189938861761997E-3</v>
      </c>
      <c r="C2504" s="1">
        <v>-3.3315585900186569E-3</v>
      </c>
      <c r="D2504" s="1">
        <v>-6.8183031582946807E-4</v>
      </c>
      <c r="E2504" s="1">
        <v>1.744967538853448E-3</v>
      </c>
      <c r="F2504" s="1">
        <v>-3.3472340591635952E-3</v>
      </c>
      <c r="G2504" s="1">
        <v>-4.701813241899E-3</v>
      </c>
      <c r="H2504" s="1">
        <v>-5.2903860928202873E-3</v>
      </c>
      <c r="I2504" s="1">
        <v>-1.2537512710453671E-2</v>
      </c>
    </row>
    <row r="2505" spans="1:9" x14ac:dyDescent="0.35">
      <c r="A2505" s="3">
        <v>43616</v>
      </c>
      <c r="B2505" s="1">
        <v>-2.6229508196721212E-3</v>
      </c>
      <c r="C2505" s="1">
        <v>-1.8736374884615881E-3</v>
      </c>
      <c r="D2505" s="1">
        <v>-5.4153265316494448E-3</v>
      </c>
      <c r="E2505" s="1">
        <v>-3.9447147194762167E-3</v>
      </c>
      <c r="F2505" s="1">
        <v>-8.4315472596352414E-5</v>
      </c>
      <c r="G2505" s="1">
        <v>-6.3311549887866692E-3</v>
      </c>
      <c r="H2505" s="1">
        <v>1.9484704799881401E-3</v>
      </c>
      <c r="I2505" s="1">
        <v>-1.2366358606458631E-2</v>
      </c>
    </row>
    <row r="2506" spans="1:9" x14ac:dyDescent="0.35">
      <c r="A2506" s="3">
        <v>43619</v>
      </c>
      <c r="B2506" s="1">
        <v>4.1091387245284487E-5</v>
      </c>
      <c r="C2506" s="1">
        <v>-1.348245627843303E-3</v>
      </c>
      <c r="D2506" s="1">
        <v>-9.2643124955004152E-3</v>
      </c>
      <c r="E2506" s="1">
        <v>-7.9296006188944723E-4</v>
      </c>
      <c r="F2506" s="1">
        <v>2.7402119162496241E-3</v>
      </c>
      <c r="G2506" s="1">
        <v>-7.2925664221845654E-4</v>
      </c>
      <c r="H2506" s="1">
        <v>-1.6212829669322031E-3</v>
      </c>
      <c r="I2506" s="1">
        <v>-3.2028898670690702E-3</v>
      </c>
    </row>
    <row r="2507" spans="1:9" x14ac:dyDescent="0.35">
      <c r="A2507" s="3">
        <v>43620</v>
      </c>
      <c r="B2507" s="1">
        <v>-2.342112832312893E-3</v>
      </c>
      <c r="C2507" s="1">
        <v>-1.507691749939144E-3</v>
      </c>
      <c r="D2507" s="1">
        <v>-2.5788043294091571E-3</v>
      </c>
      <c r="E2507" s="1">
        <v>-1.168794816208907E-3</v>
      </c>
      <c r="F2507" s="1">
        <v>-1.8261560229511089E-3</v>
      </c>
      <c r="G2507" s="1">
        <v>-2.0235594618944749E-4</v>
      </c>
      <c r="H2507" s="1">
        <v>-5.7399718510842135E-4</v>
      </c>
      <c r="I2507" s="1">
        <v>3.8241139018957432E-4</v>
      </c>
    </row>
    <row r="2508" spans="1:9" x14ac:dyDescent="0.35">
      <c r="A2508" s="3">
        <v>43621</v>
      </c>
      <c r="B2508" s="1">
        <v>3.4184514003294808E-3</v>
      </c>
      <c r="C2508" s="1">
        <v>2.668689429590199E-3</v>
      </c>
      <c r="D2508" s="1">
        <v>4.4280309078823521E-3</v>
      </c>
      <c r="E2508" s="1">
        <v>0</v>
      </c>
      <c r="F2508" s="1">
        <v>7.382667065249704E-3</v>
      </c>
      <c r="G2508" s="1">
        <v>-2.216558147055014E-3</v>
      </c>
      <c r="H2508" s="1">
        <v>1.2306389493689229E-2</v>
      </c>
      <c r="I2508" s="1">
        <v>2.6978323654294201E-3</v>
      </c>
    </row>
    <row r="2509" spans="1:9" x14ac:dyDescent="0.35">
      <c r="A2509" s="3">
        <v>43622</v>
      </c>
      <c r="B2509" s="1">
        <v>8.209169642503511E-5</v>
      </c>
      <c r="C2509" s="1">
        <v>-1.6145855883870071E-3</v>
      </c>
      <c r="D2509" s="1">
        <v>-1.0932954193967339E-3</v>
      </c>
      <c r="E2509" s="1">
        <v>-2.13163359156332E-4</v>
      </c>
      <c r="F2509" s="1">
        <v>-5.9727003889542551E-4</v>
      </c>
      <c r="G2509" s="1">
        <v>2.899424463946199E-3</v>
      </c>
      <c r="H2509" s="1">
        <v>-4.8716734627041181E-3</v>
      </c>
      <c r="I2509" s="1">
        <v>-7.9563694500806026E-4</v>
      </c>
    </row>
    <row r="2510" spans="1:9" x14ac:dyDescent="0.35">
      <c r="A2510" s="3">
        <v>43623</v>
      </c>
      <c r="B2510" s="1">
        <v>-1.764826595526348E-3</v>
      </c>
      <c r="C2510" s="1">
        <v>7.0175770592983966E-5</v>
      </c>
      <c r="D2510" s="1">
        <v>1.5738261018101161E-3</v>
      </c>
      <c r="E2510" s="1">
        <v>1.6639232806126001E-3</v>
      </c>
      <c r="F2510" s="1">
        <v>-3.816822740705383E-3</v>
      </c>
      <c r="G2510" s="1">
        <v>4.6216875084645892E-3</v>
      </c>
      <c r="H2510" s="1">
        <v>1.2236866616990309E-3</v>
      </c>
      <c r="I2510" s="1">
        <v>2.1847653455233651E-3</v>
      </c>
    </row>
    <row r="2511" spans="1:9" x14ac:dyDescent="0.35">
      <c r="A2511" s="3">
        <v>43626</v>
      </c>
      <c r="B2511" s="1">
        <v>-1.891291834553166E-3</v>
      </c>
      <c r="C2511" s="1">
        <v>1.0344286555661331E-3</v>
      </c>
      <c r="D2511" s="1">
        <v>4.0626783173935976E-3</v>
      </c>
      <c r="E2511" s="1">
        <v>7.4573546485656728E-4</v>
      </c>
      <c r="F2511" s="1">
        <v>-1.561300979376234E-3</v>
      </c>
      <c r="G2511" s="1">
        <v>-3.4814352524292769E-3</v>
      </c>
      <c r="H2511" s="1">
        <v>9.1208868308423341E-4</v>
      </c>
      <c r="I2511" s="1">
        <v>-1.4266489617054119E-3</v>
      </c>
    </row>
    <row r="2512" spans="1:9" x14ac:dyDescent="0.35">
      <c r="A2512" s="3">
        <v>43627</v>
      </c>
      <c r="B2512" s="1">
        <v>-4.5312242544071069E-4</v>
      </c>
      <c r="C2512" s="1">
        <v>-1.3271426264821471E-3</v>
      </c>
      <c r="D2512" s="1">
        <v>8.5268469784336443E-3</v>
      </c>
      <c r="E2512" s="1">
        <v>-1.07240440206402E-3</v>
      </c>
      <c r="F2512" s="1">
        <v>-3.4797476083859862E-3</v>
      </c>
      <c r="G2512" s="1">
        <v>-9.9978135345346608E-5</v>
      </c>
      <c r="H2512" s="1">
        <v>-2.727188935095159E-3</v>
      </c>
      <c r="I2512" s="1">
        <v>-5.6841793801265528E-4</v>
      </c>
    </row>
    <row r="2513" spans="1:9" x14ac:dyDescent="0.35">
      <c r="A2513" s="3">
        <v>43628</v>
      </c>
      <c r="B2513" s="1">
        <v>3.5441994642488872E-3</v>
      </c>
      <c r="C2513" s="1">
        <v>1.847061421495821E-3</v>
      </c>
      <c r="D2513" s="1">
        <v>2.4658309724245871E-3</v>
      </c>
      <c r="E2513" s="1">
        <v>4.5674508636093236E-3</v>
      </c>
      <c r="F2513" s="1">
        <v>1.451662450897739E-2</v>
      </c>
      <c r="G2513" s="1">
        <v>-5.82304770947073E-3</v>
      </c>
      <c r="H2513" s="1">
        <v>4.8580562183109238E-4</v>
      </c>
      <c r="I2513" s="1">
        <v>-8.7922602716805631E-4</v>
      </c>
    </row>
    <row r="2514" spans="1:9" x14ac:dyDescent="0.35">
      <c r="A2514" s="3">
        <v>43629</v>
      </c>
      <c r="B2514" s="1">
        <v>-2.0533037657588521E-4</v>
      </c>
      <c r="C2514" s="1">
        <v>-1.606704547422511E-3</v>
      </c>
      <c r="D2514" s="1">
        <v>1.741115868393095E-3</v>
      </c>
      <c r="E2514" s="1">
        <v>2.4093349687066561E-3</v>
      </c>
      <c r="F2514" s="1">
        <v>-3.4580396603485219E-3</v>
      </c>
      <c r="G2514" s="1">
        <v>4.8358976164908363E-3</v>
      </c>
      <c r="H2514" s="1">
        <v>-4.3922518441751324E-3</v>
      </c>
      <c r="I2514" s="1">
        <v>1.4093858745467541E-4</v>
      </c>
    </row>
    <row r="2515" spans="1:9" x14ac:dyDescent="0.35">
      <c r="A2515" s="3">
        <v>43630</v>
      </c>
      <c r="B2515" s="1">
        <v>1.1500862564692851E-3</v>
      </c>
      <c r="C2515" s="1">
        <v>5.7637978302560455E-4</v>
      </c>
      <c r="D2515" s="1">
        <v>2.6634700101024761E-4</v>
      </c>
      <c r="E2515" s="1">
        <v>-1.3928874023537709E-3</v>
      </c>
      <c r="F2515" s="1">
        <v>-4.5954718709173559E-3</v>
      </c>
      <c r="G2515" s="1">
        <v>1.5349075639936589E-3</v>
      </c>
      <c r="H2515" s="1">
        <v>2.00269859444635E-3</v>
      </c>
      <c r="I2515" s="1">
        <v>1.722789185873985E-3</v>
      </c>
    </row>
    <row r="2516" spans="1:9" x14ac:dyDescent="0.35">
      <c r="A2516" s="3">
        <v>43633</v>
      </c>
      <c r="B2516" s="1">
        <v>1.9693115614998198E-3</v>
      </c>
      <c r="C2516" s="1">
        <v>-3.3885162396551927E-5</v>
      </c>
      <c r="D2516" s="1">
        <v>-4.5344489599352666E-3</v>
      </c>
      <c r="E2516" s="1">
        <v>-1.095726518507423E-4</v>
      </c>
      <c r="F2516" s="1">
        <v>3.9958974803060432E-3</v>
      </c>
      <c r="G2516" s="1">
        <v>-2.6247380748046778E-3</v>
      </c>
      <c r="H2516" s="1">
        <v>-1.2843478423267829E-3</v>
      </c>
      <c r="I2516" s="1">
        <v>-1.665631292421033E-3</v>
      </c>
    </row>
    <row r="2517" spans="1:9" x14ac:dyDescent="0.35">
      <c r="A2517" s="3">
        <v>43634</v>
      </c>
      <c r="B2517" s="1">
        <v>-5.3640160511014834E-3</v>
      </c>
      <c r="C2517" s="1">
        <v>-3.5241763065340099E-3</v>
      </c>
      <c r="D2517" s="1">
        <v>8.7633252925869431E-3</v>
      </c>
      <c r="E2517" s="1">
        <v>-3.7762281256403803E-5</v>
      </c>
      <c r="F2517" s="1">
        <v>-3.1703025506892861E-3</v>
      </c>
      <c r="G2517" s="1">
        <v>3.4632703940629121E-3</v>
      </c>
      <c r="H2517" s="1">
        <v>-4.9651813976138159E-3</v>
      </c>
      <c r="I2517" s="1">
        <v>-3.6042050406317472E-3</v>
      </c>
    </row>
    <row r="2518" spans="1:9" x14ac:dyDescent="0.35">
      <c r="A2518" s="3">
        <v>43635</v>
      </c>
      <c r="B2518" s="1">
        <v>-7.821827014120597E-4</v>
      </c>
      <c r="C2518" s="1">
        <v>6.6826047448875769E-4</v>
      </c>
      <c r="D2518" s="1">
        <v>6.1076276756040224E-3</v>
      </c>
      <c r="E2518" s="1">
        <v>5.8496723072787298E-5</v>
      </c>
      <c r="F2518" s="1">
        <v>3.383722332513273E-3</v>
      </c>
      <c r="G2518" s="1">
        <v>-5.0371221084311017E-5</v>
      </c>
      <c r="H2518" s="1">
        <v>1.530853950268751E-3</v>
      </c>
      <c r="I2518" s="1">
        <v>-8.3084711920355936E-4</v>
      </c>
    </row>
    <row r="2519" spans="1:9" x14ac:dyDescent="0.35">
      <c r="A2519" s="3">
        <v>43636</v>
      </c>
      <c r="B2519" s="1">
        <v>-4.1199736321684283E-4</v>
      </c>
      <c r="C2519" s="1">
        <v>-3.5698423010110951E-3</v>
      </c>
      <c r="D2519" s="1">
        <v>-4.4661884893841819E-3</v>
      </c>
      <c r="E2519" s="1">
        <v>3.2334208511590749E-3</v>
      </c>
      <c r="F2519" s="1">
        <v>-1.610430935796159E-3</v>
      </c>
      <c r="G2519" s="1">
        <v>1.1820646899806331E-2</v>
      </c>
      <c r="H2519" s="1">
        <v>-6.1918500101639804E-3</v>
      </c>
      <c r="I2519" s="1">
        <v>6.4994541491050217E-3</v>
      </c>
    </row>
    <row r="2520" spans="1:9" x14ac:dyDescent="0.35">
      <c r="A2520" s="3">
        <v>43637</v>
      </c>
      <c r="B2520" s="1">
        <v>-7.8311763251170952E-4</v>
      </c>
      <c r="C2520" s="1">
        <v>1.2563401953513691E-3</v>
      </c>
      <c r="D2520" s="1">
        <v>1.62734886070881E-3</v>
      </c>
      <c r="E2520" s="1">
        <v>-2.494558835793748E-3</v>
      </c>
      <c r="F2520" s="1">
        <v>-4.9411147388059851E-3</v>
      </c>
      <c r="G2520" s="1">
        <v>3.9734498113286332E-3</v>
      </c>
      <c r="H2520" s="1">
        <v>5.638421194862353E-3</v>
      </c>
      <c r="I2520" s="1">
        <v>1.84367811189845E-3</v>
      </c>
    </row>
    <row r="2521" spans="1:9" x14ac:dyDescent="0.35">
      <c r="A2521" s="3">
        <v>43640</v>
      </c>
      <c r="B2521" s="1">
        <v>9.899764880583195E-4</v>
      </c>
      <c r="C2521" s="1">
        <v>-1.0630637624378101E-3</v>
      </c>
      <c r="D2521" s="1">
        <v>-3.9224599322484899E-5</v>
      </c>
      <c r="E2521" s="1">
        <v>1.6255181940396659E-3</v>
      </c>
      <c r="F2521" s="1">
        <v>-1.0248130624874729E-3</v>
      </c>
      <c r="G2521" s="1">
        <v>-1.097358318410846E-3</v>
      </c>
      <c r="H2521" s="1">
        <v>-1.592780853772902E-3</v>
      </c>
      <c r="I2521" s="1">
        <v>9.212931469653185E-4</v>
      </c>
    </row>
    <row r="2522" spans="1:9" x14ac:dyDescent="0.35">
      <c r="A2522" s="3">
        <v>43641</v>
      </c>
      <c r="B2522" s="1">
        <v>-2.5549099600279401E-3</v>
      </c>
      <c r="C2522" s="1">
        <v>-2.0728807094422259E-3</v>
      </c>
      <c r="D2522" s="1">
        <v>-3.505057055700922E-3</v>
      </c>
      <c r="E2522" s="1">
        <v>-3.9667121201147898E-4</v>
      </c>
      <c r="F2522" s="1">
        <v>-3.2584363632814922E-4</v>
      </c>
      <c r="G2522" s="1">
        <v>-2.4412529701667299E-4</v>
      </c>
      <c r="H2522" s="1">
        <v>-5.3454251834403888E-3</v>
      </c>
      <c r="I2522" s="1">
        <v>-3.1898036632738158E-3</v>
      </c>
    </row>
    <row r="2523" spans="1:9" x14ac:dyDescent="0.35">
      <c r="A2523" s="3">
        <v>43642</v>
      </c>
      <c r="B2523" s="1">
        <v>-2.0656889072512291E-4</v>
      </c>
      <c r="C2523" s="1">
        <v>-1.927794328343224E-3</v>
      </c>
      <c r="D2523" s="1">
        <v>7.0984161647436039E-3</v>
      </c>
      <c r="E2523" s="1">
        <v>1.2902472530518241E-3</v>
      </c>
      <c r="F2523" s="1">
        <v>-7.612558630228472E-3</v>
      </c>
      <c r="G2523" s="1">
        <v>4.5635705909070623E-3</v>
      </c>
      <c r="H2523" s="1">
        <v>-3.0529943253142511E-3</v>
      </c>
      <c r="I2523" s="1">
        <v>2.3091971777611239E-4</v>
      </c>
    </row>
    <row r="2524" spans="1:9" x14ac:dyDescent="0.35">
      <c r="A2524" s="3">
        <v>43643</v>
      </c>
      <c r="B2524" s="1">
        <v>-3.7190082644633637E-4</v>
      </c>
      <c r="C2524" s="1">
        <v>-3.0573078016293831E-4</v>
      </c>
      <c r="D2524" s="1">
        <v>4.6282986673662491E-4</v>
      </c>
      <c r="E2524" s="1">
        <v>9.1145593092134547E-4</v>
      </c>
      <c r="F2524" s="1">
        <v>-1.883661847389972E-3</v>
      </c>
      <c r="G2524" s="1">
        <v>-1.4628151005784411E-3</v>
      </c>
      <c r="H2524" s="1">
        <v>-7.1629841632070423E-4</v>
      </c>
      <c r="I2524" s="1">
        <v>-6.6435339104109481E-4</v>
      </c>
    </row>
    <row r="2525" spans="1:9" x14ac:dyDescent="0.35">
      <c r="A2525" s="3">
        <v>43644</v>
      </c>
      <c r="B2525" s="1">
        <v>-3.01765119259223E-3</v>
      </c>
      <c r="C2525" s="1">
        <v>4.3006539383250159E-4</v>
      </c>
      <c r="D2525" s="1">
        <v>-1.930425803662539E-3</v>
      </c>
      <c r="E2525" s="1">
        <v>0</v>
      </c>
      <c r="F2525" s="1">
        <v>5.0605488888402217E-3</v>
      </c>
      <c r="G2525" s="1">
        <v>-1.939591663686735E-3</v>
      </c>
      <c r="H2525" s="1">
        <v>-9.9871305977450309E-4</v>
      </c>
      <c r="I2525" s="1">
        <v>-2.3886475501798681E-3</v>
      </c>
    </row>
    <row r="2526" spans="1:9" x14ac:dyDescent="0.35">
      <c r="A2526" s="3">
        <v>43647</v>
      </c>
      <c r="B2526" s="1">
        <v>-2.819470934571688E-3</v>
      </c>
      <c r="C2526" s="1">
        <v>-8.6055710922861017E-4</v>
      </c>
      <c r="D2526" s="1">
        <v>9.7724993753398604E-3</v>
      </c>
      <c r="E2526" s="1">
        <v>-3.363785844375133E-3</v>
      </c>
      <c r="F2526" s="1">
        <v>-7.4966699353414823E-3</v>
      </c>
      <c r="G2526" s="1">
        <v>1.284292910977314E-3</v>
      </c>
      <c r="H2526" s="1">
        <v>-1.2759579677915629E-3</v>
      </c>
      <c r="I2526" s="1">
        <v>-3.0260610728335409E-3</v>
      </c>
    </row>
    <row r="2527" spans="1:9" x14ac:dyDescent="0.35">
      <c r="A2527" s="3">
        <v>43648</v>
      </c>
      <c r="B2527" s="1">
        <v>-7.484407484408262E-4</v>
      </c>
      <c r="C2527" s="1">
        <v>4.1248300907827939E-3</v>
      </c>
      <c r="D2527" s="1">
        <v>9.1920875298892035E-3</v>
      </c>
      <c r="E2527" s="1">
        <v>-3.7287814578956802E-4</v>
      </c>
      <c r="F2527" s="1">
        <v>1.5252288723005099E-2</v>
      </c>
      <c r="G2527" s="1">
        <v>-4.3625102674296201E-3</v>
      </c>
      <c r="H2527" s="1">
        <v>1.0955001079847371E-2</v>
      </c>
      <c r="I2527" s="1">
        <v>4.7357027796264273E-3</v>
      </c>
    </row>
    <row r="2528" spans="1:9" x14ac:dyDescent="0.35">
      <c r="A2528" s="3">
        <v>43649</v>
      </c>
      <c r="B2528" s="1">
        <v>2.5382822902797471E-3</v>
      </c>
      <c r="C2528" s="1">
        <v>-1.1378613443744361E-3</v>
      </c>
      <c r="D2528" s="1">
        <v>-5.1145689287515061E-3</v>
      </c>
      <c r="E2528" s="1">
        <v>2.8494372176468552E-3</v>
      </c>
      <c r="F2528" s="1">
        <v>-3.048929083967367E-3</v>
      </c>
      <c r="G2528" s="1">
        <v>3.4021100984285009E-3</v>
      </c>
      <c r="H2528" s="1">
        <v>-4.9930423534485513E-3</v>
      </c>
      <c r="I2528" s="1">
        <v>2.9158835562983492E-3</v>
      </c>
    </row>
    <row r="2529" spans="1:9" x14ac:dyDescent="0.35">
      <c r="A2529" s="3">
        <v>43651</v>
      </c>
      <c r="B2529" s="1">
        <v>-2.2828207363134729E-3</v>
      </c>
      <c r="C2529" s="1">
        <v>1.2471948046788311E-4</v>
      </c>
      <c r="D2529" s="1">
        <v>-9.1380160884225736E-3</v>
      </c>
      <c r="E2529" s="1">
        <v>-1.065805362093331E-3</v>
      </c>
      <c r="F2529" s="1">
        <v>-9.3339199965234432E-3</v>
      </c>
      <c r="G2529" s="1">
        <v>-2.5745036927371512E-3</v>
      </c>
      <c r="H2529" s="1">
        <v>1.9728978670798809E-3</v>
      </c>
      <c r="I2529" s="1">
        <v>-2.0840773554721141E-3</v>
      </c>
    </row>
    <row r="2530" spans="1:9" x14ac:dyDescent="0.35">
      <c r="A2530" s="3">
        <v>43654</v>
      </c>
      <c r="B2530" s="1">
        <v>-4.1600798735275113E-5</v>
      </c>
      <c r="C2530" s="1">
        <v>2.8038526364948518E-4</v>
      </c>
      <c r="D2530" s="1">
        <v>9.2142771035419457E-5</v>
      </c>
      <c r="E2530" s="1">
        <v>0</v>
      </c>
      <c r="F2530" s="1">
        <v>1.776023626213652E-3</v>
      </c>
      <c r="G2530" s="1">
        <v>-1.3383843183581989E-3</v>
      </c>
      <c r="H2530" s="1">
        <v>7.0771241398315254E-5</v>
      </c>
      <c r="I2530" s="1">
        <v>2.5982812124669691E-4</v>
      </c>
    </row>
    <row r="2531" spans="1:9" x14ac:dyDescent="0.35">
      <c r="A2531" s="3">
        <v>43655</v>
      </c>
      <c r="B2531" s="1">
        <v>2.4961517660271332E-4</v>
      </c>
      <c r="C2531" s="1">
        <v>-1.636578035232872E-3</v>
      </c>
      <c r="D2531" s="1">
        <v>2.537152329650016E-3</v>
      </c>
      <c r="E2531" s="1">
        <v>-2.1353627900100311E-4</v>
      </c>
      <c r="F2531" s="1">
        <v>-1.2791629446692321E-3</v>
      </c>
      <c r="G2531" s="1">
        <v>7.9262875752017514E-4</v>
      </c>
      <c r="H2531" s="1">
        <v>-2.1831382937317349E-3</v>
      </c>
      <c r="I2531" s="1">
        <v>-5.8265952214420214E-4</v>
      </c>
    </row>
    <row r="2532" spans="1:9" x14ac:dyDescent="0.35">
      <c r="A2532" s="3">
        <v>43656</v>
      </c>
      <c r="B2532" s="1">
        <v>-1.4973173064926071E-3</v>
      </c>
      <c r="C2532" s="1">
        <v>-5.1667337430028049E-3</v>
      </c>
      <c r="D2532" s="1">
        <v>-2.081033535188848E-3</v>
      </c>
      <c r="E2532" s="1">
        <v>6.9225658501039788E-3</v>
      </c>
      <c r="F2532" s="1">
        <v>-1.3926042356871671E-2</v>
      </c>
      <c r="G2532" s="1">
        <v>7.7260326075030417E-3</v>
      </c>
      <c r="H2532" s="1">
        <v>-1.071105064433764E-2</v>
      </c>
      <c r="I2532" s="1">
        <v>1.6460136094689219E-3</v>
      </c>
    </row>
    <row r="2533" spans="1:9" x14ac:dyDescent="0.35">
      <c r="A2533" s="3">
        <v>43657</v>
      </c>
      <c r="B2533" s="1">
        <v>2.4992710459459389E-4</v>
      </c>
      <c r="C2533" s="1">
        <v>5.9962679228453553E-4</v>
      </c>
      <c r="D2533" s="1">
        <v>-1.194221088150604E-2</v>
      </c>
      <c r="E2533" s="1">
        <v>5.0422832515439886E-4</v>
      </c>
      <c r="F2533" s="1">
        <v>2.712828661610045E-3</v>
      </c>
      <c r="G2533" s="1">
        <v>-1.0901968799755799E-3</v>
      </c>
      <c r="H2533" s="1">
        <v>6.4281071574212589E-4</v>
      </c>
      <c r="I2533" s="1">
        <v>8.0351056357397255E-5</v>
      </c>
    </row>
    <row r="2534" spans="1:9" x14ac:dyDescent="0.35">
      <c r="A2534" s="3">
        <v>43658</v>
      </c>
      <c r="B2534" s="1">
        <v>1.5408320493066621E-3</v>
      </c>
      <c r="C2534" s="1">
        <v>-7.990232739498726E-4</v>
      </c>
      <c r="D2534" s="1">
        <v>-6.2075830508301344E-4</v>
      </c>
      <c r="E2534" s="1">
        <v>-1.1370597103066431E-4</v>
      </c>
      <c r="F2534" s="1">
        <v>3.677159374982697E-3</v>
      </c>
      <c r="G2534" s="1">
        <v>-3.7261191945414662E-4</v>
      </c>
      <c r="H2534" s="1">
        <v>-2.181127515560322E-3</v>
      </c>
      <c r="I2534" s="1">
        <v>9.1057213994805153E-4</v>
      </c>
    </row>
    <row r="2535" spans="1:9" x14ac:dyDescent="0.35">
      <c r="A2535" s="3">
        <v>43661</v>
      </c>
      <c r="B2535" s="1">
        <v>-3.2016632016632629E-3</v>
      </c>
      <c r="C2535" s="1">
        <v>6.3173315591358303E-5</v>
      </c>
      <c r="D2535" s="1">
        <v>6.1852660246826119E-3</v>
      </c>
      <c r="E2535" s="1">
        <v>-1.7608087981679791E-5</v>
      </c>
      <c r="F2535" s="1">
        <v>5.193997605404288E-3</v>
      </c>
      <c r="G2535" s="1">
        <v>-2.3562968573501708E-3</v>
      </c>
      <c r="H2535" s="1">
        <v>-4.7455466373512722E-3</v>
      </c>
      <c r="I2535" s="1">
        <v>-9.7678053136862619E-4</v>
      </c>
    </row>
    <row r="2536" spans="1:9" x14ac:dyDescent="0.35">
      <c r="A2536" s="3">
        <v>43662</v>
      </c>
      <c r="B2536" s="1">
        <v>-3.3370875568347058E-3</v>
      </c>
      <c r="C2536" s="1">
        <v>2.0909846178696072E-3</v>
      </c>
      <c r="D2536" s="1">
        <v>3.8003074537757971E-3</v>
      </c>
      <c r="E2536" s="1">
        <v>1.5187243302583481E-4</v>
      </c>
      <c r="F2536" s="1">
        <v>1.2410522435251091E-2</v>
      </c>
      <c r="G2536" s="1">
        <v>-4.5398230526951799E-3</v>
      </c>
      <c r="H2536" s="1">
        <v>1.212383546051576E-3</v>
      </c>
      <c r="I2536" s="1">
        <v>-1.5851123848713571E-3</v>
      </c>
    </row>
    <row r="2537" spans="1:9" x14ac:dyDescent="0.35">
      <c r="A2537" s="3">
        <v>43663</v>
      </c>
      <c r="B2537" s="1">
        <v>1.590423973548694E-3</v>
      </c>
      <c r="C2537" s="1">
        <v>1.9022966401802681E-3</v>
      </c>
      <c r="D2537" s="1">
        <v>4.5896019875257821E-3</v>
      </c>
      <c r="E2537" s="1">
        <v>-1.398921502677841E-3</v>
      </c>
      <c r="F2537" s="1">
        <v>7.3092322402859011E-3</v>
      </c>
      <c r="G2537" s="1">
        <v>-1.08062562104505E-3</v>
      </c>
      <c r="H2537" s="1">
        <v>4.5634499681757028E-5</v>
      </c>
      <c r="I2537" s="1">
        <v>1.0384201015056771E-3</v>
      </c>
    </row>
    <row r="2538" spans="1:9" x14ac:dyDescent="0.35">
      <c r="A2538" s="3">
        <v>43664</v>
      </c>
      <c r="B2538" s="1">
        <v>5.8501525218335182E-4</v>
      </c>
      <c r="C2538" s="1">
        <v>2.2777845916632788E-3</v>
      </c>
      <c r="D2538" s="1">
        <v>8.3924803376178581E-4</v>
      </c>
      <c r="E2538" s="1">
        <v>2.8943219867105802E-4</v>
      </c>
      <c r="F2538" s="1">
        <v>7.9899493968076385E-3</v>
      </c>
      <c r="G2538" s="1">
        <v>-4.164220587627554E-3</v>
      </c>
      <c r="H2538" s="1">
        <v>2.391699063014396E-3</v>
      </c>
      <c r="I2538" s="1">
        <v>2.2850358963855119E-4</v>
      </c>
    </row>
    <row r="2539" spans="1:9" x14ac:dyDescent="0.35">
      <c r="A2539" s="3">
        <v>43665</v>
      </c>
      <c r="B2539" s="1">
        <v>-5.4291083733548628E-4</v>
      </c>
      <c r="C2539" s="1">
        <v>-1.357207902319191E-3</v>
      </c>
      <c r="D2539" s="1">
        <v>-3.6373219726903988E-4</v>
      </c>
      <c r="E2539" s="1">
        <v>9.730626872685999E-4</v>
      </c>
      <c r="F2539" s="1">
        <v>-2.7428625180248019E-3</v>
      </c>
      <c r="G2539" s="1">
        <v>1.9998734443589239E-3</v>
      </c>
      <c r="H2539" s="1">
        <v>-3.5424501008106679E-3</v>
      </c>
      <c r="I2539" s="1">
        <v>-5.7616995630893619E-5</v>
      </c>
    </row>
    <row r="2540" spans="1:9" x14ac:dyDescent="0.35">
      <c r="A2540" s="3">
        <v>43668</v>
      </c>
      <c r="B2540" s="1">
        <v>-1.3789069028914409E-3</v>
      </c>
      <c r="C2540" s="1">
        <v>-7.4318206050794089E-4</v>
      </c>
      <c r="D2540" s="1">
        <v>6.8222786781184652E-3</v>
      </c>
      <c r="E2540" s="1">
        <v>-6.250894163997156E-4</v>
      </c>
      <c r="F2540" s="1">
        <v>-7.4242753922223459E-3</v>
      </c>
      <c r="G2540" s="1">
        <v>6.8468002737542832E-4</v>
      </c>
      <c r="H2540" s="1">
        <v>2.3507931622617222E-3</v>
      </c>
      <c r="I2540" s="1">
        <v>-1.036013273415848E-3</v>
      </c>
    </row>
    <row r="2541" spans="1:9" x14ac:dyDescent="0.35">
      <c r="A2541" s="3">
        <v>43669</v>
      </c>
      <c r="B2541" s="1">
        <v>-9.6238336332066243E-4</v>
      </c>
      <c r="C2541" s="1">
        <v>-2.0918536355413191E-3</v>
      </c>
      <c r="D2541" s="1">
        <v>1.088164399747571E-3</v>
      </c>
      <c r="E2541" s="1">
        <v>1.5857249516004759E-4</v>
      </c>
      <c r="F2541" s="1">
        <v>-3.5733318646928862E-3</v>
      </c>
      <c r="G2541" s="1">
        <v>2.3863749438262079E-3</v>
      </c>
      <c r="H2541" s="1">
        <v>-2.6159506219829431E-3</v>
      </c>
      <c r="I2541" s="1">
        <v>-6.3765320548359039E-4</v>
      </c>
    </row>
    <row r="2542" spans="1:9" x14ac:dyDescent="0.35">
      <c r="A2542" s="3">
        <v>43670</v>
      </c>
      <c r="B2542" s="1">
        <v>1.42402412464393E-3</v>
      </c>
      <c r="C2542" s="1">
        <v>4.6680609672700157E-4</v>
      </c>
      <c r="D2542" s="1">
        <v>6.2689690356165784E-4</v>
      </c>
      <c r="E2542" s="1">
        <v>3.2883895625945852E-4</v>
      </c>
      <c r="F2542" s="1">
        <v>8.6440324367966781E-3</v>
      </c>
      <c r="G2542" s="1">
        <v>-7.3236346662963747E-4</v>
      </c>
      <c r="H2542" s="1">
        <v>-8.3859425627075268E-4</v>
      </c>
      <c r="I2542" s="1">
        <v>6.5277786996453813E-4</v>
      </c>
    </row>
    <row r="2543" spans="1:9" x14ac:dyDescent="0.35">
      <c r="A2543" s="3">
        <v>43671</v>
      </c>
      <c r="B2543" s="1">
        <v>-1.9657047260560612E-3</v>
      </c>
      <c r="C2543" s="1">
        <v>-2.6639399831873689E-4</v>
      </c>
      <c r="D2543" s="1">
        <v>5.6457385475749966E-4</v>
      </c>
      <c r="E2543" s="1">
        <v>-9.8325747330718638E-4</v>
      </c>
      <c r="F2543" s="1">
        <v>-8.2218259824528017E-3</v>
      </c>
      <c r="G2543" s="1">
        <v>5.0989459247974267E-5</v>
      </c>
      <c r="H2543" s="1">
        <v>-2.5572112836645951E-3</v>
      </c>
      <c r="I2543" s="1">
        <v>-1.52532709167208E-3</v>
      </c>
    </row>
    <row r="2544" spans="1:9" x14ac:dyDescent="0.35">
      <c r="A2544" s="3">
        <v>43672</v>
      </c>
      <c r="B2544" s="1">
        <v>6.2858819092315166E-4</v>
      </c>
      <c r="C2544" s="1">
        <v>-9.0949125931105712E-5</v>
      </c>
      <c r="D2544" s="1">
        <v>-5.4698216982063119E-4</v>
      </c>
      <c r="E2544" s="1">
        <v>2.5119778005811E-4</v>
      </c>
      <c r="F2544" s="1">
        <v>4.9586069532083776E-3</v>
      </c>
      <c r="G2544" s="1">
        <v>1.456641829619576E-3</v>
      </c>
      <c r="H2544" s="1">
        <v>1.8775754821140911E-3</v>
      </c>
      <c r="I2544" s="1">
        <v>1.0375014008578991E-3</v>
      </c>
    </row>
    <row r="2545" spans="1:9" x14ac:dyDescent="0.35">
      <c r="A2545" s="3">
        <v>43675</v>
      </c>
      <c r="B2545" s="1">
        <v>-1.256386632045858E-4</v>
      </c>
      <c r="C2545" s="1">
        <v>5.0186143518016202E-4</v>
      </c>
      <c r="D2545" s="1">
        <v>5.5772307842971713E-4</v>
      </c>
      <c r="E2545" s="1">
        <v>-4.9198902350666707E-5</v>
      </c>
      <c r="F2545" s="1">
        <v>1.1281577501958131E-3</v>
      </c>
      <c r="G2545" s="1">
        <v>1.0124019235635551E-3</v>
      </c>
      <c r="H2545" s="1">
        <v>-3.5602261554575909E-3</v>
      </c>
      <c r="I2545" s="1">
        <v>6.1631574755982577E-4</v>
      </c>
    </row>
    <row r="2546" spans="1:9" x14ac:dyDescent="0.35">
      <c r="A2546" s="3">
        <v>43676</v>
      </c>
      <c r="B2546" s="1">
        <v>9.2146596858633245E-4</v>
      </c>
      <c r="C2546" s="1">
        <v>-4.6412852691823941E-4</v>
      </c>
      <c r="D2546" s="1">
        <v>-3.55642655959354E-3</v>
      </c>
      <c r="E2546" s="1">
        <v>8.7607728866934131E-4</v>
      </c>
      <c r="F2546" s="1">
        <v>-1.2270301992645121E-3</v>
      </c>
      <c r="G2546" s="1">
        <v>3.846451773199977E-3</v>
      </c>
      <c r="H2546" s="1">
        <v>1.3082270843700621E-3</v>
      </c>
      <c r="I2546" s="1">
        <v>7.7251540705414179E-4</v>
      </c>
    </row>
    <row r="2547" spans="1:9" x14ac:dyDescent="0.35">
      <c r="A2547" s="3">
        <v>43677</v>
      </c>
      <c r="B2547" s="1">
        <v>-1.4227727329790829E-3</v>
      </c>
      <c r="C2547" s="1">
        <v>-1.2127198353892869E-3</v>
      </c>
      <c r="D2547" s="1">
        <v>-6.8182721025056292E-4</v>
      </c>
      <c r="E2547" s="1">
        <v>-1.1299061957745771E-3</v>
      </c>
      <c r="F2547" s="1">
        <v>-3.5751038650688738E-3</v>
      </c>
      <c r="G2547" s="1">
        <v>-5.2180486245267943E-4</v>
      </c>
      <c r="H2547" s="1">
        <v>-1.5056944381852679E-3</v>
      </c>
      <c r="I2547" s="1">
        <v>-2.214333030501336E-3</v>
      </c>
    </row>
    <row r="2548" spans="1:9" x14ac:dyDescent="0.35">
      <c r="A2548" s="3">
        <v>43678</v>
      </c>
      <c r="B2548" s="1">
        <v>-1.508611658215586E-3</v>
      </c>
      <c r="C2548" s="1">
        <v>5.0868267323609384E-3</v>
      </c>
      <c r="D2548" s="1">
        <v>-1.16087284281039E-2</v>
      </c>
      <c r="E2548" s="1">
        <v>1.5214429210999031E-2</v>
      </c>
      <c r="F2548" s="1">
        <v>2.27069728238023E-2</v>
      </c>
      <c r="G2548" s="1">
        <v>-1.277253920095367E-2</v>
      </c>
      <c r="H2548" s="1">
        <v>1.208588388427922E-2</v>
      </c>
      <c r="I2548" s="1">
        <v>-4.1843710708333592E-4</v>
      </c>
    </row>
    <row r="2549" spans="1:9" x14ac:dyDescent="0.35">
      <c r="A2549" s="3">
        <v>43679</v>
      </c>
      <c r="B2549" s="1">
        <v>6.463255970117876E-3</v>
      </c>
      <c r="C2549" s="1">
        <v>2.345360025877596E-3</v>
      </c>
      <c r="D2549" s="1">
        <v>-8.9652028011488749E-4</v>
      </c>
      <c r="E2549" s="1">
        <v>6.8026029615415604E-3</v>
      </c>
      <c r="F2549" s="1">
        <v>3.3501005876563909E-3</v>
      </c>
      <c r="G2549" s="1">
        <v>7.9357233265291427E-3</v>
      </c>
      <c r="H2549" s="1">
        <v>1.0041883653508781E-3</v>
      </c>
      <c r="I2549" s="1">
        <v>5.1883076306169507E-3</v>
      </c>
    </row>
    <row r="2550" spans="1:9" x14ac:dyDescent="0.35">
      <c r="A2550" s="3">
        <v>43682</v>
      </c>
      <c r="B2550" s="1">
        <v>6.3800508736082673E-3</v>
      </c>
      <c r="C2550" s="1">
        <v>3.6378629537419101E-3</v>
      </c>
      <c r="D2550" s="1">
        <v>-2.409821973258119E-3</v>
      </c>
      <c r="E2550" s="1">
        <v>1.9956594227894531E-3</v>
      </c>
      <c r="F2550" s="1">
        <v>2.1290920555652851E-2</v>
      </c>
      <c r="G2550" s="1">
        <v>-2.743967779751721E-3</v>
      </c>
      <c r="H2550" s="1">
        <v>9.2048418398864573E-3</v>
      </c>
      <c r="I2550" s="1">
        <v>4.9143586990385568E-3</v>
      </c>
    </row>
    <row r="2551" spans="1:9" x14ac:dyDescent="0.35">
      <c r="A2551" s="3">
        <v>43683</v>
      </c>
      <c r="B2551" s="1">
        <v>1.3259302229220451E-3</v>
      </c>
      <c r="C2551" s="1">
        <v>8.611372700206843E-5</v>
      </c>
      <c r="D2551" s="1">
        <v>-2.8386100862001218E-3</v>
      </c>
      <c r="E2551" s="1">
        <v>-5.6013890871176031E-4</v>
      </c>
      <c r="F2551" s="1">
        <v>5.1463341983690736E-3</v>
      </c>
      <c r="G2551" s="1">
        <v>-2.6678449379352598E-3</v>
      </c>
      <c r="H2551" s="1">
        <v>2.4630056472947359E-3</v>
      </c>
      <c r="I2551" s="1">
        <v>8.9661217876768617E-4</v>
      </c>
    </row>
    <row r="2552" spans="1:9" x14ac:dyDescent="0.35">
      <c r="A2552" s="3">
        <v>43684</v>
      </c>
      <c r="B2552" s="1">
        <v>9.8899279980138033E-3</v>
      </c>
      <c r="C2552" s="1">
        <v>4.2610774980507138E-3</v>
      </c>
      <c r="D2552" s="1">
        <v>-1.030076770150212E-3</v>
      </c>
      <c r="E2552" s="1">
        <v>1.883724334704517E-3</v>
      </c>
      <c r="F2552" s="1">
        <v>2.5156696502858459E-2</v>
      </c>
      <c r="G2552" s="1">
        <v>-2.870151688252776E-3</v>
      </c>
      <c r="H2552" s="1">
        <v>8.8322960706423981E-3</v>
      </c>
      <c r="I2552" s="1">
        <v>8.01313281689775E-3</v>
      </c>
    </row>
    <row r="2553" spans="1:9" x14ac:dyDescent="0.35">
      <c r="A2553" s="3">
        <v>43685</v>
      </c>
      <c r="B2553" s="1">
        <v>-5.8184798197091769E-3</v>
      </c>
      <c r="C2553" s="1">
        <v>-2.3283784495987669E-3</v>
      </c>
      <c r="D2553" s="1">
        <v>-4.6125053582397602E-3</v>
      </c>
      <c r="E2553" s="1">
        <v>7.4942287347767866E-3</v>
      </c>
      <c r="F2553" s="1">
        <v>-2.440309850715749E-3</v>
      </c>
      <c r="G2553" s="1">
        <v>-2.8931742638516059E-5</v>
      </c>
      <c r="H2553" s="1">
        <v>-8.162964654694238E-3</v>
      </c>
      <c r="I2553" s="1">
        <v>-5.5277232328506676E-3</v>
      </c>
    </row>
    <row r="2554" spans="1:9" x14ac:dyDescent="0.35">
      <c r="A2554" s="3">
        <v>43686</v>
      </c>
      <c r="B2554" s="1">
        <v>-4.36879198780038E-3</v>
      </c>
      <c r="C2554" s="1">
        <v>3.768791723794962E-4</v>
      </c>
      <c r="D2554" s="1">
        <v>-3.7822073099489368E-3</v>
      </c>
      <c r="E2554" s="1">
        <v>8.2041569624413668E-4</v>
      </c>
      <c r="F2554" s="1">
        <v>-8.3558199204795125E-3</v>
      </c>
      <c r="G2554" s="1">
        <v>4.9802417051325598E-3</v>
      </c>
      <c r="H2554" s="1">
        <v>-2.5431134750435458E-3</v>
      </c>
      <c r="I2554" s="1">
        <v>1.113970149134724E-3</v>
      </c>
    </row>
    <row r="2555" spans="1:9" x14ac:dyDescent="0.35">
      <c r="A2555" s="3">
        <v>43689</v>
      </c>
      <c r="B2555" s="1">
        <v>2.359564515461265E-3</v>
      </c>
      <c r="C2555" s="1">
        <v>-4.9023123624181153E-4</v>
      </c>
      <c r="D2555" s="1">
        <v>7.3732794195853213E-3</v>
      </c>
      <c r="E2555" s="1">
        <v>1.392284753487516E-4</v>
      </c>
      <c r="F2555" s="1">
        <v>2.837103561370125E-3</v>
      </c>
      <c r="G2555" s="1">
        <v>8.821834201220291E-4</v>
      </c>
      <c r="H2555" s="1">
        <v>1.3791935204299219E-3</v>
      </c>
      <c r="I2555" s="1">
        <v>1.8259829428763921E-3</v>
      </c>
    </row>
    <row r="2556" spans="1:9" x14ac:dyDescent="0.35">
      <c r="A2556" s="3">
        <v>43690</v>
      </c>
      <c r="B2556" s="1">
        <v>-8.0118939456512717E-3</v>
      </c>
      <c r="C2556" s="1">
        <v>-4.5979748723945502E-3</v>
      </c>
      <c r="D2556" s="1">
        <v>-4.9344712539861613E-3</v>
      </c>
      <c r="E2556" s="1">
        <v>-9.9435066770459102E-6</v>
      </c>
      <c r="F2556" s="1">
        <v>-1.829860450036391E-2</v>
      </c>
      <c r="G2556" s="1">
        <v>5.2179931242712918E-3</v>
      </c>
      <c r="H2556" s="1">
        <v>-1.496376194412063E-2</v>
      </c>
      <c r="I2556" s="1">
        <v>-4.515852520993402E-3</v>
      </c>
    </row>
    <row r="2557" spans="1:9" x14ac:dyDescent="0.35">
      <c r="A2557" s="3">
        <v>43691</v>
      </c>
      <c r="B2557" s="1">
        <v>7.618651124063236E-3</v>
      </c>
      <c r="C2557" s="1">
        <v>3.0134607584668678E-3</v>
      </c>
      <c r="D2557" s="1">
        <v>-5.7128778714898854E-4</v>
      </c>
      <c r="E2557" s="1">
        <v>2.9546713638364248E-3</v>
      </c>
      <c r="F2557" s="1">
        <v>1.7944696198448851E-2</v>
      </c>
      <c r="G2557" s="1">
        <v>-2.0091478859566299E-3</v>
      </c>
      <c r="H2557" s="1">
        <v>8.8493808069318725E-3</v>
      </c>
      <c r="I2557" s="1">
        <v>5.1707229333597393E-3</v>
      </c>
    </row>
    <row r="2558" spans="1:9" x14ac:dyDescent="0.35">
      <c r="A2558" s="3">
        <v>43692</v>
      </c>
      <c r="B2558" s="1">
        <v>5.371234970870109E-4</v>
      </c>
      <c r="C2558" s="1">
        <v>6.3894987916035539E-4</v>
      </c>
      <c r="D2558" s="1">
        <v>-6.2944303188405826E-4</v>
      </c>
      <c r="E2558" s="1">
        <v>-8.2713688832247723E-4</v>
      </c>
      <c r="F2558" s="1">
        <v>5.2668283808368077E-3</v>
      </c>
      <c r="G2558" s="1">
        <v>-4.9634957053253936E-3</v>
      </c>
      <c r="H2558" s="1">
        <v>3.5086233037826542E-3</v>
      </c>
      <c r="I2558" s="1">
        <v>-3.6555064367582712E-4</v>
      </c>
    </row>
    <row r="2559" spans="1:9" x14ac:dyDescent="0.35">
      <c r="A2559" s="3">
        <v>43693</v>
      </c>
      <c r="B2559" s="1">
        <v>-2.5602907168814641E-3</v>
      </c>
      <c r="C2559" s="1">
        <v>-7.8535126512591091E-4</v>
      </c>
      <c r="D2559" s="1">
        <v>4.2067194005770414E-3</v>
      </c>
      <c r="E2559" s="1">
        <v>0</v>
      </c>
      <c r="F2559" s="1">
        <v>-2.5743732977013818E-3</v>
      </c>
      <c r="G2559" s="1">
        <v>6.1952567326728492E-4</v>
      </c>
      <c r="H2559" s="1">
        <v>-2.852155389212796E-3</v>
      </c>
      <c r="I2559" s="1">
        <v>-1.14137833154182E-3</v>
      </c>
    </row>
    <row r="2560" spans="1:9" x14ac:dyDescent="0.35">
      <c r="A2560" s="3">
        <v>43696</v>
      </c>
      <c r="B2560" s="1">
        <v>-2.8566697027407879E-3</v>
      </c>
      <c r="C2560" s="1">
        <v>-1.228322672071847E-3</v>
      </c>
      <c r="D2560" s="1">
        <v>1.13199072422141E-2</v>
      </c>
      <c r="E2560" s="1">
        <v>0</v>
      </c>
      <c r="F2560" s="1">
        <v>-1.0820013698899509E-2</v>
      </c>
      <c r="G2560" s="1">
        <v>1.138081323594831E-3</v>
      </c>
      <c r="H2560" s="1">
        <v>-2.1383117820780169E-3</v>
      </c>
      <c r="I2560" s="1">
        <v>-1.823683824257238E-3</v>
      </c>
    </row>
    <row r="2561" spans="1:9" x14ac:dyDescent="0.35">
      <c r="A2561" s="3">
        <v>43697</v>
      </c>
      <c r="B2561" s="1">
        <v>2.4911770811708589E-3</v>
      </c>
      <c r="C2561" s="1">
        <v>9.8703020170054501E-4</v>
      </c>
      <c r="D2561" s="1">
        <v>-2.5895646025142488E-4</v>
      </c>
      <c r="E2561" s="1">
        <v>0</v>
      </c>
      <c r="F2561" s="1">
        <v>1.751218898286222E-3</v>
      </c>
      <c r="G2561" s="1">
        <v>2.9049281047170972E-3</v>
      </c>
      <c r="H2561" s="1">
        <v>6.9381395477918772E-4</v>
      </c>
      <c r="I2561" s="1">
        <v>2.7110280105362432E-3</v>
      </c>
    </row>
    <row r="2562" spans="1:9" x14ac:dyDescent="0.35">
      <c r="A2562" s="3">
        <v>43698</v>
      </c>
      <c r="B2562" s="1">
        <v>-1.946572789397361E-3</v>
      </c>
      <c r="C2562" s="1">
        <v>-1.061117357367358E-3</v>
      </c>
      <c r="D2562" s="1">
        <v>-3.2193447106408919E-3</v>
      </c>
      <c r="E2562" s="1">
        <v>-7.611989805319519E-4</v>
      </c>
      <c r="F2562" s="1">
        <v>-1.6606733229234121E-3</v>
      </c>
      <c r="G2562" s="1">
        <v>4.7763067091310951E-4</v>
      </c>
      <c r="H2562" s="1">
        <v>-2.8406839828211128E-3</v>
      </c>
      <c r="I2562" s="1">
        <v>-7.3525357579939943E-4</v>
      </c>
    </row>
    <row r="2563" spans="1:9" x14ac:dyDescent="0.35">
      <c r="A2563" s="3">
        <v>43699</v>
      </c>
      <c r="B2563" s="1">
        <v>9.1293883309817581E-4</v>
      </c>
      <c r="C2563" s="1">
        <v>6.817980485704922E-4</v>
      </c>
      <c r="D2563" s="1">
        <v>-2.2320847708390271E-4</v>
      </c>
      <c r="E2563" s="1">
        <v>5.4615429355253653E-5</v>
      </c>
      <c r="F2563" s="1">
        <v>2.1260390104977929E-3</v>
      </c>
      <c r="G2563" s="1">
        <v>-4.4346961735830531E-4</v>
      </c>
      <c r="H2563" s="1">
        <v>2.3068334876255041E-3</v>
      </c>
      <c r="I2563" s="1">
        <v>4.5222781929221689E-4</v>
      </c>
    </row>
    <row r="2564" spans="1:9" x14ac:dyDescent="0.35">
      <c r="A2564" s="3">
        <v>43700</v>
      </c>
      <c r="B2564" s="1">
        <v>6.4676616915422258E-3</v>
      </c>
      <c r="C2564" s="1">
        <v>3.0351748308126152E-3</v>
      </c>
      <c r="D2564" s="1">
        <v>3.162642762507994E-3</v>
      </c>
      <c r="E2564" s="1">
        <v>-1.8795192686182899E-4</v>
      </c>
      <c r="F2564" s="1">
        <v>1.3991513885768031E-2</v>
      </c>
      <c r="G2564" s="1">
        <v>7.8724441627153752E-4</v>
      </c>
      <c r="H2564" s="1">
        <v>9.437993622645191E-3</v>
      </c>
      <c r="I2564" s="1">
        <v>6.3047314341337923E-3</v>
      </c>
    </row>
    <row r="2565" spans="1:9" x14ac:dyDescent="0.35">
      <c r="A2565" s="3">
        <v>43703</v>
      </c>
      <c r="B2565" s="1">
        <v>0</v>
      </c>
      <c r="C2565" s="1">
        <v>1.576036677524151E-4</v>
      </c>
      <c r="D2565" s="1">
        <v>-2.0830219459133659E-4</v>
      </c>
      <c r="E2565" s="1">
        <v>0</v>
      </c>
      <c r="F2565" s="1">
        <v>0</v>
      </c>
      <c r="G2565" s="1">
        <v>0</v>
      </c>
      <c r="H2565" s="1">
        <v>-2.7025488074738919E-3</v>
      </c>
      <c r="I2565" s="1">
        <v>-1.1831531200156009E-3</v>
      </c>
    </row>
    <row r="2566" spans="1:9" x14ac:dyDescent="0.35">
      <c r="A2566" s="3">
        <v>43704</v>
      </c>
      <c r="B2566" s="1">
        <v>2.553962761575157E-3</v>
      </c>
      <c r="C2566" s="1">
        <v>1.5939098932720159E-3</v>
      </c>
      <c r="D2566" s="1">
        <v>1.1820871038097369E-3</v>
      </c>
      <c r="E2566" s="1">
        <v>0</v>
      </c>
      <c r="F2566" s="1">
        <v>4.435199014890312E-3</v>
      </c>
      <c r="G2566" s="1">
        <v>2.6236434371482709E-3</v>
      </c>
      <c r="H2566" s="1">
        <v>1.5888310102012419E-3</v>
      </c>
      <c r="I2566" s="1">
        <v>3.366420534995473E-3</v>
      </c>
    </row>
    <row r="2567" spans="1:9" x14ac:dyDescent="0.35">
      <c r="A2567" s="3">
        <v>43705</v>
      </c>
      <c r="B2567" s="1">
        <v>-1.6435204207412291E-3</v>
      </c>
      <c r="C2567" s="1">
        <v>-4.9715668852734485E-4</v>
      </c>
      <c r="D2567" s="1">
        <v>-1.108404193681634E-3</v>
      </c>
      <c r="E2567" s="1">
        <v>0</v>
      </c>
      <c r="F2567" s="1">
        <v>-2.069039531383821E-3</v>
      </c>
      <c r="G2567" s="1">
        <v>2.9075634565736141E-3</v>
      </c>
      <c r="H2567" s="1">
        <v>-2.239312354981315E-3</v>
      </c>
      <c r="I2567" s="1">
        <v>-4.4906027161228929E-4</v>
      </c>
    </row>
    <row r="2568" spans="1:9" x14ac:dyDescent="0.35">
      <c r="A2568" s="3">
        <v>43706</v>
      </c>
      <c r="B2568" s="1">
        <v>-2.880895546958584E-3</v>
      </c>
      <c r="C2568" s="1">
        <v>-5.2337601930430022E-4</v>
      </c>
      <c r="D2568" s="1">
        <v>-9.1519230185854727E-4</v>
      </c>
      <c r="E2568" s="1">
        <v>0</v>
      </c>
      <c r="F2568" s="1">
        <v>-6.528111244497703E-3</v>
      </c>
      <c r="G2568" s="1">
        <v>-1.618385087243102E-3</v>
      </c>
      <c r="H2568" s="1">
        <v>-2.7270126740484009E-3</v>
      </c>
      <c r="I2568" s="1">
        <v>-3.002694726036204E-3</v>
      </c>
    </row>
    <row r="2569" spans="1:9" x14ac:dyDescent="0.35">
      <c r="A2569" s="3">
        <v>43707</v>
      </c>
      <c r="B2569" s="1">
        <v>5.4482417038137498E-3</v>
      </c>
      <c r="C2569" s="1">
        <v>2.2930361625661528E-3</v>
      </c>
      <c r="D2569" s="1">
        <v>5.470575990851545E-3</v>
      </c>
      <c r="E2569" s="1">
        <v>4.256315307848979E-5</v>
      </c>
      <c r="F2569" s="1">
        <v>2.1297999294111358E-2</v>
      </c>
      <c r="G2569" s="1">
        <v>-2.5807970060425229E-3</v>
      </c>
      <c r="H2569" s="1">
        <v>1.028162152743883E-2</v>
      </c>
      <c r="I2569" s="1">
        <v>1.56145337364455E-3</v>
      </c>
    </row>
    <row r="2570" spans="1:9" x14ac:dyDescent="0.35">
      <c r="A2570" s="3">
        <v>43711</v>
      </c>
      <c r="B2570" s="1">
        <v>7.9638752052544337E-3</v>
      </c>
      <c r="C2570" s="1">
        <v>3.0420067188123841E-3</v>
      </c>
      <c r="D2570" s="1">
        <v>8.0240182021351636E-3</v>
      </c>
      <c r="E2570" s="1">
        <v>-4.2540002104251018E-3</v>
      </c>
      <c r="F2570" s="1">
        <v>1.6175404865784278E-2</v>
      </c>
      <c r="G2570" s="1">
        <v>-1.129902914209113E-3</v>
      </c>
      <c r="H2570" s="1">
        <v>9.5651116288182347E-3</v>
      </c>
      <c r="I2570" s="1">
        <v>6.4942180728717602E-3</v>
      </c>
    </row>
    <row r="2571" spans="1:9" x14ac:dyDescent="0.35">
      <c r="A2571" s="3">
        <v>43712</v>
      </c>
      <c r="B2571" s="1">
        <v>-6.8420623930927071E-3</v>
      </c>
      <c r="C2571" s="1">
        <v>-3.086042628117736E-3</v>
      </c>
      <c r="D2571" s="1">
        <v>1.4269207569863611E-3</v>
      </c>
      <c r="E2571" s="1">
        <v>3.8259660225088421E-3</v>
      </c>
      <c r="F2571" s="1">
        <v>-1.9684552320157419E-2</v>
      </c>
      <c r="G2571" s="1">
        <v>2.3158658592956631E-3</v>
      </c>
      <c r="H2571" s="1">
        <v>-9.8405591566628203E-3</v>
      </c>
      <c r="I2571" s="1">
        <v>-4.3898417423327007E-3</v>
      </c>
    </row>
    <row r="2572" spans="1:9" x14ac:dyDescent="0.35">
      <c r="A2572" s="3">
        <v>43713</v>
      </c>
      <c r="B2572" s="1">
        <v>-1.0743869433281429E-2</v>
      </c>
      <c r="C2572" s="1">
        <v>-2.7255385079543171E-3</v>
      </c>
      <c r="D2572" s="1">
        <v>-5.3437789041667072E-3</v>
      </c>
      <c r="E2572" s="1">
        <v>-2.359089392916625E-3</v>
      </c>
      <c r="F2572" s="1">
        <v>-1.884656992724254E-2</v>
      </c>
      <c r="G2572" s="1">
        <v>-5.2347560264158774E-3</v>
      </c>
      <c r="H2572" s="1">
        <v>-6.7412451057411449E-3</v>
      </c>
      <c r="I2572" s="1">
        <v>-7.7304696285667163E-3</v>
      </c>
    </row>
    <row r="2573" spans="1:9" x14ac:dyDescent="0.35">
      <c r="A2573" s="3">
        <v>43714</v>
      </c>
      <c r="B2573" s="1">
        <v>-2.7358646990548459E-3</v>
      </c>
      <c r="C2573" s="1">
        <v>1.7411075492379519E-4</v>
      </c>
      <c r="D2573" s="1">
        <v>-3.6203142026847163E-4</v>
      </c>
      <c r="E2573" s="1">
        <v>-2.0217660654122671E-3</v>
      </c>
      <c r="F2573" s="1">
        <v>-8.9927232027794402E-3</v>
      </c>
      <c r="G2573" s="1">
        <v>-2.120345049429706E-3</v>
      </c>
      <c r="H2573" s="1">
        <v>1.7693224227743891E-3</v>
      </c>
      <c r="I2573" s="1">
        <v>-2.1538881046181402E-3</v>
      </c>
    </row>
    <row r="2574" spans="1:9" x14ac:dyDescent="0.35">
      <c r="A2574" s="3">
        <v>43717</v>
      </c>
      <c r="B2574" s="1">
        <v>-4.5722836478512269E-4</v>
      </c>
      <c r="C2574" s="1">
        <v>-5.1515208802010992E-4</v>
      </c>
      <c r="D2574" s="1">
        <v>-1.341342720329042E-5</v>
      </c>
      <c r="E2574" s="1">
        <v>0</v>
      </c>
      <c r="F2574" s="1">
        <v>-5.5278622375906084E-3</v>
      </c>
      <c r="G2574" s="1">
        <v>8.3953779286471963E-4</v>
      </c>
      <c r="H2574" s="1">
        <v>-1.647061691483986E-3</v>
      </c>
      <c r="I2574" s="1">
        <v>-6.8317152132069134E-6</v>
      </c>
    </row>
    <row r="2575" spans="1:9" x14ac:dyDescent="0.35">
      <c r="A2575" s="3">
        <v>43718</v>
      </c>
      <c r="B2575" s="1">
        <v>-3.1604773984280632E-3</v>
      </c>
      <c r="C2575" s="1">
        <v>-3.4140505676686361E-3</v>
      </c>
      <c r="D2575" s="1">
        <v>-1.4494308824014481E-2</v>
      </c>
      <c r="E2575" s="1">
        <v>-9.543552458821658E-4</v>
      </c>
      <c r="F2575" s="1">
        <v>-2.661838065461497E-3</v>
      </c>
      <c r="G2575" s="1">
        <v>-2.493599379903122E-3</v>
      </c>
      <c r="H2575" s="1">
        <v>-7.3722159733577994E-3</v>
      </c>
      <c r="I2575" s="1">
        <v>-4.4039245056153309E-3</v>
      </c>
    </row>
    <row r="2576" spans="1:9" x14ac:dyDescent="0.35">
      <c r="A2576" s="3">
        <v>43719</v>
      </c>
      <c r="B2576" s="1">
        <v>-9.5949272037054723E-4</v>
      </c>
      <c r="C2576" s="1">
        <v>-5.1402009581336117E-4</v>
      </c>
      <c r="D2576" s="1">
        <v>-1.8253303767051809E-3</v>
      </c>
      <c r="E2576" s="1">
        <v>-7.6786013061989067E-3</v>
      </c>
      <c r="F2576" s="1">
        <v>6.59615171456851E-3</v>
      </c>
      <c r="G2576" s="1">
        <v>-2.820958331113621E-3</v>
      </c>
      <c r="H2576" s="1">
        <v>3.5327599607841709E-3</v>
      </c>
      <c r="I2576" s="1">
        <v>1.3938399991766379E-3</v>
      </c>
    </row>
    <row r="2577" spans="1:9" x14ac:dyDescent="0.35">
      <c r="A2577" s="3">
        <v>43720</v>
      </c>
      <c r="B2577" s="1">
        <v>-1.9208284616668569E-3</v>
      </c>
      <c r="C2577" s="1">
        <v>-3.777221471454872E-3</v>
      </c>
      <c r="D2577" s="1">
        <v>1.0865134791501641E-2</v>
      </c>
      <c r="E2577" s="1">
        <v>-2.705676444330396E-3</v>
      </c>
      <c r="F2577" s="1">
        <v>5.8509374652702117E-3</v>
      </c>
      <c r="G2577" s="1">
        <v>-6.5676006827930511E-4</v>
      </c>
      <c r="H2577" s="1">
        <v>-6.5053237776423467E-3</v>
      </c>
      <c r="I2577" s="1">
        <v>-2.8674565805744119E-3</v>
      </c>
    </row>
    <row r="2578" spans="1:9" x14ac:dyDescent="0.35">
      <c r="A2578" s="3">
        <v>43721</v>
      </c>
      <c r="B2578" s="1">
        <v>-3.5143502635762709E-3</v>
      </c>
      <c r="C2578" s="1">
        <v>-3.062461183145682E-3</v>
      </c>
      <c r="D2578" s="1">
        <v>1.3463695053321789E-3</v>
      </c>
      <c r="E2578" s="1">
        <v>-8.5255926731919729E-5</v>
      </c>
      <c r="F2578" s="1">
        <v>-1.144273084773118E-2</v>
      </c>
      <c r="G2578" s="1">
        <v>-6.048821810375582E-3</v>
      </c>
      <c r="H2578" s="1">
        <v>-4.8733335216978313E-3</v>
      </c>
      <c r="I2578" s="1">
        <v>-5.929794259704857E-3</v>
      </c>
    </row>
    <row r="2579" spans="1:9" x14ac:dyDescent="0.35">
      <c r="A2579" s="3">
        <v>43724</v>
      </c>
      <c r="B2579" s="1">
        <v>-2.603073305903147E-3</v>
      </c>
      <c r="C2579" s="1">
        <v>-4.5408846918060242E-5</v>
      </c>
      <c r="D2579" s="1">
        <v>-8.9666408774405904E-3</v>
      </c>
      <c r="E2579" s="1">
        <v>1.21102640991364E-2</v>
      </c>
      <c r="F2579" s="1">
        <v>-3.4377938400361852E-2</v>
      </c>
      <c r="G2579" s="1">
        <v>2.2862948603311839E-2</v>
      </c>
      <c r="H2579" s="1">
        <v>-1.427689930429055E-2</v>
      </c>
      <c r="I2579" s="1">
        <v>4.3443256890445259E-3</v>
      </c>
    </row>
    <row r="2580" spans="1:9" x14ac:dyDescent="0.35">
      <c r="A2580" s="3">
        <v>43725</v>
      </c>
      <c r="B2580" s="1">
        <v>1.010271089409098E-3</v>
      </c>
      <c r="C2580" s="1">
        <v>5.1872004971298402E-3</v>
      </c>
      <c r="D2580" s="1">
        <v>3.9268963191361186E-3</v>
      </c>
      <c r="E2580" s="1">
        <v>4.9503466099334306E-3</v>
      </c>
      <c r="F2580" s="1">
        <v>1.192144261508243E-2</v>
      </c>
      <c r="G2580" s="1">
        <v>-6.6849192173560326E-3</v>
      </c>
      <c r="H2580" s="1">
        <v>1.07805065657518E-2</v>
      </c>
      <c r="I2580" s="1">
        <v>2.586085500569713E-3</v>
      </c>
    </row>
    <row r="2581" spans="1:9" x14ac:dyDescent="0.35">
      <c r="A2581" s="3">
        <v>43726</v>
      </c>
      <c r="B2581" s="1">
        <v>-1.261564339781418E-3</v>
      </c>
      <c r="C2581" s="1">
        <v>7.8860852997042485E-4</v>
      </c>
      <c r="D2581" s="1">
        <v>-3.8321270720454992E-3</v>
      </c>
      <c r="E2581" s="1">
        <v>-4.2738078661933576E-3</v>
      </c>
      <c r="F2581" s="1">
        <v>2.848049128322705E-3</v>
      </c>
      <c r="G2581" s="1">
        <v>-3.2815979568701081E-4</v>
      </c>
      <c r="H2581" s="1">
        <v>9.7170964304416074E-4</v>
      </c>
      <c r="I2581" s="1">
        <v>1.380531925301298E-3</v>
      </c>
    </row>
    <row r="2582" spans="1:9" x14ac:dyDescent="0.35">
      <c r="A2582" s="3">
        <v>43727</v>
      </c>
      <c r="B2582" s="1">
        <v>5.8947368421047308E-4</v>
      </c>
      <c r="C2582" s="1">
        <v>-1.384323095308448E-3</v>
      </c>
      <c r="D2582" s="1">
        <v>3.2293566927508181E-3</v>
      </c>
      <c r="E2582" s="1">
        <v>0</v>
      </c>
      <c r="F2582" s="1">
        <v>-6.2967811336194224E-3</v>
      </c>
      <c r="G2582" s="1">
        <v>2.0213906371784329E-3</v>
      </c>
      <c r="H2582" s="1">
        <v>-3.9833097157632169E-3</v>
      </c>
      <c r="I2582" s="1">
        <v>-4.119317370264719E-4</v>
      </c>
    </row>
    <row r="2583" spans="1:9" x14ac:dyDescent="0.35">
      <c r="A2583" s="3">
        <v>43728</v>
      </c>
      <c r="B2583" s="1">
        <v>5.8912640969532859E-4</v>
      </c>
      <c r="C2583" s="1">
        <v>1.41479171077985E-3</v>
      </c>
      <c r="D2583" s="1">
        <v>-2.8872155122381389E-3</v>
      </c>
      <c r="E2583" s="1">
        <v>-4.8729049362594701E-4</v>
      </c>
      <c r="F2583" s="1">
        <v>1.212051647510926E-3</v>
      </c>
      <c r="G2583" s="1">
        <v>5.6761560277185374E-4</v>
      </c>
      <c r="H2583" s="1">
        <v>2.638918635153642E-3</v>
      </c>
      <c r="I2583" s="1">
        <v>7.8533627424826058E-4</v>
      </c>
    </row>
    <row r="2584" spans="1:9" x14ac:dyDescent="0.35">
      <c r="A2584" s="3">
        <v>43731</v>
      </c>
      <c r="B2584" s="1">
        <v>1.3878374968459011E-3</v>
      </c>
      <c r="C2584" s="1">
        <v>-6.4225058542999314E-4</v>
      </c>
      <c r="D2584" s="1">
        <v>-3.1889891007373938E-3</v>
      </c>
      <c r="E2584" s="1">
        <v>-2.1414116900819739E-6</v>
      </c>
      <c r="F2584" s="1">
        <v>-5.9477450368405904E-4</v>
      </c>
      <c r="G2584" s="1">
        <v>4.7356175460639971E-3</v>
      </c>
      <c r="H2584" s="1">
        <v>-1.049978578830824E-3</v>
      </c>
      <c r="I2584" s="1">
        <v>4.7945592746307941E-3</v>
      </c>
    </row>
    <row r="2585" spans="1:9" x14ac:dyDescent="0.35">
      <c r="A2585" s="3">
        <v>43732</v>
      </c>
      <c r="B2585" s="1">
        <v>-1.7218932426190661E-3</v>
      </c>
      <c r="C2585" s="1">
        <v>1.2813645065994359E-3</v>
      </c>
      <c r="D2585" s="1">
        <v>-2.691903585127831E-3</v>
      </c>
      <c r="E2585" s="1">
        <v>1.3633683621461221E-4</v>
      </c>
      <c r="F2585" s="1">
        <v>4.1448514283608517E-3</v>
      </c>
      <c r="G2585" s="1">
        <v>3.7728450998741891E-4</v>
      </c>
      <c r="H2585" s="1">
        <v>4.5311088173536351E-3</v>
      </c>
      <c r="I2585" s="1">
        <v>-1.9302714998481461E-3</v>
      </c>
    </row>
    <row r="2586" spans="1:9" x14ac:dyDescent="0.35">
      <c r="A2586" s="3">
        <v>43733</v>
      </c>
      <c r="B2586" s="1">
        <v>-3.1131678586452378E-3</v>
      </c>
      <c r="C2586" s="1">
        <v>-1.6232006097093301E-3</v>
      </c>
      <c r="D2586" s="1">
        <v>-2.5968470656551061E-3</v>
      </c>
      <c r="E2586" s="1">
        <v>-1.056288018339457E-3</v>
      </c>
      <c r="F2586" s="1">
        <v>6.675550632052385E-3</v>
      </c>
      <c r="G2586" s="1">
        <v>-4.9414631143875898E-3</v>
      </c>
      <c r="H2586" s="1">
        <v>-1.3536412870596151E-3</v>
      </c>
      <c r="I2586" s="1">
        <v>-6.7499382098041849E-3</v>
      </c>
    </row>
    <row r="2587" spans="1:9" x14ac:dyDescent="0.35">
      <c r="A2587" s="3">
        <v>43734</v>
      </c>
      <c r="B2587" s="1">
        <v>1.0972316002699769E-3</v>
      </c>
      <c r="C2587" s="1">
        <v>-2.8933763085592368E-4</v>
      </c>
      <c r="D2587" s="1">
        <v>1.744010127036066E-3</v>
      </c>
      <c r="E2587" s="1">
        <v>0</v>
      </c>
      <c r="F2587" s="1">
        <v>-4.4408098504669091E-3</v>
      </c>
      <c r="G2587" s="1">
        <v>2.7975341551260691E-3</v>
      </c>
      <c r="H2587" s="1">
        <v>2.5402656140194319E-4</v>
      </c>
      <c r="I2587" s="1">
        <v>1.0139961280657419E-3</v>
      </c>
    </row>
    <row r="2588" spans="1:9" x14ac:dyDescent="0.35">
      <c r="A2588" s="3">
        <v>43735</v>
      </c>
      <c r="B2588" s="1">
        <v>-1.644043503920334E-3</v>
      </c>
      <c r="C2588" s="1">
        <v>-6.3276234064968406E-4</v>
      </c>
      <c r="D2588" s="1">
        <v>-2.7173832671303359E-3</v>
      </c>
      <c r="E2588" s="1">
        <v>0</v>
      </c>
      <c r="F2588" s="1">
        <v>5.2966904834739204E-4</v>
      </c>
      <c r="G2588" s="1">
        <v>-2.1906420102814068E-3</v>
      </c>
      <c r="H2588" s="1">
        <v>-2.944597818650196E-3</v>
      </c>
      <c r="I2588" s="1">
        <v>-2.8945653082896872E-3</v>
      </c>
    </row>
    <row r="2589" spans="1:9" x14ac:dyDescent="0.35">
      <c r="A2589" s="3">
        <v>43738</v>
      </c>
      <c r="B2589" s="1">
        <v>-2.533462821433186E-3</v>
      </c>
      <c r="C2589" s="1">
        <v>-3.1769230341995862E-3</v>
      </c>
      <c r="D2589" s="1">
        <v>-2.1586990418385188E-3</v>
      </c>
      <c r="E2589" s="1">
        <v>2.286280956775855E-5</v>
      </c>
      <c r="F2589" s="1">
        <v>6.893026911547695E-3</v>
      </c>
      <c r="G2589" s="1">
        <v>-6.7653963724458874E-3</v>
      </c>
      <c r="H2589" s="1">
        <v>-8.5585667022218814E-3</v>
      </c>
      <c r="I2589" s="1">
        <v>-9.956603398026731E-3</v>
      </c>
    </row>
    <row r="2590" spans="1:9" x14ac:dyDescent="0.35">
      <c r="A2590" s="3">
        <v>43739</v>
      </c>
      <c r="B2590" s="1">
        <v>1.0159590229861239E-3</v>
      </c>
      <c r="C2590" s="1">
        <v>5.6513589130280373E-4</v>
      </c>
      <c r="D2590" s="1">
        <v>-3.3986777553420828E-3</v>
      </c>
      <c r="E2590" s="1">
        <v>0</v>
      </c>
      <c r="F2590" s="1">
        <v>7.863112297699093E-4</v>
      </c>
      <c r="G2590" s="1">
        <v>5.3042104280420777E-3</v>
      </c>
      <c r="H2590" s="1">
        <v>1.8948189102603321E-3</v>
      </c>
      <c r="I2590" s="1">
        <v>1.0870498621386999E-3</v>
      </c>
    </row>
    <row r="2591" spans="1:9" x14ac:dyDescent="0.35">
      <c r="A2591" s="3">
        <v>43740</v>
      </c>
      <c r="B2591" s="1">
        <v>4.0174229289127172E-3</v>
      </c>
      <c r="C2591" s="1">
        <v>3.1319483391605289E-3</v>
      </c>
      <c r="D2591" s="1">
        <v>4.6710384803356764E-3</v>
      </c>
      <c r="E2591" s="1">
        <v>0</v>
      </c>
      <c r="F2591" s="1">
        <v>6.2233142986256595E-5</v>
      </c>
      <c r="G2591" s="1">
        <v>3.1808620276270179E-3</v>
      </c>
      <c r="H2591" s="1">
        <v>8.1679850577844881E-3</v>
      </c>
      <c r="I2591" s="1">
        <v>1.5814223875740829E-3</v>
      </c>
    </row>
    <row r="2592" spans="1:9" x14ac:dyDescent="0.35">
      <c r="A2592" s="3">
        <v>43741</v>
      </c>
      <c r="B2592" s="1">
        <v>0</v>
      </c>
      <c r="C2592" s="1">
        <v>8.8026633211280014E-5</v>
      </c>
      <c r="D2592" s="1">
        <v>-1.127265616506445E-3</v>
      </c>
      <c r="E2592" s="1">
        <v>0</v>
      </c>
      <c r="F2592" s="1">
        <v>3.901256668255249E-3</v>
      </c>
      <c r="G2592" s="1">
        <v>-1.3396907998290959E-3</v>
      </c>
      <c r="H2592" s="1">
        <v>3.2736205159733522E-4</v>
      </c>
      <c r="I2592" s="1">
        <v>-1.799691448398644E-4</v>
      </c>
    </row>
    <row r="2593" spans="1:9" x14ac:dyDescent="0.35">
      <c r="A2593" s="3">
        <v>43742</v>
      </c>
      <c r="B2593" s="1">
        <v>-2.5271670457405188E-4</v>
      </c>
      <c r="C2593" s="1">
        <v>4.0044627953683692E-4</v>
      </c>
      <c r="D2593" s="1">
        <v>2.596602722384489E-4</v>
      </c>
      <c r="E2593" s="1">
        <v>0</v>
      </c>
      <c r="F2593" s="1">
        <v>3.1809888649891871E-3</v>
      </c>
      <c r="G2593" s="1">
        <v>-2.8800306892329258E-4</v>
      </c>
      <c r="H2593" s="1">
        <v>-1.1610330828255579E-3</v>
      </c>
      <c r="I2593" s="1">
        <v>-6.8412160695652258E-4</v>
      </c>
    </row>
    <row r="2594" spans="1:9" x14ac:dyDescent="0.35">
      <c r="A2594" s="3">
        <v>43745</v>
      </c>
      <c r="B2594" s="1">
        <v>-3.4546680148298541E-3</v>
      </c>
      <c r="C2594" s="1">
        <v>-4.5973440034097202E-5</v>
      </c>
      <c r="D2594" s="1">
        <v>2.3419064589229599E-3</v>
      </c>
      <c r="E2594" s="1">
        <v>0</v>
      </c>
      <c r="F2594" s="1">
        <v>-2.157531742492669E-4</v>
      </c>
      <c r="G2594" s="1">
        <v>-1.058453765252487E-3</v>
      </c>
      <c r="H2594" s="1">
        <v>-1.576744959194132E-3</v>
      </c>
      <c r="I2594" s="1">
        <v>-1.4844365830504189E-3</v>
      </c>
    </row>
    <row r="2595" spans="1:9" x14ac:dyDescent="0.35">
      <c r="A2595" s="3">
        <v>43746</v>
      </c>
      <c r="B2595" s="1">
        <v>3.8048533017676078E-4</v>
      </c>
      <c r="C2595" s="1">
        <v>-1.1818888025745271E-3</v>
      </c>
      <c r="D2595" s="1">
        <v>-5.6354539337755138E-4</v>
      </c>
      <c r="E2595" s="1">
        <v>0</v>
      </c>
      <c r="F2595" s="1">
        <v>-3.343608284855581E-3</v>
      </c>
      <c r="G2595" s="1">
        <v>7.5629739446636535E-4</v>
      </c>
      <c r="H2595" s="1">
        <v>-1.91744143820971E-3</v>
      </c>
      <c r="I2595" s="1">
        <v>2.2447561452354489E-4</v>
      </c>
    </row>
    <row r="2596" spans="1:9" x14ac:dyDescent="0.35">
      <c r="A2596" s="3">
        <v>43747</v>
      </c>
      <c r="B2596" s="1">
        <v>-1.2678020538392509E-4</v>
      </c>
      <c r="C2596" s="1">
        <v>-1.0340867696415621E-3</v>
      </c>
      <c r="D2596" s="1">
        <v>-1.131804217518684E-3</v>
      </c>
      <c r="E2596" s="1">
        <v>0</v>
      </c>
      <c r="F2596" s="1">
        <v>8.9141620455124304E-4</v>
      </c>
      <c r="G2596" s="1">
        <v>2.984402471990721E-3</v>
      </c>
      <c r="H2596" s="1">
        <v>-2.5585453601888459E-3</v>
      </c>
      <c r="I2596" s="1">
        <v>2.0824574273445862E-3</v>
      </c>
    </row>
    <row r="2597" spans="1:9" x14ac:dyDescent="0.35">
      <c r="A2597" s="3">
        <v>43748</v>
      </c>
      <c r="B2597" s="1">
        <v>-3.0008453085376141E-3</v>
      </c>
      <c r="C2597" s="1">
        <v>4.8937593446174432E-4</v>
      </c>
      <c r="D2597" s="1">
        <v>3.787099958803886E-3</v>
      </c>
      <c r="E2597" s="1">
        <v>6.1013728088821217E-4</v>
      </c>
      <c r="F2597" s="1">
        <v>2.1018686030087612E-3</v>
      </c>
      <c r="G2597" s="1">
        <v>-3.6897407294103068E-3</v>
      </c>
      <c r="H2597" s="1">
        <v>-8.1194766855863243E-5</v>
      </c>
      <c r="I2597" s="1">
        <v>-1.7485572883271241E-3</v>
      </c>
    </row>
    <row r="2598" spans="1:9" x14ac:dyDescent="0.35">
      <c r="A2598" s="3">
        <v>43749</v>
      </c>
      <c r="B2598" s="1">
        <v>-2.5435584382550451E-3</v>
      </c>
      <c r="C2598" s="1">
        <v>-4.6253579193273886E-3</v>
      </c>
      <c r="D2598" s="1">
        <v>-2.5970434228322898E-3</v>
      </c>
      <c r="E2598" s="1">
        <v>-3.6057546416057301E-4</v>
      </c>
      <c r="F2598" s="1">
        <v>4.6751049374034181E-3</v>
      </c>
      <c r="G2598" s="1">
        <v>-4.5562860401926469E-4</v>
      </c>
      <c r="H2598" s="1">
        <v>-1.2789416190500891E-2</v>
      </c>
      <c r="I2598" s="1">
        <v>-1.9991599875822659E-3</v>
      </c>
    </row>
    <row r="2599" spans="1:9" x14ac:dyDescent="0.35">
      <c r="A2599" s="3">
        <v>43752</v>
      </c>
      <c r="B2599" s="1">
        <v>-6.8001190020827718E-4</v>
      </c>
      <c r="C2599" s="1">
        <v>-1.0913120234983249E-3</v>
      </c>
      <c r="D2599" s="1">
        <v>-6.3679061680982363E-3</v>
      </c>
      <c r="E2599" s="1">
        <v>1.9756663052468149E-3</v>
      </c>
      <c r="F2599" s="1">
        <v>-1.912724814909594E-2</v>
      </c>
      <c r="G2599" s="1">
        <v>-1.8870045773439199E-3</v>
      </c>
      <c r="H2599" s="1">
        <v>-9.7435414765500994E-4</v>
      </c>
      <c r="I2599" s="1">
        <v>1.291005770461817E-3</v>
      </c>
    </row>
    <row r="2600" spans="1:9" x14ac:dyDescent="0.35">
      <c r="A2600" s="3">
        <v>43753</v>
      </c>
      <c r="B2600" s="1">
        <v>6.3794496661429001E-4</v>
      </c>
      <c r="C2600" s="1">
        <v>-5.1111311652018987E-4</v>
      </c>
      <c r="D2600" s="1">
        <v>4.9369276066515422E-3</v>
      </c>
      <c r="E2600" s="1">
        <v>2.751639577986964E-4</v>
      </c>
      <c r="F2600" s="1">
        <v>1.1401713289364009E-2</v>
      </c>
      <c r="G2600" s="1">
        <v>-3.071082526602487E-3</v>
      </c>
      <c r="H2600" s="1">
        <v>5.7346754112286291E-5</v>
      </c>
      <c r="I2600" s="1">
        <v>-3.0404667502248461E-3</v>
      </c>
    </row>
    <row r="2601" spans="1:9" x14ac:dyDescent="0.35">
      <c r="A2601" s="3">
        <v>43754</v>
      </c>
      <c r="B2601" s="1">
        <v>2.1251275076505929E-4</v>
      </c>
      <c r="C2601" s="1">
        <v>-1.837752061677467E-4</v>
      </c>
      <c r="D2601" s="1">
        <v>6.8568798041312995E-4</v>
      </c>
      <c r="E2601" s="1">
        <v>2.914795330055675E-4</v>
      </c>
      <c r="F2601" s="1">
        <v>-2.6616655544086099E-3</v>
      </c>
      <c r="G2601" s="1">
        <v>3.1336610011514221E-3</v>
      </c>
      <c r="H2601" s="1">
        <v>-9.6214143438133615E-4</v>
      </c>
      <c r="I2601" s="1">
        <v>2.0442156929778581E-3</v>
      </c>
    </row>
    <row r="2602" spans="1:9" x14ac:dyDescent="0.35">
      <c r="A2602" s="3">
        <v>43755</v>
      </c>
      <c r="B2602" s="1">
        <v>8.4987039476347448E-5</v>
      </c>
      <c r="C2602" s="1">
        <v>-3.9558890401103502E-4</v>
      </c>
      <c r="D2602" s="1">
        <v>-1.5707707535395079E-3</v>
      </c>
      <c r="E2602" s="1">
        <v>-1.320181391355701E-3</v>
      </c>
      <c r="F2602" s="1">
        <v>-7.2723823621791972E-3</v>
      </c>
      <c r="G2602" s="1">
        <v>4.1249852992697462E-5</v>
      </c>
      <c r="H2602" s="1">
        <v>-2.3996752874033689E-3</v>
      </c>
      <c r="I2602" s="1">
        <v>-5.7693854399532007E-4</v>
      </c>
    </row>
    <row r="2603" spans="1:9" x14ac:dyDescent="0.35">
      <c r="A2603" s="3">
        <v>43756</v>
      </c>
      <c r="B2603" s="1">
        <v>-1.572126619927783E-3</v>
      </c>
      <c r="C2603" s="1">
        <v>-1.2088224853774589E-3</v>
      </c>
      <c r="D2603" s="1">
        <v>-2.9123926431432472E-3</v>
      </c>
      <c r="E2603" s="1">
        <v>-5.1364659117147937E-5</v>
      </c>
      <c r="F2603" s="1">
        <v>2.5948625897553868E-4</v>
      </c>
      <c r="G2603" s="1">
        <v>-2.832080530433601E-3</v>
      </c>
      <c r="H2603" s="1">
        <v>-4.3292302773231262E-3</v>
      </c>
      <c r="I2603" s="1">
        <v>-1.916878700915281E-3</v>
      </c>
    </row>
    <row r="2604" spans="1:9" x14ac:dyDescent="0.35">
      <c r="A2604" s="3">
        <v>43759</v>
      </c>
      <c r="B2604" s="1">
        <v>1.1064771469913031E-3</v>
      </c>
      <c r="C2604" s="1">
        <v>1.1734646503780419E-3</v>
      </c>
      <c r="D2604" s="1">
        <v>4.8743767282051209E-3</v>
      </c>
      <c r="E2604" s="1">
        <v>-9.0606205454923927E-4</v>
      </c>
      <c r="F2604" s="1">
        <v>1.237590170266589E-3</v>
      </c>
      <c r="G2604" s="1">
        <v>6.3280109978891552E-4</v>
      </c>
      <c r="H2604" s="1">
        <v>2.0547382602749131E-3</v>
      </c>
      <c r="I2604" s="1">
        <v>1.2175967324281609E-3</v>
      </c>
    </row>
    <row r="2605" spans="1:9" x14ac:dyDescent="0.35">
      <c r="A2605" s="3">
        <v>43760</v>
      </c>
      <c r="B2605" s="1">
        <v>-7.2266621322913949E-4</v>
      </c>
      <c r="C2605" s="1">
        <v>-8.874618431387038E-5</v>
      </c>
      <c r="D2605" s="1">
        <v>-3.2634897088601462E-5</v>
      </c>
      <c r="E2605" s="1">
        <v>0</v>
      </c>
      <c r="F2605" s="1">
        <v>2.5289452405938828E-3</v>
      </c>
      <c r="G2605" s="1">
        <v>1.254833527861932E-3</v>
      </c>
      <c r="H2605" s="1">
        <v>6.7595650316709666E-4</v>
      </c>
      <c r="I2605" s="1">
        <v>-2.8407050856209541E-3</v>
      </c>
    </row>
    <row r="2606" spans="1:9" x14ac:dyDescent="0.35">
      <c r="A2606" s="3">
        <v>43761</v>
      </c>
      <c r="B2606" s="1">
        <v>-1.4463776747352111E-3</v>
      </c>
      <c r="C2606" s="1">
        <v>-1.0418607328847029E-3</v>
      </c>
      <c r="D2606" s="1">
        <v>3.7416388890123549E-3</v>
      </c>
      <c r="E2606" s="1">
        <v>-1.316766638103317E-3</v>
      </c>
      <c r="F2606" s="1">
        <v>1.885034232221638E-3</v>
      </c>
      <c r="G2606" s="1">
        <v>2.144013146355483E-3</v>
      </c>
      <c r="H2606" s="1">
        <v>-4.8050641498497138E-3</v>
      </c>
      <c r="I2606" s="1">
        <v>-3.9596276008290188E-3</v>
      </c>
    </row>
    <row r="2607" spans="1:9" x14ac:dyDescent="0.35">
      <c r="A2607" s="3">
        <v>43762</v>
      </c>
      <c r="B2607" s="1">
        <v>3.834192476461773E-4</v>
      </c>
      <c r="C2607" s="1">
        <v>1.177417908918565E-3</v>
      </c>
      <c r="D2607" s="1">
        <v>4.4888215448655178E-3</v>
      </c>
      <c r="E2607" s="1">
        <v>-1.634543057267623E-3</v>
      </c>
      <c r="F2607" s="1">
        <v>-8.2525937279198658E-5</v>
      </c>
      <c r="G2607" s="1">
        <v>1.2584688054890769E-3</v>
      </c>
      <c r="H2607" s="1">
        <v>4.0589186392179233E-3</v>
      </c>
      <c r="I2607" s="1">
        <v>2.5612602219915459E-4</v>
      </c>
    </row>
    <row r="2608" spans="1:9" x14ac:dyDescent="0.35">
      <c r="A2608" s="3">
        <v>43763</v>
      </c>
      <c r="B2608" s="1">
        <v>-1.064645260199337E-3</v>
      </c>
      <c r="C2608" s="1">
        <v>-1.4646450514265159E-3</v>
      </c>
      <c r="D2608" s="1">
        <v>4.6787927831837273E-4</v>
      </c>
      <c r="E2608" s="1">
        <v>0</v>
      </c>
      <c r="F2608" s="1">
        <v>1.1461151471989779E-3</v>
      </c>
      <c r="G2608" s="1">
        <v>6.3617686884231972E-5</v>
      </c>
      <c r="H2608" s="1">
        <v>-3.9918400034275603E-3</v>
      </c>
      <c r="I2608" s="1">
        <v>-1.787448180683437E-3</v>
      </c>
    </row>
    <row r="2609" spans="1:9" x14ac:dyDescent="0.35">
      <c r="A2609" s="3">
        <v>43766</v>
      </c>
      <c r="B2609" s="1">
        <v>-1.1084111352687161E-3</v>
      </c>
      <c r="C2609" s="1">
        <v>-8.086579240873526E-5</v>
      </c>
      <c r="D2609" s="1">
        <v>1.5426912977651861E-3</v>
      </c>
      <c r="E2609" s="1">
        <v>0</v>
      </c>
      <c r="F2609" s="1">
        <v>2.9760732010313258E-3</v>
      </c>
      <c r="G2609" s="1">
        <v>-5.1529966401492322E-3</v>
      </c>
      <c r="H2609" s="1">
        <v>5.1907507852311241E-4</v>
      </c>
      <c r="I2609" s="1">
        <v>-3.0489109817510851E-5</v>
      </c>
    </row>
    <row r="2610" spans="1:9" x14ac:dyDescent="0.35">
      <c r="A2610" s="3">
        <v>43767</v>
      </c>
      <c r="B2610" s="1">
        <v>-4.2678502838122689E-4</v>
      </c>
      <c r="C2610" s="1">
        <v>4.1957526811975399E-4</v>
      </c>
      <c r="D2610" s="1">
        <v>2.3402069954385758E-3</v>
      </c>
      <c r="E2610" s="1">
        <v>-9.8619894433038535E-4</v>
      </c>
      <c r="F2610" s="1">
        <v>-1.9845372549182061E-3</v>
      </c>
      <c r="G2610" s="1">
        <v>-3.5948949909938581E-3</v>
      </c>
      <c r="H2610" s="1">
        <v>2.4815865287428629E-3</v>
      </c>
      <c r="I2610" s="1">
        <v>-1.547076327709451E-3</v>
      </c>
    </row>
    <row r="2611" spans="1:9" x14ac:dyDescent="0.35">
      <c r="A2611" s="3">
        <v>43768</v>
      </c>
      <c r="B2611" s="1">
        <v>-2.433713334187404E-3</v>
      </c>
      <c r="C2611" s="1">
        <v>-7.9237653733055247E-4</v>
      </c>
      <c r="D2611" s="1">
        <v>-1.4660356206737111E-3</v>
      </c>
      <c r="E2611" s="1">
        <v>0</v>
      </c>
      <c r="F2611" s="1">
        <v>-6.1363802349196916E-3</v>
      </c>
      <c r="G2611" s="1">
        <v>-2.0341340049802041E-3</v>
      </c>
      <c r="H2611" s="1">
        <v>1.828026160608953E-3</v>
      </c>
      <c r="I2611" s="1">
        <v>2.2362687198682618E-3</v>
      </c>
    </row>
    <row r="2612" spans="1:9" x14ac:dyDescent="0.35">
      <c r="A2612" s="3">
        <v>43769</v>
      </c>
      <c r="B2612" s="1">
        <v>-8.5601780517030601E-4</v>
      </c>
      <c r="C2612" s="1">
        <v>-9.4840181477962027E-4</v>
      </c>
      <c r="D2612" s="1">
        <v>-8.5975008160676936E-3</v>
      </c>
      <c r="E2612" s="1">
        <v>-9.1548240617722598E-4</v>
      </c>
      <c r="F2612" s="1">
        <v>-8.9239460696175499E-3</v>
      </c>
      <c r="G2612" s="1">
        <v>4.7576585205271194E-3</v>
      </c>
      <c r="H2612" s="1">
        <v>1.4941635010012891E-4</v>
      </c>
      <c r="I2612" s="1">
        <v>8.3608507805814636E-3</v>
      </c>
    </row>
    <row r="2613" spans="1:9" x14ac:dyDescent="0.35">
      <c r="A2613" s="3">
        <v>43770</v>
      </c>
      <c r="B2613" s="1">
        <v>1.285126799177583E-4</v>
      </c>
      <c r="C2613" s="1">
        <v>7.3763341543520156E-4</v>
      </c>
      <c r="D2613" s="1">
        <v>4.7390927800421423E-3</v>
      </c>
      <c r="E2613" s="1">
        <v>4.0039723998575028E-3</v>
      </c>
      <c r="F2613" s="1">
        <v>1.140064375775296E-3</v>
      </c>
      <c r="G2613" s="1">
        <v>-1.597361549766418E-3</v>
      </c>
      <c r="H2613" s="1">
        <v>-2.5322905108864369E-3</v>
      </c>
      <c r="I2613" s="1">
        <v>-8.0102805864443738E-3</v>
      </c>
    </row>
    <row r="2614" spans="1:9" x14ac:dyDescent="0.35">
      <c r="A2614" s="3">
        <v>43773</v>
      </c>
      <c r="B2614" s="1">
        <v>-1.8846104424551371E-3</v>
      </c>
      <c r="C2614" s="1">
        <v>3.0204654561294397E-4</v>
      </c>
      <c r="D2614" s="1">
        <v>-1.438587202060138E-3</v>
      </c>
      <c r="E2614" s="1">
        <v>-4.8613632400322793E-3</v>
      </c>
      <c r="F2614" s="1">
        <v>1.6808355854047718E-5</v>
      </c>
      <c r="G2614" s="1">
        <v>-3.9584791935782793E-3</v>
      </c>
      <c r="H2614" s="1">
        <v>2.404212136753348E-3</v>
      </c>
      <c r="I2614" s="1">
        <v>-3.9261836469838274E-3</v>
      </c>
    </row>
    <row r="2615" spans="1:9" x14ac:dyDescent="0.35">
      <c r="A2615" s="3">
        <v>43774</v>
      </c>
      <c r="B2615" s="1">
        <v>-2.5318628502768452E-3</v>
      </c>
      <c r="C2615" s="1">
        <v>-1.184594030254837E-3</v>
      </c>
      <c r="D2615" s="1">
        <v>-6.0930281951893086E-3</v>
      </c>
      <c r="E2615" s="1">
        <v>-1.36455629654586E-5</v>
      </c>
      <c r="F2615" s="1">
        <v>5.0707856251053229E-3</v>
      </c>
      <c r="G2615" s="1">
        <v>-5.0641521264921394E-3</v>
      </c>
      <c r="H2615" s="1">
        <v>-6.7100502574614076E-3</v>
      </c>
      <c r="I2615" s="1">
        <v>-5.3604214473313982E-3</v>
      </c>
    </row>
    <row r="2616" spans="1:9" x14ac:dyDescent="0.35">
      <c r="A2616" s="3">
        <v>43775</v>
      </c>
      <c r="B2616" s="1">
        <v>-1.161590087764619E-3</v>
      </c>
      <c r="C2616" s="1">
        <v>-3.8891784611683189E-4</v>
      </c>
      <c r="D2616" s="1">
        <v>9.7498430675946324E-4</v>
      </c>
      <c r="E2616" s="1">
        <v>2.2479576263578771E-4</v>
      </c>
      <c r="F2616" s="1">
        <v>-7.7852062789619536E-3</v>
      </c>
      <c r="G2616" s="1">
        <v>1.6696412808199219E-3</v>
      </c>
      <c r="H2616" s="1">
        <v>-1.6326950075995489E-4</v>
      </c>
      <c r="I2616" s="1">
        <v>5.211933228128629E-4</v>
      </c>
    </row>
    <row r="2617" spans="1:9" x14ac:dyDescent="0.35">
      <c r="A2617" s="3">
        <v>43776</v>
      </c>
      <c r="B2617" s="1">
        <v>-3.876469828142382E-4</v>
      </c>
      <c r="C2617" s="1">
        <v>1.0348437506269009E-4</v>
      </c>
      <c r="D2617" s="1">
        <v>-3.1040867943439299E-3</v>
      </c>
      <c r="E2617" s="1">
        <v>2.8434222166051631E-4</v>
      </c>
      <c r="F2617" s="1">
        <v>1.2845227335452901E-2</v>
      </c>
      <c r="G2617" s="1">
        <v>-5.3296806812702657E-3</v>
      </c>
      <c r="H2617" s="1">
        <v>-2.4701652938460268E-3</v>
      </c>
      <c r="I2617" s="1">
        <v>-4.0329336053669396E-3</v>
      </c>
    </row>
    <row r="2618" spans="1:9" x14ac:dyDescent="0.35">
      <c r="A2618" s="3">
        <v>43777</v>
      </c>
      <c r="B2618" s="1">
        <v>-5.6015167183742776E-4</v>
      </c>
      <c r="C2618" s="1">
        <v>-4.0507133266065592E-4</v>
      </c>
      <c r="D2618" s="1">
        <v>-4.3362019510863048E-3</v>
      </c>
      <c r="E2618" s="1">
        <v>-4.5711529240159976E-3</v>
      </c>
      <c r="F2618" s="1">
        <v>-8.6219807466703102E-4</v>
      </c>
      <c r="G2618" s="1">
        <v>-1.2478334157284279E-4</v>
      </c>
      <c r="H2618" s="1">
        <v>-1.2107191439044711E-3</v>
      </c>
      <c r="I2618" s="1">
        <v>-1.3872341233487351E-3</v>
      </c>
    </row>
    <row r="2619" spans="1:9" x14ac:dyDescent="0.35">
      <c r="A2619" s="3">
        <v>43780</v>
      </c>
      <c r="B2619" s="1">
        <v>-1.853847812028353E-3</v>
      </c>
      <c r="C2619" s="1">
        <v>-5.1918288477914576E-4</v>
      </c>
      <c r="D2619" s="1">
        <v>1.6672778151600729E-3</v>
      </c>
      <c r="E2619" s="1">
        <v>-1.193467155495509E-3</v>
      </c>
      <c r="F2619" s="1">
        <v>5.6236968689462596E-3</v>
      </c>
      <c r="G2619" s="1">
        <v>2.3524148589937339E-3</v>
      </c>
      <c r="H2619" s="1">
        <v>-6.0650936803230415E-4</v>
      </c>
      <c r="I2619" s="1">
        <v>-2.183858873579192E-3</v>
      </c>
    </row>
    <row r="2620" spans="1:9" x14ac:dyDescent="0.35">
      <c r="A2620" s="3">
        <v>43781</v>
      </c>
      <c r="B2620" s="1">
        <v>1.7277125086390119E-4</v>
      </c>
      <c r="C2620" s="1">
        <v>5.4273561228757039E-4</v>
      </c>
      <c r="D2620" s="1">
        <v>5.0140112723928709E-4</v>
      </c>
      <c r="E2620" s="1">
        <v>-5.3355050788383984E-4</v>
      </c>
      <c r="F2620" s="1">
        <v>-3.452132584663703E-4</v>
      </c>
      <c r="G2620" s="1">
        <v>1.3995784624198931E-4</v>
      </c>
      <c r="H2620" s="1">
        <v>-2.5278235410174381E-3</v>
      </c>
      <c r="I2620" s="1">
        <v>-9.9413197154030186E-4</v>
      </c>
    </row>
    <row r="2621" spans="1:9" x14ac:dyDescent="0.35">
      <c r="A2621" s="3">
        <v>43782</v>
      </c>
      <c r="B2621" s="1">
        <v>-4.3185351528696181E-5</v>
      </c>
      <c r="C2621" s="1">
        <v>-1.4483822252606691E-3</v>
      </c>
      <c r="D2621" s="1">
        <v>1.7903531820966381E-3</v>
      </c>
      <c r="E2621" s="1">
        <v>-1.4274135641851871E-3</v>
      </c>
      <c r="F2621" s="1">
        <v>-6.6581343141403071E-4</v>
      </c>
      <c r="G2621" s="1">
        <v>3.520442573319071E-3</v>
      </c>
      <c r="H2621" s="1">
        <v>-6.4764109666670677E-4</v>
      </c>
      <c r="I2621" s="1">
        <v>9.1316307888544834E-4</v>
      </c>
    </row>
    <row r="2622" spans="1:9" x14ac:dyDescent="0.35">
      <c r="A2622" s="3">
        <v>43783</v>
      </c>
      <c r="B2622" s="1">
        <v>-2.1593608291947669E-4</v>
      </c>
      <c r="C2622" s="1">
        <v>-3.8090248173228153E-4</v>
      </c>
      <c r="D2622" s="1">
        <v>-1.9132399252704819E-3</v>
      </c>
      <c r="E2622" s="1">
        <v>-1.1140481471353381E-3</v>
      </c>
      <c r="F2622" s="1">
        <v>-3.8980699269396402E-3</v>
      </c>
      <c r="G2622" s="1">
        <v>1.350655594961836E-3</v>
      </c>
      <c r="H2622" s="1">
        <v>1.758783583183376E-3</v>
      </c>
      <c r="I2622" s="1">
        <v>1.3485451850474559E-3</v>
      </c>
    </row>
    <row r="2623" spans="1:9" x14ac:dyDescent="0.35">
      <c r="A2623" s="3">
        <v>43784</v>
      </c>
      <c r="B2623" s="1">
        <v>-8.6393088552960684E-5</v>
      </c>
      <c r="C2623" s="1">
        <v>1.1495740546751949E-4</v>
      </c>
      <c r="D2623" s="1">
        <v>9.6888789182791868E-6</v>
      </c>
      <c r="E2623" s="1">
        <v>0</v>
      </c>
      <c r="F2623" s="1">
        <v>5.1064617701914727E-3</v>
      </c>
      <c r="G2623" s="1">
        <v>-1.1383187357506539E-3</v>
      </c>
      <c r="H2623" s="1">
        <v>-1.5947986056141781E-3</v>
      </c>
      <c r="I2623" s="1">
        <v>-1.03599117801767E-3</v>
      </c>
    </row>
    <row r="2624" spans="1:9" x14ac:dyDescent="0.35">
      <c r="A2624" s="3">
        <v>43787</v>
      </c>
      <c r="B2624" s="1">
        <v>9.5040608259888693E-4</v>
      </c>
      <c r="C2624" s="1">
        <v>-1.210531138622684E-3</v>
      </c>
      <c r="D2624" s="1">
        <v>3.5043590216563558E-3</v>
      </c>
      <c r="E2624" s="1">
        <v>-5.8661390521241863E-5</v>
      </c>
      <c r="F2624" s="1">
        <v>-2.8372868024506559E-3</v>
      </c>
      <c r="G2624" s="1">
        <v>3.277653965819249E-3</v>
      </c>
      <c r="H2624" s="1">
        <v>6.1330406396398196E-4</v>
      </c>
      <c r="I2624" s="1">
        <v>-3.777371431700205E-4</v>
      </c>
    </row>
    <row r="2625" spans="1:9" x14ac:dyDescent="0.35">
      <c r="A2625" s="3">
        <v>43788</v>
      </c>
      <c r="B2625" s="1">
        <v>-1.9421665947345621E-3</v>
      </c>
      <c r="C2625" s="1">
        <v>-8.0477974787607209E-6</v>
      </c>
      <c r="D2625" s="1">
        <v>4.1494007060738358E-3</v>
      </c>
      <c r="E2625" s="1">
        <v>-1.6998316102048161E-3</v>
      </c>
      <c r="F2625" s="1">
        <v>-5.2791986702626081E-3</v>
      </c>
      <c r="G2625" s="1">
        <v>-2.6759866926462372E-4</v>
      </c>
      <c r="H2625" s="1">
        <v>-3.2453064473866311E-3</v>
      </c>
      <c r="I2625" s="1">
        <v>1.3399995831098191E-4</v>
      </c>
    </row>
    <row r="2626" spans="1:9" x14ac:dyDescent="0.35">
      <c r="A2626" s="3">
        <v>43789</v>
      </c>
      <c r="B2626" s="1">
        <v>1.167567567567529E-3</v>
      </c>
      <c r="C2626" s="1">
        <v>4.3458456130185397E-5</v>
      </c>
      <c r="D2626" s="1">
        <v>-2.7236489277550069E-3</v>
      </c>
      <c r="E2626" s="1">
        <v>4.4973149600473494E-3</v>
      </c>
      <c r="F2626" s="1">
        <v>9.4609625088166727E-3</v>
      </c>
      <c r="G2626" s="1">
        <v>9.3138639343637308E-4</v>
      </c>
      <c r="H2626" s="1">
        <v>-1.00045459987208E-4</v>
      </c>
      <c r="I2626" s="1">
        <v>1.157902258638988E-3</v>
      </c>
    </row>
    <row r="2627" spans="1:9" x14ac:dyDescent="0.35">
      <c r="A2627" s="3">
        <v>43790</v>
      </c>
      <c r="B2627" s="1">
        <v>-8.6385625431950608E-5</v>
      </c>
      <c r="C2627" s="1">
        <v>-1.7704527530582052E-5</v>
      </c>
      <c r="D2627" s="1">
        <v>-9.1332904171281815E-4</v>
      </c>
      <c r="E2627" s="1">
        <v>-3.183643813236769E-3</v>
      </c>
      <c r="F2627" s="1">
        <v>9.109236939904175E-3</v>
      </c>
      <c r="G2627" s="1">
        <v>1.4093422882588409E-3</v>
      </c>
      <c r="H2627" s="1">
        <v>2.0392058358713609E-3</v>
      </c>
      <c r="I2627" s="1">
        <v>-6.8489708254060311E-4</v>
      </c>
    </row>
    <row r="2628" spans="1:9" x14ac:dyDescent="0.35">
      <c r="A2628" s="3">
        <v>43791</v>
      </c>
      <c r="B2628" s="1">
        <v>-1.4254859611231301E-3</v>
      </c>
      <c r="C2628" s="1">
        <v>-1.6336739637434761E-4</v>
      </c>
      <c r="D2628" s="1">
        <v>-3.062801914436752E-3</v>
      </c>
      <c r="E2628" s="1">
        <v>2.6699628813573462E-3</v>
      </c>
      <c r="F2628" s="1">
        <v>-5.5152528571098536E-3</v>
      </c>
      <c r="G2628" s="1">
        <v>-3.948554262663162E-3</v>
      </c>
      <c r="H2628" s="1">
        <v>-4.479546246447752E-3</v>
      </c>
      <c r="I2628" s="1">
        <v>-1.0582558538869691E-3</v>
      </c>
    </row>
    <row r="2629" spans="1:9" x14ac:dyDescent="0.35">
      <c r="A2629" s="3">
        <v>43794</v>
      </c>
      <c r="B2629" s="1">
        <v>1.6438119133106439E-3</v>
      </c>
      <c r="C2629" s="1">
        <v>7.5660317370829233E-5</v>
      </c>
      <c r="D2629" s="1">
        <v>-2.3812245138052912E-3</v>
      </c>
      <c r="E2629" s="1">
        <v>-3.7142646550869518E-4</v>
      </c>
      <c r="F2629" s="1">
        <v>4.9994438195997137E-3</v>
      </c>
      <c r="G2629" s="1">
        <v>2.3987428991001369E-3</v>
      </c>
      <c r="H2629" s="1">
        <v>-4.2071928098760258E-3</v>
      </c>
      <c r="I2629" s="1">
        <v>-9.4557436045616949E-4</v>
      </c>
    </row>
    <row r="2630" spans="1:9" x14ac:dyDescent="0.35">
      <c r="A2630" s="3">
        <v>43795</v>
      </c>
      <c r="B2630" s="1">
        <v>1.727488663354482E-4</v>
      </c>
      <c r="C2630" s="1">
        <v>5.5533690841436112E-5</v>
      </c>
      <c r="D2630" s="1">
        <v>5.6112496673965673E-3</v>
      </c>
      <c r="E2630" s="1">
        <v>-6.0722598927198668E-5</v>
      </c>
      <c r="F2630" s="1">
        <v>2.406324493062995E-3</v>
      </c>
      <c r="G2630" s="1">
        <v>1.49094536729133E-3</v>
      </c>
      <c r="H2630" s="1">
        <v>4.4449614147679117E-3</v>
      </c>
      <c r="I2630" s="1">
        <v>4.923191062753407E-4</v>
      </c>
    </row>
    <row r="2631" spans="1:9" x14ac:dyDescent="0.35">
      <c r="A2631" s="3">
        <v>43796</v>
      </c>
      <c r="B2631" s="1">
        <v>-9.4995466125480377E-4</v>
      </c>
      <c r="C2631" s="1">
        <v>-4.5068318742458308E-4</v>
      </c>
      <c r="D2631" s="1">
        <v>-1.4747724475099311E-3</v>
      </c>
      <c r="E2631" s="1">
        <v>0</v>
      </c>
      <c r="F2631" s="1">
        <v>1.3490302726686389E-3</v>
      </c>
      <c r="G2631" s="1">
        <v>-1.2307898873827881E-3</v>
      </c>
      <c r="H2631" s="1">
        <v>-1.199574044221885E-3</v>
      </c>
      <c r="I2631" s="1">
        <v>-1.2652127300966101E-3</v>
      </c>
    </row>
    <row r="2632" spans="1:9" x14ac:dyDescent="0.35">
      <c r="A2632" s="3">
        <v>43798</v>
      </c>
      <c r="B2632" s="1">
        <v>-3.3280027661322098E-3</v>
      </c>
      <c r="C2632" s="1">
        <v>-1.1602273111550601E-3</v>
      </c>
      <c r="D2632" s="1">
        <v>1.2013302353484081E-3</v>
      </c>
      <c r="E2632" s="1">
        <v>6.21610056783517E-5</v>
      </c>
      <c r="F2632" s="1">
        <v>-9.5999763127411208E-3</v>
      </c>
      <c r="G2632" s="1">
        <v>4.0766353194989779E-3</v>
      </c>
      <c r="H2632" s="1">
        <v>-4.459199688129023E-3</v>
      </c>
      <c r="I2632" s="1">
        <v>1.113126476832704E-4</v>
      </c>
    </row>
    <row r="2633" spans="1:9" x14ac:dyDescent="0.35">
      <c r="A2633" s="3">
        <v>43801</v>
      </c>
      <c r="B2633" s="1">
        <v>3.9028620988723622E-4</v>
      </c>
      <c r="C2633" s="1">
        <v>-4.5463449079730101E-4</v>
      </c>
      <c r="D2633" s="1">
        <v>5.2342920192174347E-3</v>
      </c>
      <c r="E2633" s="1">
        <v>-4.3191986065236332E-3</v>
      </c>
      <c r="F2633" s="1">
        <v>2.526218342375985E-3</v>
      </c>
      <c r="G2633" s="1">
        <v>-2.0083145396393438E-3</v>
      </c>
      <c r="H2633" s="1">
        <v>2.8904697625220521E-4</v>
      </c>
      <c r="I2633" s="1">
        <v>-7.552304407699717E-4</v>
      </c>
    </row>
    <row r="2634" spans="1:9" x14ac:dyDescent="0.35">
      <c r="A2634" s="3">
        <v>43802</v>
      </c>
      <c r="B2634" s="1">
        <v>3.901339459881914E-4</v>
      </c>
      <c r="C2634" s="1">
        <v>-3.7419566078200628E-4</v>
      </c>
      <c r="D2634" s="1">
        <v>-1.873558268659314E-3</v>
      </c>
      <c r="E2634" s="1">
        <v>7.0411595700958785E-4</v>
      </c>
      <c r="F2634" s="1">
        <v>-2.7635600823668889E-3</v>
      </c>
      <c r="G2634" s="1">
        <v>1.293909592847919E-3</v>
      </c>
      <c r="H2634" s="1">
        <v>-1.206475143659125E-3</v>
      </c>
      <c r="I2634" s="1">
        <v>2.675614047451536E-3</v>
      </c>
    </row>
    <row r="2635" spans="1:9" x14ac:dyDescent="0.35">
      <c r="A2635" s="3">
        <v>43803</v>
      </c>
      <c r="B2635" s="1">
        <v>-1.9065776930410341E-3</v>
      </c>
      <c r="C2635" s="1">
        <v>1.6110958275281639E-3</v>
      </c>
      <c r="D2635" s="1">
        <v>2.1960261362261591E-3</v>
      </c>
      <c r="E2635" s="1">
        <v>2.8282643640140659E-3</v>
      </c>
      <c r="F2635" s="1">
        <v>1.3984470864826459E-2</v>
      </c>
      <c r="G2635" s="1">
        <v>6.4876319232620716E-4</v>
      </c>
      <c r="H2635" s="1">
        <v>-1.2590373200455089E-3</v>
      </c>
      <c r="I2635" s="1">
        <v>2.902859198671504E-3</v>
      </c>
    </row>
    <row r="2636" spans="1:9" x14ac:dyDescent="0.35">
      <c r="A2636" s="3">
        <v>43804</v>
      </c>
      <c r="B2636" s="1">
        <v>5.6438308587303254E-4</v>
      </c>
      <c r="C2636" s="1">
        <v>8.6506444488465561E-4</v>
      </c>
      <c r="D2636" s="1">
        <v>2.2857298976868279E-3</v>
      </c>
      <c r="E2636" s="1">
        <v>-8.2966662157868409E-4</v>
      </c>
      <c r="F2636" s="1">
        <v>-8.684580902871275E-4</v>
      </c>
      <c r="G2636" s="1">
        <v>1.1563283725926079E-3</v>
      </c>
      <c r="H2636" s="1">
        <v>3.0511257025729321E-3</v>
      </c>
      <c r="I2636" s="1">
        <v>1.8839063498987669E-3</v>
      </c>
    </row>
    <row r="2637" spans="1:9" x14ac:dyDescent="0.35">
      <c r="A2637" s="3">
        <v>43805</v>
      </c>
      <c r="B2637" s="1">
        <v>6.0745433245124048E-4</v>
      </c>
      <c r="C2637" s="1">
        <v>1.8654434250764409E-3</v>
      </c>
      <c r="D2637" s="1">
        <v>3.8302081050267671E-3</v>
      </c>
      <c r="E2637" s="1">
        <v>9.6283597907920182E-5</v>
      </c>
      <c r="F2637" s="1">
        <v>1.08015487054427E-2</v>
      </c>
      <c r="G2637" s="1">
        <v>-1.5274765401248609E-3</v>
      </c>
      <c r="H2637" s="1">
        <v>-1.758493977021103E-3</v>
      </c>
      <c r="I2637" s="1">
        <v>-1.352474868953957E-3</v>
      </c>
    </row>
    <row r="2638" spans="1:9" x14ac:dyDescent="0.35">
      <c r="A2638" s="3">
        <v>43808</v>
      </c>
      <c r="B2638" s="1">
        <v>6.504488096785721E-4</v>
      </c>
      <c r="C2638" s="1">
        <v>9.1893602630865878E-4</v>
      </c>
      <c r="D2638" s="1">
        <v>4.227316611702836E-3</v>
      </c>
      <c r="E2638" s="1">
        <v>-2.7651724360078228E-4</v>
      </c>
      <c r="F2638" s="1">
        <v>2.200661457108843E-3</v>
      </c>
      <c r="G2638" s="1">
        <v>1.796238151510865E-3</v>
      </c>
      <c r="H2638" s="1">
        <v>1.838035768209956E-3</v>
      </c>
      <c r="I2638" s="1">
        <v>1.3002886100534909E-3</v>
      </c>
    </row>
    <row r="2639" spans="1:9" x14ac:dyDescent="0.35">
      <c r="A2639" s="3">
        <v>43809</v>
      </c>
      <c r="B2639" s="1">
        <v>5.6335586756794953E-4</v>
      </c>
      <c r="C2639" s="1">
        <v>-5.6819002585750678E-4</v>
      </c>
      <c r="D2639" s="1">
        <v>-2.0733355672056808E-3</v>
      </c>
      <c r="E2639" s="1">
        <v>0</v>
      </c>
      <c r="F2639" s="1">
        <v>2.5620518920987928E-4</v>
      </c>
      <c r="G2639" s="1">
        <v>3.0230597000047149E-4</v>
      </c>
      <c r="H2639" s="1">
        <v>1.791663662995546E-4</v>
      </c>
      <c r="I2639" s="1">
        <v>1.5692281881283241E-3</v>
      </c>
    </row>
    <row r="2640" spans="1:9" x14ac:dyDescent="0.35">
      <c r="A2640" s="3">
        <v>43810</v>
      </c>
      <c r="B2640" s="1">
        <v>-1.3859413573562569E-3</v>
      </c>
      <c r="C2640" s="1">
        <v>6.3756971913209171E-4</v>
      </c>
      <c r="D2640" s="1">
        <v>3.9399790331600126E-3</v>
      </c>
      <c r="E2640" s="1">
        <v>1.5770186816617131E-3</v>
      </c>
      <c r="F2640" s="1">
        <v>-5.4954492537298014E-3</v>
      </c>
      <c r="G2640" s="1">
        <v>-3.4383873523624597E-4</v>
      </c>
      <c r="H2640" s="1">
        <v>1.081549507233381E-3</v>
      </c>
      <c r="I2640" s="1">
        <v>-9.7161021827352201E-4</v>
      </c>
    </row>
    <row r="2641" spans="1:9" x14ac:dyDescent="0.35">
      <c r="A2641" s="3">
        <v>43811</v>
      </c>
      <c r="B2641" s="1">
        <v>-9.9752786572404606E-4</v>
      </c>
      <c r="C2641" s="1">
        <v>-1.530315821234751E-3</v>
      </c>
      <c r="D2641" s="1">
        <v>-2.3995719505028879E-3</v>
      </c>
      <c r="E2641" s="1">
        <v>6.9907067698515846E-4</v>
      </c>
      <c r="F2641" s="1">
        <v>-1.370596315449224E-3</v>
      </c>
      <c r="G2641" s="1">
        <v>-2.2150478988713922E-3</v>
      </c>
      <c r="H2641" s="1">
        <v>-2.4639087056985698E-3</v>
      </c>
      <c r="I2641" s="1">
        <v>7.7318579802865273E-5</v>
      </c>
    </row>
    <row r="2642" spans="1:9" x14ac:dyDescent="0.35">
      <c r="A2642" s="3">
        <v>43812</v>
      </c>
      <c r="B2642" s="1">
        <v>1.6063210905616909E-3</v>
      </c>
      <c r="C2642" s="1">
        <v>3.5362924063764289E-4</v>
      </c>
      <c r="D2642" s="1">
        <v>6.6588426271223522E-3</v>
      </c>
      <c r="E2642" s="1">
        <v>-2.1311456461059469E-4</v>
      </c>
      <c r="F2642" s="1">
        <v>4.3955688296923867E-3</v>
      </c>
      <c r="G2642" s="1">
        <v>4.5974498318421819E-3</v>
      </c>
      <c r="H2642" s="1">
        <v>2.1724302686605408E-3</v>
      </c>
      <c r="I2642" s="1">
        <v>4.5294521024732406E-3</v>
      </c>
    </row>
    <row r="2643" spans="1:9" x14ac:dyDescent="0.35">
      <c r="A2643" s="3">
        <v>43815</v>
      </c>
      <c r="B2643" s="1">
        <v>9.1023362663067431E-4</v>
      </c>
      <c r="C2643" s="1">
        <v>-1.517657938058026E-3</v>
      </c>
      <c r="D2643" s="1">
        <v>1.173832967781729E-3</v>
      </c>
      <c r="E2643" s="1">
        <v>-1.7341829866457381E-5</v>
      </c>
      <c r="F2643" s="1">
        <v>8.1061839610319097E-5</v>
      </c>
      <c r="G2643" s="1">
        <v>-1.80991106950612E-3</v>
      </c>
      <c r="H2643" s="1">
        <v>-2.6166797858643291E-3</v>
      </c>
      <c r="I2643" s="1">
        <v>1.4301738973498959E-4</v>
      </c>
    </row>
    <row r="2644" spans="1:9" x14ac:dyDescent="0.35">
      <c r="A2644" s="3">
        <v>43816</v>
      </c>
      <c r="B2644" s="1">
        <v>1.9054217910965401E-3</v>
      </c>
      <c r="C2644" s="1">
        <v>5.9543350777935267E-4</v>
      </c>
      <c r="D2644" s="1">
        <v>-6.4815234681790956E-3</v>
      </c>
      <c r="E2644" s="1">
        <v>4.8413447955253368E-5</v>
      </c>
      <c r="F2644" s="1">
        <v>5.2625511063539854E-3</v>
      </c>
      <c r="G2644" s="1">
        <v>2.349208563474869E-3</v>
      </c>
      <c r="H2644" s="1">
        <v>1.5370518163804189E-4</v>
      </c>
      <c r="I2644" s="1">
        <v>2.3772872507763498E-3</v>
      </c>
    </row>
    <row r="2645" spans="1:9" x14ac:dyDescent="0.35">
      <c r="A2645" s="3">
        <v>43817</v>
      </c>
      <c r="B2645" s="1">
        <v>-1.2534578146612409E-3</v>
      </c>
      <c r="C2645" s="1">
        <v>-7.0042427537053698E-4</v>
      </c>
      <c r="D2645" s="1">
        <v>-4.1712642830383784E-3</v>
      </c>
      <c r="E2645" s="1">
        <v>-1.3909160537001199E-3</v>
      </c>
      <c r="F2645" s="1">
        <v>8.6941192496614583E-4</v>
      </c>
      <c r="G2645" s="1">
        <v>-3.01734182126423E-4</v>
      </c>
      <c r="H2645" s="1">
        <v>-1.5410376207392049E-3</v>
      </c>
      <c r="I2645" s="1">
        <v>-2.1619274863060589E-4</v>
      </c>
    </row>
    <row r="2646" spans="1:9" x14ac:dyDescent="0.35">
      <c r="A2646" s="3">
        <v>43818</v>
      </c>
      <c r="B2646" s="1">
        <v>2.5966157441459359E-4</v>
      </c>
      <c r="C2646" s="1">
        <v>-5.5204114396434356E-4</v>
      </c>
      <c r="D2646" s="1">
        <v>-4.3779337472682478E-4</v>
      </c>
      <c r="E2646" s="1">
        <v>-5.8897800738755279E-4</v>
      </c>
      <c r="F2646" s="1">
        <v>-1.093326554875484E-3</v>
      </c>
      <c r="G2646" s="1">
        <v>4.299255059010409E-4</v>
      </c>
      <c r="H2646" s="1">
        <v>6.6768602603750615E-4</v>
      </c>
      <c r="I2646" s="1">
        <v>2.5942855697056451E-3</v>
      </c>
    </row>
    <row r="2647" spans="1:9" x14ac:dyDescent="0.35">
      <c r="A2647" s="3">
        <v>43819</v>
      </c>
      <c r="B2647" s="1">
        <v>-2.2065504261670199E-3</v>
      </c>
      <c r="C2647" s="1">
        <v>-1.017733851325531E-3</v>
      </c>
      <c r="D2647" s="1">
        <v>-3.8468592725191542E-3</v>
      </c>
      <c r="E2647" s="1">
        <v>-1.9764834666791131E-4</v>
      </c>
      <c r="F2647" s="1">
        <v>-5.0583503606417279E-3</v>
      </c>
      <c r="G2647" s="1">
        <v>-1.137789793627997E-3</v>
      </c>
      <c r="H2647" s="1">
        <v>-1.1527752599553851E-3</v>
      </c>
      <c r="I2647" s="1">
        <v>-2.515972788524778E-3</v>
      </c>
    </row>
    <row r="2648" spans="1:9" x14ac:dyDescent="0.35">
      <c r="A2648" s="3">
        <v>43822</v>
      </c>
      <c r="B2648" s="1">
        <v>1.2141184632730171E-3</v>
      </c>
      <c r="C2648" s="1">
        <v>3.8848692402981833E-4</v>
      </c>
      <c r="D2648" s="1">
        <v>1.459401914765346E-2</v>
      </c>
      <c r="E2648" s="1">
        <v>8.3274920200882008E-5</v>
      </c>
      <c r="F2648" s="1">
        <v>2.0063387213304922E-3</v>
      </c>
      <c r="G2648" s="1">
        <v>3.8363661639995161E-3</v>
      </c>
      <c r="H2648" s="1">
        <v>-1.3372903476912561E-3</v>
      </c>
      <c r="I2648" s="1">
        <v>3.0895023112431641E-3</v>
      </c>
    </row>
    <row r="2649" spans="1:9" x14ac:dyDescent="0.35">
      <c r="A2649" s="3">
        <v>43823</v>
      </c>
      <c r="B2649" s="1">
        <v>2.7284538761367379E-3</v>
      </c>
      <c r="C2649" s="1">
        <v>1.9553768028017782E-3</v>
      </c>
      <c r="D2649" s="1">
        <v>1.334172937993205E-3</v>
      </c>
      <c r="E2649" s="1">
        <v>-3.4103670814855658E-4</v>
      </c>
      <c r="F2649" s="1">
        <v>1.514930735256437E-3</v>
      </c>
      <c r="G2649" s="1">
        <v>3.625488099739949E-3</v>
      </c>
      <c r="H2649" s="1">
        <v>4.3976592133947454E-3</v>
      </c>
      <c r="I2649" s="1">
        <v>6.9919979587975689E-3</v>
      </c>
    </row>
    <row r="2650" spans="1:9" x14ac:dyDescent="0.35">
      <c r="A2650" s="3">
        <v>43825</v>
      </c>
      <c r="B2650" s="1">
        <v>0</v>
      </c>
      <c r="C2650" s="1">
        <v>1.511715797430035E-3</v>
      </c>
      <c r="D2650" s="1">
        <v>7.339772760637242E-4</v>
      </c>
      <c r="E2650" s="1">
        <v>1.8470069795140101E-4</v>
      </c>
      <c r="F2650" s="1">
        <v>0</v>
      </c>
      <c r="G2650" s="1">
        <v>0</v>
      </c>
      <c r="H2650" s="1">
        <v>3.3332560086547498E-3</v>
      </c>
      <c r="I2650" s="1">
        <v>3.678068124496781E-3</v>
      </c>
    </row>
    <row r="2651" spans="1:9" x14ac:dyDescent="0.35">
      <c r="A2651" s="3">
        <v>43826</v>
      </c>
      <c r="B2651" s="1">
        <v>2.8937934608905809E-3</v>
      </c>
      <c r="C2651" s="1">
        <v>6.7282215977515492E-4</v>
      </c>
      <c r="D2651" s="1">
        <v>3.9620190904197114E-3</v>
      </c>
      <c r="E2651" s="1">
        <v>-8.0384280310874523E-5</v>
      </c>
      <c r="F2651" s="1">
        <v>-7.6409601621507672E-4</v>
      </c>
      <c r="G2651" s="1">
        <v>2.1351891370868789E-4</v>
      </c>
      <c r="H2651" s="1">
        <v>2.0699007675111241E-3</v>
      </c>
      <c r="I2651" s="1">
        <v>1.830698808116038E-3</v>
      </c>
    </row>
    <row r="2652" spans="1:9" x14ac:dyDescent="0.35">
      <c r="A2652" s="3">
        <v>43829</v>
      </c>
      <c r="B2652" s="1">
        <v>-6.4599483204119679E-4</v>
      </c>
      <c r="C2652" s="1">
        <v>-9.7084418512416448E-5</v>
      </c>
      <c r="D2652" s="1">
        <v>4.5470533802565161E-3</v>
      </c>
      <c r="E2652" s="1">
        <v>-9.1688900863007294E-4</v>
      </c>
      <c r="F2652" s="1">
        <v>-1.3154710440722579E-3</v>
      </c>
      <c r="G2652" s="1">
        <v>-7.086733779593235E-5</v>
      </c>
      <c r="H2652" s="1">
        <v>3.4818620159060559E-4</v>
      </c>
      <c r="I2652" s="1">
        <v>-2.606780990425106E-4</v>
      </c>
    </row>
    <row r="2653" spans="1:9" x14ac:dyDescent="0.35">
      <c r="A2653" s="3">
        <v>43830</v>
      </c>
      <c r="B2653" s="1">
        <v>-3.619909502262431E-3</v>
      </c>
      <c r="C2653" s="1">
        <v>-1.3938182515566E-3</v>
      </c>
      <c r="D2653" s="1">
        <v>7.1829539786010246E-3</v>
      </c>
      <c r="E2653" s="1">
        <v>-1.000369701846804E-4</v>
      </c>
      <c r="F2653" s="1">
        <v>-3.8379899671303619E-3</v>
      </c>
      <c r="G2653" s="1">
        <v>-7.3486504769793015E-4</v>
      </c>
      <c r="H2653" s="1">
        <v>-9.7542073930685369E-3</v>
      </c>
      <c r="I2653" s="1">
        <v>-4.3608331590198057E-3</v>
      </c>
    </row>
    <row r="2654" spans="1:9" x14ac:dyDescent="0.35">
      <c r="A2654" s="3">
        <v>43832</v>
      </c>
      <c r="B2654" s="1">
        <v>1.340772457938622E-3</v>
      </c>
      <c r="C2654" s="1">
        <v>1.092825919259965E-4</v>
      </c>
      <c r="D2654" s="1">
        <v>1.2034187790379569E-3</v>
      </c>
      <c r="E2654" s="1">
        <v>4.7486065920798742E-4</v>
      </c>
      <c r="F2654" s="1">
        <v>1.6094453091406451E-3</v>
      </c>
      <c r="G2654" s="1">
        <v>2.2841170730629749E-3</v>
      </c>
      <c r="H2654" s="1">
        <v>3.1426911362641969E-3</v>
      </c>
      <c r="I2654" s="1">
        <v>3.2526504532701668E-3</v>
      </c>
    </row>
    <row r="2655" spans="1:9" x14ac:dyDescent="0.35">
      <c r="A2655" s="3">
        <v>43833</v>
      </c>
      <c r="B2655" s="1">
        <v>8.0338631651692971E-3</v>
      </c>
      <c r="C2655" s="1">
        <v>3.0202086426656121E-3</v>
      </c>
      <c r="D2655" s="1">
        <v>-2.1379080695969051E-3</v>
      </c>
      <c r="E2655" s="1">
        <v>-3.3536061773599139E-3</v>
      </c>
      <c r="F2655" s="1">
        <v>5.9910803948570726E-3</v>
      </c>
      <c r="G2655" s="1">
        <v>4.4389187552582587E-3</v>
      </c>
      <c r="H2655" s="1">
        <v>4.9232239644745324E-3</v>
      </c>
      <c r="I2655" s="1">
        <v>1.195703877300036E-2</v>
      </c>
    </row>
    <row r="2656" spans="1:9" x14ac:dyDescent="0.35">
      <c r="A2656" s="3">
        <v>43836</v>
      </c>
      <c r="B2656" s="1">
        <v>4.2848573142517671E-4</v>
      </c>
      <c r="C2656" s="1">
        <v>1.166316211074214E-3</v>
      </c>
      <c r="D2656" s="1">
        <v>4.8870723320968423E-3</v>
      </c>
      <c r="E2656" s="1">
        <v>-1.036805127895724E-3</v>
      </c>
      <c r="F2656" s="1">
        <v>-3.0257845326863149E-3</v>
      </c>
      <c r="G2656" s="1">
        <v>-3.1933541276696342E-4</v>
      </c>
      <c r="H2656" s="1">
        <v>-1.5837441476029829E-4</v>
      </c>
      <c r="I2656" s="1">
        <v>2.5849924834873139E-3</v>
      </c>
    </row>
    <row r="2657" spans="1:9" x14ac:dyDescent="0.35">
      <c r="A2657" s="3">
        <v>43837</v>
      </c>
      <c r="B2657" s="1">
        <v>-2.398492376220696E-3</v>
      </c>
      <c r="C2657" s="1">
        <v>-6.2488448438224875E-4</v>
      </c>
      <c r="D2657" s="1">
        <v>4.8757358621240856E-3</v>
      </c>
      <c r="E2657" s="1">
        <v>2.4236636915531129E-4</v>
      </c>
      <c r="F2657" s="1">
        <v>-4.1246622650175091E-3</v>
      </c>
      <c r="G2657" s="1">
        <v>-8.4913744675918501E-4</v>
      </c>
      <c r="H2657" s="1">
        <v>2.0474290962657631E-3</v>
      </c>
      <c r="I2657" s="1">
        <v>-7.1555092561370603E-4</v>
      </c>
    </row>
    <row r="2658" spans="1:9" x14ac:dyDescent="0.35">
      <c r="A2658" s="3">
        <v>43838</v>
      </c>
      <c r="B2658" s="1">
        <v>-1.425382105443929E-2</v>
      </c>
      <c r="C2658" s="1">
        <v>-4.687562547536106E-3</v>
      </c>
      <c r="D2658" s="1">
        <v>2.4260392047086299E-3</v>
      </c>
      <c r="E2658" s="1">
        <v>2.423804069895175E-3</v>
      </c>
      <c r="F2658" s="1">
        <v>-1.204940229718054E-2</v>
      </c>
      <c r="G2658" s="1">
        <v>-7.5888948276247037E-3</v>
      </c>
      <c r="H2658" s="1">
        <v>-5.7318220107834827E-3</v>
      </c>
      <c r="I2658" s="1">
        <v>-1.5073661829877899E-2</v>
      </c>
    </row>
    <row r="2659" spans="1:9" x14ac:dyDescent="0.35">
      <c r="A2659" s="3">
        <v>43839</v>
      </c>
      <c r="B2659" s="1">
        <v>-1.567944250871034E-3</v>
      </c>
      <c r="C2659" s="1">
        <v>9.3388406484895548E-4</v>
      </c>
      <c r="D2659" s="1">
        <v>3.2367628563481081E-3</v>
      </c>
      <c r="E2659" s="1">
        <v>-4.6965157950273889E-4</v>
      </c>
      <c r="F2659" s="1">
        <v>7.950485377898886E-4</v>
      </c>
      <c r="G2659" s="1">
        <v>-1.1388977566917371E-3</v>
      </c>
      <c r="H2659" s="1">
        <v>-1.1011019031645921E-3</v>
      </c>
      <c r="I2659" s="1">
        <v>-2.1168748444221341E-3</v>
      </c>
    </row>
    <row r="2660" spans="1:9" x14ac:dyDescent="0.35">
      <c r="A2660" s="3">
        <v>43840</v>
      </c>
      <c r="B2660" s="1">
        <v>-4.3622404466980853E-5</v>
      </c>
      <c r="C2660" s="1">
        <v>6.5093912031599643E-4</v>
      </c>
      <c r="D2660" s="1">
        <v>5.9767754161443856E-3</v>
      </c>
      <c r="E2660" s="1">
        <v>0</v>
      </c>
      <c r="F2660" s="1">
        <v>-3.8210587327697221E-3</v>
      </c>
      <c r="G2660" s="1">
        <v>-4.5578691917780301E-4</v>
      </c>
      <c r="H2660" s="1">
        <v>-1.0039473961962479E-3</v>
      </c>
      <c r="I2660" s="1">
        <v>-7.594185805188669E-4</v>
      </c>
    </row>
    <row r="2661" spans="1:9" x14ac:dyDescent="0.35">
      <c r="A2661" s="3">
        <v>43843</v>
      </c>
      <c r="B2661" s="1">
        <v>-1.657723683636481E-3</v>
      </c>
      <c r="C2661" s="1">
        <v>-1.385357454347425E-3</v>
      </c>
      <c r="D2661" s="1">
        <v>2.9122892948563179E-3</v>
      </c>
      <c r="E2661" s="1">
        <v>-7.9159313565280165E-5</v>
      </c>
      <c r="F2661" s="1">
        <v>-2.231567798020806E-3</v>
      </c>
      <c r="G2661" s="1">
        <v>-2.2347535688227449E-3</v>
      </c>
      <c r="H2661" s="1">
        <v>-3.0634686122305022E-3</v>
      </c>
      <c r="I2661" s="1">
        <v>-4.9905124334603812E-3</v>
      </c>
    </row>
    <row r="2662" spans="1:9" x14ac:dyDescent="0.35">
      <c r="A2662" s="3">
        <v>43844</v>
      </c>
      <c r="B2662" s="1">
        <v>8.7393489185183526E-5</v>
      </c>
      <c r="C2662" s="1">
        <v>5.9914382749171047E-4</v>
      </c>
      <c r="D2662" s="1">
        <v>1.0497131524870751E-2</v>
      </c>
      <c r="E2662" s="1">
        <v>2.4040189968332901E-4</v>
      </c>
      <c r="F2662" s="1">
        <v>3.157464624179207E-3</v>
      </c>
      <c r="G2662" s="1">
        <v>-1.004967527882261E-3</v>
      </c>
      <c r="H2662" s="1">
        <v>-8.2661339037337633E-5</v>
      </c>
      <c r="I2662" s="1">
        <v>-3.5131047590231113E-5</v>
      </c>
    </row>
    <row r="2663" spans="1:9" x14ac:dyDescent="0.35">
      <c r="A2663" s="3">
        <v>43845</v>
      </c>
      <c r="B2663" s="1">
        <v>-4.3692926115168618E-5</v>
      </c>
      <c r="C2663" s="1">
        <v>2.3308412086286981E-4</v>
      </c>
      <c r="D2663" s="1">
        <v>2.0070166294186009E-3</v>
      </c>
      <c r="E2663" s="1">
        <v>5.5112141226487665E-4</v>
      </c>
      <c r="F2663" s="1">
        <v>-2.9024174701789418E-3</v>
      </c>
      <c r="G2663" s="1">
        <v>2.1805469455660198E-3</v>
      </c>
      <c r="H2663" s="1">
        <v>1.953512507058663E-3</v>
      </c>
      <c r="I2663" s="1">
        <v>1.130088398677564E-4</v>
      </c>
    </row>
    <row r="2664" spans="1:9" x14ac:dyDescent="0.35">
      <c r="A2664" s="3">
        <v>43846</v>
      </c>
      <c r="B2664" s="1">
        <v>7.8650703486848883E-4</v>
      </c>
      <c r="C2664" s="1">
        <v>3.6240152481847859E-4</v>
      </c>
      <c r="D2664" s="1">
        <v>-5.1925845777519566E-3</v>
      </c>
      <c r="E2664" s="1">
        <v>-5.8129788359662093E-4</v>
      </c>
      <c r="F2664" s="1">
        <v>3.5590366429381071E-3</v>
      </c>
      <c r="G2664" s="1">
        <v>2.780354343310254E-4</v>
      </c>
      <c r="H2664" s="1">
        <v>8.5172604631567062E-4</v>
      </c>
      <c r="I2664" s="1">
        <v>2.088963621120099E-3</v>
      </c>
    </row>
    <row r="2665" spans="1:9" x14ac:dyDescent="0.35">
      <c r="A2665" s="3">
        <v>43847</v>
      </c>
      <c r="B2665" s="1">
        <v>1.877401327279093E-3</v>
      </c>
      <c r="C2665" s="1">
        <v>2.5383014425739431E-4</v>
      </c>
      <c r="D2665" s="1">
        <v>1.315763991102359E-2</v>
      </c>
      <c r="E2665" s="1">
        <v>-9.8028537196315213E-5</v>
      </c>
      <c r="F2665" s="1">
        <v>2.304786100304046E-3</v>
      </c>
      <c r="G2665" s="1">
        <v>2.7498002905714798E-3</v>
      </c>
      <c r="H2665" s="1">
        <v>1.7396274449374971E-3</v>
      </c>
      <c r="I2665" s="1">
        <v>1.1737610365085689E-3</v>
      </c>
    </row>
    <row r="2666" spans="1:9" x14ac:dyDescent="0.35">
      <c r="A2666" s="3">
        <v>43851</v>
      </c>
      <c r="B2666" s="1">
        <v>-2.6147208785465281E-4</v>
      </c>
      <c r="C2666" s="1">
        <v>8.4561808418115447E-4</v>
      </c>
      <c r="D2666" s="1">
        <v>6.862325386404633E-3</v>
      </c>
      <c r="E2666" s="1">
        <v>-5.5338132693871778E-4</v>
      </c>
      <c r="F2666" s="1">
        <v>2.142343659677914E-3</v>
      </c>
      <c r="G2666" s="1">
        <v>-2.242025812996262E-4</v>
      </c>
      <c r="H2666" s="1">
        <v>-5.4669392399122607E-3</v>
      </c>
      <c r="I2666" s="1">
        <v>-2.2511074631725858E-3</v>
      </c>
    </row>
    <row r="2667" spans="1:9" x14ac:dyDescent="0.35">
      <c r="A2667" s="3">
        <v>43852</v>
      </c>
      <c r="B2667" s="1">
        <v>-1.743603155921702E-3</v>
      </c>
      <c r="C2667" s="1">
        <v>-1.037474243678838E-3</v>
      </c>
      <c r="D2667" s="1">
        <v>3.9209529909474128E-3</v>
      </c>
      <c r="E2667" s="1">
        <v>-8.152724804847411E-4</v>
      </c>
      <c r="F2667" s="1">
        <v>1.7187641596945189E-3</v>
      </c>
      <c r="G2667" s="1">
        <v>-3.154975617598033E-3</v>
      </c>
      <c r="H2667" s="1">
        <v>-2.7718345623838352E-3</v>
      </c>
      <c r="I2667" s="1">
        <v>-8.1629203444844034E-3</v>
      </c>
    </row>
    <row r="2668" spans="1:9" x14ac:dyDescent="0.35">
      <c r="A2668" s="3">
        <v>43853</v>
      </c>
      <c r="B2668" s="1">
        <v>-1.6156499716170061E-3</v>
      </c>
      <c r="C2668" s="1">
        <v>-1.710036040073692E-3</v>
      </c>
      <c r="D2668" s="1">
        <v>-5.5308497872400553E-3</v>
      </c>
      <c r="E2668" s="1">
        <v>-1.537337148799556E-3</v>
      </c>
      <c r="F2668" s="1">
        <v>2.92644052738944E-3</v>
      </c>
      <c r="G2668" s="1">
        <v>-1.4003192131801789E-3</v>
      </c>
      <c r="H2668" s="1">
        <v>-8.0224507772239662E-3</v>
      </c>
      <c r="I2668" s="1">
        <v>-6.8157144735747632E-3</v>
      </c>
    </row>
    <row r="2669" spans="1:9" x14ac:dyDescent="0.35">
      <c r="A2669" s="3">
        <v>43854</v>
      </c>
      <c r="B2669" s="1">
        <v>1.5745276417076239E-3</v>
      </c>
      <c r="C2669" s="1">
        <v>-9.4378030274988589E-4</v>
      </c>
      <c r="D2669" s="1">
        <v>-4.3783756063482393E-3</v>
      </c>
      <c r="E2669" s="1">
        <v>1.515669075762283E-3</v>
      </c>
      <c r="F2669" s="1">
        <v>7.7118139029541677E-3</v>
      </c>
      <c r="G2669" s="1">
        <v>-1.474839950169615E-3</v>
      </c>
      <c r="H2669" s="1">
        <v>-2.4313898086674168E-3</v>
      </c>
      <c r="I2669" s="1">
        <v>-6.3961017177592838E-3</v>
      </c>
    </row>
    <row r="2670" spans="1:9" x14ac:dyDescent="0.35">
      <c r="A2670" s="3">
        <v>43857</v>
      </c>
      <c r="B2670" s="1">
        <v>4.5851528384279749E-3</v>
      </c>
      <c r="C2670" s="1">
        <v>-5.266968456980603E-4</v>
      </c>
      <c r="D2670" s="1">
        <v>-1.702700148964098E-2</v>
      </c>
      <c r="E2670" s="1">
        <v>-9.7703974773685198E-3</v>
      </c>
      <c r="F2670" s="1">
        <v>6.1542206045195344E-3</v>
      </c>
      <c r="G2670" s="1">
        <v>-2.6657235939392399E-3</v>
      </c>
      <c r="H2670" s="1">
        <v>-3.4968688575276459E-3</v>
      </c>
      <c r="I2670" s="1">
        <v>-8.2547708888759397E-3</v>
      </c>
    </row>
    <row r="2671" spans="1:9" x14ac:dyDescent="0.35">
      <c r="A2671" s="3">
        <v>43858</v>
      </c>
      <c r="B2671" s="1">
        <v>-3.8687241903934129E-3</v>
      </c>
      <c r="C2671" s="1">
        <v>-2.957180509681745E-4</v>
      </c>
      <c r="D2671" s="1">
        <v>-5.163684997170348E-4</v>
      </c>
      <c r="E2671" s="1">
        <v>-2.0416601487782679E-4</v>
      </c>
      <c r="F2671" s="1">
        <v>-7.0217193991178872E-3</v>
      </c>
      <c r="G2671" s="1">
        <v>-1.7859141638945091E-3</v>
      </c>
      <c r="H2671" s="1">
        <v>-2.7004669503494232E-3</v>
      </c>
      <c r="I2671" s="1">
        <v>-2.060986025604894E-3</v>
      </c>
    </row>
    <row r="2672" spans="1:9" x14ac:dyDescent="0.35">
      <c r="A2672" s="3">
        <v>43859</v>
      </c>
      <c r="B2672" s="1">
        <v>3.1855472159190161E-3</v>
      </c>
      <c r="C2672" s="1">
        <v>8.9144662604390135E-4</v>
      </c>
      <c r="D2672" s="1">
        <v>7.1138038487243982E-3</v>
      </c>
      <c r="E2672" s="1">
        <v>-2.4240483223025852E-5</v>
      </c>
      <c r="F2672" s="1">
        <v>1.768723986947496E-3</v>
      </c>
      <c r="G2672" s="1">
        <v>2.709121838376793E-3</v>
      </c>
      <c r="H2672" s="1">
        <v>5.4618563561634748E-3</v>
      </c>
      <c r="I2672" s="1">
        <v>-4.2687514113437519E-4</v>
      </c>
    </row>
    <row r="2673" spans="1:9" x14ac:dyDescent="0.35">
      <c r="A2673" s="3">
        <v>43860</v>
      </c>
      <c r="B2673" s="1">
        <v>9.3957979903434019E-3</v>
      </c>
      <c r="C2673" s="1">
        <v>1.7418460185572031E-3</v>
      </c>
      <c r="D2673" s="1">
        <v>3.3999111927476289E-3</v>
      </c>
      <c r="E2673" s="1">
        <v>1.8114691117336881E-3</v>
      </c>
      <c r="F2673" s="1">
        <v>1.110459603960701E-2</v>
      </c>
      <c r="G2673" s="1">
        <v>8.6762929687100865E-4</v>
      </c>
      <c r="H2673" s="1">
        <v>1.0724512445873909E-2</v>
      </c>
      <c r="I2673" s="1">
        <v>-3.2787380362002678E-3</v>
      </c>
    </row>
    <row r="2674" spans="1:9" x14ac:dyDescent="0.35">
      <c r="A2674" s="3">
        <v>43861</v>
      </c>
      <c r="B2674" s="1">
        <v>7.7569489334194941E-4</v>
      </c>
      <c r="C2674" s="1">
        <v>-3.6898618834058089E-4</v>
      </c>
      <c r="D2674" s="1">
        <v>-1.3382804345331231E-2</v>
      </c>
      <c r="E2674" s="1">
        <v>-7.0685265788328344E-4</v>
      </c>
      <c r="F2674" s="1">
        <v>5.9383071998109216E-4</v>
      </c>
      <c r="G2674" s="1">
        <v>-1.1284652725662701E-3</v>
      </c>
      <c r="H2674" s="1">
        <v>3.382349873098045E-3</v>
      </c>
      <c r="I2674" s="1">
        <v>-3.4092141808281799E-3</v>
      </c>
    </row>
    <row r="2675" spans="1:9" x14ac:dyDescent="0.35">
      <c r="A2675" s="3">
        <v>43864</v>
      </c>
      <c r="B2675" s="1">
        <v>1.403780734616555E-2</v>
      </c>
      <c r="C2675" s="1">
        <v>1.819877924229329E-3</v>
      </c>
      <c r="D2675" s="1">
        <v>8.9341215186786727E-3</v>
      </c>
      <c r="E2675" s="1">
        <v>0</v>
      </c>
      <c r="F2675" s="1">
        <v>5.8945555443536968E-3</v>
      </c>
      <c r="G2675" s="1">
        <v>-2.0163865167510679E-3</v>
      </c>
      <c r="H2675" s="1">
        <v>3.5869366423846309E-3</v>
      </c>
      <c r="I2675" s="1">
        <v>-8.4492704754716152E-3</v>
      </c>
    </row>
    <row r="2676" spans="1:9" x14ac:dyDescent="0.35">
      <c r="A2676" s="3">
        <v>43865</v>
      </c>
      <c r="B2676" s="1">
        <v>-4.9258991889251647E-3</v>
      </c>
      <c r="C2676" s="1">
        <v>-2.045349278709363E-3</v>
      </c>
      <c r="D2676" s="1">
        <v>5.1145404403514227E-3</v>
      </c>
      <c r="E2676" s="1">
        <v>-3.4215616350707911E-3</v>
      </c>
      <c r="F2676" s="1">
        <v>-5.5223059688302989E-3</v>
      </c>
      <c r="G2676" s="1">
        <v>-5.729541292500584E-3</v>
      </c>
      <c r="H2676" s="1">
        <v>-7.1575351153881916E-3</v>
      </c>
      <c r="I2676" s="1">
        <v>-4.7008187949345581E-3</v>
      </c>
    </row>
    <row r="2677" spans="1:9" x14ac:dyDescent="0.35">
      <c r="A2677" s="3">
        <v>43866</v>
      </c>
      <c r="B2677" s="1">
        <v>-1.4210728459864369E-2</v>
      </c>
      <c r="C2677" s="1">
        <v>-1.9473859902429109E-3</v>
      </c>
      <c r="D2677" s="1">
        <v>3.763674225150115E-3</v>
      </c>
      <c r="E2677" s="1">
        <v>-7.5984876653412137E-4</v>
      </c>
      <c r="F2677" s="1">
        <v>-5.367292925311129E-3</v>
      </c>
      <c r="G2677" s="1">
        <v>1.316665823408725E-3</v>
      </c>
      <c r="H2677" s="1">
        <v>-6.198544204499612E-3</v>
      </c>
      <c r="I2677" s="1">
        <v>-8.189034211554258E-4</v>
      </c>
    </row>
    <row r="2678" spans="1:9" x14ac:dyDescent="0.35">
      <c r="A2678" s="3">
        <v>43867</v>
      </c>
      <c r="B2678" s="1">
        <v>-2.251082251082281E-3</v>
      </c>
      <c r="C2678" s="1">
        <v>-9.6390669125334671E-4</v>
      </c>
      <c r="D2678" s="1">
        <v>-4.1857565904711569E-3</v>
      </c>
      <c r="E2678" s="1">
        <v>-6.410572876791587E-5</v>
      </c>
      <c r="F2678" s="1">
        <v>7.6469008588286869E-4</v>
      </c>
      <c r="G2678" s="1">
        <v>4.4028143735053149E-4</v>
      </c>
      <c r="H2678" s="1">
        <v>1.7998120481999E-4</v>
      </c>
      <c r="I2678" s="1">
        <v>4.2088761961389659E-4</v>
      </c>
    </row>
    <row r="2679" spans="1:9" x14ac:dyDescent="0.35">
      <c r="A2679" s="3">
        <v>43868</v>
      </c>
      <c r="B2679" s="1">
        <v>5.3800763623741421E-3</v>
      </c>
      <c r="C2679" s="1">
        <v>2.069235907414368E-3</v>
      </c>
      <c r="D2679" s="1">
        <v>6.9507309570344677E-3</v>
      </c>
      <c r="E2679" s="1">
        <v>-1.731702536245106E-4</v>
      </c>
      <c r="F2679" s="1">
        <v>1.194039974902195E-3</v>
      </c>
      <c r="G2679" s="1">
        <v>2.2391306466720269E-3</v>
      </c>
      <c r="H2679" s="1">
        <v>5.865046099031046E-3</v>
      </c>
      <c r="I2679" s="1">
        <v>7.9981236001347433E-4</v>
      </c>
    </row>
    <row r="2680" spans="1:9" x14ac:dyDescent="0.35">
      <c r="A2680" s="3">
        <v>43871</v>
      </c>
      <c r="B2680" s="1">
        <v>7.4659071292939583E-3</v>
      </c>
      <c r="C2680" s="1">
        <v>2.795951867443192E-3</v>
      </c>
      <c r="D2680" s="1">
        <v>3.9976049170846739E-3</v>
      </c>
      <c r="E2680" s="1">
        <v>-1.9774309023141701E-3</v>
      </c>
      <c r="F2680" s="1">
        <v>8.8738796185223734E-3</v>
      </c>
      <c r="G2680" s="1">
        <v>4.9315262269138396E-3</v>
      </c>
      <c r="H2680" s="1">
        <v>5.3316329355799219E-3</v>
      </c>
      <c r="I2680" s="1">
        <v>3.5354558797895401E-3</v>
      </c>
    </row>
    <row r="2681" spans="1:9" x14ac:dyDescent="0.35">
      <c r="A2681" s="3">
        <v>43872</v>
      </c>
      <c r="B2681" s="1">
        <v>-6.1255086742342257E-3</v>
      </c>
      <c r="C2681" s="1">
        <v>-1.9837415082858412E-3</v>
      </c>
      <c r="D2681" s="1">
        <v>-2.4453550148468839E-3</v>
      </c>
      <c r="E2681" s="1">
        <v>-2.5625347086843941E-4</v>
      </c>
      <c r="F2681" s="1">
        <v>-4.3956912152838257E-3</v>
      </c>
      <c r="G2681" s="1">
        <v>-4.5281471810590954E-3</v>
      </c>
      <c r="H2681" s="1">
        <v>-4.1144765937505268E-3</v>
      </c>
      <c r="I2681" s="1">
        <v>-2.7112987044074499E-3</v>
      </c>
    </row>
    <row r="2682" spans="1:9" x14ac:dyDescent="0.35">
      <c r="A2682" s="3">
        <v>43873</v>
      </c>
      <c r="B2682" s="1">
        <v>-1.1162830790449109E-2</v>
      </c>
      <c r="C2682" s="1">
        <v>-2.303815694744471E-3</v>
      </c>
      <c r="D2682" s="1">
        <v>4.7442945489155619E-3</v>
      </c>
      <c r="E2682" s="1">
        <v>1.2409688125332159E-3</v>
      </c>
      <c r="F2682" s="1">
        <v>-1.050111022222799E-2</v>
      </c>
      <c r="G2682" s="1">
        <v>2.9930214875961703E-4</v>
      </c>
      <c r="H2682" s="1">
        <v>-8.7917763600132703E-3</v>
      </c>
      <c r="I2682" s="1">
        <v>-1.93460975933224E-3</v>
      </c>
    </row>
    <row r="2683" spans="1:9" x14ac:dyDescent="0.35">
      <c r="A2683" s="3">
        <v>43874</v>
      </c>
      <c r="B2683" s="1">
        <v>-4.1842827877784927E-3</v>
      </c>
      <c r="C2683" s="1">
        <v>-2.0906384066319279E-3</v>
      </c>
      <c r="D2683" s="1">
        <v>-5.8346412029619543E-3</v>
      </c>
      <c r="E2683" s="1">
        <v>-2.2280242662831021E-4</v>
      </c>
      <c r="F2683" s="1">
        <v>1.139798204592424E-3</v>
      </c>
      <c r="G2683" s="1">
        <v>7.5244899323489989E-4</v>
      </c>
      <c r="H2683" s="1">
        <v>-2.4718573524986631E-3</v>
      </c>
      <c r="I2683" s="1">
        <v>6.696544188558029E-4</v>
      </c>
    </row>
    <row r="2684" spans="1:9" x14ac:dyDescent="0.35">
      <c r="A2684" s="3">
        <v>43875</v>
      </c>
      <c r="B2684" s="1">
        <v>-7.878496082637243E-4</v>
      </c>
      <c r="C2684" s="1">
        <v>-4.1205528327536989E-5</v>
      </c>
      <c r="D2684" s="1">
        <v>-3.446848215905574E-3</v>
      </c>
      <c r="E2684" s="1">
        <v>-1.106881185158892E-4</v>
      </c>
      <c r="F2684" s="1">
        <v>-6.8640468137004529E-4</v>
      </c>
      <c r="G2684" s="1">
        <v>4.4359639731688114E-3</v>
      </c>
      <c r="H2684" s="1">
        <v>4.1134768862183257E-4</v>
      </c>
      <c r="I2684" s="1">
        <v>2.0498293708843822E-3</v>
      </c>
    </row>
    <row r="2685" spans="1:9" x14ac:dyDescent="0.35">
      <c r="A2685" s="3">
        <v>43879</v>
      </c>
      <c r="B2685" s="1">
        <v>1.7959612773226219E-3</v>
      </c>
      <c r="C2685" s="1">
        <v>1.636977264114714E-3</v>
      </c>
      <c r="D2685" s="1">
        <v>6.9942347873854782E-3</v>
      </c>
      <c r="E2685" s="1">
        <v>-2.9107827378184181E-3</v>
      </c>
      <c r="F2685" s="1">
        <v>4.1082308404893908E-4</v>
      </c>
      <c r="G2685" s="1">
        <v>1.7813154076740109E-4</v>
      </c>
      <c r="H2685" s="1">
        <v>1.779371675774799E-3</v>
      </c>
      <c r="I2685" s="1">
        <v>2.010276454521787E-3</v>
      </c>
    </row>
    <row r="2686" spans="1:9" x14ac:dyDescent="0.35">
      <c r="A2686" s="3">
        <v>43880</v>
      </c>
      <c r="B2686" s="1">
        <v>-2.7984258854393258E-3</v>
      </c>
      <c r="C2686" s="1">
        <v>-8.8007079286234191E-4</v>
      </c>
      <c r="D2686" s="1">
        <v>3.8952904066280598E-3</v>
      </c>
      <c r="E2686" s="1">
        <v>2.0251395614270251E-3</v>
      </c>
      <c r="F2686" s="1">
        <v>-4.3474276259218847E-3</v>
      </c>
      <c r="G2686" s="1">
        <v>2.812981133136772E-3</v>
      </c>
      <c r="H2686" s="1">
        <v>-1.392374356783521E-3</v>
      </c>
      <c r="I2686" s="1">
        <v>8.4355505830768784E-4</v>
      </c>
    </row>
    <row r="2687" spans="1:9" x14ac:dyDescent="0.35">
      <c r="A2687" s="3">
        <v>43881</v>
      </c>
      <c r="B2687" s="1">
        <v>1.666228185565277E-3</v>
      </c>
      <c r="C2687" s="1">
        <v>2.38902228516169E-3</v>
      </c>
      <c r="D2687" s="1">
        <v>3.1147037036527442E-4</v>
      </c>
      <c r="E2687" s="1">
        <v>-5.7026608970323078E-4</v>
      </c>
      <c r="F2687" s="1">
        <v>3.0692127082105891E-3</v>
      </c>
      <c r="G2687" s="1">
        <v>3.01044073191159E-3</v>
      </c>
      <c r="H2687" s="1">
        <v>6.1435023079516871E-3</v>
      </c>
      <c r="I2687" s="1">
        <v>1.629886901301836E-3</v>
      </c>
    </row>
    <row r="2688" spans="1:9" x14ac:dyDescent="0.35">
      <c r="A2688" s="3">
        <v>43882</v>
      </c>
      <c r="B2688" s="1">
        <v>4.2899667308702316E-3</v>
      </c>
      <c r="C2688" s="1">
        <v>1.5851268705584509E-3</v>
      </c>
      <c r="D2688" s="1">
        <v>1.6489251526068389E-3</v>
      </c>
      <c r="E2688" s="1">
        <v>-3.198120891482747E-3</v>
      </c>
      <c r="F2688" s="1">
        <v>9.4672942092051127E-3</v>
      </c>
      <c r="G2688" s="1">
        <v>2.5007826777041502E-3</v>
      </c>
      <c r="H2688" s="1">
        <v>2.506237818679979E-3</v>
      </c>
      <c r="I2688" s="1">
        <v>6.6310732035217423E-3</v>
      </c>
    </row>
    <row r="2689" spans="1:9" x14ac:dyDescent="0.35">
      <c r="A2689" s="3">
        <v>43885</v>
      </c>
      <c r="B2689" s="1">
        <v>9.9816929648679498E-3</v>
      </c>
      <c r="C2689" s="1">
        <v>6.3771150832041554E-3</v>
      </c>
      <c r="D2689" s="1">
        <v>-8.3672239184410246E-3</v>
      </c>
      <c r="E2689" s="1">
        <v>-1.9782672366170928E-3</v>
      </c>
      <c r="F2689" s="1">
        <v>2.0391791026240998E-2</v>
      </c>
      <c r="G2689" s="1">
        <v>5.7266743979045298E-3</v>
      </c>
      <c r="H2689" s="1">
        <v>1.719801911828767E-2</v>
      </c>
      <c r="I2689" s="1">
        <v>1.4830829954189721E-2</v>
      </c>
    </row>
    <row r="2690" spans="1:9" x14ac:dyDescent="0.35">
      <c r="A2690" s="3">
        <v>43886</v>
      </c>
      <c r="B2690" s="1">
        <v>-1.812610590824826E-3</v>
      </c>
      <c r="C2690" s="1">
        <v>-5.0501862256180363E-4</v>
      </c>
      <c r="D2690" s="1">
        <v>-5.5755817935427832E-3</v>
      </c>
      <c r="E2690" s="1">
        <v>-9.8069297846170578E-5</v>
      </c>
      <c r="F2690" s="1">
        <v>2.0008129824033991E-4</v>
      </c>
      <c r="G2690" s="1">
        <v>-8.2590391461643264E-3</v>
      </c>
      <c r="H2690" s="1">
        <v>-2.6651323996718101E-4</v>
      </c>
      <c r="I2690" s="1">
        <v>-1.168599900460698E-4</v>
      </c>
    </row>
    <row r="2691" spans="1:9" x14ac:dyDescent="0.35">
      <c r="A2691" s="3">
        <v>43887</v>
      </c>
      <c r="B2691" s="1">
        <v>7.4797872800380638E-3</v>
      </c>
      <c r="C2691" s="1">
        <v>-6.2599585707467931E-4</v>
      </c>
      <c r="D2691" s="1">
        <v>-2.60999356496272E-3</v>
      </c>
      <c r="E2691" s="1">
        <v>1.043203019641892E-3</v>
      </c>
      <c r="F2691" s="1">
        <v>4.2699807648876043E-3</v>
      </c>
      <c r="G2691" s="1">
        <v>-4.4506487968890562E-3</v>
      </c>
      <c r="H2691" s="1">
        <v>-3.3448783331946341E-4</v>
      </c>
      <c r="I2691" s="1">
        <v>3.5787310338792899E-3</v>
      </c>
    </row>
    <row r="2692" spans="1:9" x14ac:dyDescent="0.35">
      <c r="A2692" s="3">
        <v>43888</v>
      </c>
      <c r="B2692" s="1">
        <v>1.158698824135262E-2</v>
      </c>
      <c r="C2692" s="1">
        <v>2.270356409156848E-3</v>
      </c>
      <c r="D2692" s="1">
        <v>6.3900375878489513E-4</v>
      </c>
      <c r="E2692" s="1">
        <v>-8.0533883982218946E-3</v>
      </c>
      <c r="F2692" s="1">
        <v>1.114062623434031E-2</v>
      </c>
      <c r="G2692" s="1">
        <v>1.859192294313639E-3</v>
      </c>
      <c r="H2692" s="1">
        <v>9.7658682255605811E-3</v>
      </c>
      <c r="I2692" s="1">
        <v>6.8536366945477489E-3</v>
      </c>
    </row>
    <row r="2693" spans="1:9" x14ac:dyDescent="0.35">
      <c r="A2693" s="3">
        <v>43889</v>
      </c>
      <c r="B2693" s="1">
        <v>4.7089767520787076E-3</v>
      </c>
      <c r="C2693" s="1">
        <v>-1.8765035574547231E-3</v>
      </c>
      <c r="D2693" s="1">
        <v>-1.5864296355094901E-2</v>
      </c>
      <c r="E2693" s="1">
        <v>-5.5858648063579208E-3</v>
      </c>
      <c r="F2693" s="1">
        <v>-1.6286925979324129E-3</v>
      </c>
      <c r="G2693" s="1">
        <v>-1.121855239850666E-2</v>
      </c>
      <c r="H2693" s="1">
        <v>-1.1178334295313119E-3</v>
      </c>
      <c r="I2693" s="1">
        <v>-4.2285630566895049E-3</v>
      </c>
    </row>
    <row r="2694" spans="1:9" x14ac:dyDescent="0.35">
      <c r="A2694" s="3">
        <v>43892</v>
      </c>
      <c r="B2694" s="1">
        <v>-1.7903137271460531E-2</v>
      </c>
      <c r="C2694" s="1">
        <v>-5.315427053420696E-3</v>
      </c>
      <c r="D2694" s="1">
        <v>-7.9018041231717628E-3</v>
      </c>
      <c r="E2694" s="1">
        <v>5.3561323878208436E-3</v>
      </c>
      <c r="F2694" s="1">
        <v>-8.0376852311495606E-3</v>
      </c>
      <c r="G2694" s="1">
        <v>1.6538258899356781E-4</v>
      </c>
      <c r="H2694" s="1">
        <v>-1.5971479145205691E-2</v>
      </c>
      <c r="I2694" s="1">
        <v>-6.5136335084896579E-3</v>
      </c>
    </row>
    <row r="2695" spans="1:9" x14ac:dyDescent="0.35">
      <c r="A2695" s="3">
        <v>43893</v>
      </c>
      <c r="B2695" s="1">
        <v>-1.2898232942082369E-4</v>
      </c>
      <c r="C2695" s="1">
        <v>9.45440980686163E-4</v>
      </c>
      <c r="D2695" s="1">
        <v>-6.8788628109589522E-3</v>
      </c>
      <c r="E2695" s="1">
        <v>-4.4863187486808842E-3</v>
      </c>
      <c r="F2695" s="1">
        <v>4.6578349779013983E-3</v>
      </c>
      <c r="G2695" s="1">
        <v>4.6887069456287289E-3</v>
      </c>
      <c r="H2695" s="1">
        <v>1.7645930621117409E-3</v>
      </c>
      <c r="I2695" s="1">
        <v>6.3198072490266988E-3</v>
      </c>
    </row>
    <row r="2696" spans="1:9" x14ac:dyDescent="0.35">
      <c r="A2696" s="3">
        <v>43894</v>
      </c>
      <c r="B2696" s="1">
        <v>-3.4399724802203208E-4</v>
      </c>
      <c r="C2696" s="1">
        <v>-2.1589667801837908E-3</v>
      </c>
      <c r="D2696" s="1">
        <v>2.3344482126406159E-3</v>
      </c>
      <c r="E2696" s="1">
        <v>-3.9471666110313391E-4</v>
      </c>
      <c r="F2696" s="1">
        <v>-7.9438486959360066E-4</v>
      </c>
      <c r="G2696" s="1">
        <v>-1.0609761509606801E-3</v>
      </c>
      <c r="H2696" s="1">
        <v>-4.6025483965513869E-3</v>
      </c>
      <c r="I2696" s="1">
        <v>1.2223008689269399E-3</v>
      </c>
    </row>
    <row r="2697" spans="1:9" x14ac:dyDescent="0.35">
      <c r="A2697" s="3">
        <v>43895</v>
      </c>
      <c r="B2697" s="1">
        <v>7.1834136269788296E-3</v>
      </c>
      <c r="C2697" s="1">
        <v>3.888591961054511E-3</v>
      </c>
      <c r="D2697" s="1">
        <v>1.6641850491818651E-3</v>
      </c>
      <c r="E2697" s="1">
        <v>-3.106330521087663E-4</v>
      </c>
      <c r="F2697" s="1">
        <v>9.9851940847692777E-3</v>
      </c>
      <c r="G2697" s="1">
        <v>3.2854582797989811E-3</v>
      </c>
      <c r="H2697" s="1">
        <v>1.0216570968839321E-2</v>
      </c>
      <c r="I2697" s="1">
        <v>8.9878058976691211E-3</v>
      </c>
    </row>
    <row r="2698" spans="1:9" x14ac:dyDescent="0.35">
      <c r="A2698" s="3">
        <v>43896</v>
      </c>
      <c r="B2698" s="1">
        <v>2.9126628229767301E-2</v>
      </c>
      <c r="C2698" s="1">
        <v>8.5544783724602613E-3</v>
      </c>
      <c r="D2698" s="1">
        <v>-3.6427103824827611E-3</v>
      </c>
      <c r="E2698" s="1">
        <v>9.4061528970077468E-3</v>
      </c>
      <c r="F2698" s="1">
        <v>2.680962459938074E-2</v>
      </c>
      <c r="G2698" s="1">
        <v>4.5497412966954984E-3</v>
      </c>
      <c r="H2698" s="1">
        <v>1.852047560574643E-2</v>
      </c>
      <c r="I2698" s="1">
        <v>3.0098841258897609E-2</v>
      </c>
    </row>
    <row r="2699" spans="1:9" x14ac:dyDescent="0.35">
      <c r="A2699" s="3">
        <v>43899</v>
      </c>
      <c r="B2699" s="1">
        <v>6.4738349172096088E-2</v>
      </c>
      <c r="C2699" s="1">
        <v>1.471635772730018E-2</v>
      </c>
      <c r="D2699" s="1">
        <v>3.631605158860296E-4</v>
      </c>
      <c r="E2699" s="1">
        <v>-2.375614177360108E-2</v>
      </c>
      <c r="F2699" s="1">
        <v>4.6475550255805853E-2</v>
      </c>
      <c r="G2699" s="1">
        <v>1.058209089855433E-3</v>
      </c>
      <c r="H2699" s="1">
        <v>3.3047057263723367E-2</v>
      </c>
      <c r="I2699" s="1">
        <v>5.5556255335423847E-2</v>
      </c>
    </row>
    <row r="2700" spans="1:9" x14ac:dyDescent="0.35">
      <c r="A2700" s="3">
        <v>43900</v>
      </c>
      <c r="B2700" s="1">
        <v>-2.615270686362392E-2</v>
      </c>
      <c r="C2700" s="1">
        <v>-7.525288652209472E-3</v>
      </c>
      <c r="D2700" s="1">
        <v>-7.1547786568859628E-3</v>
      </c>
      <c r="E2700" s="1">
        <v>1.725048863914003E-2</v>
      </c>
      <c r="F2700" s="1">
        <v>-2.9658607491017341E-2</v>
      </c>
      <c r="G2700" s="1">
        <v>-1.127485401945161E-2</v>
      </c>
      <c r="H2700" s="1">
        <v>-1.4375918224509451E-2</v>
      </c>
      <c r="I2700" s="1">
        <v>-1.9930685075431831E-2</v>
      </c>
    </row>
    <row r="2701" spans="1:9" x14ac:dyDescent="0.35">
      <c r="A2701" s="3">
        <v>43901</v>
      </c>
      <c r="B2701" s="1">
        <v>1.0245737613063129E-2</v>
      </c>
      <c r="C2701" s="1">
        <v>4.262061104015169E-3</v>
      </c>
      <c r="D2701" s="1">
        <v>-2.502849249572781E-3</v>
      </c>
      <c r="E2701" s="1">
        <v>1.9604399431383261E-3</v>
      </c>
      <c r="F2701" s="1">
        <v>2.9529532737493369E-3</v>
      </c>
      <c r="G2701" s="1">
        <v>1.920626681138238E-3</v>
      </c>
      <c r="H2701" s="1">
        <v>7.4371676405766696E-3</v>
      </c>
      <c r="I2701" s="1">
        <v>4.8918848616668056E-3</v>
      </c>
    </row>
    <row r="2702" spans="1:9" x14ac:dyDescent="0.35">
      <c r="A2702" s="3">
        <v>43902</v>
      </c>
      <c r="B2702" s="1">
        <v>2.4760320101418379E-2</v>
      </c>
      <c r="C2702" s="1">
        <v>6.6744906485598499E-3</v>
      </c>
      <c r="D2702" s="1">
        <v>9.9214749378240263E-4</v>
      </c>
      <c r="E2702" s="1">
        <v>1.852481636236414E-3</v>
      </c>
      <c r="F2702" s="1">
        <v>4.2474930433322733E-3</v>
      </c>
      <c r="G2702" s="1">
        <v>-2.4921461776494791E-3</v>
      </c>
      <c r="H2702" s="1">
        <v>1.8066899187995089E-2</v>
      </c>
      <c r="I2702" s="1">
        <v>6.7320809667188453E-3</v>
      </c>
    </row>
    <row r="2703" spans="1:9" x14ac:dyDescent="0.35">
      <c r="A2703" s="3">
        <v>43903</v>
      </c>
      <c r="B2703" s="1">
        <v>-4.9097305447096673E-3</v>
      </c>
      <c r="C2703" s="1">
        <v>-9.6591725438988085E-4</v>
      </c>
      <c r="D2703" s="1">
        <v>-3.9685825603656974E-3</v>
      </c>
      <c r="E2703" s="1">
        <v>4.3112246614613881E-3</v>
      </c>
      <c r="F2703" s="1">
        <v>-1.328358202170998E-2</v>
      </c>
      <c r="G2703" s="1">
        <v>-1.489609591672791E-2</v>
      </c>
      <c r="H2703" s="1">
        <v>-5.5061606702809804E-3</v>
      </c>
      <c r="I2703" s="1">
        <v>-1.0757782357937231E-2</v>
      </c>
    </row>
    <row r="2704" spans="1:9" x14ac:dyDescent="0.35">
      <c r="A2704" s="3">
        <v>43906</v>
      </c>
      <c r="B2704" s="1">
        <v>4.716394716394734E-2</v>
      </c>
      <c r="C2704" s="1">
        <v>9.481706816652391E-3</v>
      </c>
      <c r="D2704" s="1">
        <v>2.608185872974533E-2</v>
      </c>
      <c r="E2704" s="1">
        <v>7.9399644879225573E-3</v>
      </c>
      <c r="F2704" s="1">
        <v>1.3312695637753171E-2</v>
      </c>
      <c r="G2704" s="1">
        <v>-1.97475891434995E-3</v>
      </c>
      <c r="H2704" s="1">
        <v>2.44048551214473E-2</v>
      </c>
      <c r="I2704" s="1">
        <v>1.5920759533432079E-2</v>
      </c>
    </row>
    <row r="2705" spans="1:9" x14ac:dyDescent="0.35">
      <c r="A2705" s="3">
        <v>43907</v>
      </c>
      <c r="B2705" s="1">
        <v>1.7808117533575581E-2</v>
      </c>
      <c r="C2705" s="1">
        <v>2.7076161673409431E-3</v>
      </c>
      <c r="D2705" s="1">
        <v>8.6714427702239139E-3</v>
      </c>
      <c r="E2705" s="1">
        <v>2.252062605715421E-3</v>
      </c>
      <c r="F2705" s="1">
        <v>1.133480990905977E-2</v>
      </c>
      <c r="G2705" s="1">
        <v>8.1619985009921958E-3</v>
      </c>
      <c r="H2705" s="1">
        <v>6.9191564031998443E-3</v>
      </c>
      <c r="I2705" s="1">
        <v>1.363049703955843E-2</v>
      </c>
    </row>
    <row r="2706" spans="1:9" x14ac:dyDescent="0.35">
      <c r="A2706" s="3">
        <v>43908</v>
      </c>
      <c r="B2706" s="1">
        <v>4.724065028796387E-2</v>
      </c>
      <c r="C2706" s="1">
        <v>6.5457488152866894E-3</v>
      </c>
      <c r="D2706" s="1">
        <v>1.633687088245761E-2</v>
      </c>
      <c r="E2706" s="1">
        <v>2.0366727859216342E-2</v>
      </c>
      <c r="F2706" s="1">
        <v>1.9686085290187009E-2</v>
      </c>
      <c r="G2706" s="1">
        <v>9.7468417368593574E-3</v>
      </c>
      <c r="H2706" s="1">
        <v>2.12494124077196E-2</v>
      </c>
      <c r="I2706" s="1">
        <v>6.1540832727833061E-2</v>
      </c>
    </row>
    <row r="2707" spans="1:9" x14ac:dyDescent="0.35">
      <c r="A2707" s="3">
        <v>43909</v>
      </c>
      <c r="B2707" s="1">
        <v>-2.8646014618865401E-2</v>
      </c>
      <c r="C2707" s="1">
        <v>-7.1023293921975714E-3</v>
      </c>
      <c r="D2707" s="1">
        <v>-1.40602574676274E-2</v>
      </c>
      <c r="E2707" s="1">
        <v>3.6932443998252129E-2</v>
      </c>
      <c r="F2707" s="1">
        <v>-2.7601700044656789E-2</v>
      </c>
      <c r="G2707" s="1">
        <v>-8.1498679332181467E-3</v>
      </c>
      <c r="H2707" s="1">
        <v>-1.9556237024859539E-2</v>
      </c>
      <c r="I2707" s="1">
        <v>-4.2902232618941112E-2</v>
      </c>
    </row>
    <row r="2708" spans="1:9" x14ac:dyDescent="0.35">
      <c r="A2708" s="3">
        <v>43910</v>
      </c>
      <c r="B2708" s="1">
        <v>1.4584154513204609E-2</v>
      </c>
      <c r="C2708" s="1">
        <v>6.8301683281069003E-4</v>
      </c>
      <c r="D2708" s="1">
        <v>-8.9756489265986339E-3</v>
      </c>
      <c r="E2708" s="1">
        <v>-2.353084579540143E-2</v>
      </c>
      <c r="F2708" s="1">
        <v>9.2397358054836509E-3</v>
      </c>
      <c r="G2708" s="1">
        <v>7.1478132340969669E-3</v>
      </c>
      <c r="H2708" s="1">
        <v>1.64104776773355E-3</v>
      </c>
      <c r="I2708" s="1">
        <v>2.3061360678158671E-2</v>
      </c>
    </row>
    <row r="2709" spans="1:9" x14ac:dyDescent="0.35">
      <c r="A2709" s="3">
        <v>43913</v>
      </c>
      <c r="B2709" s="1">
        <v>6.6751430387792521E-3</v>
      </c>
      <c r="C2709" s="1">
        <v>3.9377921494221368E-5</v>
      </c>
      <c r="D2709" s="1">
        <v>6.3242041052415932E-3</v>
      </c>
      <c r="E2709" s="1">
        <v>9.6104805810943716E-3</v>
      </c>
      <c r="F2709" s="1">
        <v>2.325957469746287E-3</v>
      </c>
      <c r="G2709" s="1">
        <v>8.2385097421093789E-3</v>
      </c>
      <c r="H2709" s="1">
        <v>1.164672148047829E-3</v>
      </c>
      <c r="I2709" s="1">
        <v>5.3771162950260187E-3</v>
      </c>
    </row>
    <row r="2710" spans="1:9" x14ac:dyDescent="0.35">
      <c r="A2710" s="3">
        <v>43914</v>
      </c>
      <c r="B2710" s="1">
        <v>-1.638424025541152E-2</v>
      </c>
      <c r="C2710" s="1">
        <v>-5.5875842442012491E-3</v>
      </c>
      <c r="D2710" s="1">
        <v>-1.2592825619836431E-2</v>
      </c>
      <c r="E2710" s="1">
        <v>7.9752433975326387E-3</v>
      </c>
      <c r="F2710" s="1">
        <v>2.9717329088385651E-3</v>
      </c>
      <c r="G2710" s="1">
        <v>-5.5214312627183126E-4</v>
      </c>
      <c r="H2710" s="1">
        <v>-1.2300768999030541E-2</v>
      </c>
      <c r="I2710" s="1">
        <v>-1.358428859906957E-2</v>
      </c>
    </row>
    <row r="2711" spans="1:9" x14ac:dyDescent="0.35">
      <c r="A2711" s="3">
        <v>43915</v>
      </c>
      <c r="B2711" s="1">
        <v>-8.8814381509487728E-3</v>
      </c>
      <c r="C2711" s="1">
        <v>-2.042771647478681E-3</v>
      </c>
      <c r="D2711" s="1">
        <v>-1.6906440363244849E-2</v>
      </c>
      <c r="E2711" s="1">
        <v>5.1168176478344485E-4</v>
      </c>
      <c r="F2711" s="1">
        <v>-1.0447772531500419E-2</v>
      </c>
      <c r="G2711" s="1">
        <v>-1.181055656368946E-3</v>
      </c>
      <c r="H2711" s="1">
        <v>-5.3851934503335031E-3</v>
      </c>
      <c r="I2711" s="1">
        <v>-7.2943835877280483E-3</v>
      </c>
    </row>
    <row r="2712" spans="1:9" x14ac:dyDescent="0.35">
      <c r="A2712" s="3">
        <v>43916</v>
      </c>
      <c r="B2712" s="1">
        <v>8.5291683161190512E-3</v>
      </c>
      <c r="C2712" s="1">
        <v>3.6037578044463281E-3</v>
      </c>
      <c r="D2712" s="1">
        <v>5.7570215675939451E-4</v>
      </c>
      <c r="E2712" s="1">
        <v>-3.9337311667803077E-3</v>
      </c>
      <c r="F2712" s="1">
        <v>7.1150321479160894E-3</v>
      </c>
      <c r="G2712" s="1">
        <v>4.0737707057438843E-3</v>
      </c>
      <c r="H2712" s="1">
        <v>9.113410288942303E-3</v>
      </c>
      <c r="I2712" s="1">
        <v>1.6410485707343488E-2</v>
      </c>
    </row>
    <row r="2713" spans="1:9" x14ac:dyDescent="0.35">
      <c r="A2713" s="3">
        <v>43917</v>
      </c>
      <c r="B2713" s="1">
        <v>1.7841849842992199E-3</v>
      </c>
      <c r="C2713" s="1">
        <v>2.7062917601128329E-3</v>
      </c>
      <c r="D2713" s="1">
        <v>8.4347307153540552E-3</v>
      </c>
      <c r="E2713" s="1">
        <v>0</v>
      </c>
      <c r="F2713" s="1">
        <v>-1.221325308335186E-3</v>
      </c>
      <c r="G2713" s="1">
        <v>-8.54325398378597E-4</v>
      </c>
      <c r="H2713" s="1">
        <v>3.3513327330099152E-3</v>
      </c>
      <c r="I2713" s="1">
        <v>7.1139465467824348E-3</v>
      </c>
    </row>
    <row r="2714" spans="1:9" x14ac:dyDescent="0.35">
      <c r="A2714" s="3">
        <v>43920</v>
      </c>
      <c r="B2714" s="1">
        <v>1.143406710835637E-2</v>
      </c>
      <c r="C2714" s="1">
        <v>2.0279129891578318E-3</v>
      </c>
      <c r="D2714" s="1">
        <v>4.8934315038089427E-3</v>
      </c>
      <c r="E2714" s="1">
        <v>-1.1349129930516949E-2</v>
      </c>
      <c r="F2714" s="1">
        <v>1.9783268391659892E-3</v>
      </c>
      <c r="G2714" s="1">
        <v>2.3532307519609219E-3</v>
      </c>
      <c r="H2714" s="1">
        <v>8.5718299180841395E-3</v>
      </c>
      <c r="I2714" s="1">
        <v>1.4993563311026749E-2</v>
      </c>
    </row>
    <row r="2715" spans="1:9" x14ac:dyDescent="0.35">
      <c r="A2715" s="3">
        <v>43921</v>
      </c>
      <c r="B2715" s="1">
        <v>-5.3882725832011813E-3</v>
      </c>
      <c r="C2715" s="1">
        <v>-2.94196845697503E-3</v>
      </c>
      <c r="D2715" s="1">
        <v>4.1219491504240763E-4</v>
      </c>
      <c r="E2715" s="1">
        <v>-3.6211082867876332E-4</v>
      </c>
      <c r="F2715" s="1">
        <v>-4.5774125724055148E-3</v>
      </c>
      <c r="G2715" s="1">
        <v>-1.847250952862423E-3</v>
      </c>
      <c r="H2715" s="1">
        <v>-4.6171434153429169E-3</v>
      </c>
      <c r="I2715" s="1">
        <v>-4.560096879329012E-3</v>
      </c>
    </row>
    <row r="2716" spans="1:9" x14ac:dyDescent="0.35">
      <c r="A2716" s="3">
        <v>43922</v>
      </c>
      <c r="B2716" s="1">
        <v>1.8483110261312771E-2</v>
      </c>
      <c r="C2716" s="1">
        <v>8.3203199361117086E-3</v>
      </c>
      <c r="D2716" s="1">
        <v>6.00972534007016E-3</v>
      </c>
      <c r="E2716" s="1">
        <v>-1.166433474861672E-3</v>
      </c>
      <c r="F2716" s="1">
        <v>7.6779051502591233E-3</v>
      </c>
      <c r="G2716" s="1">
        <v>6.412479602167398E-3</v>
      </c>
      <c r="H2716" s="1">
        <v>1.9804352426311841E-2</v>
      </c>
      <c r="I2716" s="1">
        <v>1.7855597944848031E-2</v>
      </c>
    </row>
    <row r="2717" spans="1:9" x14ac:dyDescent="0.35">
      <c r="A2717" s="3">
        <v>43923</v>
      </c>
      <c r="B2717" s="1">
        <v>-3.5878181059657899E-2</v>
      </c>
      <c r="C2717" s="1">
        <v>-2.1695919448045942E-3</v>
      </c>
      <c r="D2717" s="1">
        <v>-8.0125492280894717E-3</v>
      </c>
      <c r="E2717" s="1">
        <v>1.9455660460035998E-2</v>
      </c>
      <c r="F2717" s="1">
        <v>-9.0375181619097855E-3</v>
      </c>
      <c r="G2717" s="1">
        <v>-4.0992982419469906E-3</v>
      </c>
      <c r="H2717" s="1">
        <v>-9.4894086185813853E-3</v>
      </c>
      <c r="I2717" s="1">
        <v>-4.428414858145302E-2</v>
      </c>
    </row>
    <row r="2718" spans="1:9" x14ac:dyDescent="0.35">
      <c r="A2718" s="3">
        <v>43924</v>
      </c>
      <c r="B2718" s="1">
        <v>-2.8234530506274339E-2</v>
      </c>
      <c r="C2718" s="1">
        <v>-5.9145520284464848E-4</v>
      </c>
      <c r="D2718" s="1">
        <v>5.4516010860892186E-3</v>
      </c>
      <c r="E2718" s="1">
        <v>-7.8885662267046408E-3</v>
      </c>
      <c r="F2718" s="1">
        <v>-9.8546191273541917E-3</v>
      </c>
      <c r="G2718" s="1">
        <v>-4.5758885625233336E-3</v>
      </c>
      <c r="H2718" s="1">
        <v>-4.0926229181569296E-3</v>
      </c>
      <c r="I2718" s="1">
        <v>-4.3791390383034479E-2</v>
      </c>
    </row>
    <row r="2719" spans="1:9" x14ac:dyDescent="0.35">
      <c r="A2719" s="3">
        <v>43927</v>
      </c>
      <c r="B2719" s="1">
        <v>3.7849270844929621E-3</v>
      </c>
      <c r="C2719" s="1">
        <v>-2.1401955035115221E-3</v>
      </c>
      <c r="D2719" s="1">
        <v>-1.255745271317776E-2</v>
      </c>
      <c r="E2719" s="1">
        <v>3.2602615817483032E-3</v>
      </c>
      <c r="F2719" s="1">
        <v>4.6108164135778562E-3</v>
      </c>
      <c r="G2719" s="1">
        <v>1.143886314217246E-3</v>
      </c>
      <c r="H2719" s="1">
        <v>-2.727687398945466E-3</v>
      </c>
      <c r="I2719" s="1">
        <v>2.6057477829255271E-2</v>
      </c>
    </row>
    <row r="2720" spans="1:9" x14ac:dyDescent="0.35">
      <c r="A2720" s="3">
        <v>43928</v>
      </c>
      <c r="B2720" s="1">
        <v>-2.9573768067724382E-3</v>
      </c>
      <c r="C2720" s="1">
        <v>-3.256896901436046E-3</v>
      </c>
      <c r="D2720" s="1">
        <v>-1.163578174235225E-2</v>
      </c>
      <c r="E2720" s="1">
        <v>-4.0375073903942132E-4</v>
      </c>
      <c r="F2720" s="1">
        <v>1.1010820510026779E-4</v>
      </c>
      <c r="G2720" s="1">
        <v>-2.4700306940218519E-3</v>
      </c>
      <c r="H2720" s="1">
        <v>-5.574612262771228E-3</v>
      </c>
      <c r="I2720" s="1">
        <v>1.7565811316922812E-2</v>
      </c>
    </row>
    <row r="2721" spans="1:9" x14ac:dyDescent="0.35">
      <c r="A2721" s="3">
        <v>43929</v>
      </c>
      <c r="B2721" s="1">
        <v>1.1123058099440359E-3</v>
      </c>
      <c r="C2721" s="1">
        <v>-1.9421081545334401E-4</v>
      </c>
      <c r="D2721" s="1">
        <v>5.2642396046449491E-3</v>
      </c>
      <c r="E2721" s="1">
        <v>0</v>
      </c>
      <c r="F2721" s="1">
        <v>-8.2730636568295601E-4</v>
      </c>
      <c r="G2721" s="1">
        <v>9.9350847194723535E-4</v>
      </c>
      <c r="H2721" s="1">
        <v>1.2999269151348081E-3</v>
      </c>
      <c r="I2721" s="1">
        <v>-1.22692847549839E-2</v>
      </c>
    </row>
    <row r="2722" spans="1:9" x14ac:dyDescent="0.35">
      <c r="A2722" s="3">
        <v>43930</v>
      </c>
      <c r="B2722" s="1">
        <v>5.9997777860079093E-3</v>
      </c>
      <c r="C2722" s="1">
        <v>6.4233581161365905E-5</v>
      </c>
      <c r="D2722" s="1">
        <v>-8.6497491394044168E-4</v>
      </c>
      <c r="E2722" s="1">
        <v>0</v>
      </c>
      <c r="F2722" s="1">
        <v>7.9983240656642529E-3</v>
      </c>
      <c r="G2722" s="1">
        <v>3.4706058985944921E-3</v>
      </c>
      <c r="H2722" s="1">
        <v>1.8888364851676891E-3</v>
      </c>
      <c r="I2722" s="1">
        <v>2.8057108141911868E-2</v>
      </c>
    </row>
    <row r="2723" spans="1:9" x14ac:dyDescent="0.35">
      <c r="A2723" s="3">
        <v>43934</v>
      </c>
      <c r="B2723" s="1">
        <v>0</v>
      </c>
      <c r="C2723" s="1">
        <v>2.3331543162967709E-3</v>
      </c>
      <c r="D2723" s="1">
        <v>2.4379782274057682E-3</v>
      </c>
      <c r="E2723" s="1">
        <v>-7.0245881667041488E-7</v>
      </c>
      <c r="F2723" s="1">
        <v>0</v>
      </c>
      <c r="G2723" s="1">
        <v>0</v>
      </c>
      <c r="H2723" s="1">
        <v>4.6017445568302673E-3</v>
      </c>
      <c r="I2723" s="1">
        <v>-3.520150242471765E-3</v>
      </c>
    </row>
    <row r="2724" spans="1:9" x14ac:dyDescent="0.35">
      <c r="A2724" s="3">
        <v>43935</v>
      </c>
      <c r="B2724" s="1">
        <v>3.0188123550418671E-3</v>
      </c>
      <c r="C2724" s="1">
        <v>-2.5863593093877762E-4</v>
      </c>
      <c r="D2724" s="1">
        <v>2.8003357405204099E-3</v>
      </c>
      <c r="E2724" s="1">
        <v>3.5122965500455901E-6</v>
      </c>
      <c r="F2724" s="1">
        <v>-2.7440692117233212E-3</v>
      </c>
      <c r="G2724" s="1">
        <v>-1.4944362247369951E-3</v>
      </c>
      <c r="H2724" s="1">
        <v>-9.4556770855680483E-5</v>
      </c>
      <c r="I2724" s="1">
        <v>1.7954663216782629E-2</v>
      </c>
    </row>
    <row r="2725" spans="1:9" x14ac:dyDescent="0.35">
      <c r="A2725" s="3">
        <v>43936</v>
      </c>
      <c r="B2725" s="1">
        <v>5.3954854101672112E-3</v>
      </c>
      <c r="C2725" s="1">
        <v>3.2148654513555201E-3</v>
      </c>
      <c r="D2725" s="1">
        <v>2.9106647625223299E-3</v>
      </c>
      <c r="E2725" s="1">
        <v>-2.6840875963681792E-3</v>
      </c>
      <c r="F2725" s="1">
        <v>7.443357228821057E-3</v>
      </c>
      <c r="G2725" s="1">
        <v>2.1776166850815399E-3</v>
      </c>
      <c r="H2725" s="1">
        <v>7.0165470931529139E-3</v>
      </c>
      <c r="I2725" s="1">
        <v>1.8635718981301119E-2</v>
      </c>
    </row>
    <row r="2726" spans="1:9" x14ac:dyDescent="0.35">
      <c r="A2726" s="3">
        <v>43937</v>
      </c>
      <c r="B2726" s="1">
        <v>-2.2999415887849932E-3</v>
      </c>
      <c r="C2726" s="1">
        <v>-6.1812737426725217E-4</v>
      </c>
      <c r="D2726" s="1">
        <v>-3.7272149855049901E-3</v>
      </c>
      <c r="E2726" s="1">
        <v>0</v>
      </c>
      <c r="F2726" s="1">
        <v>1.2971388171365561E-3</v>
      </c>
      <c r="G2726" s="1">
        <v>-1.993464424114078E-3</v>
      </c>
      <c r="H2726" s="1">
        <v>-2.0954850513988932E-3</v>
      </c>
      <c r="I2726" s="1">
        <v>-1.661690806497695E-3</v>
      </c>
    </row>
    <row r="2727" spans="1:9" x14ac:dyDescent="0.35">
      <c r="A2727" s="3">
        <v>43938</v>
      </c>
      <c r="B2727" s="1">
        <v>-3.0736580189543168E-3</v>
      </c>
      <c r="C2727" s="1">
        <v>-2.5318074193434459E-3</v>
      </c>
      <c r="D2727" s="1">
        <v>-1.621620081447728E-3</v>
      </c>
      <c r="E2727" s="1">
        <v>2.5497374897320851E-4</v>
      </c>
      <c r="F2727" s="1">
        <v>-4.4377388459554412E-3</v>
      </c>
      <c r="G2727" s="1">
        <v>-3.6712904444135002E-3</v>
      </c>
      <c r="H2727" s="1">
        <v>-6.0974082694652543E-3</v>
      </c>
      <c r="I2727" s="1">
        <v>-6.2311130685781544E-3</v>
      </c>
    </row>
    <row r="2728" spans="1:9" x14ac:dyDescent="0.35">
      <c r="A2728" s="3">
        <v>43941</v>
      </c>
      <c r="B2728" s="1">
        <v>1.816847127913368E-2</v>
      </c>
      <c r="C2728" s="1">
        <v>5.4285923883856668E-4</v>
      </c>
      <c r="D2728" s="1">
        <v>6.0931821643852579E-3</v>
      </c>
      <c r="E2728" s="1">
        <v>1.535085866225083E-3</v>
      </c>
      <c r="F2728" s="1">
        <v>1.282637500842188E-2</v>
      </c>
      <c r="G2728" s="1">
        <v>5.3428254304410672E-4</v>
      </c>
      <c r="H2728" s="1">
        <v>5.8828402714756764E-3</v>
      </c>
      <c r="I2728" s="1">
        <v>3.7929777962482758E-2</v>
      </c>
    </row>
    <row r="2729" spans="1:9" x14ac:dyDescent="0.35">
      <c r="A2729" s="3">
        <v>43942</v>
      </c>
      <c r="B2729" s="1">
        <v>4.2718096611391587E-2</v>
      </c>
      <c r="C2729" s="1">
        <v>8.4163130606054182E-3</v>
      </c>
      <c r="D2729" s="1">
        <v>1.2065046150769421E-2</v>
      </c>
      <c r="E2729" s="1">
        <v>-8.7464212793963991E-4</v>
      </c>
      <c r="F2729" s="1">
        <v>2.9716538072984019E-2</v>
      </c>
      <c r="G2729" s="1">
        <v>1.1195174377516491E-2</v>
      </c>
      <c r="H2729" s="1">
        <v>1.9043375354212081E-2</v>
      </c>
      <c r="I2729" s="1">
        <v>7.8102997384831951E-2</v>
      </c>
    </row>
    <row r="2730" spans="1:9" x14ac:dyDescent="0.35">
      <c r="A2730" s="3">
        <v>43943</v>
      </c>
      <c r="B2730" s="1">
        <v>-9.4036300777874393E-3</v>
      </c>
      <c r="C2730" s="1">
        <v>-3.0231064829945309E-3</v>
      </c>
      <c r="D2730" s="1">
        <v>3.4110668377804738E-3</v>
      </c>
      <c r="E2730" s="1">
        <v>3.4134570726475973E-2</v>
      </c>
      <c r="F2730" s="1">
        <v>-4.979512591766877E-3</v>
      </c>
      <c r="G2730" s="1">
        <v>-2.062751373355098E-3</v>
      </c>
      <c r="H2730" s="1">
        <v>-7.4587619036267094E-3</v>
      </c>
      <c r="I2730" s="1">
        <v>-1.4726963804493339E-2</v>
      </c>
    </row>
    <row r="2731" spans="1:9" x14ac:dyDescent="0.35">
      <c r="A2731" s="3">
        <v>43944</v>
      </c>
      <c r="B2731" s="1">
        <v>-9.0042927442152143E-3</v>
      </c>
      <c r="C2731" s="1">
        <v>-3.6847878905588161E-4</v>
      </c>
      <c r="D2731" s="1">
        <v>-1.1285014708577461E-3</v>
      </c>
      <c r="E2731" s="1">
        <v>-2.4274629327573849E-2</v>
      </c>
      <c r="F2731" s="1">
        <v>-2.1338739724519051E-4</v>
      </c>
      <c r="G2731" s="1">
        <v>8.4854268605605299E-5</v>
      </c>
      <c r="H2731" s="1">
        <v>-1.765564549115028E-3</v>
      </c>
      <c r="I2731" s="1">
        <v>-1.610364128443087E-2</v>
      </c>
    </row>
    <row r="2732" spans="1:9" x14ac:dyDescent="0.35">
      <c r="A2732" s="3">
        <v>43945</v>
      </c>
      <c r="B2732" s="1">
        <v>4.3669660151435252E-3</v>
      </c>
      <c r="C2732" s="1">
        <v>1.478298198472894E-3</v>
      </c>
      <c r="D2732" s="1">
        <v>5.7698297260537768E-3</v>
      </c>
      <c r="E2732" s="1">
        <v>0</v>
      </c>
      <c r="F2732" s="1">
        <v>9.2949396478325674E-4</v>
      </c>
      <c r="G2732" s="1">
        <v>5.064672644317092E-4</v>
      </c>
      <c r="H2732" s="1">
        <v>2.9851531765887622E-3</v>
      </c>
      <c r="I2732" s="1">
        <v>6.926574378662842E-4</v>
      </c>
    </row>
    <row r="2733" spans="1:9" x14ac:dyDescent="0.35">
      <c r="A2733" s="3">
        <v>43948</v>
      </c>
      <c r="B2733" s="1">
        <v>1.234264876047542E-2</v>
      </c>
      <c r="C2733" s="1">
        <v>1.5152235491506789E-3</v>
      </c>
      <c r="D2733" s="1">
        <v>-6.5854571502153014E-3</v>
      </c>
      <c r="E2733" s="1">
        <v>2.6271265637574088E-3</v>
      </c>
      <c r="F2733" s="1">
        <v>6.8892554777106874E-3</v>
      </c>
      <c r="G2733" s="1">
        <v>2.2208804584302739E-3</v>
      </c>
      <c r="H2733" s="1">
        <v>3.403537940396717E-3</v>
      </c>
      <c r="I2733" s="1">
        <v>2.8217003581339158E-2</v>
      </c>
    </row>
    <row r="2734" spans="1:9" x14ac:dyDescent="0.35">
      <c r="A2734" s="3">
        <v>43949</v>
      </c>
      <c r="B2734" s="1">
        <v>-7.620103217760299E-4</v>
      </c>
      <c r="C2734" s="1">
        <v>-9.3026888216152237E-4</v>
      </c>
      <c r="D2734" s="1">
        <v>-8.8664559820678113E-3</v>
      </c>
      <c r="E2734" s="1">
        <v>3.2483499147573092E-4</v>
      </c>
      <c r="F2734" s="1">
        <v>9.1454482816111238E-4</v>
      </c>
      <c r="G2734" s="1">
        <v>-3.7323856319382292E-4</v>
      </c>
      <c r="H2734" s="1">
        <v>-1.5071789904852471E-3</v>
      </c>
      <c r="I2734" s="1">
        <v>2.0777829666764891E-3</v>
      </c>
    </row>
    <row r="2735" spans="1:9" x14ac:dyDescent="0.35">
      <c r="A2735" s="3">
        <v>43950</v>
      </c>
      <c r="B2735" s="1">
        <v>-1.833685743006697E-2</v>
      </c>
      <c r="C2735" s="1">
        <v>-3.15359743849708E-3</v>
      </c>
      <c r="D2735" s="1">
        <v>-3.9213429920244014E-3</v>
      </c>
      <c r="E2735" s="1">
        <v>-1.652852334993016E-3</v>
      </c>
      <c r="F2735" s="1">
        <v>-5.4839718926055214E-3</v>
      </c>
      <c r="G2735" s="1">
        <v>-3.3464865949209832E-3</v>
      </c>
      <c r="H2735" s="1">
        <v>-8.4125407010151587E-3</v>
      </c>
      <c r="I2735" s="1">
        <v>-1.534811085158083E-2</v>
      </c>
    </row>
    <row r="2736" spans="1:9" x14ac:dyDescent="0.35">
      <c r="A2736" s="3">
        <v>43951</v>
      </c>
      <c r="B2736" s="1">
        <v>-2.4011299435028329E-2</v>
      </c>
      <c r="C2736" s="1">
        <v>-3.5003044411505702E-3</v>
      </c>
      <c r="D2736" s="1">
        <v>-3.0426858418010072E-3</v>
      </c>
      <c r="E2736" s="1">
        <v>-1.195896480080227E-3</v>
      </c>
      <c r="F2736" s="1">
        <v>-9.8270173931993554E-3</v>
      </c>
      <c r="G2736" s="1">
        <v>-4.0683016273205252E-3</v>
      </c>
      <c r="H2736" s="1">
        <v>-1.037136355267965E-2</v>
      </c>
      <c r="I2736" s="1">
        <v>-2.6286315615808738E-2</v>
      </c>
    </row>
    <row r="2737" spans="1:9" x14ac:dyDescent="0.35">
      <c r="A2737" s="3">
        <v>43952</v>
      </c>
      <c r="B2737" s="1">
        <v>3.581765557163497E-3</v>
      </c>
      <c r="C2737" s="1">
        <v>1.0600289617810339E-3</v>
      </c>
      <c r="D2737" s="1">
        <v>4.4421726656911353E-3</v>
      </c>
      <c r="E2737" s="1">
        <v>0</v>
      </c>
      <c r="F2737" s="1">
        <v>3.9664190178918526E-3</v>
      </c>
      <c r="G2737" s="1">
        <v>3.556015568665805E-3</v>
      </c>
      <c r="H2737" s="1">
        <v>1.244675818178997E-3</v>
      </c>
      <c r="I2737" s="1">
        <v>3.424749702376273E-3</v>
      </c>
    </row>
    <row r="2738" spans="1:9" x14ac:dyDescent="0.35">
      <c r="A2738" s="3">
        <v>43955</v>
      </c>
      <c r="B2738" s="1">
        <v>2.1630195753274961E-4</v>
      </c>
      <c r="C2738" s="1">
        <v>2.0469109447311951E-3</v>
      </c>
      <c r="D2738" s="1">
        <v>-1.5107440122305029E-3</v>
      </c>
      <c r="E2738" s="1">
        <v>0</v>
      </c>
      <c r="F2738" s="1">
        <v>-1.2137450111000541E-3</v>
      </c>
      <c r="G2738" s="1">
        <v>-7.502401612462517E-4</v>
      </c>
      <c r="H2738" s="1">
        <v>2.439806308011105E-3</v>
      </c>
      <c r="I2738" s="1">
        <v>-3.659816211549205E-3</v>
      </c>
    </row>
    <row r="2739" spans="1:9" x14ac:dyDescent="0.35">
      <c r="A2739" s="3">
        <v>43956</v>
      </c>
      <c r="B2739" s="1">
        <v>-1.539016038925922E-2</v>
      </c>
      <c r="C2739" s="1">
        <v>-3.604771804177731E-3</v>
      </c>
      <c r="D2739" s="1">
        <v>-2.8566456529544042E-3</v>
      </c>
      <c r="E2739" s="1">
        <v>1.145376722597757E-2</v>
      </c>
      <c r="F2739" s="1">
        <v>-1.4954681335072941E-2</v>
      </c>
      <c r="G2739" s="1">
        <v>-6.9063432406575309E-3</v>
      </c>
      <c r="H2739" s="1">
        <v>-1.025848074669E-2</v>
      </c>
      <c r="I2739" s="1">
        <v>-5.0281194441420873E-2</v>
      </c>
    </row>
    <row r="2740" spans="1:9" x14ac:dyDescent="0.35">
      <c r="A2740" s="3">
        <v>43957</v>
      </c>
      <c r="B2740" s="1">
        <v>5.0882202210995597E-3</v>
      </c>
      <c r="C2740" s="1">
        <v>9.5559051325544431E-4</v>
      </c>
      <c r="D2740" s="1">
        <v>1.841879185947803E-3</v>
      </c>
      <c r="E2740" s="1">
        <v>3.6050855906197832E-3</v>
      </c>
      <c r="F2740" s="1">
        <v>3.624233920605846E-3</v>
      </c>
      <c r="G2740" s="1">
        <v>1.5812590305814831E-3</v>
      </c>
      <c r="H2740" s="1">
        <v>4.4795587751649268E-3</v>
      </c>
      <c r="I2740" s="1">
        <v>1.7341704386028001E-2</v>
      </c>
    </row>
    <row r="2741" spans="1:9" x14ac:dyDescent="0.35">
      <c r="A2741" s="3">
        <v>43958</v>
      </c>
      <c r="B2741" s="1">
        <v>-2.003132170302679E-3</v>
      </c>
      <c r="C2741" s="1">
        <v>-2.9704527858405161E-3</v>
      </c>
      <c r="D2741" s="1">
        <v>8.1884245903918185E-4</v>
      </c>
      <c r="E2741" s="1">
        <v>-8.2456309078918766E-3</v>
      </c>
      <c r="F2741" s="1">
        <v>2.3291761627415308E-3</v>
      </c>
      <c r="G2741" s="1">
        <v>5.2732778912045752E-4</v>
      </c>
      <c r="H2741" s="1">
        <v>-5.4853658629765434E-3</v>
      </c>
      <c r="I2741" s="1">
        <v>5.7342022340809429E-3</v>
      </c>
    </row>
    <row r="2742" spans="1:9" x14ac:dyDescent="0.35">
      <c r="A2742" s="3">
        <v>43959</v>
      </c>
      <c r="B2742" s="1">
        <v>0</v>
      </c>
      <c r="C2742" s="1">
        <v>-1.799801998576767E-3</v>
      </c>
      <c r="D2742" s="1">
        <v>-1.398833926933851E-3</v>
      </c>
      <c r="E2742" s="1">
        <v>-4.640927298849018E-5</v>
      </c>
      <c r="F2742" s="1">
        <v>0</v>
      </c>
      <c r="G2742" s="1">
        <v>0</v>
      </c>
      <c r="H2742" s="1">
        <v>-4.8137796025742308E-3</v>
      </c>
      <c r="I2742" s="1">
        <v>-2.0041038913735879E-2</v>
      </c>
    </row>
    <row r="2743" spans="1:9" x14ac:dyDescent="0.35">
      <c r="A2743" s="3">
        <v>43962</v>
      </c>
      <c r="B2743" s="1">
        <v>-3.9048244653674402E-3</v>
      </c>
      <c r="C2743" s="1">
        <v>7.9885757942266267E-4</v>
      </c>
      <c r="D2743" s="1">
        <v>-3.125338350535634E-3</v>
      </c>
      <c r="E2743" s="1">
        <v>2.046259031178721E-3</v>
      </c>
      <c r="F2743" s="1">
        <v>-4.0514543918607204E-3</v>
      </c>
      <c r="G2743" s="1">
        <v>-1.96246328063221E-3</v>
      </c>
      <c r="H2743" s="1">
        <v>2.385914419747337E-3</v>
      </c>
      <c r="I2743" s="1">
        <v>1.327658783654218E-2</v>
      </c>
    </row>
    <row r="2744" spans="1:9" x14ac:dyDescent="0.35">
      <c r="A2744" s="3">
        <v>43963</v>
      </c>
      <c r="B2744" s="1">
        <v>3.773584905660377E-3</v>
      </c>
      <c r="C2744" s="1">
        <v>5.0943618266607871E-4</v>
      </c>
      <c r="D2744" s="1">
        <v>7.1865281708272111E-3</v>
      </c>
      <c r="E2744" s="1">
        <v>1.3480219333561469E-4</v>
      </c>
      <c r="F2744" s="1">
        <v>-4.1793555689140233E-4</v>
      </c>
      <c r="G2744" s="1">
        <v>4.1109209753145137E-3</v>
      </c>
      <c r="H2744" s="1">
        <v>-1.7097953559797041E-4</v>
      </c>
      <c r="I2744" s="1">
        <v>-1.9429902544810811E-3</v>
      </c>
    </row>
    <row r="2745" spans="1:9" x14ac:dyDescent="0.35">
      <c r="A2745" s="3">
        <v>43964</v>
      </c>
      <c r="B2745" s="1">
        <v>3.1389152492882211E-3</v>
      </c>
      <c r="C2745" s="1">
        <v>3.3491142026276228E-3</v>
      </c>
      <c r="D2745" s="1">
        <v>8.161289683886741E-3</v>
      </c>
      <c r="E2745" s="1">
        <v>1.949184349294697E-4</v>
      </c>
      <c r="F2745" s="1">
        <v>3.380128790308579E-3</v>
      </c>
      <c r="G2745" s="1">
        <v>2.832573308165331E-3</v>
      </c>
      <c r="H2745" s="1">
        <v>6.278795143042748E-3</v>
      </c>
      <c r="I2745" s="1">
        <v>1.448229795517153E-2</v>
      </c>
    </row>
    <row r="2746" spans="1:9" x14ac:dyDescent="0.35">
      <c r="A2746" s="3">
        <v>43965</v>
      </c>
      <c r="B2746" s="1">
        <v>-2.0011643137823891E-3</v>
      </c>
      <c r="C2746" s="1">
        <v>-5.0516346472739837E-4</v>
      </c>
      <c r="D2746" s="1">
        <v>-7.5800430309651556E-3</v>
      </c>
      <c r="E2746" s="1">
        <v>-1.062858619762852E-3</v>
      </c>
      <c r="F2746" s="1">
        <v>-5.1527877306131176E-3</v>
      </c>
      <c r="G2746" s="1">
        <v>-8.0048967021806305E-4</v>
      </c>
      <c r="H2746" s="1">
        <v>-3.719963562040185E-3</v>
      </c>
      <c r="I2746" s="1">
        <v>-1.966063569588428E-2</v>
      </c>
    </row>
    <row r="2747" spans="1:9" x14ac:dyDescent="0.35">
      <c r="A2747" s="3">
        <v>43966</v>
      </c>
      <c r="B2747" s="1">
        <v>2.1874658208465009E-4</v>
      </c>
      <c r="C2747" s="1">
        <v>-6.0727417232853131E-4</v>
      </c>
      <c r="D2747" s="1">
        <v>1.5301321178973201E-4</v>
      </c>
      <c r="E2747" s="1">
        <v>-1.210651240431959E-4</v>
      </c>
      <c r="F2747" s="1">
        <v>-2.5926071414542622E-3</v>
      </c>
      <c r="G2747" s="1">
        <v>2.0871953392771481E-3</v>
      </c>
      <c r="H2747" s="1">
        <v>-3.665084994243117E-3</v>
      </c>
      <c r="I2747" s="1">
        <v>-1.5222974972827871E-2</v>
      </c>
    </row>
    <row r="2748" spans="1:9" x14ac:dyDescent="0.35">
      <c r="A2748" s="3">
        <v>43969</v>
      </c>
      <c r="B2748" s="1">
        <v>-1.1518133770730851E-2</v>
      </c>
      <c r="C2748" s="1">
        <v>-6.6292558185501171E-3</v>
      </c>
      <c r="D2748" s="1">
        <v>-1.271970642924281E-5</v>
      </c>
      <c r="E2748" s="1">
        <v>3.7597002202960361E-3</v>
      </c>
      <c r="F2748" s="1">
        <v>-1.256350675436169E-2</v>
      </c>
      <c r="G2748" s="1">
        <v>-1.058087961795651E-2</v>
      </c>
      <c r="H2748" s="1">
        <v>-1.434486992177453E-2</v>
      </c>
      <c r="I2748" s="1">
        <v>-3.7489563757623023E-2</v>
      </c>
    </row>
    <row r="2749" spans="1:9" x14ac:dyDescent="0.35">
      <c r="A2749" s="3">
        <v>43970</v>
      </c>
      <c r="B2749" s="1">
        <v>9.9561193259334324E-4</v>
      </c>
      <c r="C2749" s="1">
        <v>-6.8631459168555509E-4</v>
      </c>
      <c r="D2749" s="1">
        <v>2.3001761701748609E-3</v>
      </c>
      <c r="E2749" s="1">
        <v>-6.3621738093500024E-4</v>
      </c>
      <c r="F2749" s="1">
        <v>4.2152757362168281E-3</v>
      </c>
      <c r="G2749" s="1">
        <v>2.4043421596386949E-4</v>
      </c>
      <c r="H2749" s="1">
        <v>1.066818350214493E-3</v>
      </c>
      <c r="I2749" s="1">
        <v>1.0027915199266599E-3</v>
      </c>
    </row>
    <row r="2750" spans="1:9" x14ac:dyDescent="0.35">
      <c r="A2750" s="3">
        <v>43971</v>
      </c>
      <c r="B2750" s="1">
        <v>-1.620864952479151E-3</v>
      </c>
      <c r="C2750" s="1">
        <v>-1.7235760469596071E-3</v>
      </c>
      <c r="D2750" s="1">
        <v>-2.8353088487863549E-3</v>
      </c>
      <c r="E2750" s="1">
        <v>0</v>
      </c>
      <c r="F2750" s="1">
        <v>-2.7606039590970521E-3</v>
      </c>
      <c r="G2750" s="1">
        <v>-2.3773169289650342E-3</v>
      </c>
      <c r="H2750" s="1">
        <v>-4.4276387828330321E-3</v>
      </c>
      <c r="I2750" s="1">
        <v>-1.4016258880909399E-2</v>
      </c>
    </row>
    <row r="2751" spans="1:9" x14ac:dyDescent="0.35">
      <c r="A2751" s="3">
        <v>43972</v>
      </c>
      <c r="B2751" s="1">
        <v>3.6897645930178413E-5</v>
      </c>
      <c r="C2751" s="1">
        <v>1.9805482425556691E-3</v>
      </c>
      <c r="D2751" s="1">
        <v>1.152514330863985E-2</v>
      </c>
      <c r="E2751" s="1">
        <v>-1.2208252088680149E-3</v>
      </c>
      <c r="F2751" s="1">
        <v>-7.4482195694316466E-3</v>
      </c>
      <c r="G2751" s="1">
        <v>-1.3844271387775109E-4</v>
      </c>
      <c r="H2751" s="1">
        <v>2.7618193779548328E-3</v>
      </c>
      <c r="I2751" s="1">
        <v>-4.374223250761422E-3</v>
      </c>
    </row>
    <row r="2752" spans="1:9" x14ac:dyDescent="0.35">
      <c r="A2752" s="3">
        <v>43973</v>
      </c>
      <c r="B2752" s="1">
        <v>1.9923993653840899E-3</v>
      </c>
      <c r="C2752" s="1">
        <v>2.2487898757799218E-3</v>
      </c>
      <c r="D2752" s="1">
        <v>-2.844175660874249E-3</v>
      </c>
      <c r="E2752" s="1">
        <v>-8.1653567613145794E-3</v>
      </c>
      <c r="F2752" s="1">
        <v>7.8436093317173494E-3</v>
      </c>
      <c r="G2752" s="1">
        <v>3.45889567515778E-3</v>
      </c>
      <c r="H2752" s="1">
        <v>5.0214668883814539E-3</v>
      </c>
      <c r="I2752" s="1">
        <v>1.3251172686404409E-2</v>
      </c>
    </row>
    <row r="2753" spans="1:9" x14ac:dyDescent="0.35">
      <c r="A2753" s="3">
        <v>43977</v>
      </c>
      <c r="B2753" s="1">
        <v>-3.3508855911917879E-3</v>
      </c>
      <c r="C2753" s="1">
        <v>-3.7457803722039662E-3</v>
      </c>
      <c r="D2753" s="1">
        <v>-6.1689469114429851E-3</v>
      </c>
      <c r="E2753" s="1">
        <v>-6.8790491872916526E-4</v>
      </c>
      <c r="F2753" s="1">
        <v>-5.5440213547488506E-3</v>
      </c>
      <c r="G2753" s="1">
        <v>-3.5943522606136651E-3</v>
      </c>
      <c r="H2753" s="1">
        <v>-8.9613859612223123E-3</v>
      </c>
      <c r="I2753" s="1">
        <v>-1.671618661280716E-2</v>
      </c>
    </row>
    <row r="2754" spans="1:9" x14ac:dyDescent="0.35">
      <c r="A2754" s="3">
        <v>43978</v>
      </c>
      <c r="B2754" s="1">
        <v>1.6626025271557761E-3</v>
      </c>
      <c r="C2754" s="1">
        <v>1.692250303522824E-3</v>
      </c>
      <c r="D2754" s="1">
        <v>8.2578605393972548E-3</v>
      </c>
      <c r="E2754" s="1">
        <v>9.3014700503113446E-4</v>
      </c>
      <c r="F2754" s="1">
        <v>3.0364536380764751E-3</v>
      </c>
      <c r="G2754" s="1">
        <v>3.411085778332934E-3</v>
      </c>
      <c r="H2754" s="1">
        <v>5.7041752015758451E-3</v>
      </c>
      <c r="I2754" s="1">
        <v>1.773518584703826E-2</v>
      </c>
    </row>
    <row r="2755" spans="1:9" x14ac:dyDescent="0.35">
      <c r="A2755" s="3">
        <v>43979</v>
      </c>
      <c r="B2755" s="1">
        <v>-1.4754158828522709E-4</v>
      </c>
      <c r="C2755" s="1">
        <v>-8.9561846653340993E-4</v>
      </c>
      <c r="D2755" s="1">
        <v>5.6827503602223661E-3</v>
      </c>
      <c r="E2755" s="1">
        <v>3.8466036285877969E-3</v>
      </c>
      <c r="F2755" s="1">
        <v>5.0485752137694462E-3</v>
      </c>
      <c r="G2755" s="1">
        <v>3.2300585727007558E-5</v>
      </c>
      <c r="H2755" s="1">
        <v>-8.5151580755671308E-4</v>
      </c>
      <c r="I2755" s="1">
        <v>-7.1254131194656836E-3</v>
      </c>
    </row>
    <row r="2756" spans="1:9" x14ac:dyDescent="0.35">
      <c r="A2756" s="3">
        <v>43980</v>
      </c>
      <c r="B2756" s="1">
        <v>-7.009259600840867E-4</v>
      </c>
      <c r="C2756" s="1">
        <v>-1.5609558714818621E-3</v>
      </c>
      <c r="D2756" s="1">
        <v>-5.7650781106516344E-3</v>
      </c>
      <c r="E2756" s="1">
        <v>-9.5137845862822701E-3</v>
      </c>
      <c r="F2756" s="1">
        <v>1.4653758709858741E-2</v>
      </c>
      <c r="G2756" s="1">
        <v>-3.1512608126388342E-3</v>
      </c>
      <c r="H2756" s="1">
        <v>-4.371893317667741E-3</v>
      </c>
      <c r="I2756" s="1">
        <v>-1.7040329056787099E-2</v>
      </c>
    </row>
    <row r="2757" spans="1:9" x14ac:dyDescent="0.35">
      <c r="A2757" s="3">
        <v>43983</v>
      </c>
      <c r="B2757" s="1">
        <v>6.2758417011221646E-4</v>
      </c>
      <c r="C2757" s="1">
        <v>-3.0784722049015389E-4</v>
      </c>
      <c r="D2757" s="1">
        <v>8.8377026801038649E-3</v>
      </c>
      <c r="E2757" s="1">
        <v>3.4514190022671981E-4</v>
      </c>
      <c r="F2757" s="1">
        <v>2.516454587274231E-3</v>
      </c>
      <c r="G2757" s="1">
        <v>1.506971214670028E-3</v>
      </c>
      <c r="H2757" s="1">
        <v>-1.1580725869526629E-3</v>
      </c>
      <c r="I2757" s="1">
        <v>-2.9660977624336171E-3</v>
      </c>
    </row>
    <row r="2758" spans="1:9" x14ac:dyDescent="0.35">
      <c r="A2758" s="3">
        <v>43984</v>
      </c>
      <c r="B2758" s="1">
        <v>-2.4349750968456489E-3</v>
      </c>
      <c r="C2758" s="1">
        <v>-2.3567309498881972E-3</v>
      </c>
      <c r="D2758" s="1">
        <v>-1.535728293584759E-2</v>
      </c>
      <c r="E2758" s="1">
        <v>3.556604387598306E-3</v>
      </c>
      <c r="F2758" s="1">
        <v>2.9339046726644109E-3</v>
      </c>
      <c r="G2758" s="1">
        <v>-4.5564638875530417E-3</v>
      </c>
      <c r="H2758" s="1">
        <v>-4.7155322711127656E-3</v>
      </c>
      <c r="I2758" s="1">
        <v>-2.0140693104091171E-2</v>
      </c>
    </row>
    <row r="2759" spans="1:9" x14ac:dyDescent="0.35">
      <c r="A2759" s="3">
        <v>43985</v>
      </c>
      <c r="B2759" s="1">
        <v>-2.3299678242538762E-3</v>
      </c>
      <c r="C2759" s="1">
        <v>-2.0129938125446061E-3</v>
      </c>
      <c r="D2759" s="1">
        <v>-6.4315170751654271E-3</v>
      </c>
      <c r="E2759" s="1">
        <v>3.0858321600197862E-3</v>
      </c>
      <c r="F2759" s="1">
        <v>2.4914226128094348E-3</v>
      </c>
      <c r="G2759" s="1">
        <v>-3.245075436259182E-3</v>
      </c>
      <c r="H2759" s="1">
        <v>-3.7440662970414929E-3</v>
      </c>
      <c r="I2759" s="1">
        <v>-6.2273909663747018E-3</v>
      </c>
    </row>
    <row r="2760" spans="1:9" x14ac:dyDescent="0.35">
      <c r="A2760" s="3">
        <v>43986</v>
      </c>
      <c r="B2760" s="1">
        <v>-1.853499406880843E-4</v>
      </c>
      <c r="C2760" s="1">
        <v>-1.4109982695303951E-3</v>
      </c>
      <c r="D2760" s="1">
        <v>-1.932621963972037E-3</v>
      </c>
      <c r="E2760" s="1">
        <v>-9.1768759411414713E-5</v>
      </c>
      <c r="F2760" s="1">
        <v>2.452943794340356E-3</v>
      </c>
      <c r="G2760" s="1">
        <v>3.6489967482111751E-4</v>
      </c>
      <c r="H2760" s="1">
        <v>-3.152868717862467E-3</v>
      </c>
      <c r="I2760" s="1">
        <v>4.0093690323761422E-4</v>
      </c>
    </row>
    <row r="2761" spans="1:9" x14ac:dyDescent="0.35">
      <c r="A2761" s="3">
        <v>43987</v>
      </c>
      <c r="B2761" s="1">
        <v>-1.5201512735900651E-3</v>
      </c>
      <c r="C2761" s="1">
        <v>-4.6710284888041853E-3</v>
      </c>
      <c r="D2761" s="1">
        <v>-6.527593190192027E-3</v>
      </c>
      <c r="E2761" s="1">
        <v>5.4941158311465621E-3</v>
      </c>
      <c r="F2761" s="1">
        <v>1.3666225329283851E-2</v>
      </c>
      <c r="G2761" s="1">
        <v>-6.5124611787322761E-3</v>
      </c>
      <c r="H2761" s="1">
        <v>-8.3529394444716853E-3</v>
      </c>
      <c r="I2761" s="1">
        <v>-2.799372736078487E-2</v>
      </c>
    </row>
    <row r="2762" spans="1:9" x14ac:dyDescent="0.35">
      <c r="A2762" s="3">
        <v>43990</v>
      </c>
      <c r="B2762" s="1">
        <v>2.9706646862237562E-4</v>
      </c>
      <c r="C2762" s="1">
        <v>1.215581820946277E-3</v>
      </c>
      <c r="D2762" s="1">
        <v>3.262897597496206E-3</v>
      </c>
      <c r="E2762" s="1">
        <v>4.6142633497627816E-3</v>
      </c>
      <c r="F2762" s="1">
        <v>-1.100404858647264E-2</v>
      </c>
      <c r="G2762" s="1">
        <v>1.5956893124309259E-3</v>
      </c>
      <c r="H2762" s="1">
        <v>1.84250882935677E-3</v>
      </c>
      <c r="I2762" s="1">
        <v>1.4803584137981879E-2</v>
      </c>
    </row>
    <row r="2763" spans="1:9" x14ac:dyDescent="0.35">
      <c r="A2763" s="3">
        <v>43991</v>
      </c>
      <c r="B2763" s="1">
        <v>1.8932363204395839E-3</v>
      </c>
      <c r="C2763" s="1">
        <v>4.4535578891702338E-4</v>
      </c>
      <c r="D2763" s="1">
        <v>4.4951883845616436E-3</v>
      </c>
      <c r="E2763" s="1">
        <v>-3.886867179546782E-3</v>
      </c>
      <c r="F2763" s="1">
        <v>4.0328515242911136E-3</v>
      </c>
      <c r="G2763" s="1">
        <v>5.3601212340215199E-5</v>
      </c>
      <c r="H2763" s="1">
        <v>-1.173480462951515E-4</v>
      </c>
      <c r="I2763" s="1">
        <v>-2.076909876946309E-3</v>
      </c>
    </row>
    <row r="2764" spans="1:9" x14ac:dyDescent="0.35">
      <c r="A2764" s="3">
        <v>43992</v>
      </c>
      <c r="B2764" s="1">
        <v>1.0374597058062649E-3</v>
      </c>
      <c r="C2764" s="1">
        <v>-3.8774322432477693E-4</v>
      </c>
      <c r="D2764" s="1">
        <v>4.661311715818961E-4</v>
      </c>
      <c r="E2764" s="1">
        <v>-4.2337102005676197E-3</v>
      </c>
      <c r="F2764" s="1">
        <v>-2.1508054493989399E-3</v>
      </c>
      <c r="G2764" s="1">
        <v>-2.7412572919796041E-3</v>
      </c>
      <c r="H2764" s="1">
        <v>2.1269326146899911E-4</v>
      </c>
      <c r="I2764" s="1">
        <v>-5.1736819508558804E-3</v>
      </c>
    </row>
    <row r="2765" spans="1:9" x14ac:dyDescent="0.35">
      <c r="A2765" s="3">
        <v>43993</v>
      </c>
      <c r="B2765" s="1">
        <v>-2.7390161750009412E-3</v>
      </c>
      <c r="C2765" s="1">
        <v>1.3808383695248509E-3</v>
      </c>
      <c r="D2765" s="1">
        <v>-4.1673418401049211E-3</v>
      </c>
      <c r="E2765" s="1">
        <v>9.6303641676618312E-3</v>
      </c>
      <c r="F2765" s="1">
        <v>-2.2889539479158061E-2</v>
      </c>
      <c r="G2765" s="1">
        <v>5.0440311402413229E-3</v>
      </c>
      <c r="H2765" s="1">
        <v>3.1096270690131882E-3</v>
      </c>
      <c r="I2765" s="1">
        <v>3.068107241290674E-2</v>
      </c>
    </row>
    <row r="2766" spans="1:9" x14ac:dyDescent="0.35">
      <c r="A2766" s="3">
        <v>43994</v>
      </c>
      <c r="B2766" s="1">
        <v>7.0519244330613517E-4</v>
      </c>
      <c r="C2766" s="1">
        <v>5.0207350859032829E-4</v>
      </c>
      <c r="D2766" s="1">
        <v>-3.9682963564310336E-3</v>
      </c>
      <c r="E2766" s="1">
        <v>2.0124472059082081E-3</v>
      </c>
      <c r="F2766" s="1">
        <v>3.6898617942751071E-3</v>
      </c>
      <c r="G2766" s="1">
        <v>1.9863339275103531E-3</v>
      </c>
      <c r="H2766" s="1">
        <v>1.5154606125957759E-3</v>
      </c>
      <c r="I2766" s="1">
        <v>-9.37529078008148E-4</v>
      </c>
    </row>
    <row r="2767" spans="1:9" x14ac:dyDescent="0.35">
      <c r="A2767" s="3">
        <v>43997</v>
      </c>
      <c r="B2767" s="1">
        <v>3.3380313033148917E-4</v>
      </c>
      <c r="C2767" s="1">
        <v>2.3481165199812359E-4</v>
      </c>
      <c r="D2767" s="1">
        <v>-1.012381294539511E-3</v>
      </c>
      <c r="E2767" s="1">
        <v>-3.7355791622450951E-3</v>
      </c>
      <c r="F2767" s="1">
        <v>1.3361924788800829E-2</v>
      </c>
      <c r="G2767" s="1">
        <v>3.4038152380633241E-4</v>
      </c>
      <c r="H2767" s="1">
        <v>2.8062958290231421E-4</v>
      </c>
      <c r="I2767" s="1">
        <v>-8.6842078188463789E-3</v>
      </c>
    </row>
    <row r="2768" spans="1:9" x14ac:dyDescent="0.35">
      <c r="A2768" s="3">
        <v>43998</v>
      </c>
      <c r="B2768" s="1">
        <v>1.85384301657332E-3</v>
      </c>
      <c r="C2768" s="1">
        <v>1.1345256975958671E-3</v>
      </c>
      <c r="D2768" s="1">
        <v>3.7637773466980828E-3</v>
      </c>
      <c r="E2768" s="1">
        <v>-5.1906223169908561E-3</v>
      </c>
      <c r="F2768" s="1">
        <v>7.7396444647153118E-3</v>
      </c>
      <c r="G2768" s="1">
        <v>-1.6242648571329621E-4</v>
      </c>
      <c r="H2768" s="1">
        <v>6.8543674076426697E-4</v>
      </c>
      <c r="I2768" s="1">
        <v>-9.1554867781846738E-3</v>
      </c>
    </row>
    <row r="2769" spans="1:9" x14ac:dyDescent="0.35">
      <c r="A2769" s="3">
        <v>43999</v>
      </c>
      <c r="B2769" s="1">
        <v>-3.7008252840375899E-4</v>
      </c>
      <c r="C2769" s="1">
        <v>2.368432403605514E-4</v>
      </c>
      <c r="D2769" s="1">
        <v>1.3083541083558359E-4</v>
      </c>
      <c r="E2769" s="1">
        <v>-3.2182425212201599E-4</v>
      </c>
      <c r="F2769" s="1">
        <v>-7.148429539226786E-3</v>
      </c>
      <c r="G2769" s="1">
        <v>-1.2524879301666349E-3</v>
      </c>
      <c r="H2769" s="1">
        <v>-1.313384857206223E-3</v>
      </c>
      <c r="I2769" s="1">
        <v>8.773697320947349E-4</v>
      </c>
    </row>
    <row r="2770" spans="1:9" x14ac:dyDescent="0.35">
      <c r="A2770" s="3">
        <v>44000</v>
      </c>
      <c r="B2770" s="1">
        <v>3.7021954018712222E-4</v>
      </c>
      <c r="C2770" s="1">
        <v>3.5831699214439178E-4</v>
      </c>
      <c r="D2770" s="1">
        <v>-3.4975180169229958E-3</v>
      </c>
      <c r="E2770" s="1">
        <v>-3.7246706816485009E-4</v>
      </c>
      <c r="F2770" s="1">
        <v>6.1191066391936833E-3</v>
      </c>
      <c r="G2770" s="1">
        <v>-1.2445604279648359E-3</v>
      </c>
      <c r="H2770" s="1">
        <v>4.8050639392527289E-4</v>
      </c>
      <c r="I2770" s="1">
        <v>-3.6964290435441689E-3</v>
      </c>
    </row>
    <row r="2771" spans="1:9" x14ac:dyDescent="0.35">
      <c r="A2771" s="3">
        <v>44001</v>
      </c>
      <c r="B2771" s="1">
        <v>1.332297102253799E-3</v>
      </c>
      <c r="C2771" s="1">
        <v>5.9802612190651416E-4</v>
      </c>
      <c r="D2771" s="1">
        <v>1.2809387302787909E-3</v>
      </c>
      <c r="E2771" s="1">
        <v>-2.318744221319613E-3</v>
      </c>
      <c r="F2771" s="1">
        <v>5.7176098484967852E-4</v>
      </c>
      <c r="G2771" s="1">
        <v>2.0476286142576679E-3</v>
      </c>
      <c r="H2771" s="1">
        <v>8.3699485367727533E-4</v>
      </c>
      <c r="I2771" s="1">
        <v>-9.6692604314940755E-4</v>
      </c>
    </row>
    <row r="2772" spans="1:9" x14ac:dyDescent="0.35">
      <c r="A2772" s="3">
        <v>44004</v>
      </c>
      <c r="B2772" s="1">
        <v>8.870162989245145E-4</v>
      </c>
      <c r="C2772" s="1">
        <v>2.138447643673658E-4</v>
      </c>
      <c r="D2772" s="1">
        <v>3.1587743155423449E-3</v>
      </c>
      <c r="E2772" s="1">
        <v>0</v>
      </c>
      <c r="F2772" s="1">
        <v>5.4913966675858017E-3</v>
      </c>
      <c r="G2772" s="1">
        <v>-1.9574358539364839E-4</v>
      </c>
      <c r="H2772" s="1">
        <v>7.8651542207408554E-4</v>
      </c>
      <c r="I2772" s="1">
        <v>-1.9725235684610039E-3</v>
      </c>
    </row>
    <row r="2773" spans="1:9" x14ac:dyDescent="0.35">
      <c r="A2773" s="3">
        <v>44005</v>
      </c>
      <c r="B2773" s="1">
        <v>1.3662715557032361E-3</v>
      </c>
      <c r="C2773" s="1">
        <v>4.4561046283964068E-4</v>
      </c>
      <c r="D2773" s="1">
        <v>-1.2133065577315529E-3</v>
      </c>
      <c r="E2773" s="1">
        <v>1.7285220719776009E-4</v>
      </c>
      <c r="F2773" s="1">
        <v>-1.3863403284675169E-4</v>
      </c>
      <c r="G2773" s="1">
        <v>3.4780952674766659E-3</v>
      </c>
      <c r="H2773" s="1">
        <v>1.891724441724252E-3</v>
      </c>
      <c r="I2773" s="1">
        <v>4.7377019775034501E-3</v>
      </c>
    </row>
    <row r="2774" spans="1:9" x14ac:dyDescent="0.35">
      <c r="A2774" s="3">
        <v>44006</v>
      </c>
      <c r="B2774" s="1">
        <v>-1.364407404675916E-3</v>
      </c>
      <c r="C2774" s="1">
        <v>3.3973427143840768E-4</v>
      </c>
      <c r="D2774" s="1">
        <v>-1.015823166187757E-3</v>
      </c>
      <c r="E2774" s="1">
        <v>3.3877341950852009E-3</v>
      </c>
      <c r="F2774" s="1">
        <v>-1.317894881886383E-2</v>
      </c>
      <c r="G2774" s="1">
        <v>1.1404675917123801E-3</v>
      </c>
      <c r="H2774" s="1">
        <v>1.5251379673961729E-3</v>
      </c>
      <c r="I2774" s="1">
        <v>9.6252544071484536E-3</v>
      </c>
    </row>
    <row r="2775" spans="1:9" x14ac:dyDescent="0.35">
      <c r="A2775" s="3">
        <v>44007</v>
      </c>
      <c r="B2775" s="1">
        <v>1.957091687899259E-3</v>
      </c>
      <c r="C2775" s="1">
        <v>1.2520512120246521E-3</v>
      </c>
      <c r="D2775" s="1">
        <v>2.5151930581099879E-3</v>
      </c>
      <c r="E2775" s="1">
        <v>1.8745672412803229E-3</v>
      </c>
      <c r="F2775" s="1">
        <v>6.3550132781553534E-3</v>
      </c>
      <c r="G2775" s="1">
        <v>3.5887643388912149E-3</v>
      </c>
      <c r="H2775" s="1">
        <v>8.0661631593659244E-4</v>
      </c>
      <c r="I2775" s="1">
        <v>-1.0442758189065371E-3</v>
      </c>
    </row>
    <row r="2776" spans="1:9" x14ac:dyDescent="0.35">
      <c r="A2776" s="3">
        <v>44008</v>
      </c>
      <c r="B2776" s="1">
        <v>1.2898945971844271E-3</v>
      </c>
      <c r="C2776" s="1">
        <v>1.8585341339565349E-3</v>
      </c>
      <c r="D2776" s="1">
        <v>3.700130303828653E-3</v>
      </c>
      <c r="E2776" s="1">
        <v>1.5051329867832311E-4</v>
      </c>
      <c r="F2776" s="1">
        <v>-7.9989663087770557E-3</v>
      </c>
      <c r="G2776" s="1">
        <v>-7.12302892020511E-4</v>
      </c>
      <c r="H2776" s="1">
        <v>4.374169615073864E-3</v>
      </c>
      <c r="I2776" s="1">
        <v>3.5234984709344719E-3</v>
      </c>
    </row>
    <row r="2777" spans="1:9" x14ac:dyDescent="0.35">
      <c r="A2777" s="3">
        <v>44011</v>
      </c>
      <c r="B2777" s="1">
        <v>-2.870919062166299E-3</v>
      </c>
      <c r="C2777" s="1">
        <v>-2.363713948486668E-3</v>
      </c>
      <c r="D2777" s="1">
        <v>-6.6635617812487169E-3</v>
      </c>
      <c r="E2777" s="1">
        <v>0</v>
      </c>
      <c r="F2777" s="1">
        <v>2.246213694079513E-3</v>
      </c>
      <c r="G2777" s="1">
        <v>-5.2761530249255673E-3</v>
      </c>
      <c r="H2777" s="1">
        <v>-3.105276405501511E-3</v>
      </c>
      <c r="I2777" s="1">
        <v>-8.5759393334828848E-3</v>
      </c>
    </row>
    <row r="2778" spans="1:9" x14ac:dyDescent="0.35">
      <c r="A2778" s="3">
        <v>44012</v>
      </c>
      <c r="B2778" s="1">
        <v>-1.033553578679403E-3</v>
      </c>
      <c r="C2778" s="1">
        <v>-1.939240771598794E-3</v>
      </c>
      <c r="D2778" s="1">
        <v>-4.5457353467903688E-4</v>
      </c>
      <c r="E2778" s="1">
        <v>-2.2449338842118749E-3</v>
      </c>
      <c r="F2778" s="1">
        <v>-1.0123031554010949E-2</v>
      </c>
      <c r="G2778" s="1">
        <v>7.05639850181905E-4</v>
      </c>
      <c r="H2778" s="1">
        <v>-1.9787505931304632E-3</v>
      </c>
      <c r="I2778" s="1">
        <v>8.0927328743674032E-4</v>
      </c>
    </row>
    <row r="2779" spans="1:9" x14ac:dyDescent="0.35">
      <c r="A2779" s="3">
        <v>44013</v>
      </c>
      <c r="B2779" s="1">
        <v>-1.1454753722794919E-3</v>
      </c>
      <c r="C2779" s="1">
        <v>-2.4240600891121118E-3</v>
      </c>
      <c r="D2779" s="1">
        <v>3.8065072518340681E-3</v>
      </c>
      <c r="E2779" s="1">
        <v>-2.9307922064173431E-3</v>
      </c>
      <c r="F2779" s="1">
        <v>8.2981720230665967E-3</v>
      </c>
      <c r="G2779" s="1">
        <v>-5.723365350658316E-4</v>
      </c>
      <c r="H2779" s="1">
        <v>-4.694971582336227E-3</v>
      </c>
      <c r="I2779" s="1">
        <v>-5.8784917540380954E-3</v>
      </c>
    </row>
    <row r="2780" spans="1:9" x14ac:dyDescent="0.35">
      <c r="A2780" s="3">
        <v>44014</v>
      </c>
      <c r="B2780" s="1">
        <v>1.368748150340382E-3</v>
      </c>
      <c r="C2780" s="1">
        <v>1.293512723468782E-3</v>
      </c>
      <c r="D2780" s="1">
        <v>-1.9293126329938961E-3</v>
      </c>
      <c r="E2780" s="1">
        <v>6.1758079032081525E-5</v>
      </c>
      <c r="F2780" s="1">
        <v>3.3037491719871688E-3</v>
      </c>
      <c r="G2780" s="1">
        <v>-1.4871514553516101E-3</v>
      </c>
      <c r="H2780" s="1">
        <v>1.6334615799884489E-4</v>
      </c>
      <c r="I2780" s="1">
        <v>-2.0996953133981529E-3</v>
      </c>
    </row>
    <row r="2781" spans="1:9" x14ac:dyDescent="0.35">
      <c r="A2781" s="3">
        <v>44018</v>
      </c>
      <c r="B2781" s="1">
        <v>3.6942628098612929E-5</v>
      </c>
      <c r="C2781" s="1">
        <v>1.2236023480616251E-4</v>
      </c>
      <c r="D2781" s="1">
        <v>7.5741744898663033E-3</v>
      </c>
      <c r="E2781" s="1">
        <v>3.997274081148916E-4</v>
      </c>
      <c r="F2781" s="1">
        <v>-5.155099376222938E-3</v>
      </c>
      <c r="G2781" s="1">
        <v>-2.1245329613819308E-3</v>
      </c>
      <c r="H2781" s="1">
        <v>-6.7240066156570855E-4</v>
      </c>
      <c r="I2781" s="1">
        <v>3.1380286698934329E-4</v>
      </c>
    </row>
    <row r="2782" spans="1:9" x14ac:dyDescent="0.35">
      <c r="A2782" s="3">
        <v>44019</v>
      </c>
      <c r="B2782" s="1">
        <v>1.0712966383450431E-3</v>
      </c>
      <c r="C2782" s="1">
        <v>-1.6704834206482391E-4</v>
      </c>
      <c r="D2782" s="1">
        <v>-1.0366284835352511E-3</v>
      </c>
      <c r="E2782" s="1">
        <v>-2.7955864418915949E-4</v>
      </c>
      <c r="F2782" s="1">
        <v>-5.1875030643477871E-3</v>
      </c>
      <c r="G2782" s="1">
        <v>5.3612534343217E-4</v>
      </c>
      <c r="H2782" s="1">
        <v>2.572228068496996E-3</v>
      </c>
      <c r="I2782" s="1">
        <v>2.208390555087814E-3</v>
      </c>
    </row>
    <row r="2783" spans="1:9" x14ac:dyDescent="0.35">
      <c r="A2783" s="3">
        <v>44020</v>
      </c>
      <c r="B2783" s="1">
        <v>1.0332484593527089E-3</v>
      </c>
      <c r="C2783" s="1">
        <v>-2.062960293112148E-4</v>
      </c>
      <c r="D2783" s="1">
        <v>4.9468978171365308E-3</v>
      </c>
      <c r="E2783" s="1">
        <v>6.2935631490024235E-4</v>
      </c>
      <c r="F2783" s="1">
        <v>-3.509372554990509E-3</v>
      </c>
      <c r="G2783" s="1">
        <v>1.4255370626277131E-3</v>
      </c>
      <c r="H2783" s="1">
        <v>-5.4747725106785161E-4</v>
      </c>
      <c r="I2783" s="1">
        <v>1.0470608256696321E-3</v>
      </c>
    </row>
    <row r="2784" spans="1:9" x14ac:dyDescent="0.35">
      <c r="A2784" s="3">
        <v>44021</v>
      </c>
      <c r="B2784" s="1">
        <v>-9.9531831754329225E-4</v>
      </c>
      <c r="C2784" s="1">
        <v>-7.3513028360194799E-4</v>
      </c>
      <c r="D2784" s="1">
        <v>1.932988782107792E-3</v>
      </c>
      <c r="E2784" s="1">
        <v>-2.0359734879636941E-3</v>
      </c>
      <c r="F2784" s="1">
        <v>-3.4744808040234609E-3</v>
      </c>
      <c r="G2784" s="1">
        <v>3.3942449613255649E-4</v>
      </c>
      <c r="H2784" s="1">
        <v>-3.3479248117189719E-3</v>
      </c>
      <c r="I2784" s="1">
        <v>3.3642008187786399E-3</v>
      </c>
    </row>
    <row r="2785" spans="1:9" x14ac:dyDescent="0.35">
      <c r="A2785" s="3">
        <v>44022</v>
      </c>
      <c r="B2785" s="1">
        <v>2.5461254612546562E-3</v>
      </c>
      <c r="C2785" s="1">
        <v>9.3431014543066127E-5</v>
      </c>
      <c r="D2785" s="1">
        <v>2.1013200808017718E-3</v>
      </c>
      <c r="E2785" s="1">
        <v>-2.267348376723155E-3</v>
      </c>
      <c r="F2785" s="1">
        <v>3.0230745403680981E-3</v>
      </c>
      <c r="G2785" s="1">
        <v>-1.2988583204276429E-3</v>
      </c>
      <c r="H2785" s="1">
        <v>1.8675809657615621E-3</v>
      </c>
      <c r="I2785" s="1">
        <v>-1.4159833382659799E-3</v>
      </c>
    </row>
    <row r="2786" spans="1:9" x14ac:dyDescent="0.35">
      <c r="A2786" s="3">
        <v>44025</v>
      </c>
      <c r="B2786" s="1">
        <v>3.2757922632411511E-3</v>
      </c>
      <c r="C2786" s="1">
        <v>9.0674571709836727E-4</v>
      </c>
      <c r="D2786" s="1">
        <v>6.9347031859254837E-3</v>
      </c>
      <c r="E2786" s="1">
        <v>4.6452899754356741E-4</v>
      </c>
      <c r="F2786" s="1">
        <v>-8.4534110313170263E-3</v>
      </c>
      <c r="G2786" s="1">
        <v>5.3312657505566463E-3</v>
      </c>
      <c r="H2786" s="1">
        <v>4.3477065678534377E-3</v>
      </c>
      <c r="I2786" s="1">
        <v>6.7781521382248577E-3</v>
      </c>
    </row>
    <row r="2787" spans="1:9" x14ac:dyDescent="0.35">
      <c r="A2787" s="3">
        <v>44026</v>
      </c>
      <c r="B2787" s="1">
        <v>-1.577518526671096E-3</v>
      </c>
      <c r="C2787" s="1">
        <v>5.2551451400484339E-5</v>
      </c>
      <c r="D2787" s="1">
        <v>-1.0074117468603649E-3</v>
      </c>
      <c r="E2787" s="1">
        <v>-1.313582034485727E-3</v>
      </c>
      <c r="F2787" s="1">
        <v>2.7522678250222481E-3</v>
      </c>
      <c r="G2787" s="1">
        <v>-1.706863403113212E-3</v>
      </c>
      <c r="H2787" s="1">
        <v>5.648614899331772E-4</v>
      </c>
      <c r="I2787" s="1">
        <v>-1.6527609671537209E-3</v>
      </c>
    </row>
    <row r="2788" spans="1:9" x14ac:dyDescent="0.35">
      <c r="A2788" s="3">
        <v>44027</v>
      </c>
      <c r="B2788" s="1">
        <v>-5.5116663604626304E-4</v>
      </c>
      <c r="C2788" s="1">
        <v>-1.127836060636489E-3</v>
      </c>
      <c r="D2788" s="1">
        <v>-3.406453936951714E-3</v>
      </c>
      <c r="E2788" s="1">
        <v>7.8068202333358983E-5</v>
      </c>
      <c r="F2788" s="1">
        <v>2.9082322746685212E-3</v>
      </c>
      <c r="G2788" s="1">
        <v>-1.1982959539698079E-3</v>
      </c>
      <c r="H2788" s="1">
        <v>-2.3418210304805291E-3</v>
      </c>
      <c r="I2788" s="1">
        <v>-6.2438083284577228E-3</v>
      </c>
    </row>
    <row r="2789" spans="1:9" x14ac:dyDescent="0.35">
      <c r="A2789" s="3">
        <v>44028</v>
      </c>
      <c r="B2789" s="1">
        <v>-1.0294117647058341E-3</v>
      </c>
      <c r="C2789" s="1">
        <v>6.1245161239664725E-4</v>
      </c>
      <c r="D2789" s="1">
        <v>-3.6699278518382838E-3</v>
      </c>
      <c r="E2789" s="1">
        <v>-4.2794762868936242E-4</v>
      </c>
      <c r="F2789" s="1">
        <v>1.5506946447430001E-4</v>
      </c>
      <c r="G2789" s="1">
        <v>1.8257973803004199E-3</v>
      </c>
      <c r="H2789" s="1">
        <v>1.7882057104179339E-5</v>
      </c>
      <c r="I2789" s="1">
        <v>1.314573566068233E-3</v>
      </c>
    </row>
    <row r="2790" spans="1:9" x14ac:dyDescent="0.35">
      <c r="A2790" s="3">
        <v>44029</v>
      </c>
      <c r="B2790" s="1">
        <v>-8.4645959075524413E-4</v>
      </c>
      <c r="C2790" s="1">
        <v>-3.2016322046535262E-4</v>
      </c>
      <c r="D2790" s="1">
        <v>1.400890593784343E-3</v>
      </c>
      <c r="E2790" s="1">
        <v>-2.349838683921579E-4</v>
      </c>
      <c r="F2790" s="1">
        <v>-1.984581397295182E-4</v>
      </c>
      <c r="G2790" s="1">
        <v>9.0414363710378254E-4</v>
      </c>
      <c r="H2790" s="1">
        <v>-3.9896142869522139E-4</v>
      </c>
      <c r="I2790" s="1">
        <v>1.503151440442219E-3</v>
      </c>
    </row>
    <row r="2791" spans="1:9" x14ac:dyDescent="0.35">
      <c r="A2791" s="3">
        <v>44032</v>
      </c>
      <c r="B2791" s="1">
        <v>1.841688459980118E-3</v>
      </c>
      <c r="C2791" s="1">
        <v>1.894905733542007E-3</v>
      </c>
      <c r="D2791" s="1">
        <v>5.7677374601716735E-4</v>
      </c>
      <c r="E2791" s="1">
        <v>-1.7436134924997401E-4</v>
      </c>
      <c r="F2791" s="1">
        <v>1.2317480853627489E-3</v>
      </c>
      <c r="G2791" s="1">
        <v>3.011975280725165E-3</v>
      </c>
      <c r="H2791" s="1">
        <v>2.4257313568114558E-3</v>
      </c>
      <c r="I2791" s="1">
        <v>4.1985471728829271E-3</v>
      </c>
    </row>
    <row r="2792" spans="1:9" x14ac:dyDescent="0.35">
      <c r="A2792" s="3">
        <v>44033</v>
      </c>
      <c r="B2792" s="1">
        <v>4.632523254531451E-3</v>
      </c>
      <c r="C2792" s="1">
        <v>1.5928157974733901E-3</v>
      </c>
      <c r="D2792" s="1">
        <v>6.4152334867821903E-3</v>
      </c>
      <c r="E2792" s="1">
        <v>-1.4021097217131739E-4</v>
      </c>
      <c r="F2792" s="1">
        <v>2.225924721261929E-4</v>
      </c>
      <c r="G2792" s="1">
        <v>1.1207644272668289E-3</v>
      </c>
      <c r="H2792" s="1">
        <v>3.2486897374399688E-3</v>
      </c>
      <c r="I2792" s="1">
        <v>6.3952654114558527E-3</v>
      </c>
    </row>
    <row r="2793" spans="1:9" x14ac:dyDescent="0.35">
      <c r="A2793" s="3">
        <v>44034</v>
      </c>
      <c r="B2793" s="1">
        <v>0</v>
      </c>
      <c r="C2793" s="1">
        <v>-1.5722913760995991E-4</v>
      </c>
      <c r="D2793" s="1">
        <v>7.8437333102643336E-5</v>
      </c>
      <c r="E2793" s="1">
        <v>-6.5650262008032367E-4</v>
      </c>
      <c r="F2793" s="1">
        <v>-3.6668704800113532E-3</v>
      </c>
      <c r="G2793" s="1">
        <v>2.8302311134917879E-3</v>
      </c>
      <c r="H2793" s="1">
        <v>-1.140790821812065E-3</v>
      </c>
      <c r="I2793" s="1">
        <v>3.719608458830459E-3</v>
      </c>
    </row>
    <row r="2794" spans="1:9" x14ac:dyDescent="0.35">
      <c r="A2794" s="3">
        <v>44035</v>
      </c>
      <c r="B2794" s="1">
        <v>7.3193046660557926E-4</v>
      </c>
      <c r="C2794" s="1">
        <v>-3.9117876243777161E-6</v>
      </c>
      <c r="D2794" s="1">
        <v>4.8383324206269229E-4</v>
      </c>
      <c r="E2794" s="1">
        <v>1.91564996662974E-3</v>
      </c>
      <c r="F2794" s="1">
        <v>-9.6631807988631913E-3</v>
      </c>
      <c r="G2794" s="1">
        <v>-7.5547122994346072E-4</v>
      </c>
      <c r="H2794" s="1">
        <v>-5.7223406351880612E-4</v>
      </c>
      <c r="I2794" s="1">
        <v>1.4088638327818259E-3</v>
      </c>
    </row>
    <row r="2795" spans="1:9" x14ac:dyDescent="0.35">
      <c r="A2795" s="3">
        <v>44036</v>
      </c>
      <c r="B2795" s="1">
        <v>-1.828487840555892E-3</v>
      </c>
      <c r="C2795" s="1">
        <v>-8.7076733143842677E-4</v>
      </c>
      <c r="D2795" s="1">
        <v>-3.906422846232438E-3</v>
      </c>
      <c r="E2795" s="1">
        <v>9.7550370830701283E-5</v>
      </c>
      <c r="F2795" s="1">
        <v>-3.5014969583295752E-3</v>
      </c>
      <c r="G2795" s="1">
        <v>-1.700728669966844E-3</v>
      </c>
      <c r="H2795" s="1">
        <v>-2.84301039163859E-3</v>
      </c>
      <c r="I2795" s="1">
        <v>-2.1375289829276278E-3</v>
      </c>
    </row>
    <row r="2796" spans="1:9" x14ac:dyDescent="0.35">
      <c r="A2796" s="3">
        <v>44039</v>
      </c>
      <c r="B2796" s="1">
        <v>3.1141234658362831E-3</v>
      </c>
      <c r="C2796" s="1">
        <v>1.4094763795251539E-3</v>
      </c>
      <c r="D2796" s="1">
        <v>3.0308510202932131E-3</v>
      </c>
      <c r="E2796" s="1">
        <v>-9.9352328718249616E-4</v>
      </c>
      <c r="F2796" s="1">
        <v>3.0651823720515559E-3</v>
      </c>
      <c r="G2796" s="1">
        <v>6.1324073350257358E-3</v>
      </c>
      <c r="H2796" s="1">
        <v>4.0292862838282586E-3</v>
      </c>
      <c r="I2796" s="1">
        <v>7.7957965746351388E-3</v>
      </c>
    </row>
    <row r="2797" spans="1:9" x14ac:dyDescent="0.35">
      <c r="A2797" s="3">
        <v>44040</v>
      </c>
      <c r="B2797" s="1">
        <v>9.130752373995854E-4</v>
      </c>
      <c r="C2797" s="1">
        <v>-3.0104701807065481E-4</v>
      </c>
      <c r="D2797" s="1">
        <v>-2.8647669582694268E-3</v>
      </c>
      <c r="E2797" s="1">
        <v>-2.0643433505118661E-4</v>
      </c>
      <c r="F2797" s="1">
        <v>-4.2024195313816737E-3</v>
      </c>
      <c r="G2797" s="1">
        <v>-2.4468331517998321E-3</v>
      </c>
      <c r="H2797" s="1">
        <v>-1.2288116991416851E-3</v>
      </c>
      <c r="I2797" s="1">
        <v>9.7339713176269882E-4</v>
      </c>
    </row>
    <row r="2798" spans="1:9" x14ac:dyDescent="0.35">
      <c r="A2798" s="3">
        <v>44041</v>
      </c>
      <c r="B2798" s="1">
        <v>1.0946907498632359E-3</v>
      </c>
      <c r="C2798" s="1">
        <v>-4.7712722480131031E-4</v>
      </c>
      <c r="D2798" s="1">
        <v>-7.1889634931732171E-3</v>
      </c>
      <c r="E2798" s="1">
        <v>-9.6960463847772793E-5</v>
      </c>
      <c r="F2798" s="1">
        <v>-4.2899797461420919E-3</v>
      </c>
      <c r="G2798" s="1">
        <v>7.9936004347747058E-5</v>
      </c>
      <c r="H2798" s="1">
        <v>1.42475187617408E-3</v>
      </c>
      <c r="I2798" s="1">
        <v>3.6950969505755721E-4</v>
      </c>
    </row>
    <row r="2799" spans="1:9" x14ac:dyDescent="0.35">
      <c r="A2799" s="3">
        <v>44042</v>
      </c>
      <c r="B2799" s="1">
        <v>-2.5514853289595458E-3</v>
      </c>
      <c r="C2799" s="1">
        <v>-1.619876748507609E-4</v>
      </c>
      <c r="D2799" s="1">
        <v>-8.137515952891694E-3</v>
      </c>
      <c r="E2799" s="1">
        <v>1.0715519015509489E-3</v>
      </c>
      <c r="F2799" s="1">
        <v>-2.3055683366202122E-3</v>
      </c>
      <c r="G2799" s="1">
        <v>4.5527674531298251E-4</v>
      </c>
      <c r="H2799" s="1">
        <v>-1.921746179245343E-4</v>
      </c>
      <c r="I2799" s="1">
        <v>-2.3576441301517148E-3</v>
      </c>
    </row>
    <row r="2800" spans="1:9" x14ac:dyDescent="0.35">
      <c r="A2800" s="3">
        <v>44043</v>
      </c>
      <c r="B2800" s="1">
        <v>1.5713502649370441E-3</v>
      </c>
      <c r="C2800" s="1">
        <v>3.0367826383681518E-4</v>
      </c>
      <c r="D2800" s="1">
        <v>5.2785675878972427E-3</v>
      </c>
      <c r="E2800" s="1">
        <v>-2.192378800686456E-3</v>
      </c>
      <c r="F2800" s="1">
        <v>3.412834634421769E-3</v>
      </c>
      <c r="G2800" s="1">
        <v>3.0505756410481588E-3</v>
      </c>
      <c r="H2800" s="1">
        <v>3.6994792095121909E-3</v>
      </c>
      <c r="I2800" s="1">
        <v>2.942567390047834E-3</v>
      </c>
    </row>
    <row r="2801" spans="1:9" x14ac:dyDescent="0.35">
      <c r="A2801" s="3">
        <v>44046</v>
      </c>
      <c r="B2801" s="1">
        <v>1.422942206655176E-3</v>
      </c>
      <c r="C2801" s="1">
        <v>1.314496391395803E-4</v>
      </c>
      <c r="D2801" s="1">
        <v>-5.2211748155595039E-3</v>
      </c>
      <c r="E2801" s="1">
        <v>1.309517573725882E-3</v>
      </c>
      <c r="F2801" s="1">
        <v>-6.1177793414562984E-3</v>
      </c>
      <c r="G2801" s="1">
        <v>-7.0757441901990736E-3</v>
      </c>
      <c r="H2801" s="1">
        <v>4.1476575546393057E-3</v>
      </c>
      <c r="I2801" s="1">
        <v>-9.2639237607017311E-4</v>
      </c>
    </row>
    <row r="2802" spans="1:9" x14ac:dyDescent="0.35">
      <c r="A2802" s="3">
        <v>44047</v>
      </c>
      <c r="B2802" s="1">
        <v>4.0077239771194586E-3</v>
      </c>
      <c r="C2802" s="1">
        <v>1.4426266444691469E-3</v>
      </c>
      <c r="D2802" s="1">
        <v>-6.0973574211328208E-3</v>
      </c>
      <c r="E2802" s="1">
        <v>-4.4807142358932461E-3</v>
      </c>
      <c r="F2802" s="1">
        <v>4.8995222795260576E-3</v>
      </c>
      <c r="G2802" s="1">
        <v>1.3481302479525501E-3</v>
      </c>
      <c r="H2802" s="1">
        <v>2.2803043859072059E-3</v>
      </c>
      <c r="I2802" s="1">
        <v>5.6966258322874719E-3</v>
      </c>
    </row>
    <row r="2803" spans="1:9" x14ac:dyDescent="0.35">
      <c r="A2803" s="3">
        <v>44048</v>
      </c>
      <c r="B2803" s="1">
        <v>3.737707297601478E-3</v>
      </c>
      <c r="C2803" s="1">
        <v>7.983950852612498E-4</v>
      </c>
      <c r="D2803" s="1">
        <v>1.3742384250068349E-3</v>
      </c>
      <c r="E2803" s="1">
        <v>-6.2461640215347716E-3</v>
      </c>
      <c r="F2803" s="1">
        <v>3.674259684185444E-3</v>
      </c>
      <c r="G2803" s="1">
        <v>5.6112118597815286E-3</v>
      </c>
      <c r="H2803" s="1">
        <v>2.3913975463509818E-3</v>
      </c>
      <c r="I2803" s="1">
        <v>5.4758403080461537E-3</v>
      </c>
    </row>
    <row r="2804" spans="1:9" x14ac:dyDescent="0.35">
      <c r="A2804" s="3">
        <v>44049</v>
      </c>
      <c r="B2804" s="1">
        <v>2.096890817064212E-3</v>
      </c>
      <c r="C2804" s="1">
        <v>9.2655473073710581E-4</v>
      </c>
      <c r="D2804" s="1">
        <v>2.559512318879742E-3</v>
      </c>
      <c r="E2804" s="1">
        <v>-3.4546917181155212E-4</v>
      </c>
      <c r="F2804" s="1">
        <v>1.046306076987902E-2</v>
      </c>
      <c r="G2804" s="1">
        <v>2.8550235165927251E-3</v>
      </c>
      <c r="H2804" s="1">
        <v>3.5140921069436448E-3</v>
      </c>
      <c r="I2804" s="1">
        <v>5.1375227449337313E-3</v>
      </c>
    </row>
    <row r="2805" spans="1:9" x14ac:dyDescent="0.35">
      <c r="A2805" s="3">
        <v>44050</v>
      </c>
      <c r="B2805" s="1">
        <v>-5.5559564182120491E-3</v>
      </c>
      <c r="C2805" s="1">
        <v>-3.285561544034588E-3</v>
      </c>
      <c r="D2805" s="1">
        <v>-1.019091277948214E-2</v>
      </c>
      <c r="E2805" s="1">
        <v>2.5954406289430132E-4</v>
      </c>
      <c r="F2805" s="1">
        <v>5.1309576553082443E-5</v>
      </c>
      <c r="G2805" s="1">
        <v>-6.5908658415013699E-3</v>
      </c>
      <c r="H2805" s="1">
        <v>-7.398628398838536E-3</v>
      </c>
      <c r="I2805" s="1">
        <v>-9.4216265872486549E-3</v>
      </c>
    </row>
    <row r="2806" spans="1:9" x14ac:dyDescent="0.35">
      <c r="A2806" s="3">
        <v>44053</v>
      </c>
      <c r="B2806" s="1">
        <v>3.0474531998259109E-3</v>
      </c>
      <c r="C2806" s="1">
        <v>1.3622166026114879E-3</v>
      </c>
      <c r="D2806" s="1">
        <v>5.542197181113151E-3</v>
      </c>
      <c r="E2806" s="1">
        <v>-2.6088691680414829E-5</v>
      </c>
      <c r="F2806" s="1">
        <v>7.8468394030191124E-3</v>
      </c>
      <c r="G2806" s="1">
        <v>4.187664301457783E-3</v>
      </c>
      <c r="H2806" s="1">
        <v>6.3248676306759677E-4</v>
      </c>
      <c r="I2806" s="1">
        <v>6.0234189760535184E-3</v>
      </c>
    </row>
    <row r="2807" spans="1:9" x14ac:dyDescent="0.35">
      <c r="A2807" s="3">
        <v>44054</v>
      </c>
      <c r="B2807" s="1">
        <v>-5.8955439814815103E-3</v>
      </c>
      <c r="C2807" s="1">
        <v>-2.3573903836913161E-3</v>
      </c>
      <c r="D2807" s="1">
        <v>-2.384102644791164E-3</v>
      </c>
      <c r="E2807" s="1">
        <v>-4.4196806942875533E-3</v>
      </c>
      <c r="F2807" s="1">
        <v>-2.107923860115091E-2</v>
      </c>
      <c r="G2807" s="1">
        <v>-6.7341000334852907E-3</v>
      </c>
      <c r="H2807" s="1">
        <v>-3.7513754651501419E-3</v>
      </c>
      <c r="I2807" s="1">
        <v>-1.4517429996192649E-2</v>
      </c>
    </row>
    <row r="2808" spans="1:9" x14ac:dyDescent="0.35">
      <c r="A2808" s="3">
        <v>44055</v>
      </c>
      <c r="B2808" s="1">
        <v>5.4575222848818328E-4</v>
      </c>
      <c r="C2808" s="1">
        <v>5.7253044358196448E-4</v>
      </c>
      <c r="D2808" s="1">
        <v>8.455885120399742E-4</v>
      </c>
      <c r="E2808" s="1">
        <v>1.4554504672315009E-3</v>
      </c>
      <c r="F2808" s="1">
        <v>-5.3694929234299194E-3</v>
      </c>
      <c r="G2808" s="1">
        <v>2.3610358604342349E-4</v>
      </c>
      <c r="H2808" s="1">
        <v>8.7991500579609472E-4</v>
      </c>
      <c r="I2808" s="1">
        <v>7.0020709857487873E-4</v>
      </c>
    </row>
    <row r="2809" spans="1:9" x14ac:dyDescent="0.35">
      <c r="A2809" s="3">
        <v>44056</v>
      </c>
      <c r="B2809" s="1">
        <v>-3.3090909090910392E-3</v>
      </c>
      <c r="C2809" s="1">
        <v>-1.2195513334830601E-3</v>
      </c>
      <c r="D2809" s="1">
        <v>1.8247704621414671E-3</v>
      </c>
      <c r="E2809" s="1">
        <v>2.5650836039035059E-3</v>
      </c>
      <c r="F2809" s="1">
        <v>1.758302311244142E-2</v>
      </c>
      <c r="G2809" s="1">
        <v>3.8871562076048249E-4</v>
      </c>
      <c r="H2809" s="1">
        <v>-2.5882992837964469E-3</v>
      </c>
      <c r="I2809" s="1">
        <v>-7.2798583227573488E-4</v>
      </c>
    </row>
    <row r="2810" spans="1:9" x14ac:dyDescent="0.35">
      <c r="A2810" s="3">
        <v>44057</v>
      </c>
      <c r="B2810" s="1">
        <v>-2.1890619869391339E-4</v>
      </c>
      <c r="C2810" s="1">
        <v>-9.0128146549939281E-4</v>
      </c>
      <c r="D2810" s="1">
        <v>-3.8874213640867068E-3</v>
      </c>
      <c r="E2810" s="1">
        <v>-3.2660466586142972E-4</v>
      </c>
      <c r="F2810" s="1">
        <v>-1.760804081169454E-2</v>
      </c>
      <c r="G2810" s="1">
        <v>-9.7170492687570498E-4</v>
      </c>
      <c r="H2810" s="1">
        <v>-1.592234968332606E-3</v>
      </c>
      <c r="I2810" s="1">
        <v>-5.0982661638180327E-3</v>
      </c>
    </row>
    <row r="2811" spans="1:9" x14ac:dyDescent="0.35">
      <c r="A2811" s="3">
        <v>44060</v>
      </c>
      <c r="B2811" s="1">
        <v>3.576250775462642E-3</v>
      </c>
      <c r="C2811" s="1">
        <v>7.1932231522953138E-4</v>
      </c>
      <c r="D2811" s="1">
        <v>-2.0657827633467911E-3</v>
      </c>
      <c r="E2811" s="1">
        <v>-1.046464284378601E-3</v>
      </c>
      <c r="F2811" s="1">
        <v>9.385238669584739E-3</v>
      </c>
      <c r="G2811" s="1">
        <v>6.723359053283362E-3</v>
      </c>
      <c r="H2811" s="1">
        <v>5.0605765576476891E-3</v>
      </c>
      <c r="I2811" s="1">
        <v>7.9299033696198507E-3</v>
      </c>
    </row>
    <row r="2812" spans="1:9" x14ac:dyDescent="0.35">
      <c r="A2812" s="3">
        <v>44061</v>
      </c>
      <c r="B2812" s="1">
        <v>2.7998981855204001E-3</v>
      </c>
      <c r="C2812" s="1">
        <v>1.697070221865493E-3</v>
      </c>
      <c r="D2812" s="1">
        <v>2.595485789562479E-3</v>
      </c>
      <c r="E2812" s="1">
        <v>-9.4513551887098757E-4</v>
      </c>
      <c r="F2812" s="1">
        <v>2.8926632687631399E-4</v>
      </c>
      <c r="G2812" s="1">
        <v>2.0945500554567791E-3</v>
      </c>
      <c r="H2812" s="1">
        <v>4.1732044775955046E-3</v>
      </c>
      <c r="I2812" s="1">
        <v>4.9569937136184627E-3</v>
      </c>
    </row>
    <row r="2813" spans="1:9" x14ac:dyDescent="0.35">
      <c r="A2813" s="3">
        <v>44062</v>
      </c>
      <c r="B2813" s="1">
        <v>1.522953078541001E-3</v>
      </c>
      <c r="C2813" s="1">
        <v>-5.1256247588804538E-4</v>
      </c>
      <c r="D2813" s="1">
        <v>-9.2724980934888457E-4</v>
      </c>
      <c r="E2813" s="1">
        <v>-2.5679967645503292E-3</v>
      </c>
      <c r="F2813" s="1">
        <v>-3.6886556609084802E-3</v>
      </c>
      <c r="G2813" s="1">
        <v>-4.9356947405287954E-4</v>
      </c>
      <c r="H2813" s="1">
        <v>1.902749406417215E-3</v>
      </c>
      <c r="I2813" s="1">
        <v>-5.005796072358959E-3</v>
      </c>
    </row>
    <row r="2814" spans="1:9" x14ac:dyDescent="0.35">
      <c r="A2814" s="3">
        <v>44063</v>
      </c>
      <c r="B2814" s="1">
        <v>-3.041274438812414E-3</v>
      </c>
      <c r="C2814" s="1">
        <v>-1.712288547631724E-3</v>
      </c>
      <c r="D2814" s="1">
        <v>-5.7643375104884384E-3</v>
      </c>
      <c r="E2814" s="1">
        <v>-1.801942298149783E-3</v>
      </c>
      <c r="F2814" s="1">
        <v>2.508295051090403E-3</v>
      </c>
      <c r="G2814" s="1">
        <v>-2.238037193020181E-3</v>
      </c>
      <c r="H2814" s="1">
        <v>-4.1881682198782189E-3</v>
      </c>
      <c r="I2814" s="1">
        <v>-3.3438660411526659E-3</v>
      </c>
    </row>
    <row r="2815" spans="1:9" x14ac:dyDescent="0.35">
      <c r="A2815" s="3">
        <v>44064</v>
      </c>
      <c r="B2815" s="1">
        <v>-3.8131900058105961E-3</v>
      </c>
      <c r="C2815" s="1">
        <v>-1.254851766713583E-3</v>
      </c>
      <c r="D2815" s="1">
        <v>-5.2289960833074023E-4</v>
      </c>
      <c r="E2815" s="1">
        <v>-8.0743780172387591E-4</v>
      </c>
      <c r="F2815" s="1">
        <v>3.398561113443499E-3</v>
      </c>
      <c r="G2815" s="1">
        <v>-2.0445049185496829E-3</v>
      </c>
      <c r="H2815" s="1">
        <v>-2.405264067581014E-3</v>
      </c>
      <c r="I2815" s="1">
        <v>-1.336372545187148E-3</v>
      </c>
    </row>
    <row r="2816" spans="1:9" x14ac:dyDescent="0.35">
      <c r="A2816" s="3">
        <v>44067</v>
      </c>
      <c r="B2816" s="1">
        <v>1.5311144325762529E-3</v>
      </c>
      <c r="C2816" s="1">
        <v>9.807994182735591E-4</v>
      </c>
      <c r="D2816" s="1">
        <v>-1.734275719489364E-4</v>
      </c>
      <c r="E2816" s="1">
        <v>1.9296087265221471E-3</v>
      </c>
      <c r="F2816" s="1">
        <v>-5.4540674039132986E-3</v>
      </c>
      <c r="G2816" s="1">
        <v>2.884906846183366E-4</v>
      </c>
      <c r="H2816" s="1">
        <v>3.5555031724521241E-4</v>
      </c>
      <c r="I2816" s="1">
        <v>-7.2482586632216517E-4</v>
      </c>
    </row>
    <row r="2817" spans="1:9" x14ac:dyDescent="0.35">
      <c r="A2817" s="3">
        <v>44068</v>
      </c>
      <c r="B2817" s="1">
        <v>8.7358497433842608E-4</v>
      </c>
      <c r="C2817" s="1">
        <v>-4.6363850317721061E-4</v>
      </c>
      <c r="D2817" s="1">
        <v>7.3285858937000015E-4</v>
      </c>
      <c r="E2817" s="1">
        <v>-2.8657847994234542E-3</v>
      </c>
      <c r="F2817" s="1">
        <v>-2.8606161396596001E-3</v>
      </c>
      <c r="G2817" s="1">
        <v>5.478572143113869E-4</v>
      </c>
      <c r="H2817" s="1">
        <v>1.523413797910989E-3</v>
      </c>
      <c r="I2817" s="1">
        <v>-1.862411198456426E-3</v>
      </c>
    </row>
    <row r="2818" spans="1:9" x14ac:dyDescent="0.35">
      <c r="A2818" s="3">
        <v>44069</v>
      </c>
      <c r="B2818" s="1">
        <v>1.163763319634858E-3</v>
      </c>
      <c r="C2818" s="1">
        <v>5.4155492191010346E-4</v>
      </c>
      <c r="D2818" s="1">
        <v>-1.989330055458427E-3</v>
      </c>
      <c r="E2818" s="1">
        <v>0</v>
      </c>
      <c r="F2818" s="1">
        <v>1.554058953627591E-3</v>
      </c>
      <c r="G2818" s="1">
        <v>2.7550343546116629E-3</v>
      </c>
      <c r="H2818" s="1">
        <v>2.4583021911790399E-3</v>
      </c>
      <c r="I2818" s="1">
        <v>4.2852592009383628E-3</v>
      </c>
    </row>
    <row r="2819" spans="1:9" x14ac:dyDescent="0.35">
      <c r="A2819" s="3">
        <v>44070</v>
      </c>
      <c r="B2819" s="1">
        <v>2.179519779141881E-4</v>
      </c>
      <c r="C2819" s="1">
        <v>-1.2213690158212609E-3</v>
      </c>
      <c r="D2819" s="1">
        <v>-1.906457314569066E-3</v>
      </c>
      <c r="E2819" s="1">
        <v>-1.5650610089346099E-5</v>
      </c>
      <c r="F2819" s="1">
        <v>9.0302360866443276E-3</v>
      </c>
      <c r="G2819" s="1">
        <v>-1.1183441975399779E-3</v>
      </c>
      <c r="H2819" s="1">
        <v>3.7329795028406831E-3</v>
      </c>
      <c r="I2819" s="1">
        <v>-2.5850322536132841E-3</v>
      </c>
    </row>
    <row r="2820" spans="1:9" x14ac:dyDescent="0.35">
      <c r="A2820" s="3">
        <v>44071</v>
      </c>
      <c r="B2820" s="1">
        <v>2.8327583076084299E-3</v>
      </c>
      <c r="C2820" s="1">
        <v>9.707502580027505E-4</v>
      </c>
      <c r="D2820" s="1">
        <v>4.7203258587287236E-3</v>
      </c>
      <c r="E2820" s="1">
        <v>-1.298309565375799E-3</v>
      </c>
      <c r="F2820" s="1">
        <v>-3.283606855123522E-3</v>
      </c>
      <c r="G2820" s="1">
        <v>3.6080420636646071E-3</v>
      </c>
      <c r="H2820" s="1">
        <v>4.0425636392971143E-3</v>
      </c>
      <c r="I2820" s="1">
        <v>5.3396379356929202E-3</v>
      </c>
    </row>
    <row r="2821" spans="1:9" x14ac:dyDescent="0.35">
      <c r="A2821" s="3">
        <v>44074</v>
      </c>
      <c r="B2821" s="1">
        <v>0</v>
      </c>
      <c r="C2821" s="1">
        <v>1.4358819846238549E-4</v>
      </c>
      <c r="D2821" s="1">
        <v>1.7254088645315411E-3</v>
      </c>
      <c r="E2821" s="1">
        <v>-2.072160182469696E-3</v>
      </c>
      <c r="F2821" s="1">
        <v>0</v>
      </c>
      <c r="G2821" s="1">
        <v>0</v>
      </c>
      <c r="H2821" s="1">
        <v>2.569169423507045E-3</v>
      </c>
      <c r="I2821" s="1">
        <v>1.337897989712955E-3</v>
      </c>
    </row>
    <row r="2822" spans="1:9" x14ac:dyDescent="0.35">
      <c r="A2822" s="3">
        <v>44075</v>
      </c>
      <c r="B2822" s="1">
        <v>1.7020968384457991E-3</v>
      </c>
      <c r="C2822" s="1">
        <v>9.1161493134261917E-4</v>
      </c>
      <c r="D2822" s="1">
        <v>6.5832246454722299E-3</v>
      </c>
      <c r="E2822" s="1">
        <v>-8.458606364296628E-4</v>
      </c>
      <c r="F2822" s="1">
        <v>8.2473095008734898E-3</v>
      </c>
      <c r="G2822" s="1">
        <v>1.9955813373886411E-3</v>
      </c>
      <c r="H2822" s="1">
        <v>1.593534184715306E-3</v>
      </c>
      <c r="I2822" s="1">
        <v>7.6763273872959559E-5</v>
      </c>
    </row>
    <row r="2823" spans="1:9" x14ac:dyDescent="0.35">
      <c r="A2823" s="3">
        <v>44076</v>
      </c>
      <c r="B2823" s="1">
        <v>-3.9045553145338201E-3</v>
      </c>
      <c r="C2823" s="1">
        <v>-1.871732991175046E-3</v>
      </c>
      <c r="D2823" s="1">
        <v>-3.7930619886517031E-4</v>
      </c>
      <c r="E2823" s="1">
        <v>-7.2155484352798283E-5</v>
      </c>
      <c r="F2823" s="1">
        <v>6.0320241263114296E-3</v>
      </c>
      <c r="G2823" s="1">
        <v>-1.9779657804664952E-3</v>
      </c>
      <c r="H2823" s="1">
        <v>-2.4989814669504899E-3</v>
      </c>
      <c r="I2823" s="1">
        <v>-5.0855791129745809E-3</v>
      </c>
    </row>
    <row r="2824" spans="1:9" x14ac:dyDescent="0.35">
      <c r="A2824" s="3">
        <v>44077</v>
      </c>
      <c r="B2824" s="1">
        <v>-4.246515679442342E-3</v>
      </c>
      <c r="C2824" s="1">
        <v>-2.7288397130595938E-3</v>
      </c>
      <c r="D2824" s="1">
        <v>1.7755402152697111E-4</v>
      </c>
      <c r="E2824" s="1">
        <v>-4.9748009150831773E-3</v>
      </c>
      <c r="F2824" s="1">
        <v>-3.2824843971046569E-5</v>
      </c>
      <c r="G2824" s="1">
        <v>-3.7724172668062161E-3</v>
      </c>
      <c r="H2824" s="1">
        <v>-2.6986087284723852E-3</v>
      </c>
      <c r="I2824" s="1">
        <v>-4.214371592497268E-3</v>
      </c>
    </row>
    <row r="2825" spans="1:9" x14ac:dyDescent="0.35">
      <c r="A2825" s="3">
        <v>44078</v>
      </c>
      <c r="B2825" s="1">
        <v>1.3850920357207921E-3</v>
      </c>
      <c r="C2825" s="1">
        <v>-1.7953321364438951E-4</v>
      </c>
      <c r="D2825" s="1">
        <v>3.7401414167148589E-4</v>
      </c>
      <c r="E2825" s="1">
        <v>-6.821326482331358E-5</v>
      </c>
      <c r="F2825" s="1">
        <v>1.909670161592159E-3</v>
      </c>
      <c r="G2825" s="1">
        <v>9.5105427489827754E-4</v>
      </c>
      <c r="H2825" s="1">
        <v>1.5359658069842299E-3</v>
      </c>
      <c r="I2825" s="1">
        <v>-2.2286611183560678E-3</v>
      </c>
    </row>
    <row r="2826" spans="1:9" x14ac:dyDescent="0.35">
      <c r="A2826" s="3">
        <v>44082</v>
      </c>
      <c r="B2826" s="1">
        <v>-5.4235067156844794E-3</v>
      </c>
      <c r="C2826" s="1">
        <v>-2.793502880922949E-3</v>
      </c>
      <c r="D2826" s="1">
        <v>-7.2668604114439761E-3</v>
      </c>
      <c r="E2826" s="1">
        <v>5.3630028219149306E-3</v>
      </c>
      <c r="F2826" s="1">
        <v>9.5465330394077785E-3</v>
      </c>
      <c r="G2826" s="1">
        <v>-4.0330365449278149E-3</v>
      </c>
      <c r="H2826" s="1">
        <v>1.908403610098919E-3</v>
      </c>
      <c r="I2826" s="1">
        <v>-7.7556990106774082E-3</v>
      </c>
    </row>
    <row r="2827" spans="1:9" x14ac:dyDescent="0.35">
      <c r="A2827" s="3">
        <v>44083</v>
      </c>
      <c r="B2827" s="1">
        <v>1.427316644707854E-3</v>
      </c>
      <c r="C2827" s="1">
        <v>6.9421135142189172E-4</v>
      </c>
      <c r="D2827" s="1">
        <v>-2.2303656278599431E-3</v>
      </c>
      <c r="E2827" s="1">
        <v>5.1350779834604676E-3</v>
      </c>
      <c r="F2827" s="1">
        <v>-5.8083057368640834E-3</v>
      </c>
      <c r="G2827" s="1">
        <v>1.7320131966813701E-3</v>
      </c>
      <c r="H2827" s="1">
        <v>1.343676935146032E-4</v>
      </c>
      <c r="I2827" s="1">
        <v>5.3693078509882142E-3</v>
      </c>
    </row>
    <row r="2828" spans="1:9" x14ac:dyDescent="0.35">
      <c r="A2828" s="3">
        <v>44084</v>
      </c>
      <c r="B2828" s="1">
        <v>-5.1163980557678013E-4</v>
      </c>
      <c r="C2828" s="1">
        <v>1.302223092123356E-4</v>
      </c>
      <c r="D2828" s="1">
        <v>3.077401024837112E-3</v>
      </c>
      <c r="E2828" s="1">
        <v>9.1117662611628347E-4</v>
      </c>
      <c r="F2828" s="1">
        <v>1.2029437051459539E-3</v>
      </c>
      <c r="G2828" s="1">
        <v>-1.346968269075655E-3</v>
      </c>
      <c r="H2828" s="1">
        <v>-5.6604949719540887E-4</v>
      </c>
      <c r="I2828" s="1">
        <v>-1.874923114272065E-3</v>
      </c>
    </row>
    <row r="2829" spans="1:9" x14ac:dyDescent="0.35">
      <c r="A2829" s="3">
        <v>44085</v>
      </c>
      <c r="B2829" s="1">
        <v>9.8723902153641241E-4</v>
      </c>
      <c r="C2829" s="1">
        <v>1.224719446919265E-3</v>
      </c>
      <c r="D2829" s="1">
        <v>3.3499425950496149E-3</v>
      </c>
      <c r="E2829" s="1">
        <v>2.1089945421781661E-4</v>
      </c>
      <c r="F2829" s="1">
        <v>1.51784447579506E-3</v>
      </c>
      <c r="G2829" s="1">
        <v>2.979737783074921E-3</v>
      </c>
      <c r="H2829" s="1">
        <v>1.2574810632106641E-3</v>
      </c>
      <c r="I2829" s="1">
        <v>2.424063947297217E-4</v>
      </c>
    </row>
    <row r="2830" spans="1:9" x14ac:dyDescent="0.35">
      <c r="A2830" s="3">
        <v>44088</v>
      </c>
      <c r="B2830" s="1">
        <v>2.3378141437755411E-3</v>
      </c>
      <c r="C2830" s="1">
        <v>1.160956855438489E-3</v>
      </c>
      <c r="D2830" s="1">
        <v>2.2023886009878701E-3</v>
      </c>
      <c r="E2830" s="1">
        <v>1.9594604668204951E-4</v>
      </c>
      <c r="F2830" s="1">
        <v>-5.9961876036851436E-4</v>
      </c>
      <c r="G2830" s="1">
        <v>2.0483933288741869E-3</v>
      </c>
      <c r="H2830" s="1">
        <v>3.3366904008631511E-3</v>
      </c>
      <c r="I2830" s="1">
        <v>4.2406749313848016E-3</v>
      </c>
    </row>
    <row r="2831" spans="1:9" x14ac:dyDescent="0.35">
      <c r="A2831" s="3">
        <v>44089</v>
      </c>
      <c r="B2831" s="1">
        <v>-8.7463556851297142E-4</v>
      </c>
      <c r="C2831" s="1">
        <v>-8.4943641193024888E-4</v>
      </c>
      <c r="D2831" s="1">
        <v>2.6566845808433381E-3</v>
      </c>
      <c r="E2831" s="1">
        <v>-6.6012363476808389E-5</v>
      </c>
      <c r="F2831" s="1">
        <v>-2.5244877512822228E-3</v>
      </c>
      <c r="G2831" s="1">
        <v>5.7927421513292998E-4</v>
      </c>
      <c r="H2831" s="1">
        <v>-5.3524169363117213E-4</v>
      </c>
      <c r="I2831" s="1">
        <v>2.3334346768588698E-3</v>
      </c>
    </row>
    <row r="2832" spans="1:9" x14ac:dyDescent="0.35">
      <c r="A2832" s="3">
        <v>44090</v>
      </c>
      <c r="B2832" s="1">
        <v>1.495477093667708E-3</v>
      </c>
      <c r="C2832" s="1">
        <v>-9.5416313747120896E-4</v>
      </c>
      <c r="D2832" s="1">
        <v>-2.0259892413970748E-3</v>
      </c>
      <c r="E2832" s="1">
        <v>1.334531572319442E-3</v>
      </c>
      <c r="F2832" s="1">
        <v>-8.2060429485620867E-3</v>
      </c>
      <c r="G2832" s="1">
        <v>1.92630332553656E-3</v>
      </c>
      <c r="H2832" s="1">
        <v>1.877821603475383E-3</v>
      </c>
      <c r="I2832" s="1">
        <v>6.5125028571924037E-3</v>
      </c>
    </row>
    <row r="2833" spans="1:9" x14ac:dyDescent="0.35">
      <c r="A2833" s="3">
        <v>44091</v>
      </c>
      <c r="B2833" s="1">
        <v>-5.4630877371886211E-4</v>
      </c>
      <c r="C2833" s="1">
        <v>-1.0378843563382261E-3</v>
      </c>
      <c r="D2833" s="1">
        <v>-5.73239015185667E-3</v>
      </c>
      <c r="E2833" s="1">
        <v>-4.7837324739440357E-3</v>
      </c>
      <c r="F2833" s="1">
        <v>-6.2970039396320621E-3</v>
      </c>
      <c r="G2833" s="1">
        <v>-2.5942605544004849E-4</v>
      </c>
      <c r="H2833" s="1">
        <v>4.1244656679628727E-4</v>
      </c>
      <c r="I2833" s="1">
        <v>4.5123306093408638E-4</v>
      </c>
    </row>
    <row r="2834" spans="1:9" x14ac:dyDescent="0.35">
      <c r="A2834" s="3">
        <v>44092</v>
      </c>
      <c r="B2834" s="1">
        <v>2.149989067852021E-3</v>
      </c>
      <c r="C2834" s="1">
        <v>2.2018745539409408E-3</v>
      </c>
      <c r="D2834" s="1">
        <v>6.104181095865524E-3</v>
      </c>
      <c r="E2834" s="1">
        <v>9.331374931798031E-5</v>
      </c>
      <c r="F2834" s="1">
        <v>1.35675732313123E-3</v>
      </c>
      <c r="G2834" s="1">
        <v>9.9264206971683144E-4</v>
      </c>
      <c r="H2834" s="1">
        <v>6.025550366063781E-3</v>
      </c>
      <c r="I2834" s="1">
        <v>3.1937840222044929E-3</v>
      </c>
    </row>
    <row r="2835" spans="1:9" x14ac:dyDescent="0.35">
      <c r="A2835" s="3">
        <v>44095</v>
      </c>
      <c r="B2835" s="1">
        <v>-7.8542598450964674E-3</v>
      </c>
      <c r="C2835" s="1">
        <v>-3.2360802465976062E-3</v>
      </c>
      <c r="D2835" s="1">
        <v>-1.4559791104405201E-2</v>
      </c>
      <c r="E2835" s="1">
        <v>6.1916086715285701E-3</v>
      </c>
      <c r="F2835" s="1">
        <v>-3.3568901433442822E-3</v>
      </c>
      <c r="G2835" s="1">
        <v>-9.6483418037429658E-3</v>
      </c>
      <c r="H2835" s="1">
        <v>-8.2462700273664424E-3</v>
      </c>
      <c r="I2835" s="1">
        <v>-1.4011396675902449E-2</v>
      </c>
    </row>
    <row r="2836" spans="1:9" x14ac:dyDescent="0.35">
      <c r="A2836" s="3">
        <v>44096</v>
      </c>
      <c r="B2836" s="1">
        <v>1.026204874473136E-3</v>
      </c>
      <c r="C2836" s="1">
        <v>4.5047572607703763E-5</v>
      </c>
      <c r="D2836" s="1">
        <v>-3.810549430759536E-3</v>
      </c>
      <c r="E2836" s="1">
        <v>-2.720342042486279E-3</v>
      </c>
      <c r="F2836" s="1">
        <v>-1.3325622120352601E-4</v>
      </c>
      <c r="G2836" s="1">
        <v>1.6652494019495649E-3</v>
      </c>
      <c r="H2836" s="1">
        <v>-1.059851312159132E-3</v>
      </c>
      <c r="I2836" s="1">
        <v>1.362237789618304E-3</v>
      </c>
    </row>
    <row r="2837" spans="1:9" x14ac:dyDescent="0.35">
      <c r="A2837" s="3">
        <v>44097</v>
      </c>
      <c r="B2837" s="1">
        <v>-4.6864130633763601E-3</v>
      </c>
      <c r="C2837" s="1">
        <v>-2.8165318724879822E-3</v>
      </c>
      <c r="D2837" s="1">
        <v>-7.0127903878737241E-3</v>
      </c>
      <c r="E2837" s="1">
        <v>2.6830450716075482E-4</v>
      </c>
      <c r="F2837" s="1">
        <v>-4.251305367037439E-3</v>
      </c>
      <c r="G2837" s="1">
        <v>-6.8020959960576333E-3</v>
      </c>
      <c r="H2837" s="1">
        <v>-5.9031503294932897E-3</v>
      </c>
      <c r="I2837" s="1">
        <v>-1.003589134518423E-2</v>
      </c>
    </row>
    <row r="2838" spans="1:9" x14ac:dyDescent="0.35">
      <c r="A2838" s="3">
        <v>44098</v>
      </c>
      <c r="B2838" s="1">
        <v>-2.5749494206365191E-3</v>
      </c>
      <c r="C2838" s="1">
        <v>-4.8659795121652749E-4</v>
      </c>
      <c r="D2838" s="1">
        <v>-7.6822563003311473E-3</v>
      </c>
      <c r="E2838" s="1">
        <v>-1.0445457609681299E-3</v>
      </c>
      <c r="F2838" s="1">
        <v>-3.558330757118755E-3</v>
      </c>
      <c r="G2838" s="1">
        <v>-2.1420544512008588E-3</v>
      </c>
      <c r="H2838" s="1">
        <v>-1.810134421615706E-3</v>
      </c>
      <c r="I2838" s="1">
        <v>-1.549170529992927E-3</v>
      </c>
    </row>
    <row r="2839" spans="1:9" x14ac:dyDescent="0.35">
      <c r="A2839" s="3">
        <v>44099</v>
      </c>
      <c r="B2839" s="1">
        <v>1.8439977872031221E-4</v>
      </c>
      <c r="C2839" s="1">
        <v>-3.2508515645313102E-4</v>
      </c>
      <c r="D2839" s="1">
        <v>1.233942290264967E-3</v>
      </c>
      <c r="E2839" s="1">
        <v>8.524222644168411E-5</v>
      </c>
      <c r="F2839" s="1">
        <v>-5.1105275963969632E-5</v>
      </c>
      <c r="G2839" s="1">
        <v>4.0629905263811489E-4</v>
      </c>
      <c r="H2839" s="1">
        <v>-1.024839413930501E-3</v>
      </c>
      <c r="I2839" s="1">
        <v>-2.8789832573938862E-4</v>
      </c>
    </row>
    <row r="2840" spans="1:9" x14ac:dyDescent="0.35">
      <c r="A2840" s="3">
        <v>44102</v>
      </c>
      <c r="B2840" s="1">
        <v>1.5486725663718111E-3</v>
      </c>
      <c r="C2840" s="1">
        <v>6.3372562456476267E-4</v>
      </c>
      <c r="D2840" s="1">
        <v>1.197695046596392E-3</v>
      </c>
      <c r="E2840" s="1">
        <v>-1.0015107896799159E-4</v>
      </c>
      <c r="F2840" s="1">
        <v>3.2301994247876391E-3</v>
      </c>
      <c r="G2840" s="1">
        <v>4.0102784969735517E-3</v>
      </c>
      <c r="H2840" s="1">
        <v>2.8754553778420622E-4</v>
      </c>
      <c r="I2840" s="1">
        <v>3.2076383175521079E-3</v>
      </c>
    </row>
    <row r="2841" spans="1:9" x14ac:dyDescent="0.35">
      <c r="A2841" s="3">
        <v>44103</v>
      </c>
      <c r="B2841" s="1">
        <v>-7.3632280391722205E-4</v>
      </c>
      <c r="C2841" s="1">
        <v>1.3197558332811441E-3</v>
      </c>
      <c r="D2841" s="1">
        <v>2.643806077101019E-3</v>
      </c>
      <c r="E2841" s="1">
        <v>1.2289270969190189E-3</v>
      </c>
      <c r="F2841" s="1">
        <v>2.9529098785419089E-4</v>
      </c>
      <c r="G2841" s="1">
        <v>8.4606472600934346E-4</v>
      </c>
      <c r="H2841" s="1">
        <v>1.3855087547638421E-3</v>
      </c>
      <c r="I2841" s="1">
        <v>3.2866777929982942E-3</v>
      </c>
    </row>
    <row r="2842" spans="1:9" x14ac:dyDescent="0.35">
      <c r="A2842" s="3">
        <v>44104</v>
      </c>
      <c r="B2842" s="1">
        <v>2.247439392822681E-3</v>
      </c>
      <c r="C2842" s="1">
        <v>2.0668713220217678E-3</v>
      </c>
      <c r="D2842" s="1">
        <v>5.4046832982919124E-3</v>
      </c>
      <c r="E2842" s="1">
        <v>1.1351849145357921E-5</v>
      </c>
      <c r="F2842" s="1">
        <v>-3.6091483437488141E-3</v>
      </c>
      <c r="G2842" s="1">
        <v>7.0935338987210272E-4</v>
      </c>
      <c r="H2842" s="1">
        <v>4.6891197252265648E-3</v>
      </c>
      <c r="I2842" s="1">
        <v>7.480620006889982E-4</v>
      </c>
    </row>
    <row r="2843" spans="1:9" x14ac:dyDescent="0.35">
      <c r="A2843" s="3">
        <v>44105</v>
      </c>
      <c r="B2843" s="1">
        <v>-3.9701503510641833E-3</v>
      </c>
      <c r="C2843" s="1">
        <v>-9.5507211228940125E-4</v>
      </c>
      <c r="D2843" s="1">
        <v>-8.3712822923043273E-4</v>
      </c>
      <c r="E2843" s="1">
        <v>6.7450502952157709E-3</v>
      </c>
      <c r="F2843" s="1">
        <v>-8.2761971016800384E-3</v>
      </c>
      <c r="G2843" s="1">
        <v>-6.7474355166127209E-3</v>
      </c>
      <c r="H2843" s="1">
        <v>-4.4314530179256906E-3</v>
      </c>
      <c r="I2843" s="1">
        <v>-2.8203226920578972E-3</v>
      </c>
    </row>
    <row r="2844" spans="1:9" x14ac:dyDescent="0.35">
      <c r="A2844" s="3">
        <v>44106</v>
      </c>
      <c r="B2844" s="1">
        <v>1.4024727809558431E-3</v>
      </c>
      <c r="C2844" s="1">
        <v>1.386138927019331E-3</v>
      </c>
      <c r="D2844" s="1">
        <v>2.105014814966832E-3</v>
      </c>
      <c r="E2844" s="1">
        <v>-1.694168719190259E-3</v>
      </c>
      <c r="F2844" s="1">
        <v>1.4558716278806781E-2</v>
      </c>
      <c r="G2844" s="1">
        <v>2.695086431894866E-3</v>
      </c>
      <c r="H2844" s="1">
        <v>3.8176844695645422E-3</v>
      </c>
      <c r="I2844" s="1">
        <v>1.4431494856643749E-3</v>
      </c>
    </row>
    <row r="2845" spans="1:9" x14ac:dyDescent="0.35">
      <c r="A2845" s="3">
        <v>44109</v>
      </c>
      <c r="B2845" s="1">
        <v>1.4742195850072639E-3</v>
      </c>
      <c r="C2845" s="1">
        <v>-1.7924585661754919E-4</v>
      </c>
      <c r="D2845" s="1">
        <v>5.6803018770803524E-3</v>
      </c>
      <c r="E2845" s="1">
        <v>1.5420932512860251E-2</v>
      </c>
      <c r="F2845" s="1">
        <v>-1.24342469343709E-2</v>
      </c>
      <c r="G2845" s="1">
        <v>1.9259923797307901E-3</v>
      </c>
      <c r="H2845" s="1">
        <v>-1.507009531351855E-4</v>
      </c>
      <c r="I2845" s="1">
        <v>2.3854827583851268E-3</v>
      </c>
    </row>
    <row r="2846" spans="1:9" x14ac:dyDescent="0.35">
      <c r="A2846" s="3">
        <v>44110</v>
      </c>
      <c r="B2846" s="1">
        <v>6.2562102086616278E-4</v>
      </c>
      <c r="C2846" s="1">
        <v>-2.5193691310143601E-4</v>
      </c>
      <c r="D2846" s="1">
        <v>2.5507496303103232E-3</v>
      </c>
      <c r="E2846" s="1">
        <v>-2.3310201567547928E-3</v>
      </c>
      <c r="F2846" s="1">
        <v>-2.440410021659178E-3</v>
      </c>
      <c r="G2846" s="1">
        <v>1.0895428302992729E-3</v>
      </c>
      <c r="H2846" s="1">
        <v>8.0398871393594362E-4</v>
      </c>
      <c r="I2846" s="1">
        <v>-9.5742758585171117E-4</v>
      </c>
    </row>
    <row r="2847" spans="1:9" x14ac:dyDescent="0.35">
      <c r="A2847" s="3">
        <v>44111</v>
      </c>
      <c r="B2847" s="1">
        <v>2.133137182787959E-3</v>
      </c>
      <c r="C2847" s="1">
        <v>2.270373521472413E-3</v>
      </c>
      <c r="D2847" s="1">
        <v>-1.123651319284269E-3</v>
      </c>
      <c r="E2847" s="1">
        <v>5.7794969315150269E-3</v>
      </c>
      <c r="F2847" s="1">
        <v>4.4565097852926616E-3</v>
      </c>
      <c r="G2847" s="1">
        <v>6.3702970209744691E-4</v>
      </c>
      <c r="H2847" s="1">
        <v>4.8320587605599208E-3</v>
      </c>
      <c r="I2847" s="1">
        <v>-1.687265767409851E-3</v>
      </c>
    </row>
    <row r="2848" spans="1:9" x14ac:dyDescent="0.35">
      <c r="A2848" s="3">
        <v>44112</v>
      </c>
      <c r="B2848" s="1">
        <v>6.972988843216843E-4</v>
      </c>
      <c r="C2848" s="1">
        <v>-2.1808952941685389E-3</v>
      </c>
      <c r="D2848" s="1">
        <v>-1.1579476956113941E-4</v>
      </c>
      <c r="E2848" s="1">
        <v>1.208285903723683E-3</v>
      </c>
      <c r="F2848" s="1">
        <v>-3.309608039735235E-3</v>
      </c>
      <c r="G2848" s="1">
        <v>1.748367255788752E-3</v>
      </c>
      <c r="H2848" s="1">
        <v>-3.8401996117802821E-3</v>
      </c>
      <c r="I2848" s="1">
        <v>-2.6506288138716801E-5</v>
      </c>
    </row>
    <row r="2849" spans="1:9" x14ac:dyDescent="0.35">
      <c r="A2849" s="3">
        <v>44113</v>
      </c>
      <c r="B2849" s="1">
        <v>3.080646935856413E-3</v>
      </c>
      <c r="C2849" s="1">
        <v>3.301795133880514E-3</v>
      </c>
      <c r="D2849" s="1">
        <v>6.1694175647246663E-3</v>
      </c>
      <c r="E2849" s="1">
        <v>1.390204627879754E-3</v>
      </c>
      <c r="F2849" s="1">
        <v>2.3251022616530559E-3</v>
      </c>
      <c r="G2849" s="1">
        <v>5.5789133958117354E-3</v>
      </c>
      <c r="H2849" s="1">
        <v>7.2779775909304067E-3</v>
      </c>
      <c r="I2849" s="1">
        <v>7.5676092224654656E-3</v>
      </c>
    </row>
    <row r="2850" spans="1:9" x14ac:dyDescent="0.35">
      <c r="A2850" s="3">
        <v>44116</v>
      </c>
      <c r="B2850" s="1">
        <v>-2.1205806003435912E-3</v>
      </c>
      <c r="C2850" s="1">
        <v>-3.9365181340178523E-6</v>
      </c>
      <c r="D2850" s="1">
        <v>-2.847865940670768E-3</v>
      </c>
      <c r="E2850" s="1">
        <v>2.2285643208581618E-3</v>
      </c>
      <c r="F2850" s="1">
        <v>-3.9563743785220318E-5</v>
      </c>
      <c r="G2850" s="1">
        <v>-1.468029403731141E-3</v>
      </c>
      <c r="H2850" s="1">
        <v>-6.8502408335791021E-4</v>
      </c>
      <c r="I2850" s="1">
        <v>-1.1952466772713331E-3</v>
      </c>
    </row>
    <row r="2851" spans="1:9" x14ac:dyDescent="0.35">
      <c r="A2851" s="3">
        <v>44117</v>
      </c>
      <c r="B2851" s="1">
        <v>0</v>
      </c>
      <c r="C2851" s="1">
        <v>-8.9280582732942371E-4</v>
      </c>
      <c r="D2851" s="1">
        <v>7.1354756163577449E-4</v>
      </c>
      <c r="E2851" s="1">
        <v>-5.3987154780421598E-4</v>
      </c>
      <c r="F2851" s="1">
        <v>4.3872015775188178E-3</v>
      </c>
      <c r="G2851" s="1">
        <v>-2.256078318147225E-3</v>
      </c>
      <c r="H2851" s="1">
        <v>-1.2676253331407321E-3</v>
      </c>
      <c r="I2851" s="1">
        <v>-4.5822383480806916E-3</v>
      </c>
    </row>
    <row r="2852" spans="1:9" x14ac:dyDescent="0.35">
      <c r="A2852" s="3">
        <v>44118</v>
      </c>
      <c r="B2852" s="1">
        <v>1.465577254240902E-3</v>
      </c>
      <c r="C2852" s="1">
        <v>6.8478092132573387E-4</v>
      </c>
      <c r="D2852" s="1">
        <v>5.3333275480293985E-4</v>
      </c>
      <c r="E2852" s="1">
        <v>-1.070668243234874E-3</v>
      </c>
      <c r="F2852" s="1">
        <v>1.3031215602321571E-3</v>
      </c>
      <c r="G2852" s="1">
        <v>2.2506462707942991E-3</v>
      </c>
      <c r="H2852" s="1">
        <v>3.3856506123974839E-5</v>
      </c>
      <c r="I2852" s="1">
        <v>2.2177830189837881E-3</v>
      </c>
    </row>
    <row r="2853" spans="1:9" x14ac:dyDescent="0.35">
      <c r="A2853" s="3">
        <v>44119</v>
      </c>
      <c r="B2853" s="1">
        <v>2.012219661215342E-3</v>
      </c>
      <c r="C2853" s="1">
        <v>1.778897036589067E-3</v>
      </c>
      <c r="D2853" s="1">
        <v>3.458852091880793E-3</v>
      </c>
      <c r="E2853" s="1">
        <v>-5.0414016477785539E-3</v>
      </c>
      <c r="F2853" s="1">
        <v>-9.6182499849650771E-4</v>
      </c>
      <c r="G2853" s="1">
        <v>7.8765052722662432E-4</v>
      </c>
      <c r="H2853" s="1">
        <v>2.661492952122035E-3</v>
      </c>
      <c r="I2853" s="1">
        <v>8.1383730276440858E-5</v>
      </c>
    </row>
    <row r="2854" spans="1:9" x14ac:dyDescent="0.35">
      <c r="A2854" s="3">
        <v>44120</v>
      </c>
      <c r="B2854" s="1">
        <v>1.0953702351395029E-3</v>
      </c>
      <c r="C2854" s="1">
        <v>5.7540520081400537E-4</v>
      </c>
      <c r="D2854" s="1">
        <v>3.3889466318337562E-3</v>
      </c>
      <c r="E2854" s="1">
        <v>-1.982355921732903E-3</v>
      </c>
      <c r="F2854" s="1">
        <v>8.0840304640306115E-4</v>
      </c>
      <c r="G2854" s="1">
        <v>5.6008109507521553E-4</v>
      </c>
      <c r="H2854" s="1">
        <v>5.8091996388620615E-4</v>
      </c>
      <c r="I2854" s="1">
        <v>-1.412532401153799E-4</v>
      </c>
    </row>
    <row r="2855" spans="1:9" x14ac:dyDescent="0.35">
      <c r="A2855" s="3">
        <v>44123</v>
      </c>
      <c r="B2855" s="1">
        <v>5.4708585600682369E-4</v>
      </c>
      <c r="C2855" s="1">
        <v>2.0316149453325489E-3</v>
      </c>
      <c r="D2855" s="1">
        <v>8.834622358837585E-3</v>
      </c>
      <c r="E2855" s="1">
        <v>-2.0168946221243991E-4</v>
      </c>
      <c r="F2855" s="1">
        <v>-3.3024585270546858E-3</v>
      </c>
      <c r="G2855" s="1">
        <v>1.1577276351713019E-3</v>
      </c>
      <c r="H2855" s="1">
        <v>4.6074643606974766E-3</v>
      </c>
      <c r="I2855" s="1">
        <v>2.1063044048112989E-3</v>
      </c>
    </row>
    <row r="2856" spans="1:9" x14ac:dyDescent="0.35">
      <c r="A2856" s="3">
        <v>44124</v>
      </c>
      <c r="B2856" s="1">
        <v>2.2235993146939581E-3</v>
      </c>
      <c r="C2856" s="1">
        <v>9.2515278741478468E-4</v>
      </c>
      <c r="D2856" s="1">
        <v>1.1630562942017699E-3</v>
      </c>
      <c r="E2856" s="1">
        <v>0</v>
      </c>
      <c r="F2856" s="1">
        <v>3.4363715401459771E-3</v>
      </c>
      <c r="G2856" s="1">
        <v>3.81803430785288E-3</v>
      </c>
      <c r="H2856" s="1">
        <v>2.453678609327659E-3</v>
      </c>
      <c r="I2856" s="1">
        <v>3.090884051510923E-3</v>
      </c>
    </row>
    <row r="2857" spans="1:9" x14ac:dyDescent="0.35">
      <c r="A2857" s="3">
        <v>44125</v>
      </c>
      <c r="B2857" s="1">
        <v>8.7291772750419661E-4</v>
      </c>
      <c r="C2857" s="1">
        <v>1.858778282137763E-3</v>
      </c>
      <c r="D2857" s="1">
        <v>-1.318423421454606E-3</v>
      </c>
      <c r="E2857" s="1">
        <v>4.7517884421146572E-3</v>
      </c>
      <c r="F2857" s="1">
        <v>-5.8290158369245226E-4</v>
      </c>
      <c r="G2857" s="1">
        <v>6.7941621263467589E-4</v>
      </c>
      <c r="H2857" s="1">
        <v>5.469947086401028E-3</v>
      </c>
      <c r="I2857" s="1">
        <v>2.5519585144264671E-3</v>
      </c>
    </row>
    <row r="2858" spans="1:9" x14ac:dyDescent="0.35">
      <c r="A2858" s="3">
        <v>44126</v>
      </c>
      <c r="B2858" s="1">
        <v>-7.631368558760343E-4</v>
      </c>
      <c r="C2858" s="1">
        <v>-7.8106797558741281E-4</v>
      </c>
      <c r="D2858" s="1">
        <v>-1.024105624503169E-3</v>
      </c>
      <c r="E2858" s="1">
        <v>1.1160382028461151E-3</v>
      </c>
      <c r="F2858" s="1">
        <v>1.359690361627752E-3</v>
      </c>
      <c r="G2858" s="1">
        <v>-1.1967232742672309E-3</v>
      </c>
      <c r="H2858" s="1">
        <v>-6.5327719820185148E-4</v>
      </c>
      <c r="I2858" s="1">
        <v>-3.59778881843964E-3</v>
      </c>
    </row>
    <row r="2859" spans="1:9" x14ac:dyDescent="0.35">
      <c r="A2859" s="3">
        <v>44127</v>
      </c>
      <c r="B2859" s="1">
        <v>-3.2730843364747741E-4</v>
      </c>
      <c r="C2859" s="1">
        <v>1.1760388538824E-3</v>
      </c>
      <c r="D2859" s="1">
        <v>-2.030363552640857E-5</v>
      </c>
      <c r="E2859" s="1">
        <v>1.0373393766638371E-5</v>
      </c>
      <c r="F2859" s="1">
        <v>2.119230913478765E-3</v>
      </c>
      <c r="G2859" s="1">
        <v>-1.8863428372233319E-3</v>
      </c>
      <c r="H2859" s="1">
        <v>1.233890453568254E-3</v>
      </c>
      <c r="I2859" s="1">
        <v>-1.146666507633176E-4</v>
      </c>
    </row>
    <row r="2860" spans="1:9" x14ac:dyDescent="0.35">
      <c r="A2860" s="3">
        <v>44130</v>
      </c>
      <c r="B2860" s="1">
        <v>-2.8739813736904369E-3</v>
      </c>
      <c r="C2860" s="1">
        <v>8.8314229845121162E-5</v>
      </c>
      <c r="D2860" s="1">
        <v>-8.7984207012945514E-3</v>
      </c>
      <c r="E2860" s="1">
        <v>-2.3464373294459499E-3</v>
      </c>
      <c r="F2860" s="1">
        <v>-1.279671307541919E-3</v>
      </c>
      <c r="G2860" s="1">
        <v>-3.497158304427872E-3</v>
      </c>
      <c r="H2860" s="1">
        <v>-5.9461087997847439E-4</v>
      </c>
      <c r="I2860" s="1">
        <v>-2.4603290578281149E-3</v>
      </c>
    </row>
    <row r="2861" spans="1:9" x14ac:dyDescent="0.35">
      <c r="A2861" s="3">
        <v>44131</v>
      </c>
      <c r="B2861" s="1">
        <v>4.3781239738782668E-4</v>
      </c>
      <c r="C2861" s="1">
        <v>-1.813798465968852E-3</v>
      </c>
      <c r="D2861" s="1">
        <v>-3.533358106131645E-3</v>
      </c>
      <c r="E2861" s="1">
        <v>1.9298100897735539E-3</v>
      </c>
      <c r="F2861" s="1">
        <v>-4.091797487853932E-3</v>
      </c>
      <c r="G2861" s="1">
        <v>2.217834541372143E-3</v>
      </c>
      <c r="H2861" s="1">
        <v>-3.4319348697383618E-3</v>
      </c>
      <c r="I2861" s="1">
        <v>7.1396423819169996E-4</v>
      </c>
    </row>
    <row r="2862" spans="1:9" x14ac:dyDescent="0.35">
      <c r="A2862" s="3">
        <v>44132</v>
      </c>
      <c r="B2862" s="1">
        <v>-5.0691076182487471E-3</v>
      </c>
      <c r="C2862" s="1">
        <v>-2.240639341618333E-3</v>
      </c>
      <c r="D2862" s="1">
        <v>-8.8831105132375354E-3</v>
      </c>
      <c r="E2862" s="1">
        <v>1.2000030441126521E-2</v>
      </c>
      <c r="F2862" s="1">
        <v>1.1426856512845919E-2</v>
      </c>
      <c r="G2862" s="1">
        <v>-5.7349740825526352E-3</v>
      </c>
      <c r="H2862" s="1">
        <v>-5.1872916295354621E-3</v>
      </c>
      <c r="I2862" s="1">
        <v>-1.0379179393837701E-2</v>
      </c>
    </row>
    <row r="2863" spans="1:9" x14ac:dyDescent="0.35">
      <c r="A2863" s="3">
        <v>44133</v>
      </c>
      <c r="B2863" s="1">
        <v>-2.0892896415218849E-3</v>
      </c>
      <c r="C2863" s="1">
        <v>-1.0639867174283559E-3</v>
      </c>
      <c r="D2863" s="1">
        <v>-5.8923082689175121E-3</v>
      </c>
      <c r="E2863" s="1">
        <v>-4.5024535842566049E-3</v>
      </c>
      <c r="F2863" s="1">
        <v>3.6413152122172221E-3</v>
      </c>
      <c r="G2863" s="1">
        <v>-2.8149133005530569E-3</v>
      </c>
      <c r="H2863" s="1">
        <v>-1.3270781627645609E-3</v>
      </c>
      <c r="I2863" s="1">
        <v>-3.662319086376931E-3</v>
      </c>
    </row>
    <row r="2864" spans="1:9" x14ac:dyDescent="0.35">
      <c r="A2864" s="3">
        <v>44134</v>
      </c>
      <c r="B2864" s="1">
        <v>8.0808080808081328E-4</v>
      </c>
      <c r="C2864" s="1">
        <v>-3.5189805010782388E-4</v>
      </c>
      <c r="D2864" s="1">
        <v>2.926463945744695E-3</v>
      </c>
      <c r="E2864" s="1">
        <v>4.8483283568168112E-4</v>
      </c>
      <c r="F2864" s="1">
        <v>-3.8616711608593368E-3</v>
      </c>
      <c r="G2864" s="1">
        <v>-4.0263631339032552E-4</v>
      </c>
      <c r="H2864" s="1">
        <v>-3.400518760804383E-4</v>
      </c>
      <c r="I2864" s="1">
        <v>3.5143716287551201E-3</v>
      </c>
    </row>
    <row r="2865" spans="1:9" x14ac:dyDescent="0.35">
      <c r="A2865" s="3">
        <v>44137</v>
      </c>
      <c r="B2865" s="1">
        <v>1.7616618343303529E-3</v>
      </c>
      <c r="C2865" s="1">
        <v>6.1368108070736227E-4</v>
      </c>
      <c r="D2865" s="1">
        <v>2.765002859529631E-3</v>
      </c>
      <c r="E2865" s="1">
        <v>-3.891197478443686E-3</v>
      </c>
      <c r="F2865" s="1">
        <v>-3.092974388701486E-3</v>
      </c>
      <c r="G2865" s="1">
        <v>3.2411910965961521E-3</v>
      </c>
      <c r="H2865" s="1">
        <v>1.066036891151922E-3</v>
      </c>
      <c r="I2865" s="1">
        <v>3.8432401572210399E-3</v>
      </c>
    </row>
    <row r="2866" spans="1:9" x14ac:dyDescent="0.35">
      <c r="A2866" s="3">
        <v>44138</v>
      </c>
      <c r="B2866" s="1">
        <v>2.6012090126397158E-3</v>
      </c>
      <c r="C2866" s="1">
        <v>-1.3271254227764651E-4</v>
      </c>
      <c r="D2866" s="1">
        <v>4.5022141649053721E-4</v>
      </c>
      <c r="E2866" s="1">
        <v>-1.4842796592359211E-3</v>
      </c>
      <c r="F2866" s="1">
        <v>-2.0875681315321031E-3</v>
      </c>
      <c r="G2866" s="1">
        <v>4.1584680906394667E-3</v>
      </c>
      <c r="H2866" s="1">
        <v>1.765152870341957E-3</v>
      </c>
      <c r="I2866" s="1">
        <v>5.348234016408826E-3</v>
      </c>
    </row>
    <row r="2867" spans="1:9" x14ac:dyDescent="0.35">
      <c r="A2867" s="3">
        <v>44139</v>
      </c>
      <c r="B2867" s="1">
        <v>8.4045896367745954E-4</v>
      </c>
      <c r="C2867" s="1">
        <v>-7.1548623219130913E-4</v>
      </c>
      <c r="D2867" s="1">
        <v>4.7657610265505751E-4</v>
      </c>
      <c r="E2867" s="1">
        <v>-1.3187905220987119E-3</v>
      </c>
      <c r="F2867" s="1">
        <v>-2.7471858920107279E-3</v>
      </c>
      <c r="G2867" s="1">
        <v>1.809899854735564E-3</v>
      </c>
      <c r="H2867" s="1">
        <v>6.7841310855909498E-4</v>
      </c>
      <c r="I2867" s="1">
        <v>1.3870598736653861E-4</v>
      </c>
    </row>
    <row r="2868" spans="1:9" x14ac:dyDescent="0.35">
      <c r="A2868" s="3">
        <v>44140</v>
      </c>
      <c r="B2868" s="1">
        <v>5.8417612910299788E-4</v>
      </c>
      <c r="C2868" s="1">
        <v>3.379575886806041E-4</v>
      </c>
      <c r="D2868" s="1">
        <v>4.7882173780873227E-3</v>
      </c>
      <c r="E2868" s="1">
        <v>1.3606109689152661E-3</v>
      </c>
      <c r="F2868" s="1">
        <v>-8.5421767434797902E-3</v>
      </c>
      <c r="G2868" s="1">
        <v>3.242676758487661E-3</v>
      </c>
      <c r="H2868" s="1">
        <v>3.8271181270494998E-3</v>
      </c>
      <c r="I2868" s="1">
        <v>9.3181180371093575E-3</v>
      </c>
    </row>
    <row r="2869" spans="1:9" x14ac:dyDescent="0.35">
      <c r="A2869" s="3">
        <v>44141</v>
      </c>
      <c r="B2869" s="1">
        <v>2.1893814997264729E-4</v>
      </c>
      <c r="C2869" s="1">
        <v>8.2103805923883222E-4</v>
      </c>
      <c r="D2869" s="1">
        <v>3.2718695218534322E-3</v>
      </c>
      <c r="E2869" s="1">
        <v>2.8058543398616909E-3</v>
      </c>
      <c r="F2869" s="1">
        <v>5.7839588805645992E-3</v>
      </c>
      <c r="G2869" s="1">
        <v>-1.288351675902133E-4</v>
      </c>
      <c r="H2869" s="1">
        <v>3.7202242466396469E-3</v>
      </c>
      <c r="I2869" s="1">
        <v>3.046649736044849E-3</v>
      </c>
    </row>
    <row r="2870" spans="1:9" x14ac:dyDescent="0.35">
      <c r="A2870" s="3">
        <v>44144</v>
      </c>
      <c r="B2870" s="1">
        <v>-1.276859654883111E-3</v>
      </c>
      <c r="C2870" s="1">
        <v>-3.3403358705754731E-3</v>
      </c>
      <c r="D2870" s="1">
        <v>3.1775140650718292E-3</v>
      </c>
      <c r="E2870" s="1">
        <v>1.5967062557331161E-2</v>
      </c>
      <c r="F2870" s="1">
        <v>3.0575219253823338E-3</v>
      </c>
      <c r="G2870" s="1">
        <v>8.5756075476961513E-4</v>
      </c>
      <c r="H2870" s="1">
        <v>-7.5301871647736052E-3</v>
      </c>
      <c r="I2870" s="1">
        <v>-1.3113072889442299E-2</v>
      </c>
    </row>
    <row r="2871" spans="1:9" x14ac:dyDescent="0.35">
      <c r="A2871" s="3">
        <v>44145</v>
      </c>
      <c r="B2871" s="1">
        <v>3.652834599649379E-3</v>
      </c>
      <c r="C2871" s="1">
        <v>4.4266991396280098E-4</v>
      </c>
      <c r="D2871" s="1">
        <v>9.0464139754671269E-3</v>
      </c>
      <c r="E2871" s="1">
        <v>0</v>
      </c>
      <c r="F2871" s="1">
        <v>-7.1933410317714941E-3</v>
      </c>
      <c r="G2871" s="1">
        <v>3.1776500351574639E-3</v>
      </c>
      <c r="H2871" s="1">
        <v>6.6363321262306041E-3</v>
      </c>
      <c r="I2871" s="1">
        <v>7.4026151116446393E-3</v>
      </c>
    </row>
    <row r="2872" spans="1:9" x14ac:dyDescent="0.35">
      <c r="A2872" s="3">
        <v>44146</v>
      </c>
      <c r="B2872" s="1">
        <v>-6.9151259280830768E-4</v>
      </c>
      <c r="C2872" s="1">
        <v>-1.6116447830970551E-3</v>
      </c>
      <c r="D2872" s="1">
        <v>-7.8827307937502367E-3</v>
      </c>
      <c r="E2872" s="1">
        <v>-6.8816878016666472E-3</v>
      </c>
      <c r="F2872" s="1">
        <v>-3.8680072117847081E-4</v>
      </c>
      <c r="G2872" s="1">
        <v>-1.4368156627071469E-3</v>
      </c>
      <c r="H2872" s="1">
        <v>-2.661427147693352E-3</v>
      </c>
      <c r="I2872" s="1">
        <v>-2.8033355802885569E-3</v>
      </c>
    </row>
    <row r="2873" spans="1:9" x14ac:dyDescent="0.35">
      <c r="A2873" s="3">
        <v>44147</v>
      </c>
      <c r="B2873" s="1">
        <v>-3.6420584914575999E-4</v>
      </c>
      <c r="C2873" s="1">
        <v>-2.03456553351411E-4</v>
      </c>
      <c r="D2873" s="1">
        <v>-8.4298921749614841E-4</v>
      </c>
      <c r="E2873" s="1">
        <v>0</v>
      </c>
      <c r="F2873" s="1">
        <v>2.7305040734495471E-3</v>
      </c>
      <c r="G2873" s="1">
        <v>4.2897298599076089E-4</v>
      </c>
      <c r="H2873" s="1">
        <v>-6.5326932813136729E-4</v>
      </c>
      <c r="I2873" s="1">
        <v>4.9553919893874365E-4</v>
      </c>
    </row>
    <row r="2874" spans="1:9" x14ac:dyDescent="0.35">
      <c r="A2874" s="3">
        <v>44148</v>
      </c>
      <c r="B2874" s="1">
        <v>1.4573541734974599E-4</v>
      </c>
      <c r="C2874" s="1">
        <v>2.2037724419596838E-3</v>
      </c>
      <c r="D2874" s="1">
        <v>-2.3725704967991759E-4</v>
      </c>
      <c r="E2874" s="1">
        <v>-3.4783272928606828E-5</v>
      </c>
      <c r="F2874" s="1">
        <v>3.0726457350243042E-3</v>
      </c>
      <c r="G2874" s="1">
        <v>2.531649232042632E-4</v>
      </c>
      <c r="H2874" s="1">
        <v>4.6131200661601044E-3</v>
      </c>
      <c r="I2874" s="1">
        <v>3.4039598587289892E-3</v>
      </c>
    </row>
    <row r="2875" spans="1:9" x14ac:dyDescent="0.35">
      <c r="A2875" s="3">
        <v>44151</v>
      </c>
      <c r="B2875" s="1">
        <v>4.6628538122472918E-3</v>
      </c>
      <c r="C2875" s="1">
        <v>5.7373565660867598E-4</v>
      </c>
      <c r="D2875" s="1">
        <v>5.3661583246829006E-3</v>
      </c>
      <c r="E2875" s="1">
        <v>-2.0147718103822321E-3</v>
      </c>
      <c r="F2875" s="1">
        <v>1.143417080423448E-2</v>
      </c>
      <c r="G2875" s="1">
        <v>3.9778775396861477E-3</v>
      </c>
      <c r="H2875" s="1">
        <v>3.8001323331300352E-3</v>
      </c>
      <c r="I2875" s="1">
        <v>2.439999913637747E-3</v>
      </c>
    </row>
    <row r="2876" spans="1:9" x14ac:dyDescent="0.35">
      <c r="A2876" s="3">
        <v>44152</v>
      </c>
      <c r="B2876" s="1">
        <v>1.81297363936328E-3</v>
      </c>
      <c r="C2876" s="1">
        <v>-5.4194402953078313E-4</v>
      </c>
      <c r="D2876" s="1">
        <v>-4.2642192201374218E-3</v>
      </c>
      <c r="E2876" s="1">
        <v>-8.2011075595800342E-5</v>
      </c>
      <c r="F2876" s="1">
        <v>4.4404309674752618E-3</v>
      </c>
      <c r="G2876" s="1">
        <v>4.278463740523542E-4</v>
      </c>
      <c r="H2876" s="1">
        <v>-1.0661896890524769E-3</v>
      </c>
      <c r="I2876" s="1">
        <v>-4.6979715800976601E-4</v>
      </c>
    </row>
    <row r="2877" spans="1:9" x14ac:dyDescent="0.35">
      <c r="A2877" s="3">
        <v>44153</v>
      </c>
      <c r="B2877" s="1">
        <v>3.0402837598175751E-3</v>
      </c>
      <c r="C2877" s="1">
        <v>2.3531078337235561E-4</v>
      </c>
      <c r="D2877" s="1">
        <v>2.9876435545128639E-3</v>
      </c>
      <c r="E2877" s="1">
        <v>2.2213154698569329E-4</v>
      </c>
      <c r="F2877" s="1">
        <v>5.8134665350331183E-3</v>
      </c>
      <c r="G2877" s="1">
        <v>1.2962376852379001E-3</v>
      </c>
      <c r="H2877" s="1">
        <v>9.9073964033791206E-4</v>
      </c>
      <c r="I2877" s="1">
        <v>6.3082068100617228E-4</v>
      </c>
    </row>
    <row r="2878" spans="1:9" x14ac:dyDescent="0.35">
      <c r="A2878" s="3">
        <v>44154</v>
      </c>
      <c r="B2878" s="1">
        <v>1.4433659293477949E-4</v>
      </c>
      <c r="C2878" s="1">
        <v>-5.2480056398351849E-4</v>
      </c>
      <c r="D2878" s="1">
        <v>-6.3965289286977978E-3</v>
      </c>
      <c r="E2878" s="1">
        <v>0</v>
      </c>
      <c r="F2878" s="1">
        <v>9.4234529923615806E-3</v>
      </c>
      <c r="G2878" s="1">
        <v>-6.2125056588424599E-5</v>
      </c>
      <c r="H2878" s="1">
        <v>-8.2505047733438808E-4</v>
      </c>
      <c r="I2878" s="1">
        <v>-2.450897262586071E-3</v>
      </c>
    </row>
    <row r="2879" spans="1:9" x14ac:dyDescent="0.35">
      <c r="A2879" s="3">
        <v>44155</v>
      </c>
      <c r="B2879" s="1">
        <v>3.6439730129522729E-3</v>
      </c>
      <c r="C2879" s="1">
        <v>1.1863414081172421E-3</v>
      </c>
      <c r="D2879" s="1">
        <v>4.2388244749675952E-3</v>
      </c>
      <c r="E2879" s="1">
        <v>7.1066308966249991E-5</v>
      </c>
      <c r="F2879" s="1">
        <v>3.790797476019625E-3</v>
      </c>
      <c r="G2879" s="1">
        <v>4.6789401957407772E-3</v>
      </c>
      <c r="H2879" s="1">
        <v>2.8808192586746721E-3</v>
      </c>
      <c r="I2879" s="1">
        <v>5.6548262333637736E-3</v>
      </c>
    </row>
    <row r="2880" spans="1:9" x14ac:dyDescent="0.35">
      <c r="A2880" s="3">
        <v>44158</v>
      </c>
      <c r="B2880" s="1">
        <v>-1.8333453159824491E-3</v>
      </c>
      <c r="C2880" s="1">
        <v>-8.6413025957721157E-4</v>
      </c>
      <c r="D2880" s="1">
        <v>-4.303477917893539E-3</v>
      </c>
      <c r="E2880" s="1">
        <v>3.6145582654478758E-4</v>
      </c>
      <c r="F2880" s="1">
        <v>-6.2948645707973094E-3</v>
      </c>
      <c r="G2880" s="1">
        <v>-3.9425590532133903E-3</v>
      </c>
      <c r="H2880" s="1">
        <v>-3.365280997389974E-3</v>
      </c>
      <c r="I2880" s="1">
        <v>-6.0622778097234598E-3</v>
      </c>
    </row>
    <row r="2881" spans="1:9" x14ac:dyDescent="0.35">
      <c r="A2881" s="3">
        <v>44159</v>
      </c>
      <c r="B2881" s="1">
        <v>4.1776209169157594E-3</v>
      </c>
      <c r="C2881" s="1">
        <v>-7.8932871645542857E-4</v>
      </c>
      <c r="D2881" s="1">
        <v>2.1013855447744589E-3</v>
      </c>
      <c r="E2881" s="1">
        <v>3.729368090681362E-4</v>
      </c>
      <c r="F2881" s="1">
        <v>1.9334157142925079E-3</v>
      </c>
      <c r="G2881" s="1">
        <v>3.118875997445425E-3</v>
      </c>
      <c r="H2881" s="1">
        <v>-5.3063171592560021E-4</v>
      </c>
      <c r="I2881" s="1">
        <v>-1.157597380719855E-3</v>
      </c>
    </row>
    <row r="2882" spans="1:9" x14ac:dyDescent="0.35">
      <c r="A2882" s="3">
        <v>44160</v>
      </c>
      <c r="B2882" s="1">
        <v>-1.936663917081916E-3</v>
      </c>
      <c r="C2882" s="1">
        <v>-2.7148209375937871E-3</v>
      </c>
      <c r="D2882" s="1">
        <v>-4.3716436646416001E-3</v>
      </c>
      <c r="E2882" s="1">
        <v>-2.3965571510597969E-4</v>
      </c>
      <c r="F2882" s="1">
        <v>-4.5882153554615002E-3</v>
      </c>
      <c r="G2882" s="1">
        <v>-2.0057369808323949E-4</v>
      </c>
      <c r="H2882" s="1">
        <v>-6.5397509162599121E-3</v>
      </c>
      <c r="I2882" s="1">
        <v>-1.9984129455211659E-3</v>
      </c>
    </row>
    <row r="2883" spans="1:9" x14ac:dyDescent="0.35">
      <c r="A2883" s="3">
        <v>44162</v>
      </c>
      <c r="B2883" s="1">
        <v>7.2586151137301602E-3</v>
      </c>
      <c r="C2883" s="1">
        <v>1.5786771964461099E-3</v>
      </c>
      <c r="D2883" s="1">
        <v>1.5377094881238619E-2</v>
      </c>
      <c r="E2883" s="1">
        <v>7.3074953047536084E-5</v>
      </c>
      <c r="F2883" s="1">
        <v>1.492992884376854E-2</v>
      </c>
      <c r="G2883" s="1">
        <v>3.6766802635148639E-3</v>
      </c>
      <c r="H2883" s="1">
        <v>6.1977918893536543E-3</v>
      </c>
      <c r="I2883" s="1">
        <v>2.405389024688009E-3</v>
      </c>
    </row>
    <row r="2884" spans="1:9" x14ac:dyDescent="0.35">
      <c r="A2884" s="3">
        <v>44165</v>
      </c>
      <c r="B2884" s="1">
        <v>-1.2486176019408379E-3</v>
      </c>
      <c r="C2884" s="1">
        <v>-2.0208965274168822E-3</v>
      </c>
      <c r="D2884" s="1">
        <v>-9.0411293281082994E-3</v>
      </c>
      <c r="E2884" s="1">
        <v>-1.7809864670977891E-3</v>
      </c>
      <c r="F2884" s="1">
        <v>3.457234594771208E-3</v>
      </c>
      <c r="G2884" s="1">
        <v>-4.9455786469787544E-4</v>
      </c>
      <c r="H2884" s="1">
        <v>-5.4479320561051647E-3</v>
      </c>
      <c r="I2884" s="1">
        <v>-2.8502543885813299E-3</v>
      </c>
    </row>
    <row r="2885" spans="1:9" x14ac:dyDescent="0.35">
      <c r="A2885" s="3">
        <v>44166</v>
      </c>
      <c r="B2885" s="1">
        <v>2.5003571938841951E-4</v>
      </c>
      <c r="C2885" s="1">
        <v>-2.8522082096194001E-4</v>
      </c>
      <c r="D2885" s="1">
        <v>-9.5404977432445026E-4</v>
      </c>
      <c r="E2885" s="1">
        <v>-2.4860629287245528E-3</v>
      </c>
      <c r="F2885" s="1">
        <v>-1.1581570140589029E-2</v>
      </c>
      <c r="G2885" s="1">
        <v>3.2499272937327461E-3</v>
      </c>
      <c r="H2885" s="1">
        <v>2.5786029509791142E-3</v>
      </c>
      <c r="I2885" s="1">
        <v>7.6683733988209823E-3</v>
      </c>
    </row>
    <row r="2886" spans="1:9" x14ac:dyDescent="0.35">
      <c r="A2886" s="3">
        <v>44167</v>
      </c>
      <c r="B2886" s="1">
        <v>-1.464128843338131E-3</v>
      </c>
      <c r="C2886" s="1">
        <v>-2.9478592456488872E-4</v>
      </c>
      <c r="D2886" s="1">
        <v>-2.9425158132818652E-3</v>
      </c>
      <c r="E2886" s="1">
        <v>3.774736560559377E-3</v>
      </c>
      <c r="F2886" s="1">
        <v>5.0929240649095764E-3</v>
      </c>
      <c r="G2886" s="1">
        <v>-1.070687592154007E-4</v>
      </c>
      <c r="H2886" s="1">
        <v>-1.100162524009352E-3</v>
      </c>
      <c r="I2886" s="1">
        <v>2.6887668964636902E-6</v>
      </c>
    </row>
    <row r="2887" spans="1:9" x14ac:dyDescent="0.35">
      <c r="A2887" s="3">
        <v>44168</v>
      </c>
      <c r="B2887" s="1">
        <v>-1.788141048566505E-4</v>
      </c>
      <c r="C2887" s="1">
        <v>9.423282464473548E-4</v>
      </c>
      <c r="D2887" s="1">
        <v>-1.663226544144081E-3</v>
      </c>
      <c r="E2887" s="1">
        <v>-1.8994014152584621E-4</v>
      </c>
      <c r="F2887" s="1">
        <v>1.332804954553746E-2</v>
      </c>
      <c r="G2887" s="1">
        <v>1.165351801254433E-3</v>
      </c>
      <c r="H2887" s="1">
        <v>2.1913705964944348E-3</v>
      </c>
      <c r="I2887" s="1">
        <v>7.1023586606426834E-3</v>
      </c>
    </row>
    <row r="2888" spans="1:9" x14ac:dyDescent="0.35">
      <c r="A2888" s="3">
        <v>44169</v>
      </c>
      <c r="B2888" s="1">
        <v>2.0746145866865628E-3</v>
      </c>
      <c r="C2888" s="1">
        <v>7.1871761821773461E-5</v>
      </c>
      <c r="D2888" s="1">
        <v>7.6490009792338221E-3</v>
      </c>
      <c r="E2888" s="1">
        <v>2.227778761068056E-4</v>
      </c>
      <c r="F2888" s="1">
        <v>-9.0862900703447824E-4</v>
      </c>
      <c r="G2888" s="1">
        <v>2.578027795935522E-3</v>
      </c>
      <c r="H2888" s="1">
        <v>-3.1409840135276918E-4</v>
      </c>
      <c r="I2888" s="1">
        <v>4.5343845929173288E-3</v>
      </c>
    </row>
    <row r="2889" spans="1:9" x14ac:dyDescent="0.35">
      <c r="A2889" s="3">
        <v>44172</v>
      </c>
      <c r="B2889" s="1">
        <v>-7.1390326610631938E-5</v>
      </c>
      <c r="C2889" s="1">
        <v>1.1925116585764779E-4</v>
      </c>
      <c r="D2889" s="1">
        <v>2.8799267279560059E-3</v>
      </c>
      <c r="E2889" s="1">
        <v>-8.1302646025349645E-5</v>
      </c>
      <c r="F2889" s="1">
        <v>-1.1458620857445201E-3</v>
      </c>
      <c r="G2889" s="1">
        <v>7.7627129319823851E-4</v>
      </c>
      <c r="H2889" s="1">
        <v>2.3125662936933629E-3</v>
      </c>
      <c r="I2889" s="1">
        <v>2.533098246790821E-3</v>
      </c>
    </row>
    <row r="2890" spans="1:9" x14ac:dyDescent="0.35">
      <c r="A2890" s="3">
        <v>44173</v>
      </c>
      <c r="B2890" s="1">
        <v>-1.4993038946203849E-3</v>
      </c>
      <c r="C2890" s="1">
        <v>-1.9654354991289762E-3</v>
      </c>
      <c r="D2890" s="1">
        <v>5.7454569621340212E-4</v>
      </c>
      <c r="E2890" s="1">
        <v>0</v>
      </c>
      <c r="F2890" s="1">
        <v>-3.2617580211830029E-3</v>
      </c>
      <c r="G2890" s="1">
        <v>-4.4226750550069299E-4</v>
      </c>
      <c r="H2890" s="1">
        <v>-4.1287683225423866E-3</v>
      </c>
      <c r="I2890" s="1">
        <v>-1.538393427351292E-3</v>
      </c>
    </row>
    <row r="2891" spans="1:9" x14ac:dyDescent="0.35">
      <c r="A2891" s="3">
        <v>44174</v>
      </c>
      <c r="B2891" s="1">
        <v>4.325908977155013E-3</v>
      </c>
      <c r="C2891" s="1">
        <v>3.7882833806868188E-3</v>
      </c>
      <c r="D2891" s="1">
        <v>6.5134924639533853E-3</v>
      </c>
      <c r="E2891" s="1">
        <v>-5.9444582617085302E-5</v>
      </c>
      <c r="F2891" s="1">
        <v>2.475301054219559E-3</v>
      </c>
      <c r="G2891" s="1">
        <v>1.821473476175228E-3</v>
      </c>
      <c r="H2891" s="1">
        <v>5.0412787167626316E-3</v>
      </c>
      <c r="I2891" s="1">
        <v>-2.4477513027325588E-3</v>
      </c>
    </row>
    <row r="2892" spans="1:9" x14ac:dyDescent="0.35">
      <c r="A2892" s="3">
        <v>44175</v>
      </c>
      <c r="B2892" s="1">
        <v>4.6276520005696931E-3</v>
      </c>
      <c r="C2892" s="1">
        <v>1.5204719847716759E-3</v>
      </c>
      <c r="D2892" s="1">
        <v>8.5773657028127559E-3</v>
      </c>
      <c r="E2892" s="1">
        <v>2.4694884250417988E-3</v>
      </c>
      <c r="F2892" s="1">
        <v>2.595603954671732E-3</v>
      </c>
      <c r="G2892" s="1">
        <v>5.0102784743182296E-3</v>
      </c>
      <c r="H2892" s="1">
        <v>1.492760338761556E-3</v>
      </c>
      <c r="I2892" s="1">
        <v>1.1542162229062569E-2</v>
      </c>
    </row>
    <row r="2893" spans="1:9" x14ac:dyDescent="0.35">
      <c r="A2893" s="3">
        <v>44176</v>
      </c>
      <c r="B2893" s="1">
        <v>-4.6772021826945176E-3</v>
      </c>
      <c r="C2893" s="1">
        <v>-8.5549191178446726E-4</v>
      </c>
      <c r="D2893" s="1">
        <v>2.5257171119446031E-3</v>
      </c>
      <c r="E2893" s="1">
        <v>2.2152923333851329E-4</v>
      </c>
      <c r="F2893" s="1">
        <v>-4.4556694456145962E-3</v>
      </c>
      <c r="G2893" s="1">
        <v>-3.9075044593610553E-3</v>
      </c>
      <c r="H2893" s="1">
        <v>4.1897757414988129E-4</v>
      </c>
      <c r="I2893" s="1">
        <v>-3.0301595070070242E-3</v>
      </c>
    </row>
    <row r="2894" spans="1:9" x14ac:dyDescent="0.35">
      <c r="A2894" s="3">
        <v>44179</v>
      </c>
      <c r="B2894" s="1">
        <v>1.5307938768245319E-3</v>
      </c>
      <c r="C2894" s="1">
        <v>-6.5378680406169565E-4</v>
      </c>
      <c r="D2894" s="1">
        <v>-7.2741958857336364E-3</v>
      </c>
      <c r="E2894" s="1">
        <v>-2.4873926673041341E-4</v>
      </c>
      <c r="F2894" s="1">
        <v>-4.2923334084021819E-4</v>
      </c>
      <c r="G2894" s="1">
        <v>1.804316502001635E-3</v>
      </c>
      <c r="H2894" s="1">
        <v>-2.1896721593015478E-3</v>
      </c>
      <c r="I2894" s="1">
        <v>1.883110439214519E-3</v>
      </c>
    </row>
    <row r="2895" spans="1:9" x14ac:dyDescent="0.35">
      <c r="A2895" s="3">
        <v>44180</v>
      </c>
      <c r="B2895" s="1">
        <v>9.2418156613227609E-4</v>
      </c>
      <c r="C2895" s="1">
        <v>9.2614706269511515E-4</v>
      </c>
      <c r="D2895" s="1">
        <v>9.3909740047208867E-3</v>
      </c>
      <c r="E2895" s="1">
        <v>-1.785915128131865E-4</v>
      </c>
      <c r="F2895" s="1">
        <v>-4.7136480435860939E-5</v>
      </c>
      <c r="G2895" s="1">
        <v>1.0789462912279559E-3</v>
      </c>
      <c r="H2895" s="1">
        <v>1.911769479477909E-3</v>
      </c>
      <c r="I2895" s="1">
        <v>8.3807528768502504E-3</v>
      </c>
    </row>
    <row r="2896" spans="1:9" x14ac:dyDescent="0.35">
      <c r="A2896" s="3">
        <v>44181</v>
      </c>
      <c r="B2896" s="1">
        <v>1.207429241095292E-3</v>
      </c>
      <c r="C2896" s="1">
        <v>2.9845527738214811E-4</v>
      </c>
      <c r="D2896" s="1">
        <v>-2.0124134429357898E-3</v>
      </c>
      <c r="E2896" s="1">
        <v>-2.4475498253651029E-4</v>
      </c>
      <c r="F2896" s="1">
        <v>2.3093639518667611E-4</v>
      </c>
      <c r="G2896" s="1">
        <v>1.3180428332901779E-3</v>
      </c>
      <c r="H2896" s="1">
        <v>4.4453770527375092E-4</v>
      </c>
      <c r="I2896" s="1">
        <v>3.9823474689599792E-3</v>
      </c>
    </row>
    <row r="2897" spans="1:9" x14ac:dyDescent="0.35">
      <c r="A2897" s="3">
        <v>44182</v>
      </c>
      <c r="B2897" s="1">
        <v>4.1854361011599561E-3</v>
      </c>
      <c r="C2897" s="1">
        <v>2.8238513490641548E-3</v>
      </c>
      <c r="D2897" s="1">
        <v>6.2981837371434146E-4</v>
      </c>
      <c r="E2897" s="1">
        <v>5.3872917198161119E-5</v>
      </c>
      <c r="F2897" s="1">
        <v>1.1081522911686741E-3</v>
      </c>
      <c r="G2897" s="1">
        <v>4.6763569531838023E-3</v>
      </c>
      <c r="H2897" s="1">
        <v>7.1486050542564072E-3</v>
      </c>
      <c r="I2897" s="1">
        <v>1.3304235576301339E-2</v>
      </c>
    </row>
    <row r="2898" spans="1:9" x14ac:dyDescent="0.35">
      <c r="A2898" s="3">
        <v>44183</v>
      </c>
      <c r="B2898" s="1">
        <v>2.1899614990639189E-3</v>
      </c>
      <c r="C2898" s="1">
        <v>9.9698705800910226E-4</v>
      </c>
      <c r="D2898" s="1">
        <v>2.2795944909623782E-3</v>
      </c>
      <c r="E2898" s="1">
        <v>-3.0958211188192308E-4</v>
      </c>
      <c r="F2898" s="1">
        <v>3.9604011709313269E-3</v>
      </c>
      <c r="G2898" s="1">
        <v>1.3726907148701171E-3</v>
      </c>
      <c r="H2898" s="1">
        <v>1.4772263738187521E-3</v>
      </c>
      <c r="I2898" s="1">
        <v>6.1457008469116836E-3</v>
      </c>
    </row>
    <row r="2899" spans="1:9" x14ac:dyDescent="0.35">
      <c r="A2899" s="3">
        <v>44186</v>
      </c>
      <c r="B2899" s="1">
        <v>-6.6260176928769621E-3</v>
      </c>
      <c r="C2899" s="1">
        <v>-2.0170840430771002E-3</v>
      </c>
      <c r="D2899" s="1">
        <v>2.1078786029855578E-3</v>
      </c>
      <c r="E2899" s="1">
        <v>-2.4180802829938401E-3</v>
      </c>
      <c r="F2899" s="1">
        <v>-9.3422845815523958E-3</v>
      </c>
      <c r="G2899" s="1">
        <v>-4.56395144587185E-3</v>
      </c>
      <c r="H2899" s="1">
        <v>1.3514734420536629E-3</v>
      </c>
      <c r="I2899" s="1">
        <v>-9.9203715992036701E-3</v>
      </c>
    </row>
    <row r="2900" spans="1:9" x14ac:dyDescent="0.35">
      <c r="A2900" s="3">
        <v>44187</v>
      </c>
      <c r="B2900" s="1">
        <v>-5.0026609898883301E-3</v>
      </c>
      <c r="C2900" s="1">
        <v>-1.876567735608403E-3</v>
      </c>
      <c r="D2900" s="1">
        <v>3.9984652708171531E-3</v>
      </c>
      <c r="E2900" s="1">
        <v>5.1077132624111066E-4</v>
      </c>
      <c r="F2900" s="1">
        <v>-3.0353362644519599E-4</v>
      </c>
      <c r="G2900" s="1">
        <v>-6.3430125485125499E-3</v>
      </c>
      <c r="H2900" s="1">
        <v>-2.487530656056558E-3</v>
      </c>
      <c r="I2900" s="1">
        <v>-9.9612561963019486E-3</v>
      </c>
    </row>
    <row r="2901" spans="1:9" x14ac:dyDescent="0.35">
      <c r="A2901" s="3">
        <v>44188</v>
      </c>
      <c r="B2901" s="1">
        <v>6.4184852374840062E-3</v>
      </c>
      <c r="C2901" s="1">
        <v>3.6869719119345672E-3</v>
      </c>
      <c r="D2901" s="1">
        <v>4.9217574784357074E-3</v>
      </c>
      <c r="E2901" s="1">
        <v>7.7909243931806316E-5</v>
      </c>
      <c r="F2901" s="1">
        <v>1.091402221202897E-2</v>
      </c>
      <c r="G2901" s="1">
        <v>4.6715945711357509E-3</v>
      </c>
      <c r="H2901" s="1">
        <v>4.5206402078712396E-3</v>
      </c>
      <c r="I2901" s="1">
        <v>1.2277751350214141E-2</v>
      </c>
    </row>
    <row r="2902" spans="1:9" x14ac:dyDescent="0.35">
      <c r="A2902" s="3">
        <v>44189</v>
      </c>
      <c r="B2902" s="1">
        <v>1.1692176870747859E-3</v>
      </c>
      <c r="C2902" s="1">
        <v>1.216631851594485E-3</v>
      </c>
      <c r="D2902" s="1">
        <v>3.043298929118476E-3</v>
      </c>
      <c r="E2902" s="1">
        <v>0</v>
      </c>
      <c r="F2902" s="1">
        <v>1.788336881075159E-3</v>
      </c>
      <c r="G2902" s="1">
        <v>1.64845534776159E-3</v>
      </c>
      <c r="H2902" s="1">
        <v>2.3102387593989531E-3</v>
      </c>
      <c r="I2902" s="1">
        <v>1.7243499092813861E-3</v>
      </c>
    </row>
    <row r="2903" spans="1:9" x14ac:dyDescent="0.35">
      <c r="A2903" s="3">
        <v>44193</v>
      </c>
      <c r="B2903" s="1">
        <v>0</v>
      </c>
      <c r="C2903" s="1">
        <v>2.9301572726669889E-4</v>
      </c>
      <c r="D2903" s="1">
        <v>4.6447590703719843E-3</v>
      </c>
      <c r="E2903" s="1">
        <v>-8.3370063996834887E-5</v>
      </c>
      <c r="F2903" s="1">
        <v>0</v>
      </c>
      <c r="G2903" s="1">
        <v>0</v>
      </c>
      <c r="H2903" s="1">
        <v>2.3572560796791819E-4</v>
      </c>
      <c r="I2903" s="1">
        <v>-2.294234039089571E-3</v>
      </c>
    </row>
    <row r="2904" spans="1:9" x14ac:dyDescent="0.35">
      <c r="A2904" s="3">
        <v>44194</v>
      </c>
      <c r="B2904" s="1">
        <v>8.8473652546272596E-4</v>
      </c>
      <c r="C2904" s="1">
        <v>8.0203265150124992E-4</v>
      </c>
      <c r="D2904" s="1">
        <v>7.7514881284521664E-3</v>
      </c>
      <c r="E2904" s="1">
        <v>-8.7340840453964397E-4</v>
      </c>
      <c r="F2904" s="1">
        <v>4.9938579364725566E-3</v>
      </c>
      <c r="G2904" s="1">
        <v>-2.5670431925828301E-3</v>
      </c>
      <c r="H2904" s="1">
        <v>2.553030401437173E-3</v>
      </c>
      <c r="I2904" s="1">
        <v>4.2021705209296378E-3</v>
      </c>
    </row>
    <row r="2905" spans="1:9" x14ac:dyDescent="0.35">
      <c r="A2905" s="3">
        <v>44195</v>
      </c>
      <c r="B2905" s="1">
        <v>2.9347288027721241E-3</v>
      </c>
      <c r="C2905" s="1">
        <v>3.1343423750567201E-3</v>
      </c>
      <c r="D2905" s="1">
        <v>2.8380234490452678E-3</v>
      </c>
      <c r="E2905" s="1">
        <v>-3.2148732348247222E-5</v>
      </c>
      <c r="F2905" s="1">
        <v>-8.1174269890360584E-4</v>
      </c>
      <c r="G2905" s="1">
        <v>1.1717888727424961E-3</v>
      </c>
      <c r="H2905" s="1">
        <v>4.7432296162919219E-3</v>
      </c>
      <c r="I2905" s="1">
        <v>5.1758881930241696E-3</v>
      </c>
    </row>
    <row r="2906" spans="1:9" x14ac:dyDescent="0.35">
      <c r="A2906" s="3">
        <v>44196</v>
      </c>
      <c r="B2906" s="1">
        <v>-1.3749338974087259E-3</v>
      </c>
      <c r="C2906" s="1">
        <v>-8.971863456053164E-5</v>
      </c>
      <c r="D2906" s="1">
        <v>5.2063831623470058E-3</v>
      </c>
      <c r="E2906" s="1">
        <v>-9.5081222621473671E-5</v>
      </c>
      <c r="F2906" s="1">
        <v>-2.8715981727357449E-3</v>
      </c>
      <c r="G2906" s="1">
        <v>-2.4650296969475072E-3</v>
      </c>
      <c r="H2906" s="1">
        <v>-4.9407970194570439E-4</v>
      </c>
      <c r="I2906" s="1">
        <v>-1.1498839280132959E-4</v>
      </c>
    </row>
    <row r="2907" spans="1:9" x14ac:dyDescent="0.35">
      <c r="A2907" s="3">
        <v>44200</v>
      </c>
      <c r="B2907" s="1">
        <v>3.5656287509708839E-3</v>
      </c>
      <c r="C2907" s="1">
        <v>2.119890455421602E-3</v>
      </c>
      <c r="D2907" s="1">
        <v>1.4848022995895381E-2</v>
      </c>
      <c r="E2907" s="1">
        <v>-3.9069100521355038E-3</v>
      </c>
      <c r="F2907" s="1">
        <v>-1.9832236873105091E-2</v>
      </c>
      <c r="G2907" s="1">
        <v>5.7143792822200723E-3</v>
      </c>
      <c r="H2907" s="1">
        <v>6.436164016756063E-3</v>
      </c>
      <c r="I2907" s="1">
        <v>6.1476141371921136E-3</v>
      </c>
    </row>
    <row r="2908" spans="1:9" x14ac:dyDescent="0.35">
      <c r="A2908" s="3">
        <v>44201</v>
      </c>
      <c r="B2908" s="1">
        <v>7.8798325535582858E-3</v>
      </c>
      <c r="C2908" s="1">
        <v>4.8264269258408987E-3</v>
      </c>
      <c r="D2908" s="1">
        <v>9.7143321538197824E-3</v>
      </c>
      <c r="E2908" s="1">
        <v>5.2140780106288984E-3</v>
      </c>
      <c r="F2908" s="1">
        <v>6.4146939232159186E-3</v>
      </c>
      <c r="G2908" s="1">
        <v>5.5350978200394696E-3</v>
      </c>
      <c r="H2908" s="1">
        <v>5.2658065763797612E-3</v>
      </c>
      <c r="I2908" s="1">
        <v>2.1099434258208701E-2</v>
      </c>
    </row>
    <row r="2909" spans="1:9" x14ac:dyDescent="0.35">
      <c r="A2909" s="3">
        <v>44202</v>
      </c>
      <c r="B2909" s="1">
        <v>1.081986667132107E-3</v>
      </c>
      <c r="C2909" s="1">
        <v>9.8792331545505263E-4</v>
      </c>
      <c r="D2909" s="1">
        <v>-4.4729829848499941E-4</v>
      </c>
      <c r="E2909" s="1">
        <v>-4.3985925596966569E-3</v>
      </c>
      <c r="F2909" s="1">
        <v>8.0269681813325278E-3</v>
      </c>
      <c r="G2909" s="1">
        <v>1.130629277548145E-4</v>
      </c>
      <c r="H2909" s="1">
        <v>-2.488492997060332E-4</v>
      </c>
      <c r="I2909" s="1">
        <v>-4.3881344645524401E-4</v>
      </c>
    </row>
    <row r="2910" spans="1:9" x14ac:dyDescent="0.35">
      <c r="A2910" s="3">
        <v>44203</v>
      </c>
      <c r="B2910" s="1">
        <v>9.7622202077962683E-4</v>
      </c>
      <c r="C2910" s="1">
        <v>-2.3996389704628029E-5</v>
      </c>
      <c r="D2910" s="1">
        <v>6.0263786483829573E-3</v>
      </c>
      <c r="E2910" s="1">
        <v>-9.6073872574153896E-6</v>
      </c>
      <c r="F2910" s="1">
        <v>-2.2340477317696061E-3</v>
      </c>
      <c r="G2910" s="1">
        <v>2.6157849825301231E-3</v>
      </c>
      <c r="H2910" s="1">
        <v>1.013137994496649E-4</v>
      </c>
      <c r="I2910" s="1">
        <v>3.389136933398484E-3</v>
      </c>
    </row>
    <row r="2911" spans="1:9" x14ac:dyDescent="0.35">
      <c r="A2911" s="3">
        <v>44204</v>
      </c>
      <c r="B2911" s="1">
        <v>-1.253918495297879E-3</v>
      </c>
      <c r="C2911" s="1">
        <v>-1.0744447798859409E-3</v>
      </c>
      <c r="D2911" s="1">
        <v>1.8996607772043821E-3</v>
      </c>
      <c r="E2911" s="1">
        <v>3.2768367785298569E-3</v>
      </c>
      <c r="F2911" s="1">
        <v>2.6724394375002621E-2</v>
      </c>
      <c r="G2911" s="1">
        <v>-5.548112784157011E-3</v>
      </c>
      <c r="H2911" s="1">
        <v>-4.7499697546996567E-3</v>
      </c>
      <c r="I2911" s="1">
        <v>-4.4051762367456337E-3</v>
      </c>
    </row>
    <row r="2912" spans="1:9" x14ac:dyDescent="0.35">
      <c r="A2912" s="3">
        <v>44207</v>
      </c>
      <c r="B2912" s="1">
        <v>-5.7543419125341E-3</v>
      </c>
      <c r="C2912" s="1">
        <v>-2.513867341577547E-3</v>
      </c>
      <c r="D2912" s="1">
        <v>1.3545148859124281E-3</v>
      </c>
      <c r="E2912" s="1">
        <v>-7.8113617693353898E-4</v>
      </c>
      <c r="F2912" s="1">
        <v>1.346896775900053E-3</v>
      </c>
      <c r="G2912" s="1">
        <v>-4.2702476312486137E-3</v>
      </c>
      <c r="H2912" s="1">
        <v>-3.9905638305312019E-3</v>
      </c>
      <c r="I2912" s="1">
        <v>-3.2785442766286592E-3</v>
      </c>
    </row>
    <row r="2913" spans="1:9" x14ac:dyDescent="0.35">
      <c r="A2913" s="3">
        <v>44208</v>
      </c>
      <c r="B2913" s="1">
        <v>9.7863832473956691E-3</v>
      </c>
      <c r="C2913" s="1">
        <v>5.9509104271449056E-3</v>
      </c>
      <c r="D2913" s="1">
        <v>2.9696566827983609E-2</v>
      </c>
      <c r="E2913" s="1">
        <v>1.610042503205289E-3</v>
      </c>
      <c r="F2913" s="1">
        <v>3.0181475200963259E-3</v>
      </c>
      <c r="G2913" s="1">
        <v>3.0969971639209781E-3</v>
      </c>
      <c r="H2913" s="1">
        <v>1.033123625608123E-2</v>
      </c>
      <c r="I2913" s="1">
        <v>1.357926570916201E-2</v>
      </c>
    </row>
    <row r="2914" spans="1:9" x14ac:dyDescent="0.35">
      <c r="A2914" s="3">
        <v>44209</v>
      </c>
      <c r="B2914" s="1">
        <v>-1.042100875363605E-4</v>
      </c>
      <c r="C2914" s="1">
        <v>2.8033962025175718E-4</v>
      </c>
      <c r="D2914" s="1">
        <v>-6.9608375487029139E-3</v>
      </c>
      <c r="E2914" s="1">
        <v>5.7682463505948078E-4</v>
      </c>
      <c r="F2914" s="1">
        <v>-2.3241023777353931E-3</v>
      </c>
      <c r="G2914" s="1">
        <v>3.3326923950149911E-4</v>
      </c>
      <c r="H2914" s="1">
        <v>1.108281988271065E-3</v>
      </c>
      <c r="I2914" s="1">
        <v>5.1668282735750637E-4</v>
      </c>
    </row>
    <row r="2915" spans="1:9" x14ac:dyDescent="0.35">
      <c r="A2915" s="3">
        <v>44210</v>
      </c>
      <c r="B2915" s="1">
        <v>4.0298766718775969E-3</v>
      </c>
      <c r="C2915" s="1">
        <v>3.7344978192910272E-3</v>
      </c>
      <c r="D2915" s="1">
        <v>9.8664361780198551E-3</v>
      </c>
      <c r="E2915" s="1">
        <v>-6.7621703698095281E-4</v>
      </c>
      <c r="F2915" s="1">
        <v>2.1003836504960289E-3</v>
      </c>
      <c r="G2915" s="1">
        <v>1.9818570277749799E-3</v>
      </c>
      <c r="H2915" s="1">
        <v>7.3964798120551567E-3</v>
      </c>
      <c r="I2915" s="1">
        <v>7.1727723842360813E-3</v>
      </c>
    </row>
    <row r="2916" spans="1:9" x14ac:dyDescent="0.35">
      <c r="A2916" s="3">
        <v>44211</v>
      </c>
      <c r="B2916" s="1">
        <v>-4.7749212830006096E-3</v>
      </c>
      <c r="C2916" s="1">
        <v>-2.7406469557512692E-3</v>
      </c>
      <c r="D2916" s="1">
        <v>-9.6262844650812918E-3</v>
      </c>
      <c r="E2916" s="1">
        <v>1.389575246559138E-3</v>
      </c>
      <c r="F2916" s="1">
        <v>-5.3771028387672448E-4</v>
      </c>
      <c r="G2916" s="1">
        <v>-5.6415809178433918E-3</v>
      </c>
      <c r="H2916" s="1">
        <v>-6.5282605676105776E-3</v>
      </c>
      <c r="I2916" s="1">
        <v>-1.384051447667611E-2</v>
      </c>
    </row>
    <row r="2917" spans="1:9" x14ac:dyDescent="0.35">
      <c r="A2917" s="3">
        <v>44215</v>
      </c>
      <c r="B2917" s="1">
        <v>-8.6917220039639531E-4</v>
      </c>
      <c r="C2917" s="1">
        <v>-8.8700689165777113E-4</v>
      </c>
      <c r="D2917" s="1">
        <v>-8.0704779104245894E-4</v>
      </c>
      <c r="E2917" s="1">
        <v>7.4410247588252432E-5</v>
      </c>
      <c r="F2917" s="1">
        <v>6.025260001701005E-3</v>
      </c>
      <c r="G2917" s="1">
        <v>1.254860404513725E-3</v>
      </c>
      <c r="H2917" s="1">
        <v>-3.16523270052893E-3</v>
      </c>
      <c r="I2917" s="1">
        <v>1.9079116933495839E-3</v>
      </c>
    </row>
    <row r="2918" spans="1:9" x14ac:dyDescent="0.35">
      <c r="A2918" s="3">
        <v>44216</v>
      </c>
      <c r="B2918" s="1">
        <v>9.0472545062292298E-4</v>
      </c>
      <c r="C2918" s="1">
        <v>1.906827910711506E-4</v>
      </c>
      <c r="D2918" s="1">
        <v>-2.2797354431659529E-3</v>
      </c>
      <c r="E2918" s="1">
        <v>-1.3604457729592401E-3</v>
      </c>
      <c r="F2918" s="1">
        <v>-5.1949209474889679E-3</v>
      </c>
      <c r="G2918" s="1">
        <v>2.6880240523381449E-3</v>
      </c>
      <c r="H2918" s="1">
        <v>2.8452227944253389E-4</v>
      </c>
      <c r="I2918" s="1">
        <v>4.2091325796449466E-3</v>
      </c>
    </row>
    <row r="2919" spans="1:9" x14ac:dyDescent="0.35">
      <c r="A2919" s="3">
        <v>44217</v>
      </c>
      <c r="B2919" s="1">
        <v>2.085940759282146E-4</v>
      </c>
      <c r="C2919" s="1">
        <v>7.6876053572427772E-4</v>
      </c>
      <c r="D2919" s="1">
        <v>9.0897427673364284E-4</v>
      </c>
      <c r="E2919" s="1">
        <v>-9.5695873047030311E-5</v>
      </c>
      <c r="F2919" s="1">
        <v>-1.256004749372597E-4</v>
      </c>
      <c r="G2919" s="1">
        <v>4.1935051932795448E-4</v>
      </c>
      <c r="H2919" s="1">
        <v>1.397076846146428E-3</v>
      </c>
      <c r="I2919" s="1">
        <v>4.0775547467708512E-4</v>
      </c>
    </row>
    <row r="2920" spans="1:9" x14ac:dyDescent="0.35">
      <c r="A2920" s="3">
        <v>44218</v>
      </c>
      <c r="B2920" s="1">
        <v>-5.9436913451511586E-3</v>
      </c>
      <c r="C2920" s="1">
        <v>-4.6437264574407111E-3</v>
      </c>
      <c r="D2920" s="1">
        <v>-1.05574700525598E-2</v>
      </c>
      <c r="E2920" s="1">
        <v>-5.1079142592295179E-3</v>
      </c>
      <c r="F2920" s="1">
        <v>-9.8357525627801312E-4</v>
      </c>
      <c r="G2920" s="1">
        <v>-1.512053163789107E-3</v>
      </c>
      <c r="H2920" s="1">
        <v>-1.0918074796449909E-2</v>
      </c>
      <c r="I2920" s="1">
        <v>-1.1749000766720471E-2</v>
      </c>
    </row>
    <row r="2921" spans="1:9" x14ac:dyDescent="0.35">
      <c r="A2921" s="3">
        <v>44221</v>
      </c>
      <c r="B2921" s="1">
        <v>2.4826042868630882E-3</v>
      </c>
      <c r="C2921" s="1">
        <v>2.1184487128524938E-3</v>
      </c>
      <c r="D2921" s="1">
        <v>1.2760356616341451E-3</v>
      </c>
      <c r="E2921" s="1">
        <v>6.7543611322595787E-4</v>
      </c>
      <c r="F2921" s="1">
        <v>-2.138417026527506E-3</v>
      </c>
      <c r="G2921" s="1">
        <v>4.63557197153186E-4</v>
      </c>
      <c r="H2921" s="1">
        <v>4.4654462927493643E-3</v>
      </c>
      <c r="I2921" s="1">
        <v>5.1331602450517266E-3</v>
      </c>
    </row>
    <row r="2922" spans="1:9" x14ac:dyDescent="0.35">
      <c r="A2922" s="3">
        <v>44222</v>
      </c>
      <c r="B2922" s="1">
        <v>1.848622253226573E-3</v>
      </c>
      <c r="C2922" s="1">
        <v>2.1410329072659722E-3</v>
      </c>
      <c r="D2922" s="1">
        <v>5.3331125219462372E-3</v>
      </c>
      <c r="E2922" s="1">
        <v>-3.0212745796143192E-4</v>
      </c>
      <c r="F2922" s="1">
        <v>-1.885940502567296E-4</v>
      </c>
      <c r="G2922" s="1">
        <v>-1.3238755046872659E-3</v>
      </c>
      <c r="H2922" s="1">
        <v>3.7562786154958778E-3</v>
      </c>
      <c r="I2922" s="1">
        <v>3.1315731214647262E-3</v>
      </c>
    </row>
    <row r="2923" spans="1:9" x14ac:dyDescent="0.35">
      <c r="A2923" s="3">
        <v>44223</v>
      </c>
      <c r="B2923" s="1">
        <v>-3.2378233471433981E-3</v>
      </c>
      <c r="C2923" s="1">
        <v>-2.297715401174294E-3</v>
      </c>
      <c r="D2923" s="1">
        <v>-8.8188471730132889E-4</v>
      </c>
      <c r="E2923" s="1">
        <v>6.5251779141273225E-4</v>
      </c>
      <c r="F2923" s="1">
        <v>3.7268004466615161E-3</v>
      </c>
      <c r="G2923" s="1">
        <v>-3.9412456323381084E-3</v>
      </c>
      <c r="H2923" s="1">
        <v>-2.8621924364887752E-3</v>
      </c>
      <c r="I2923" s="1">
        <v>-1.7465375356219279E-3</v>
      </c>
    </row>
    <row r="2924" spans="1:9" x14ac:dyDescent="0.35">
      <c r="A2924" s="3">
        <v>44224</v>
      </c>
      <c r="B2924" s="1">
        <v>-1.606706252183177E-3</v>
      </c>
      <c r="C2924" s="1">
        <v>-1.542813659043629E-3</v>
      </c>
      <c r="D2924" s="1">
        <v>-3.9460612647427276E-3</v>
      </c>
      <c r="E2924" s="1">
        <v>-1.378317176316757E-3</v>
      </c>
      <c r="F2924" s="1">
        <v>-1.18366128870917E-3</v>
      </c>
      <c r="G2924" s="1">
        <v>1.6259058366641099E-4</v>
      </c>
      <c r="H2924" s="1">
        <v>-3.6589656728744919E-3</v>
      </c>
      <c r="I2924" s="1">
        <v>-3.275139676892858E-3</v>
      </c>
    </row>
    <row r="2925" spans="1:9" x14ac:dyDescent="0.35">
      <c r="A2925" s="3">
        <v>44225</v>
      </c>
      <c r="B2925" s="1">
        <v>1.0145535964176671E-3</v>
      </c>
      <c r="C2925" s="1">
        <v>2.0695579030856059E-3</v>
      </c>
      <c r="D2925" s="1">
        <v>-6.3916025270271959E-4</v>
      </c>
      <c r="E2925" s="1">
        <v>-3.267711041962662E-3</v>
      </c>
      <c r="F2925" s="1">
        <v>-8.7999802209859368E-5</v>
      </c>
      <c r="G2925" s="1">
        <v>-6.0264249860830787E-4</v>
      </c>
      <c r="H2925" s="1">
        <v>3.0890913776358002E-3</v>
      </c>
      <c r="I2925" s="1">
        <v>2.215824974885594E-3</v>
      </c>
    </row>
    <row r="2926" spans="1:9" x14ac:dyDescent="0.35">
      <c r="A2926" s="3">
        <v>44228</v>
      </c>
      <c r="B2926" s="1">
        <v>1.5028134064936081E-3</v>
      </c>
      <c r="C2926" s="1">
        <v>3.6173381801529741E-4</v>
      </c>
      <c r="D2926" s="1">
        <v>-8.3949502190772129E-4</v>
      </c>
      <c r="E2926" s="1">
        <v>1.311645439204812E-3</v>
      </c>
      <c r="F2926" s="1">
        <v>-7.3624599198963692E-3</v>
      </c>
      <c r="G2926" s="1">
        <v>2.8887337129912538E-3</v>
      </c>
      <c r="H2926" s="1">
        <v>1.8964200405706679E-3</v>
      </c>
      <c r="I2926" s="1">
        <v>1.143289588472207E-2</v>
      </c>
    </row>
    <row r="2927" spans="1:9" x14ac:dyDescent="0.35">
      <c r="A2927" s="3">
        <v>44229</v>
      </c>
      <c r="B2927" s="1">
        <v>6.9793411501950509E-4</v>
      </c>
      <c r="C2927" s="1">
        <v>-1.1280777786447651E-3</v>
      </c>
      <c r="D2927" s="1">
        <v>-1.7318812167137489E-3</v>
      </c>
      <c r="E2927" s="1">
        <v>-6.0083099803097673E-3</v>
      </c>
      <c r="F2927" s="1">
        <v>1.720727639343389E-2</v>
      </c>
      <c r="G2927" s="1">
        <v>-1.8985370526742871E-3</v>
      </c>
      <c r="H2927" s="1">
        <v>-4.8190104171422776E-3</v>
      </c>
      <c r="I2927" s="1">
        <v>-8.5959036798644028E-4</v>
      </c>
    </row>
    <row r="2928" spans="1:9" x14ac:dyDescent="0.35">
      <c r="A2928" s="3">
        <v>44230</v>
      </c>
      <c r="B2928" s="1">
        <v>3.033895940856457E-3</v>
      </c>
      <c r="C2928" s="1">
        <v>2.0893007842806011E-3</v>
      </c>
      <c r="D2928" s="1">
        <v>4.3691619097041556E-3</v>
      </c>
      <c r="E2928" s="1">
        <v>-5.1272635309529413E-4</v>
      </c>
      <c r="F2928" s="1">
        <v>3.7051517671999878E-3</v>
      </c>
      <c r="G2928" s="1">
        <v>3.144994173015947E-3</v>
      </c>
      <c r="H2928" s="1">
        <v>5.2086506691488843E-3</v>
      </c>
      <c r="I2928" s="1">
        <v>7.7128379495632338E-3</v>
      </c>
    </row>
    <row r="2929" spans="1:9" x14ac:dyDescent="0.35">
      <c r="A2929" s="3">
        <v>44231</v>
      </c>
      <c r="B2929" s="1">
        <v>1.008239752459783E-3</v>
      </c>
      <c r="C2929" s="1">
        <v>6.4069015452217215E-4</v>
      </c>
      <c r="D2929" s="1">
        <v>1.7731945046794979E-3</v>
      </c>
      <c r="E2929" s="1">
        <v>1.1784891076338511E-5</v>
      </c>
      <c r="F2929" s="1">
        <v>3.4826477551148649E-3</v>
      </c>
      <c r="G2929" s="1">
        <v>-1.131702868899076E-3</v>
      </c>
      <c r="H2929" s="1">
        <v>1.2126204541793579E-3</v>
      </c>
      <c r="I2929" s="1">
        <v>2.0315341157710609E-3</v>
      </c>
    </row>
    <row r="2930" spans="1:9" x14ac:dyDescent="0.35">
      <c r="A2930" s="3">
        <v>44232</v>
      </c>
      <c r="B2930" s="1">
        <v>2.6048902472908249E-3</v>
      </c>
      <c r="C2930" s="1">
        <v>1.9447538702221929E-3</v>
      </c>
      <c r="D2930" s="1">
        <v>7.5695595523379566E-3</v>
      </c>
      <c r="E2930" s="1">
        <v>-4.8733416427393372E-4</v>
      </c>
      <c r="F2930" s="1">
        <v>-3.3432274404262552E-3</v>
      </c>
      <c r="G2930" s="1">
        <v>4.8399908034553194E-3</v>
      </c>
      <c r="H2930" s="1">
        <v>3.7344758495385651E-3</v>
      </c>
      <c r="I2930" s="1">
        <v>5.5305717107507757E-3</v>
      </c>
    </row>
    <row r="2931" spans="1:9" x14ac:dyDescent="0.35">
      <c r="A2931" s="3">
        <v>44235</v>
      </c>
      <c r="B2931" s="1">
        <v>4.74590362697902E-3</v>
      </c>
      <c r="C2931" s="1">
        <v>3.6086351629043278E-3</v>
      </c>
      <c r="D2931" s="1">
        <v>1.4060142485836419E-2</v>
      </c>
      <c r="E2931" s="1">
        <v>8.8498091673194779E-4</v>
      </c>
      <c r="F2931" s="1">
        <v>3.6633005097197469E-4</v>
      </c>
      <c r="G2931" s="1">
        <v>3.1901401871512469E-3</v>
      </c>
      <c r="H2931" s="1">
        <v>7.7874239987676397E-3</v>
      </c>
      <c r="I2931" s="1">
        <v>1.0772791120620351E-2</v>
      </c>
    </row>
    <row r="2932" spans="1:9" x14ac:dyDescent="0.35">
      <c r="A2932" s="3">
        <v>44236</v>
      </c>
      <c r="B2932" s="1">
        <v>2.4134602123844222E-3</v>
      </c>
      <c r="C2932" s="1">
        <v>1.4990226433737599E-3</v>
      </c>
      <c r="D2932" s="1">
        <v>-7.9505526107293001E-4</v>
      </c>
      <c r="E2932" s="1">
        <v>3.9012829885343159E-4</v>
      </c>
      <c r="F2932" s="1">
        <v>2.302157083988732E-4</v>
      </c>
      <c r="G2932" s="1">
        <v>2.937418077821663E-3</v>
      </c>
      <c r="H2932" s="1">
        <v>3.6784919444885489E-3</v>
      </c>
      <c r="I2932" s="1">
        <v>4.0255928887955594E-3</v>
      </c>
    </row>
    <row r="2933" spans="1:9" x14ac:dyDescent="0.35">
      <c r="A2933" s="3">
        <v>44237</v>
      </c>
      <c r="B2933" s="1">
        <v>6.8789984178252439E-5</v>
      </c>
      <c r="C2933" s="1">
        <v>-2.2811707660842511E-3</v>
      </c>
      <c r="D2933" s="1">
        <v>2.7706988570828091E-3</v>
      </c>
      <c r="E2933" s="1">
        <v>-5.8531057479571658E-4</v>
      </c>
      <c r="F2933" s="1">
        <v>-2.88591821496198E-3</v>
      </c>
      <c r="G2933" s="1">
        <v>2.3177532055720369E-3</v>
      </c>
      <c r="H2933" s="1">
        <v>-5.4147176580717771E-3</v>
      </c>
      <c r="I2933" s="1">
        <v>-7.1559157551392971E-4</v>
      </c>
    </row>
    <row r="2934" spans="1:9" x14ac:dyDescent="0.35">
      <c r="A2934" s="3">
        <v>44238</v>
      </c>
      <c r="B2934" s="1">
        <v>5.502820195351088E-4</v>
      </c>
      <c r="C2934" s="1">
        <v>6.848410585247322E-4</v>
      </c>
      <c r="D2934" s="1">
        <v>-3.641864246566207E-3</v>
      </c>
      <c r="E2934" s="1">
        <v>0</v>
      </c>
      <c r="F2934" s="1">
        <v>6.9663076870152274E-4</v>
      </c>
      <c r="G2934" s="1">
        <v>1.66696483425266E-4</v>
      </c>
      <c r="H2934" s="1">
        <v>1.947761140124626E-3</v>
      </c>
      <c r="I2934" s="1">
        <v>-6.9183736587918876E-4</v>
      </c>
    </row>
    <row r="2935" spans="1:9" x14ac:dyDescent="0.35">
      <c r="A2935" s="3">
        <v>44239</v>
      </c>
      <c r="B2935" s="1">
        <v>3.0936339887253079E-3</v>
      </c>
      <c r="C2935" s="1">
        <v>1.4615800101887011E-3</v>
      </c>
      <c r="D2935" s="1">
        <v>6.5149101849395494E-3</v>
      </c>
      <c r="E2935" s="1">
        <v>0</v>
      </c>
      <c r="F2935" s="1">
        <v>2.473160493704496E-3</v>
      </c>
      <c r="G2935" s="1">
        <v>2.5546623419698822E-3</v>
      </c>
      <c r="H2935" s="1">
        <v>2.7661899068311961E-3</v>
      </c>
      <c r="I2935" s="1">
        <v>5.9125434007112343E-3</v>
      </c>
    </row>
    <row r="2936" spans="1:9" x14ac:dyDescent="0.35">
      <c r="A2936" s="3">
        <v>44243</v>
      </c>
      <c r="B2936" s="1">
        <v>4.9002809951339543E-3</v>
      </c>
      <c r="C2936" s="1">
        <v>4.1048380856651967E-3</v>
      </c>
      <c r="D2936" s="1">
        <v>1.145518029616044E-2</v>
      </c>
      <c r="E2936" s="1">
        <v>-5.4961315689339152E-4</v>
      </c>
      <c r="F2936" s="1">
        <v>3.2957463473315411E-3</v>
      </c>
      <c r="G2936" s="1">
        <v>2.0499738877972629E-3</v>
      </c>
      <c r="H2936" s="1">
        <v>7.4159149200803132E-3</v>
      </c>
      <c r="I2936" s="1">
        <v>9.4813840771159619E-3</v>
      </c>
    </row>
    <row r="2937" spans="1:9" x14ac:dyDescent="0.35">
      <c r="A2937" s="3">
        <v>44244</v>
      </c>
      <c r="B2937" s="1">
        <v>2.5234441602728359E-3</v>
      </c>
      <c r="C2937" s="1">
        <v>8.4690996126357554E-4</v>
      </c>
      <c r="D2937" s="1">
        <v>-5.327137793433856E-4</v>
      </c>
      <c r="E2937" s="1">
        <v>-6.8999472968855891E-4</v>
      </c>
      <c r="F2937" s="1">
        <v>4.7614459577529633E-3</v>
      </c>
      <c r="G2937" s="1">
        <v>6.0040098504399175E-4</v>
      </c>
      <c r="H2937" s="1">
        <v>1.308124753566897E-3</v>
      </c>
      <c r="I2937" s="1">
        <v>3.493785179336184E-3</v>
      </c>
    </row>
    <row r="2938" spans="1:9" x14ac:dyDescent="0.35">
      <c r="A2938" s="3">
        <v>44245</v>
      </c>
      <c r="B2938" s="1">
        <v>4.0137419640124961E-3</v>
      </c>
      <c r="C2938" s="1">
        <v>1.6809515786839759E-3</v>
      </c>
      <c r="D2938" s="1">
        <v>1.4311734087564251E-2</v>
      </c>
      <c r="E2938" s="1">
        <v>2.0124284807199189E-4</v>
      </c>
      <c r="F2938" s="1">
        <v>-3.3521320461363802E-3</v>
      </c>
      <c r="G2938" s="1">
        <v>2.8272263441877499E-3</v>
      </c>
      <c r="H2938" s="1">
        <v>3.3365987788969149E-3</v>
      </c>
      <c r="I2938" s="1">
        <v>1.4389548127535789E-3</v>
      </c>
    </row>
    <row r="2939" spans="1:9" x14ac:dyDescent="0.35">
      <c r="A2939" s="3">
        <v>44246</v>
      </c>
      <c r="B2939" s="1">
        <v>3.2862418267438631E-3</v>
      </c>
      <c r="C2939" s="1">
        <v>7.7856132825759872E-4</v>
      </c>
      <c r="D2939" s="1">
        <v>1.0510156929669719E-2</v>
      </c>
      <c r="E2939" s="1">
        <v>4.1628073973098978E-4</v>
      </c>
      <c r="F2939" s="1">
        <v>-9.8381699778542497E-3</v>
      </c>
      <c r="G2939" s="1">
        <v>3.6214560542193741E-3</v>
      </c>
      <c r="H2939" s="1">
        <v>3.07723563086526E-3</v>
      </c>
      <c r="I2939" s="1">
        <v>1.0374796825922681E-3</v>
      </c>
    </row>
    <row r="2940" spans="1:9" x14ac:dyDescent="0.35">
      <c r="A2940" s="3">
        <v>44249</v>
      </c>
      <c r="B2940" s="1">
        <v>7.9354359424597121E-3</v>
      </c>
      <c r="C2940" s="1">
        <v>4.5057548184961327E-3</v>
      </c>
      <c r="D2940" s="1">
        <v>6.856822503541693E-3</v>
      </c>
      <c r="E2940" s="1">
        <v>4.6881447499358408E-4</v>
      </c>
      <c r="F2940" s="1">
        <v>2.521042252269456E-3</v>
      </c>
      <c r="G2940" s="1">
        <v>5.7883879187514697E-3</v>
      </c>
      <c r="H2940" s="1">
        <v>9.3166932112636047E-3</v>
      </c>
      <c r="I2940" s="1">
        <v>1.707585259238598E-2</v>
      </c>
    </row>
    <row r="2941" spans="1:9" x14ac:dyDescent="0.35">
      <c r="A2941" s="3">
        <v>44250</v>
      </c>
      <c r="B2941" s="1">
        <v>-4.6902743810506298E-4</v>
      </c>
      <c r="C2941" s="1">
        <v>-1.165862927829941E-4</v>
      </c>
      <c r="D2941" s="1">
        <v>-2.129989237188767E-3</v>
      </c>
      <c r="E2941" s="1">
        <v>-9.4481464511231295E-4</v>
      </c>
      <c r="F2941" s="1">
        <v>2.623227053908606E-3</v>
      </c>
      <c r="G2941" s="1">
        <v>-3.7909313617945362E-4</v>
      </c>
      <c r="H2941" s="1">
        <v>1.087532319021811E-5</v>
      </c>
      <c r="I2941" s="1">
        <v>1.842319030536999E-3</v>
      </c>
    </row>
    <row r="2942" spans="1:9" x14ac:dyDescent="0.35">
      <c r="A2942" s="3">
        <v>44251</v>
      </c>
      <c r="B2942" s="1">
        <v>7.675548852019265E-3</v>
      </c>
      <c r="C2942" s="1">
        <v>4.03783893467069E-3</v>
      </c>
      <c r="D2942" s="1">
        <v>1.37226189309223E-2</v>
      </c>
      <c r="E2942" s="1">
        <v>-1.387686227483087E-5</v>
      </c>
      <c r="F2942" s="1">
        <v>4.3366445847714541E-3</v>
      </c>
      <c r="G2942" s="1">
        <v>5.196172624494011E-3</v>
      </c>
      <c r="H2942" s="1">
        <v>7.6940320734348866E-3</v>
      </c>
      <c r="I2942" s="1">
        <v>1.3858999269230621E-2</v>
      </c>
    </row>
    <row r="2943" spans="1:9" x14ac:dyDescent="0.35">
      <c r="A2943" s="3">
        <v>44252</v>
      </c>
      <c r="B2943" s="1">
        <v>2.162054284193804E-3</v>
      </c>
      <c r="C2943" s="1">
        <v>-1.8301939010128001E-3</v>
      </c>
      <c r="D2943" s="1">
        <v>-4.0845326887578581E-3</v>
      </c>
      <c r="E2943" s="1">
        <v>6.7650642368866087E-4</v>
      </c>
      <c r="F2943" s="1">
        <v>2.9053504848970402E-3</v>
      </c>
      <c r="G2943" s="1">
        <v>-2.0125030140083491E-4</v>
      </c>
      <c r="H2943" s="1">
        <v>-4.1762215082369334E-3</v>
      </c>
      <c r="I2943" s="1">
        <v>-9.3261485442941439E-4</v>
      </c>
    </row>
    <row r="2944" spans="1:9" x14ac:dyDescent="0.35">
      <c r="A2944" s="3">
        <v>44253</v>
      </c>
      <c r="B2944" s="1">
        <v>-1.5002157389890299E-2</v>
      </c>
      <c r="C2944" s="1">
        <v>-7.1543943997788304E-3</v>
      </c>
      <c r="D2944" s="1">
        <v>-2.124255058788671E-2</v>
      </c>
      <c r="E2944" s="1">
        <v>3.8163836852371791E-3</v>
      </c>
      <c r="F2944" s="1">
        <v>7.2183405486661023E-3</v>
      </c>
      <c r="G2944" s="1">
        <v>-1.034694451671081E-2</v>
      </c>
      <c r="H2944" s="1">
        <v>-1.3369891594245399E-2</v>
      </c>
      <c r="I2944" s="1">
        <v>-2.043303427476717E-2</v>
      </c>
    </row>
    <row r="2945" spans="1:9" x14ac:dyDescent="0.35">
      <c r="A2945" s="3">
        <v>44256</v>
      </c>
      <c r="B2945" s="1">
        <v>-2.9652592917073228E-3</v>
      </c>
      <c r="C2945" s="1">
        <v>-1.5773950838231521E-3</v>
      </c>
      <c r="D2945" s="1">
        <v>-4.5553608820134714E-3</v>
      </c>
      <c r="E2945" s="1">
        <v>-5.0355493204081716E-3</v>
      </c>
      <c r="F2945" s="1">
        <v>-4.0131221560992802E-3</v>
      </c>
      <c r="G2945" s="1">
        <v>-6.7213659394504965E-4</v>
      </c>
      <c r="H2945" s="1">
        <v>-2.9437891470275308E-3</v>
      </c>
      <c r="I2945" s="1">
        <v>-5.0450948865568002E-3</v>
      </c>
    </row>
    <row r="2946" spans="1:9" x14ac:dyDescent="0.35">
      <c r="A2946" s="3">
        <v>44257</v>
      </c>
      <c r="B2946" s="1">
        <v>2.940281861502525E-3</v>
      </c>
      <c r="C2946" s="1">
        <v>2.201782003004249E-3</v>
      </c>
      <c r="D2946" s="1">
        <v>1.2836622903849459E-2</v>
      </c>
      <c r="E2946" s="1">
        <v>4.6722581030356197E-4</v>
      </c>
      <c r="F2946" s="1">
        <v>-1.174484502046136E-2</v>
      </c>
      <c r="G2946" s="1">
        <v>3.4435881343510828E-3</v>
      </c>
      <c r="H2946" s="1">
        <v>5.9241516682333462E-3</v>
      </c>
      <c r="I2946" s="1">
        <v>2.4572603284982448E-3</v>
      </c>
    </row>
    <row r="2947" spans="1:9" x14ac:dyDescent="0.35">
      <c r="A2947" s="3">
        <v>44258</v>
      </c>
      <c r="B2947" s="1">
        <v>-2.3925057285347768E-3</v>
      </c>
      <c r="C2947" s="1">
        <v>-2.555117535406493E-3</v>
      </c>
      <c r="D2947" s="1">
        <v>-9.3848799862188415E-3</v>
      </c>
      <c r="E2947" s="1">
        <v>1.854152065450476E-3</v>
      </c>
      <c r="F2947" s="1">
        <v>1.660865669085387E-2</v>
      </c>
      <c r="G2947" s="1">
        <v>-2.6885027213059409E-3</v>
      </c>
      <c r="H2947" s="1">
        <v>-5.8037677856973557E-3</v>
      </c>
      <c r="I2947" s="1">
        <v>1.564206300506354E-3</v>
      </c>
    </row>
    <row r="2948" spans="1:9" x14ac:dyDescent="0.35">
      <c r="A2948" s="3">
        <v>44259</v>
      </c>
      <c r="B2948" s="1">
        <v>-1.3173450430670199E-3</v>
      </c>
      <c r="C2948" s="1">
        <v>-1.78630242260136E-3</v>
      </c>
      <c r="D2948" s="1">
        <v>-1.4287547981712829E-3</v>
      </c>
      <c r="E2948" s="1">
        <v>5.6103429789655657E-4</v>
      </c>
      <c r="F2948" s="1">
        <v>2.6342370235441281E-2</v>
      </c>
      <c r="G2948" s="1">
        <v>-3.037550005687506E-3</v>
      </c>
      <c r="H2948" s="1">
        <v>-4.7509955947574456E-3</v>
      </c>
      <c r="I2948" s="1">
        <v>6.1106761341649376E-3</v>
      </c>
    </row>
    <row r="2949" spans="1:9" x14ac:dyDescent="0.35">
      <c r="A2949" s="3">
        <v>44260</v>
      </c>
      <c r="B2949" s="1">
        <v>6.1895420415341018E-3</v>
      </c>
      <c r="C2949" s="1">
        <v>3.812709796418678E-3</v>
      </c>
      <c r="D2949" s="1">
        <v>1.624224728798529E-3</v>
      </c>
      <c r="E2949" s="1">
        <v>-7.7531614900538948E-5</v>
      </c>
      <c r="F2949" s="1">
        <v>1.070663302125152E-2</v>
      </c>
      <c r="G2949" s="1">
        <v>5.7284989523687102E-3</v>
      </c>
      <c r="H2949" s="1">
        <v>5.9944079803568862E-3</v>
      </c>
      <c r="I2949" s="1">
        <v>1.548103642990761E-2</v>
      </c>
    </row>
    <row r="2950" spans="1:9" x14ac:dyDescent="0.35">
      <c r="A2950" s="3">
        <v>44263</v>
      </c>
      <c r="B2950" s="1">
        <v>-8.4036438199608376E-4</v>
      </c>
      <c r="C2950" s="1">
        <v>-6.4977702908852741E-4</v>
      </c>
      <c r="D2950" s="1">
        <v>-7.3578121142359176E-4</v>
      </c>
      <c r="E2950" s="1">
        <v>4.0534178862687842E-3</v>
      </c>
      <c r="F2950" s="1">
        <v>4.9666730744335474E-4</v>
      </c>
      <c r="G2950" s="1">
        <v>-1.313800730381343E-3</v>
      </c>
      <c r="H2950" s="1">
        <v>4.1383236453018668E-4</v>
      </c>
      <c r="I2950" s="1">
        <v>-2.8413056273662858E-3</v>
      </c>
    </row>
    <row r="2951" spans="1:9" x14ac:dyDescent="0.35">
      <c r="A2951" s="3">
        <v>44264</v>
      </c>
      <c r="B2951" s="1">
        <v>-3.8352846184900309E-3</v>
      </c>
      <c r="C2951" s="1">
        <v>-7.3318750794681975E-4</v>
      </c>
      <c r="D2951" s="1">
        <v>3.9873968903192392E-4</v>
      </c>
      <c r="E2951" s="1">
        <v>-1.5196698648223259E-3</v>
      </c>
      <c r="F2951" s="1">
        <v>-8.3313204635142579E-3</v>
      </c>
      <c r="G2951" s="1">
        <v>-1.019083383356767E-3</v>
      </c>
      <c r="H2951" s="1">
        <v>-2.723210294558021E-3</v>
      </c>
      <c r="I2951" s="1">
        <v>-5.176261992742015E-3</v>
      </c>
    </row>
    <row r="2952" spans="1:9" x14ac:dyDescent="0.35">
      <c r="A2952" s="3">
        <v>44265</v>
      </c>
      <c r="B2952" s="1">
        <v>-5.4035798716656203E-4</v>
      </c>
      <c r="C2952" s="1">
        <v>-4.0914909179567971E-4</v>
      </c>
      <c r="D2952" s="1">
        <v>1.1731234304355189E-3</v>
      </c>
      <c r="E2952" s="1">
        <v>-3.7151848166350199E-4</v>
      </c>
      <c r="F2952" s="1">
        <v>-2.170810780033339E-4</v>
      </c>
      <c r="G2952" s="1">
        <v>9.8833832023581536E-4</v>
      </c>
      <c r="H2952" s="1">
        <v>-1.653826889254417E-3</v>
      </c>
      <c r="I2952" s="1">
        <v>-8.5835756808316788E-5</v>
      </c>
    </row>
    <row r="2953" spans="1:9" x14ac:dyDescent="0.35">
      <c r="A2953" s="3">
        <v>44266</v>
      </c>
      <c r="B2953" s="1">
        <v>6.149895249036863E-3</v>
      </c>
      <c r="C2953" s="1">
        <v>3.270721365181251E-3</v>
      </c>
      <c r="D2953" s="1">
        <v>9.5559505484139606E-3</v>
      </c>
      <c r="E2953" s="1">
        <v>1.727028619627369E-3</v>
      </c>
      <c r="F2953" s="1">
        <v>7.2399800669182826E-3</v>
      </c>
      <c r="G2953" s="1">
        <v>5.3816318826922496E-3</v>
      </c>
      <c r="H2953" s="1">
        <v>7.2156319450458204E-3</v>
      </c>
      <c r="I2953" s="1">
        <v>1.202509624904247E-2</v>
      </c>
    </row>
    <row r="2954" spans="1:9" x14ac:dyDescent="0.35">
      <c r="A2954" s="3">
        <v>44267</v>
      </c>
      <c r="B2954" s="1">
        <v>-2.3508866200960821E-4</v>
      </c>
      <c r="C2954" s="1">
        <v>-5.1130725995540693E-4</v>
      </c>
      <c r="D2954" s="1">
        <v>-2.1713188735996698E-3</v>
      </c>
      <c r="E2954" s="1">
        <v>-6.4134702183915593E-5</v>
      </c>
      <c r="F2954" s="1">
        <v>4.28347166563392E-3</v>
      </c>
      <c r="G2954" s="1">
        <v>-4.7565540113914118E-4</v>
      </c>
      <c r="H2954" s="1">
        <v>-1.6875057709514469E-3</v>
      </c>
      <c r="I2954" s="1">
        <v>-1.587564795750618E-3</v>
      </c>
    </row>
    <row r="2955" spans="1:9" x14ac:dyDescent="0.35">
      <c r="A2955" s="3">
        <v>44270</v>
      </c>
      <c r="B2955" s="1">
        <v>9.069837750679266E-4</v>
      </c>
      <c r="C2955" s="1">
        <v>6.3090955113587199E-5</v>
      </c>
      <c r="D2955" s="1">
        <v>-3.7171555289392528E-3</v>
      </c>
      <c r="E2955" s="1">
        <v>-1.222775486558469E-3</v>
      </c>
      <c r="F2955" s="1">
        <v>-1.9861788538418912E-3</v>
      </c>
      <c r="G2955" s="1">
        <v>1.0500996981814841E-3</v>
      </c>
      <c r="H2955" s="1">
        <v>1.248101004753366E-3</v>
      </c>
      <c r="I2955" s="1">
        <v>5.4017059655619981E-4</v>
      </c>
    </row>
    <row r="2956" spans="1:9" x14ac:dyDescent="0.35">
      <c r="A2956" s="3">
        <v>44271</v>
      </c>
      <c r="B2956" s="1">
        <v>-3.054101221640404E-3</v>
      </c>
      <c r="C2956" s="1">
        <v>2.7971092483980442E-4</v>
      </c>
      <c r="D2956" s="1">
        <v>-8.6697263195545382E-5</v>
      </c>
      <c r="E2956" s="1">
        <v>-1.9168530465601961E-3</v>
      </c>
      <c r="F2956" s="1">
        <v>-2.93387709370263E-3</v>
      </c>
      <c r="G2956" s="1">
        <v>-2.9513447176615641E-3</v>
      </c>
      <c r="H2956" s="1">
        <v>-1.6164031472966081E-3</v>
      </c>
      <c r="I2956" s="1">
        <v>-4.4327734688563991E-3</v>
      </c>
    </row>
    <row r="2957" spans="1:9" x14ac:dyDescent="0.35">
      <c r="A2957" s="3">
        <v>44272</v>
      </c>
      <c r="B2957" s="1">
        <v>3.7030802895143822E-4</v>
      </c>
      <c r="C2957" s="1">
        <v>-8.7537195709475046E-4</v>
      </c>
      <c r="D2957" s="1">
        <v>3.884982610367516E-3</v>
      </c>
      <c r="E2957" s="1">
        <v>7.6309419128262057E-4</v>
      </c>
      <c r="F2957" s="1">
        <v>-2.5146300389855552E-4</v>
      </c>
      <c r="G2957" s="1">
        <v>-8.842579970080866E-5</v>
      </c>
      <c r="H2957" s="1">
        <v>-1.1514292541020541E-3</v>
      </c>
      <c r="I2957" s="1">
        <v>-2.6921840467597491E-5</v>
      </c>
    </row>
    <row r="2958" spans="1:9" x14ac:dyDescent="0.35">
      <c r="A2958" s="3">
        <v>44273</v>
      </c>
      <c r="B2958" s="1">
        <v>-1.224929331000146E-2</v>
      </c>
      <c r="C2958" s="1">
        <v>-6.316261807340684E-3</v>
      </c>
      <c r="D2958" s="1">
        <v>-3.768729244866043E-3</v>
      </c>
      <c r="E2958" s="1">
        <v>5.9459369776306836E-3</v>
      </c>
      <c r="F2958" s="1">
        <v>-1.9042109424924462E-2</v>
      </c>
      <c r="G2958" s="1">
        <v>-7.7698760701081504E-3</v>
      </c>
      <c r="H2958" s="1">
        <v>-1.211565612362886E-2</v>
      </c>
      <c r="I2958" s="1">
        <v>-2.2683505562337669E-2</v>
      </c>
    </row>
    <row r="2959" spans="1:9" x14ac:dyDescent="0.35">
      <c r="A2959" s="3">
        <v>44274</v>
      </c>
      <c r="B2959" s="1">
        <v>4.9059689288635244E-3</v>
      </c>
      <c r="C2959" s="1">
        <v>1.186325872236438E-3</v>
      </c>
      <c r="D2959" s="1">
        <v>-5.1153664805998478E-3</v>
      </c>
      <c r="E2959" s="1">
        <v>2.6760403673886661E-3</v>
      </c>
      <c r="F2959" s="1">
        <v>1.021628885093939E-4</v>
      </c>
      <c r="G2959" s="1">
        <v>3.1493979310635019E-3</v>
      </c>
      <c r="H2959" s="1">
        <v>3.6310961512966422E-3</v>
      </c>
      <c r="I2959" s="1">
        <v>7.5121168215070977E-3</v>
      </c>
    </row>
    <row r="2960" spans="1:9" x14ac:dyDescent="0.35">
      <c r="A2960" s="3">
        <v>44277</v>
      </c>
      <c r="B2960" s="1">
        <v>7.119609438568375E-4</v>
      </c>
      <c r="C2960" s="1">
        <v>2.6068243757215731E-4</v>
      </c>
      <c r="D2960" s="1">
        <v>-2.2932034952083399E-4</v>
      </c>
      <c r="E2960" s="1">
        <v>0</v>
      </c>
      <c r="F2960" s="1">
        <v>7.6554249562055254E-4</v>
      </c>
      <c r="G2960" s="1">
        <v>1.0189903494812751E-3</v>
      </c>
      <c r="H2960" s="1">
        <v>1.0889315583964001E-3</v>
      </c>
      <c r="I2960" s="1">
        <v>3.6969196778158242E-4</v>
      </c>
    </row>
    <row r="2961" spans="1:9" x14ac:dyDescent="0.35">
      <c r="A2961" s="3">
        <v>44278</v>
      </c>
      <c r="B2961" s="1">
        <v>-8.5713317749094298E-3</v>
      </c>
      <c r="C2961" s="1">
        <v>-3.2565348512664238E-3</v>
      </c>
      <c r="D2961" s="1">
        <v>3.4421233940835631E-3</v>
      </c>
      <c r="E2961" s="1">
        <v>6.6886950156579417E-3</v>
      </c>
      <c r="F2961" s="1">
        <v>-1.112409834359418E-2</v>
      </c>
      <c r="G2961" s="1">
        <v>-7.5039796321725314E-3</v>
      </c>
      <c r="H2961" s="1">
        <v>-5.9879725638863901E-3</v>
      </c>
      <c r="I2961" s="1">
        <v>-1.827266294140795E-2</v>
      </c>
    </row>
    <row r="2962" spans="1:9" x14ac:dyDescent="0.35">
      <c r="A2962" s="3">
        <v>44279</v>
      </c>
      <c r="B2962" s="1">
        <v>6.5267905959540684E-3</v>
      </c>
      <c r="C2962" s="1">
        <v>2.581688947503658E-3</v>
      </c>
      <c r="D2962" s="1">
        <v>2.156329138422342E-3</v>
      </c>
      <c r="E2962" s="1">
        <v>2.2119597926998361E-2</v>
      </c>
      <c r="F2962" s="1">
        <v>1.579021935807701E-2</v>
      </c>
      <c r="G2962" s="1">
        <v>5.5458492383531066E-3</v>
      </c>
      <c r="H2962" s="1">
        <v>3.135049966545234E-3</v>
      </c>
      <c r="I2962" s="1">
        <v>1.5435891149103259E-2</v>
      </c>
    </row>
    <row r="2963" spans="1:9" x14ac:dyDescent="0.35">
      <c r="A2963" s="3">
        <v>44280</v>
      </c>
      <c r="B2963" s="1">
        <v>-7.6727210999829598E-3</v>
      </c>
      <c r="C2963" s="1">
        <v>-4.7003866767821867E-3</v>
      </c>
      <c r="D2963" s="1">
        <v>-1.4833731433885781E-2</v>
      </c>
      <c r="E2963" s="1">
        <v>4.5401348318798718E-3</v>
      </c>
      <c r="F2963" s="1">
        <v>-1.5047433687282671E-2</v>
      </c>
      <c r="G2963" s="1">
        <v>-6.6008575515287271E-3</v>
      </c>
      <c r="H2963" s="1">
        <v>-9.5478873618246585E-3</v>
      </c>
      <c r="I2963" s="1">
        <v>-1.7899676105487591E-2</v>
      </c>
    </row>
    <row r="2964" spans="1:9" x14ac:dyDescent="0.35">
      <c r="A2964" s="3">
        <v>44281</v>
      </c>
      <c r="B2964" s="1">
        <v>8.6557870607957277E-3</v>
      </c>
      <c r="C2964" s="1">
        <v>3.277224786115918E-3</v>
      </c>
      <c r="D2964" s="1">
        <v>5.2816330739078321E-3</v>
      </c>
      <c r="E2964" s="1">
        <v>2.129842125121018E-3</v>
      </c>
      <c r="F2964" s="1">
        <v>1.221497646500014E-2</v>
      </c>
      <c r="G2964" s="1">
        <v>7.1934713320798149E-3</v>
      </c>
      <c r="H2964" s="1">
        <v>7.9849381777368222E-3</v>
      </c>
      <c r="I2964" s="1">
        <v>1.562000013137488E-2</v>
      </c>
    </row>
    <row r="2965" spans="1:9" x14ac:dyDescent="0.35">
      <c r="A2965" s="3">
        <v>44284</v>
      </c>
      <c r="B2965" s="1">
        <v>-1.662031069805336E-3</v>
      </c>
      <c r="C2965" s="1">
        <v>-6.5866516143819887E-4</v>
      </c>
      <c r="D2965" s="1">
        <v>-5.4541021382806809E-3</v>
      </c>
      <c r="E2965" s="1">
        <v>-3.3083990326421293E-5</v>
      </c>
      <c r="F2965" s="1">
        <v>2.8119427826602821E-3</v>
      </c>
      <c r="G2965" s="1">
        <v>-5.0313443977190175E-4</v>
      </c>
      <c r="H2965" s="1">
        <v>-2.291663374046848E-3</v>
      </c>
      <c r="I2965" s="1">
        <v>-1.9576392279947452E-3</v>
      </c>
    </row>
    <row r="2966" spans="1:9" x14ac:dyDescent="0.35">
      <c r="A2966" s="3">
        <v>44285</v>
      </c>
      <c r="B2966" s="1">
        <v>-3.6353752590628789E-3</v>
      </c>
      <c r="C2966" s="1">
        <v>-1.4178298619493821E-3</v>
      </c>
      <c r="D2966" s="1">
        <v>-7.1612354018774083E-3</v>
      </c>
      <c r="E2966" s="1">
        <v>0</v>
      </c>
      <c r="F2966" s="1">
        <v>4.7670977781177898E-4</v>
      </c>
      <c r="G2966" s="1">
        <v>-3.2508855259564262E-3</v>
      </c>
      <c r="H2966" s="1">
        <v>-8.8492898966887612E-3</v>
      </c>
      <c r="I2966" s="1">
        <v>-9.158892304729882E-3</v>
      </c>
    </row>
    <row r="2967" spans="1:9" x14ac:dyDescent="0.35">
      <c r="A2967" s="3">
        <v>44286</v>
      </c>
      <c r="B2967" s="1">
        <v>-1.43217622587466E-3</v>
      </c>
      <c r="C2967" s="1">
        <v>8.5727815337532931E-4</v>
      </c>
      <c r="D2967" s="1">
        <v>1.0218647585720889E-2</v>
      </c>
      <c r="E2967" s="1">
        <v>0</v>
      </c>
      <c r="F2967" s="1">
        <v>-1.0609308144028501E-2</v>
      </c>
      <c r="G2967" s="1">
        <v>-1.3201261967946689E-3</v>
      </c>
      <c r="H2967" s="1">
        <v>1.201796992710613E-2</v>
      </c>
      <c r="I2967" s="1">
        <v>2.9954596269317069E-3</v>
      </c>
    </row>
    <row r="2968" spans="1:9" x14ac:dyDescent="0.35">
      <c r="A2968" s="3">
        <v>44287</v>
      </c>
      <c r="B2968" s="1">
        <v>1.673268679142303E-3</v>
      </c>
      <c r="C2968" s="1">
        <v>1.8564840446659849E-3</v>
      </c>
      <c r="D2968" s="1">
        <v>-4.2470766714937103E-3</v>
      </c>
      <c r="E2968" s="1">
        <v>8.1256968546017383E-4</v>
      </c>
      <c r="F2968" s="1">
        <v>1.0081218314991871E-2</v>
      </c>
      <c r="G2968" s="1">
        <v>3.5977838666083621E-3</v>
      </c>
      <c r="H2968" s="1">
        <v>7.009723164388415E-4</v>
      </c>
      <c r="I2968" s="1">
        <v>9.9672331199331943E-3</v>
      </c>
    </row>
    <row r="2969" spans="1:9" x14ac:dyDescent="0.35">
      <c r="A2969" s="3">
        <v>44291</v>
      </c>
      <c r="B2969" s="1">
        <v>0</v>
      </c>
      <c r="C2969" s="1">
        <v>-8.6337609137088211E-4</v>
      </c>
      <c r="D2969" s="1">
        <v>2.455360179264066E-3</v>
      </c>
      <c r="E2969" s="1">
        <v>6.3868486455715967E-3</v>
      </c>
      <c r="F2969" s="1">
        <v>0</v>
      </c>
      <c r="G2969" s="1">
        <v>0</v>
      </c>
      <c r="H2969" s="1">
        <v>5.39082591183071E-4</v>
      </c>
      <c r="I2969" s="1">
        <v>-8.524779622802181E-3</v>
      </c>
    </row>
    <row r="2970" spans="1:9" x14ac:dyDescent="0.35">
      <c r="A2970" s="3">
        <v>44292</v>
      </c>
      <c r="B2970" s="1">
        <v>2.7273037193609179E-4</v>
      </c>
      <c r="C2970" s="1">
        <v>1.7826349750376109E-3</v>
      </c>
      <c r="D2970" s="1">
        <v>1.11420269187521E-2</v>
      </c>
      <c r="E2970" s="1">
        <v>1.1694039259122491E-3</v>
      </c>
      <c r="F2970" s="1">
        <v>-4.3177782756473881E-3</v>
      </c>
      <c r="G2970" s="1">
        <v>7.3522038066053952E-4</v>
      </c>
      <c r="H2970" s="1">
        <v>7.484299568428554E-3</v>
      </c>
      <c r="I2970" s="1">
        <v>7.2177792496812554E-3</v>
      </c>
    </row>
    <row r="2971" spans="1:9" x14ac:dyDescent="0.35">
      <c r="A2971" s="3">
        <v>44293</v>
      </c>
      <c r="B2971" s="1">
        <v>-8.8613203367315929E-4</v>
      </c>
      <c r="C2971" s="1">
        <v>1.2311711113732751E-4</v>
      </c>
      <c r="D2971" s="1">
        <v>-2.23172755904455E-3</v>
      </c>
      <c r="E2971" s="1">
        <v>4.3243654699098849E-4</v>
      </c>
      <c r="F2971" s="1">
        <v>-1.067009390883666E-3</v>
      </c>
      <c r="G2971" s="1">
        <v>-8.3186886891362111E-4</v>
      </c>
      <c r="H2971" s="1">
        <v>-2.6010060307046778E-4</v>
      </c>
      <c r="I2971" s="1">
        <v>8.2432159717926723E-5</v>
      </c>
    </row>
    <row r="2972" spans="1:9" x14ac:dyDescent="0.35">
      <c r="A2972" s="3">
        <v>44294</v>
      </c>
      <c r="B2972" s="1">
        <v>2.6607538802660979E-3</v>
      </c>
      <c r="C2972" s="1">
        <v>1.232548768636432E-3</v>
      </c>
      <c r="D2972" s="1">
        <v>3.046486895612821E-3</v>
      </c>
      <c r="E2972" s="1">
        <v>0</v>
      </c>
      <c r="F2972" s="1">
        <v>-2.9567489789457109E-3</v>
      </c>
      <c r="G2972" s="1">
        <v>1.610443123275962E-3</v>
      </c>
      <c r="H2972" s="1">
        <v>5.579203621713269E-3</v>
      </c>
      <c r="I2972" s="1">
        <v>2.5736569918066721E-3</v>
      </c>
    </row>
    <row r="2973" spans="1:9" x14ac:dyDescent="0.35">
      <c r="A2973" s="3">
        <v>44295</v>
      </c>
      <c r="B2973" s="1">
        <v>-1.7351069982648459E-3</v>
      </c>
      <c r="C2973" s="1">
        <v>-1.469295616321364E-3</v>
      </c>
      <c r="D2973" s="1">
        <v>4.8578677495791922E-4</v>
      </c>
      <c r="E2973" s="1">
        <v>0</v>
      </c>
      <c r="F2973" s="1">
        <v>-7.4690674881305874E-4</v>
      </c>
      <c r="G2973" s="1">
        <v>-1.9579000733010998E-3</v>
      </c>
      <c r="H2973" s="1">
        <v>-2.6534333594300241E-3</v>
      </c>
      <c r="I2973" s="1">
        <v>-3.107542526629592E-3</v>
      </c>
    </row>
    <row r="2974" spans="1:9" x14ac:dyDescent="0.35">
      <c r="A2974" s="3">
        <v>44298</v>
      </c>
      <c r="B2974" s="1">
        <v>-7.8385931429358902E-4</v>
      </c>
      <c r="C2974" s="1">
        <v>-1.5456423363748859E-3</v>
      </c>
      <c r="D2974" s="1">
        <v>-6.9329601638079552E-4</v>
      </c>
      <c r="E2974" s="1">
        <v>7.5758470190523397E-4</v>
      </c>
      <c r="F2974" s="1">
        <v>-1.1626339895443041E-3</v>
      </c>
      <c r="G2974" s="1">
        <v>-1.363350874564961E-3</v>
      </c>
      <c r="H2974" s="1">
        <v>-6.0481230874491754E-3</v>
      </c>
      <c r="I2974" s="1">
        <v>-1.70160902079175E-3</v>
      </c>
    </row>
    <row r="2975" spans="1:9" x14ac:dyDescent="0.35">
      <c r="A2975" s="3">
        <v>44299</v>
      </c>
      <c r="B2975" s="1">
        <v>2.4216378457655452E-3</v>
      </c>
      <c r="C2975" s="1">
        <v>7.6137893845062976E-4</v>
      </c>
      <c r="D2975" s="1">
        <v>3.3564053815879902E-3</v>
      </c>
      <c r="E2975" s="1">
        <v>3.8997546759356178E-4</v>
      </c>
      <c r="F2975" s="1">
        <v>-1.2090968223953389E-3</v>
      </c>
      <c r="G2975" s="1">
        <v>2.0351569649903478E-3</v>
      </c>
      <c r="H2975" s="1">
        <v>4.4222194928980052E-3</v>
      </c>
      <c r="I2975" s="1">
        <v>5.2104858569219648E-3</v>
      </c>
    </row>
    <row r="2976" spans="1:9" x14ac:dyDescent="0.35">
      <c r="A2976" s="3">
        <v>44300</v>
      </c>
      <c r="B2976" s="1">
        <v>8.4042191221505025E-3</v>
      </c>
      <c r="C2976" s="1">
        <v>3.5628999173378251E-3</v>
      </c>
      <c r="D2976" s="1">
        <v>1.163110750867968E-2</v>
      </c>
      <c r="E2976" s="1">
        <v>2.7516949130323992E-4</v>
      </c>
      <c r="F2976" s="1">
        <v>4.2865616895904068E-4</v>
      </c>
      <c r="G2976" s="1">
        <v>7.2407059523491579E-3</v>
      </c>
      <c r="H2976" s="1">
        <v>1.2961202768905E-2</v>
      </c>
      <c r="I2976" s="1">
        <v>1.7517975964521201E-2</v>
      </c>
    </row>
    <row r="2977" spans="1:9" x14ac:dyDescent="0.35">
      <c r="A2977" s="3">
        <v>44301</v>
      </c>
      <c r="B2977" s="1">
        <v>1.5183723048890489E-3</v>
      </c>
      <c r="C2977" s="1">
        <v>4.2023375979538541E-4</v>
      </c>
      <c r="D2977" s="1">
        <v>1.44950777638535E-2</v>
      </c>
      <c r="E2977" s="1">
        <v>-1.6197784577979271E-3</v>
      </c>
      <c r="F2977" s="1">
        <v>2.6038874507943181E-3</v>
      </c>
      <c r="G2977" s="1">
        <v>3.439427809241113E-3</v>
      </c>
      <c r="H2977" s="1">
        <v>2.9918886340867261E-3</v>
      </c>
      <c r="I2977" s="1">
        <v>3.439067911014559E-3</v>
      </c>
    </row>
    <row r="2978" spans="1:9" x14ac:dyDescent="0.35">
      <c r="A2978" s="3">
        <v>44302</v>
      </c>
      <c r="B2978" s="1">
        <v>-2.9310693349504651E-3</v>
      </c>
      <c r="C2978" s="1">
        <v>-6.8840596283048505E-4</v>
      </c>
      <c r="D2978" s="1">
        <v>6.1083620768251912E-3</v>
      </c>
      <c r="E2978" s="1">
        <v>-9.3158798356363093E-5</v>
      </c>
      <c r="F2978" s="1">
        <v>-5.7631245261051678E-3</v>
      </c>
      <c r="G2978" s="1">
        <v>-1.4548168352176429E-3</v>
      </c>
      <c r="H2978" s="1">
        <v>-2.882552180002329E-3</v>
      </c>
      <c r="I2978" s="1">
        <v>-1.4132095865573291E-3</v>
      </c>
    </row>
    <row r="2979" spans="1:9" x14ac:dyDescent="0.35">
      <c r="A2979" s="3">
        <v>44305</v>
      </c>
      <c r="B2979" s="1">
        <v>3.074843723602116E-3</v>
      </c>
      <c r="C2979" s="1">
        <v>6.5149909636907921E-4</v>
      </c>
      <c r="D2979" s="1">
        <v>5.0282585778296252E-3</v>
      </c>
      <c r="E2979" s="1">
        <v>-2.3619923930739969E-5</v>
      </c>
      <c r="F2979" s="1">
        <v>3.9425304413895912E-3</v>
      </c>
      <c r="G2979" s="1">
        <v>1.2144312096300509E-3</v>
      </c>
      <c r="H2979" s="1">
        <v>3.335447959152305E-3</v>
      </c>
      <c r="I2979" s="1">
        <v>1.559936654244032E-3</v>
      </c>
    </row>
    <row r="2980" spans="1:9" x14ac:dyDescent="0.35">
      <c r="A2980" s="3">
        <v>44306</v>
      </c>
      <c r="B2980" s="1">
        <v>-2.5601293539041499E-3</v>
      </c>
      <c r="C2980" s="1">
        <v>6.0609433572444971E-4</v>
      </c>
      <c r="D2980" s="1">
        <v>9.1171208833094042E-3</v>
      </c>
      <c r="E2980" s="1">
        <v>0</v>
      </c>
      <c r="F2980" s="1">
        <v>-1.3746681644494221E-3</v>
      </c>
      <c r="G2980" s="1">
        <v>-2.1149292803530621E-3</v>
      </c>
      <c r="H2980" s="1">
        <v>2.3752420879470382E-3</v>
      </c>
      <c r="I2980" s="1">
        <v>-2.4860598723831511E-3</v>
      </c>
    </row>
    <row r="2981" spans="1:9" x14ac:dyDescent="0.35">
      <c r="A2981" s="3">
        <v>44307</v>
      </c>
      <c r="B2981" s="1">
        <v>2.8706518068219999E-3</v>
      </c>
      <c r="C2981" s="1">
        <v>1.3562194088712069E-3</v>
      </c>
      <c r="D2981" s="1">
        <v>9.9343665724405117E-3</v>
      </c>
      <c r="E2981" s="1">
        <v>3.1887650490358688E-4</v>
      </c>
      <c r="F2981" s="1">
        <v>7.1026164732301833E-3</v>
      </c>
      <c r="G2981" s="1">
        <v>1.076050920363336E-4</v>
      </c>
      <c r="H2981" s="1">
        <v>4.3809244703083561E-3</v>
      </c>
      <c r="I2981" s="1">
        <v>3.6859531737043477E-4</v>
      </c>
    </row>
    <row r="2982" spans="1:9" x14ac:dyDescent="0.35">
      <c r="A2982" s="3">
        <v>44308</v>
      </c>
      <c r="B2982" s="1">
        <v>3.502273109951215E-3</v>
      </c>
      <c r="C2982" s="1">
        <v>1.6480857552432231E-3</v>
      </c>
      <c r="D2982" s="1">
        <v>1.441773514707867E-2</v>
      </c>
      <c r="E2982" s="1">
        <v>-2.8204359606931458E-5</v>
      </c>
      <c r="F2982" s="1">
        <v>-8.6824954004405264E-4</v>
      </c>
      <c r="G2982" s="1">
        <v>-1.481794223998634E-4</v>
      </c>
      <c r="H2982" s="1">
        <v>8.722241925326335E-3</v>
      </c>
      <c r="I2982" s="1">
        <v>2.221148897852077E-3</v>
      </c>
    </row>
    <row r="2983" spans="1:9" x14ac:dyDescent="0.35">
      <c r="A2983" s="3">
        <v>44309</v>
      </c>
      <c r="B2983" s="1">
        <v>3.5907245209569889E-3</v>
      </c>
      <c r="C2983" s="1">
        <v>2.1201472480625321E-3</v>
      </c>
      <c r="D2983" s="1">
        <v>-4.582807110939946E-3</v>
      </c>
      <c r="E2983" s="1">
        <v>0</v>
      </c>
      <c r="F2983" s="1">
        <v>1.8005379167151949E-3</v>
      </c>
      <c r="G2983" s="1">
        <v>2.404730893259321E-3</v>
      </c>
      <c r="H2983" s="1">
        <v>6.7928003066162201E-3</v>
      </c>
      <c r="I2983" s="1">
        <v>5.8565899598095328E-3</v>
      </c>
    </row>
    <row r="2984" spans="1:9" x14ac:dyDescent="0.35">
      <c r="A2984" s="3">
        <v>44312</v>
      </c>
      <c r="B2984" s="1">
        <v>6.9885641677254204E-3</v>
      </c>
      <c r="C2984" s="1">
        <v>3.8128909065964218E-3</v>
      </c>
      <c r="D2984" s="1">
        <v>1.5750399115176169E-2</v>
      </c>
      <c r="E2984" s="1">
        <v>-3.6122276562696731E-3</v>
      </c>
      <c r="F2984" s="1">
        <v>4.7581284694686587E-3</v>
      </c>
      <c r="G2984" s="1">
        <v>2.5402852772706819E-3</v>
      </c>
      <c r="H2984" s="1">
        <v>1.284715203392439E-2</v>
      </c>
      <c r="I2984" s="1">
        <v>6.6525455634158792E-3</v>
      </c>
    </row>
    <row r="2985" spans="1:9" x14ac:dyDescent="0.35">
      <c r="A2985" s="3">
        <v>44313</v>
      </c>
      <c r="B2985" s="1">
        <v>2.789307653993101E-3</v>
      </c>
      <c r="C2985" s="1">
        <v>9.6583773774971959E-4</v>
      </c>
      <c r="D2985" s="1">
        <v>1.4148712150724659E-2</v>
      </c>
      <c r="E2985" s="1">
        <v>2.350173168923497E-4</v>
      </c>
      <c r="F2985" s="1">
        <v>-4.8709896567131761E-3</v>
      </c>
      <c r="G2985" s="1">
        <v>2.5520113964903062E-3</v>
      </c>
      <c r="H2985" s="1">
        <v>2.3598190490212718E-3</v>
      </c>
      <c r="I2985" s="1">
        <v>5.6063639710972613E-3</v>
      </c>
    </row>
    <row r="2986" spans="1:9" x14ac:dyDescent="0.35">
      <c r="A2986" s="3">
        <v>44314</v>
      </c>
      <c r="B2986" s="1">
        <v>1.8874797178713989E-3</v>
      </c>
      <c r="C2986" s="1">
        <v>-1.0312949352629941E-3</v>
      </c>
      <c r="D2986" s="1">
        <v>-4.7299721111698778E-3</v>
      </c>
      <c r="E2986" s="1">
        <v>-4.4623053664816231E-4</v>
      </c>
      <c r="F2986" s="1">
        <v>-3.8988187895614419E-3</v>
      </c>
      <c r="G2986" s="1">
        <v>1.751089496193847E-3</v>
      </c>
      <c r="H2986" s="1">
        <v>-2.6861107891835712E-3</v>
      </c>
      <c r="I2986" s="1">
        <v>3.3270448076274661E-3</v>
      </c>
    </row>
    <row r="2987" spans="1:9" x14ac:dyDescent="0.35">
      <c r="A2987" s="3">
        <v>44315</v>
      </c>
      <c r="B2987" s="1">
        <v>3.900052882072957E-3</v>
      </c>
      <c r="C2987" s="1">
        <v>-1.4650897065360269E-4</v>
      </c>
      <c r="D2987" s="1">
        <v>1.7946551573444489E-3</v>
      </c>
      <c r="E2987" s="1">
        <v>-1.609912584051187E-3</v>
      </c>
      <c r="F2987" s="1">
        <v>-8.4604849954950101E-4</v>
      </c>
      <c r="G2987" s="1">
        <v>1.850869628004181E-3</v>
      </c>
      <c r="H2987" s="1">
        <v>-4.5840583543532709E-4</v>
      </c>
      <c r="I2987" s="1">
        <v>3.3621262370509002E-3</v>
      </c>
    </row>
    <row r="2988" spans="1:9" x14ac:dyDescent="0.35">
      <c r="A2988" s="3">
        <v>44316</v>
      </c>
      <c r="B2988" s="1">
        <v>-3.3581352472509258E-3</v>
      </c>
      <c r="C2988" s="1">
        <v>1.6579088293651181E-3</v>
      </c>
      <c r="D2988" s="1">
        <v>9.7906025836289601E-3</v>
      </c>
      <c r="E2988" s="1">
        <v>1.535345594553927E-3</v>
      </c>
      <c r="F2988" s="1">
        <v>3.3384088298360481E-3</v>
      </c>
      <c r="G2988" s="1">
        <v>-2.9464366060800722E-3</v>
      </c>
      <c r="H2988" s="1">
        <v>2.0145986585564661E-3</v>
      </c>
      <c r="I2988" s="1">
        <v>-4.3168878473373029E-3</v>
      </c>
    </row>
    <row r="2989" spans="1:9" x14ac:dyDescent="0.35">
      <c r="A2989" s="3">
        <v>44319</v>
      </c>
      <c r="B2989" s="1">
        <v>0</v>
      </c>
      <c r="C2989" s="1">
        <v>1.025523469408984E-4</v>
      </c>
      <c r="D2989" s="1">
        <v>4.7821469439792708E-3</v>
      </c>
      <c r="E2989" s="1">
        <v>3.32214099969752E-3</v>
      </c>
      <c r="F2989" s="1">
        <v>0</v>
      </c>
      <c r="G2989" s="1">
        <v>0</v>
      </c>
      <c r="H2989" s="1">
        <v>2.370767215888137E-3</v>
      </c>
      <c r="I2989" s="1">
        <v>7.5461730469463806E-3</v>
      </c>
    </row>
    <row r="2990" spans="1:9" x14ac:dyDescent="0.35">
      <c r="A2990" s="3">
        <v>44320</v>
      </c>
      <c r="B2990" s="1">
        <v>1.357690274841428E-2</v>
      </c>
      <c r="C2990" s="1">
        <v>3.9946075060619526E-3</v>
      </c>
      <c r="D2990" s="1">
        <v>8.7162157919922212E-3</v>
      </c>
      <c r="E2990" s="1">
        <v>-1.0724289925992949E-3</v>
      </c>
      <c r="F2990" s="1">
        <v>-1.1281485732238529E-2</v>
      </c>
      <c r="G2990" s="1">
        <v>6.5217990491441844E-3</v>
      </c>
      <c r="H2990" s="1">
        <v>8.4245995480318747E-3</v>
      </c>
      <c r="I2990" s="1">
        <v>9.9589524478815861E-3</v>
      </c>
    </row>
    <row r="2991" spans="1:9" x14ac:dyDescent="0.35">
      <c r="A2991" s="3">
        <v>44321</v>
      </c>
      <c r="B2991" s="1">
        <v>2.5421243033603158E-3</v>
      </c>
      <c r="C2991" s="1">
        <v>3.608478911613755E-3</v>
      </c>
      <c r="D2991" s="1">
        <v>1.756811575612471E-2</v>
      </c>
      <c r="E2991" s="1">
        <v>-3.595245760540378E-3</v>
      </c>
      <c r="F2991" s="1">
        <v>7.8629607532865187E-4</v>
      </c>
      <c r="G2991" s="1">
        <v>-2.9343849510354852E-4</v>
      </c>
      <c r="H2991" s="1">
        <v>1.1902517543792349E-2</v>
      </c>
      <c r="I2991" s="1">
        <v>5.0832790915773529E-3</v>
      </c>
    </row>
    <row r="2992" spans="1:9" x14ac:dyDescent="0.35">
      <c r="A2992" s="3">
        <v>44322</v>
      </c>
      <c r="B2992" s="1">
        <v>3.2183609115439271E-3</v>
      </c>
      <c r="C2992" s="1">
        <v>2.1273714055241029E-3</v>
      </c>
      <c r="D2992" s="1">
        <v>1.6187716664428201E-2</v>
      </c>
      <c r="E2992" s="1">
        <v>1.99797169606164E-4</v>
      </c>
      <c r="F2992" s="1">
        <v>5.6876629067506013E-3</v>
      </c>
      <c r="G2992" s="1">
        <v>7.2615790497021493E-4</v>
      </c>
      <c r="H2992" s="1">
        <v>8.6298885444833218E-3</v>
      </c>
      <c r="I2992" s="1">
        <v>3.8778806619907962E-3</v>
      </c>
    </row>
    <row r="2993" spans="1:9" x14ac:dyDescent="0.35">
      <c r="A2993" s="3">
        <v>44323</v>
      </c>
      <c r="B2993" s="1">
        <v>9.6565132858066338E-3</v>
      </c>
      <c r="C2993" s="1">
        <v>3.0629449371806232E-3</v>
      </c>
      <c r="D2993" s="1">
        <v>1.3951834112666539E-3</v>
      </c>
      <c r="E2993" s="1">
        <v>5.5773808856685037E-4</v>
      </c>
      <c r="F2993" s="1">
        <v>5.0280922404850603E-3</v>
      </c>
      <c r="G2993" s="1">
        <v>4.3272187831080444E-3</v>
      </c>
      <c r="H2993" s="1">
        <v>1.0224694820239799E-2</v>
      </c>
      <c r="I2993" s="1">
        <v>8.7124997687593186E-3</v>
      </c>
    </row>
    <row r="2994" spans="1:9" x14ac:dyDescent="0.35">
      <c r="A2994" s="3">
        <v>44326</v>
      </c>
      <c r="B2994" s="1">
        <v>-4.3006611464149191E-3</v>
      </c>
      <c r="C2994" s="1">
        <v>-3.1719540010838321E-3</v>
      </c>
      <c r="D2994" s="1">
        <v>-8.700233696273818E-4</v>
      </c>
      <c r="E2994" s="1">
        <v>-3.7431960608477199E-3</v>
      </c>
      <c r="F2994" s="1">
        <v>-1.3923759503216E-3</v>
      </c>
      <c r="G2994" s="1">
        <v>-4.8870592328131846E-4</v>
      </c>
      <c r="H2994" s="1">
        <v>-8.8904825365058171E-3</v>
      </c>
      <c r="I2994" s="1">
        <v>-4.8420449696450207E-3</v>
      </c>
    </row>
    <row r="2995" spans="1:9" x14ac:dyDescent="0.35">
      <c r="A2995" s="3">
        <v>44327</v>
      </c>
      <c r="B2995" s="1">
        <v>4.7060340381639421E-3</v>
      </c>
      <c r="C2995" s="1">
        <v>2.1290816421783991E-3</v>
      </c>
      <c r="D2995" s="1">
        <v>1.189823188826589E-2</v>
      </c>
      <c r="E2995" s="1">
        <v>-2.0886160504653968E-3</v>
      </c>
      <c r="F2995" s="1">
        <v>-1.847721284184312E-3</v>
      </c>
      <c r="G2995" s="1">
        <v>1.5903406520905159E-3</v>
      </c>
      <c r="H2995" s="1">
        <v>6.5444949248574247E-3</v>
      </c>
      <c r="I2995" s="1">
        <v>5.1510349534513722E-3</v>
      </c>
    </row>
    <row r="2996" spans="1:9" x14ac:dyDescent="0.35">
      <c r="A2996" s="3">
        <v>44328</v>
      </c>
      <c r="B2996" s="1">
        <v>-2.2457491177407809E-4</v>
      </c>
      <c r="C2996" s="1">
        <v>-1.1952969090696099E-3</v>
      </c>
      <c r="D2996" s="1">
        <v>-1.970018291365117E-3</v>
      </c>
      <c r="E2996" s="1">
        <v>3.737951072606549E-4</v>
      </c>
      <c r="F2996" s="1">
        <v>-5.5839759066173E-3</v>
      </c>
      <c r="G2996" s="1">
        <v>8.5943282237987972E-5</v>
      </c>
      <c r="H2996" s="1">
        <v>-1.9983020920213419E-3</v>
      </c>
      <c r="I2996" s="1">
        <v>4.7306644483646743E-4</v>
      </c>
    </row>
    <row r="2997" spans="1:9" x14ac:dyDescent="0.35">
      <c r="A2997" s="3">
        <v>44329</v>
      </c>
      <c r="B2997" s="1">
        <v>-2.0216282129448371E-2</v>
      </c>
      <c r="C2997" s="1">
        <v>-8.0823861728747115E-3</v>
      </c>
      <c r="D2997" s="1">
        <v>-2.83827146775949E-2</v>
      </c>
      <c r="E2997" s="1">
        <v>7.8752520849176832E-3</v>
      </c>
      <c r="F2997" s="1">
        <v>6.6231081958942886E-3</v>
      </c>
      <c r="G2997" s="1">
        <v>-5.7216760488917329E-3</v>
      </c>
      <c r="H2997" s="1">
        <v>-2.153971272798549E-2</v>
      </c>
      <c r="I2997" s="1">
        <v>-1.9848315281919989E-2</v>
      </c>
    </row>
    <row r="2998" spans="1:9" x14ac:dyDescent="0.35">
      <c r="A2998" s="3">
        <v>44330</v>
      </c>
      <c r="B2998" s="1">
        <v>4.1594340549571118E-3</v>
      </c>
      <c r="C2998" s="1">
        <v>-1.790161483097297E-4</v>
      </c>
      <c r="D2998" s="1">
        <v>6.0104673353613691E-3</v>
      </c>
      <c r="E2998" s="1">
        <v>1.3922312444825109E-3</v>
      </c>
      <c r="F2998" s="1">
        <v>-8.3609521847505253E-3</v>
      </c>
      <c r="G2998" s="1">
        <v>2.500040262619851E-3</v>
      </c>
      <c r="H2998" s="1">
        <v>1.60454934587273E-4</v>
      </c>
      <c r="I2998" s="1">
        <v>5.5927001186586436E-3</v>
      </c>
    </row>
    <row r="2999" spans="1:9" x14ac:dyDescent="0.35">
      <c r="A2999" s="3">
        <v>44333</v>
      </c>
      <c r="B2999" s="1">
        <v>8.3496412263535102E-3</v>
      </c>
      <c r="C2999" s="1">
        <v>1.8882814457164001E-3</v>
      </c>
      <c r="D2999" s="1">
        <v>-2.9601180337459621E-3</v>
      </c>
      <c r="E2999" s="1">
        <v>-4.201082172510251E-4</v>
      </c>
      <c r="F2999" s="1">
        <v>-8.2552857519477829E-3</v>
      </c>
      <c r="G2999" s="1">
        <v>4.2612107461228446E-3</v>
      </c>
      <c r="H2999" s="1">
        <v>8.2240720848554272E-3</v>
      </c>
      <c r="I2999" s="1">
        <v>8.2387285532650179E-3</v>
      </c>
    </row>
    <row r="3000" spans="1:9" x14ac:dyDescent="0.35">
      <c r="A3000" s="3">
        <v>44334</v>
      </c>
      <c r="B3000" s="1">
        <v>-1.3261741493079131E-3</v>
      </c>
      <c r="C3000" s="1">
        <v>1.5242975278597639E-3</v>
      </c>
      <c r="D3000" s="1">
        <v>-2.8479814174261491E-3</v>
      </c>
      <c r="E3000" s="1">
        <v>6.9609667075143378E-5</v>
      </c>
      <c r="F3000" s="1">
        <v>3.8547258367072068E-4</v>
      </c>
      <c r="G3000" s="1">
        <v>-2.6527893346683928E-4</v>
      </c>
      <c r="H3000" s="1">
        <v>3.542821224246762E-3</v>
      </c>
      <c r="I3000" s="1">
        <v>-3.5273338352359568E-4</v>
      </c>
    </row>
    <row r="3001" spans="1:9" x14ac:dyDescent="0.35">
      <c r="A3001" s="3">
        <v>44335</v>
      </c>
      <c r="B3001" s="1">
        <v>-1.8753036437247021E-2</v>
      </c>
      <c r="C3001" s="1">
        <v>-5.0127793634834328E-3</v>
      </c>
      <c r="D3001" s="1">
        <v>-2.9899393621821591E-2</v>
      </c>
      <c r="E3001" s="1">
        <v>3.4007865344876098E-3</v>
      </c>
      <c r="F3001" s="1">
        <v>2.2343896818055602E-3</v>
      </c>
      <c r="G3001" s="1">
        <v>-7.5183197707381364E-3</v>
      </c>
      <c r="H3001" s="1">
        <v>-1.8993574920523559E-2</v>
      </c>
      <c r="I3001" s="1">
        <v>-2.0027096050694859E-2</v>
      </c>
    </row>
    <row r="3002" spans="1:9" x14ac:dyDescent="0.35">
      <c r="A3002" s="3">
        <v>44336</v>
      </c>
      <c r="B3002" s="1">
        <v>-5.41325587536301E-3</v>
      </c>
      <c r="C3002" s="1">
        <v>-6.2918909958131763E-4</v>
      </c>
      <c r="D3002" s="1">
        <v>1.454213565260187E-2</v>
      </c>
      <c r="E3002" s="1">
        <v>-2.0954647128192949E-3</v>
      </c>
      <c r="F3002" s="1">
        <v>2.6195751335853501E-3</v>
      </c>
      <c r="G3002" s="1">
        <v>-3.2953727742665029E-3</v>
      </c>
      <c r="H3002" s="1">
        <v>-2.5873983127701061E-3</v>
      </c>
      <c r="I3002" s="1">
        <v>-5.1550058672639176E-3</v>
      </c>
    </row>
    <row r="3003" spans="1:9" x14ac:dyDescent="0.35">
      <c r="A3003" s="3">
        <v>44337</v>
      </c>
      <c r="B3003" s="1">
        <v>1.4270542944379021E-3</v>
      </c>
      <c r="C3003" s="1">
        <v>3.4231340526447163E-4</v>
      </c>
      <c r="D3003" s="1">
        <v>-1.240854248032186E-2</v>
      </c>
      <c r="E3003" s="1">
        <v>4.1387406056949683E-3</v>
      </c>
      <c r="F3003" s="1">
        <v>-7.1232663035707411E-3</v>
      </c>
      <c r="G3003" s="1">
        <v>9.8940020780102778E-4</v>
      </c>
      <c r="H3003" s="1">
        <v>-1.6419523867358119E-3</v>
      </c>
      <c r="I3003" s="1">
        <v>1.209676177300167E-3</v>
      </c>
    </row>
    <row r="3004" spans="1:9" x14ac:dyDescent="0.35">
      <c r="A3004" s="3">
        <v>44340</v>
      </c>
      <c r="B3004" s="1">
        <v>6.0314830157415233E-3</v>
      </c>
      <c r="C3004" s="1">
        <v>1.028096273226309E-3</v>
      </c>
      <c r="D3004" s="1">
        <v>-9.5967042485940457E-3</v>
      </c>
      <c r="E3004" s="1">
        <v>-4.9047428406101545E-4</v>
      </c>
      <c r="F3004" s="1">
        <v>-9.1672067082989583E-3</v>
      </c>
      <c r="G3004" s="1">
        <v>4.6132656501987057E-3</v>
      </c>
      <c r="H3004" s="1">
        <v>3.13203194941436E-3</v>
      </c>
      <c r="I3004" s="1">
        <v>1.1162250610699861E-2</v>
      </c>
    </row>
    <row r="3005" spans="1:9" x14ac:dyDescent="0.35">
      <c r="A3005" s="3">
        <v>44341</v>
      </c>
      <c r="B3005" s="1">
        <v>1.647066574430589E-4</v>
      </c>
      <c r="C3005" s="1">
        <v>-1.6113390076566431E-4</v>
      </c>
      <c r="D3005" s="1">
        <v>9.5346494165502449E-3</v>
      </c>
      <c r="E3005" s="1">
        <v>3.2213379333767561E-4</v>
      </c>
      <c r="F3005" s="1">
        <v>-2.3936256967300729E-3</v>
      </c>
      <c r="G3005" s="1">
        <v>1.6889550649379359E-5</v>
      </c>
      <c r="H3005" s="1">
        <v>-2.331639544606801E-3</v>
      </c>
      <c r="I3005" s="1">
        <v>-2.129176256326915E-3</v>
      </c>
    </row>
    <row r="3006" spans="1:9" x14ac:dyDescent="0.35">
      <c r="A3006" s="3">
        <v>44342</v>
      </c>
      <c r="B3006" s="1">
        <v>2.3384493775113761E-3</v>
      </c>
      <c r="C3006" s="1">
        <v>5.4523245428428346E-4</v>
      </c>
      <c r="D3006" s="1">
        <v>-4.9290832365919126E-3</v>
      </c>
      <c r="E3006" s="1">
        <v>2.4168584367600939E-5</v>
      </c>
      <c r="F3006" s="1">
        <v>1.065374420749166E-3</v>
      </c>
      <c r="G3006" s="1">
        <v>1.2991330177096749E-3</v>
      </c>
      <c r="H3006" s="1">
        <v>2.7917465843583229E-3</v>
      </c>
      <c r="I3006" s="1">
        <v>2.609815108875813E-3</v>
      </c>
    </row>
    <row r="3007" spans="1:9" x14ac:dyDescent="0.35">
      <c r="A3007" s="3">
        <v>44343</v>
      </c>
      <c r="B3007" s="1">
        <v>6.24322281733658E-3</v>
      </c>
      <c r="C3007" s="1">
        <v>5.1016183977394816E-3</v>
      </c>
      <c r="D3007" s="1">
        <v>1.2606853153945609E-2</v>
      </c>
      <c r="E3007" s="1">
        <v>1.219504229400092E-3</v>
      </c>
      <c r="F3007" s="1">
        <v>-8.6826156669106425E-5</v>
      </c>
      <c r="G3007" s="1">
        <v>3.4693198922846058E-3</v>
      </c>
      <c r="H3007" s="1">
        <v>1.564704802941885E-2</v>
      </c>
      <c r="I3007" s="1">
        <v>1.313545183921083E-2</v>
      </c>
    </row>
    <row r="3008" spans="1:9" x14ac:dyDescent="0.35">
      <c r="A3008" s="3">
        <v>44344</v>
      </c>
      <c r="B3008" s="1">
        <v>-1.012311008065869E-3</v>
      </c>
      <c r="C3008" s="1">
        <v>1.6474760666662649E-4</v>
      </c>
      <c r="D3008" s="1">
        <v>7.8580087673507659E-3</v>
      </c>
      <c r="E3008" s="1">
        <v>-4.0709360608603967E-4</v>
      </c>
      <c r="F3008" s="1">
        <v>-3.1632275009763072E-4</v>
      </c>
      <c r="G3008" s="1">
        <v>-9.5304569069676326E-4</v>
      </c>
      <c r="H3008" s="1">
        <v>-1.7144142011482622E-5</v>
      </c>
      <c r="I3008" s="1">
        <v>-2.154175685280646E-3</v>
      </c>
    </row>
    <row r="3009" spans="1:9" x14ac:dyDescent="0.35">
      <c r="A3009" s="3">
        <v>44348</v>
      </c>
      <c r="B3009" s="1">
        <v>6.7664748953975007E-3</v>
      </c>
      <c r="C3009" s="1">
        <v>3.292163199051235E-3</v>
      </c>
      <c r="D3009" s="1">
        <v>2.7470206602485892E-2</v>
      </c>
      <c r="E3009" s="1">
        <v>-2.9363141588560899E-3</v>
      </c>
      <c r="F3009" s="1">
        <v>-7.7575299329804004E-3</v>
      </c>
      <c r="G3009" s="1">
        <v>2.5881233154898542E-3</v>
      </c>
      <c r="H3009" s="1">
        <v>1.1143553659117121E-2</v>
      </c>
      <c r="I3009" s="1">
        <v>1.094776487252247E-2</v>
      </c>
    </row>
    <row r="3010" spans="1:9" x14ac:dyDescent="0.35">
      <c r="A3010" s="3">
        <v>44349</v>
      </c>
      <c r="B3010" s="1">
        <v>3.6040131173089569E-3</v>
      </c>
      <c r="C3010" s="1">
        <v>9.5373632548834131E-4</v>
      </c>
      <c r="D3010" s="1">
        <v>-1.8549676570079889E-3</v>
      </c>
      <c r="E3010" s="1">
        <v>5.4133877595918811E-4</v>
      </c>
      <c r="F3010" s="1">
        <v>-2.6057819930501709E-3</v>
      </c>
      <c r="G3010" s="1">
        <v>1.5039544732788901E-3</v>
      </c>
      <c r="H3010" s="1">
        <v>3.3591437215936271E-3</v>
      </c>
      <c r="I3010" s="1">
        <v>4.7633642431625933E-3</v>
      </c>
    </row>
    <row r="3011" spans="1:9" x14ac:dyDescent="0.35">
      <c r="A3011" s="3">
        <v>44350</v>
      </c>
      <c r="B3011" s="1">
        <v>-8.3144613393725253E-3</v>
      </c>
      <c r="C3011" s="1">
        <v>-4.2601383314782026E-3</v>
      </c>
      <c r="D3011" s="1">
        <v>-1.0444202519565019E-2</v>
      </c>
      <c r="E3011" s="1">
        <v>5.8945869896454006E-4</v>
      </c>
      <c r="F3011" s="1">
        <v>-8.0371304560433732E-4</v>
      </c>
      <c r="G3011" s="1">
        <v>-2.795133398532768E-3</v>
      </c>
      <c r="H3011" s="1">
        <v>-1.132702122577511E-2</v>
      </c>
      <c r="I3011" s="1">
        <v>-1.2216118405535161E-2</v>
      </c>
    </row>
    <row r="3012" spans="1:9" x14ac:dyDescent="0.35">
      <c r="A3012" s="3">
        <v>44351</v>
      </c>
      <c r="B3012" s="1">
        <v>7.6012135843148698E-3</v>
      </c>
      <c r="C3012" s="1">
        <v>4.1293632544323611E-3</v>
      </c>
      <c r="D3012" s="1">
        <v>6.7552643106270072E-3</v>
      </c>
      <c r="E3012" s="1">
        <v>-3.9884348466356911E-5</v>
      </c>
      <c r="F3012" s="1">
        <v>-2.0997840819635401E-3</v>
      </c>
      <c r="G3012" s="1">
        <v>2.7565586625555309E-3</v>
      </c>
      <c r="H3012" s="1">
        <v>1.322552016566414E-2</v>
      </c>
      <c r="I3012" s="1">
        <v>1.301544266767762E-2</v>
      </c>
    </row>
    <row r="3013" spans="1:9" x14ac:dyDescent="0.35">
      <c r="A3013" s="3">
        <v>44354</v>
      </c>
      <c r="B3013" s="1">
        <v>-2.8168102052710249E-3</v>
      </c>
      <c r="C3013" s="1">
        <v>-7.7997303649623984E-4</v>
      </c>
      <c r="D3013" s="1">
        <v>2.1858047721334821E-3</v>
      </c>
      <c r="E3013" s="1">
        <v>-5.250558893552526E-4</v>
      </c>
      <c r="F3013" s="1">
        <v>2.334742562147385E-3</v>
      </c>
      <c r="G3013" s="1">
        <v>-1.0573003597480479E-3</v>
      </c>
      <c r="H3013" s="1">
        <v>-2.498916476563529E-3</v>
      </c>
      <c r="I3013" s="1">
        <v>-1.0088142289313979E-3</v>
      </c>
    </row>
    <row r="3014" spans="1:9" x14ac:dyDescent="0.35">
      <c r="A3014" s="3">
        <v>44355</v>
      </c>
      <c r="B3014" s="1">
        <v>4.8702879963635759E-3</v>
      </c>
      <c r="C3014" s="1">
        <v>2.0507064788295448E-3</v>
      </c>
      <c r="D3014" s="1">
        <v>7.8466178621401372E-3</v>
      </c>
      <c r="E3014" s="1">
        <v>0</v>
      </c>
      <c r="F3014" s="1">
        <v>-3.8795252066682329E-3</v>
      </c>
      <c r="G3014" s="1">
        <v>2.1250931941634299E-3</v>
      </c>
      <c r="H3014" s="1">
        <v>5.9824387210622998E-3</v>
      </c>
      <c r="I3014" s="1">
        <v>5.2239598741643523E-3</v>
      </c>
    </row>
    <row r="3015" spans="1:9" x14ac:dyDescent="0.35">
      <c r="A3015" s="3">
        <v>44356</v>
      </c>
      <c r="B3015" s="1">
        <v>3.5542343856032049E-4</v>
      </c>
      <c r="C3015" s="1">
        <v>3.8353438478844199E-4</v>
      </c>
      <c r="D3015" s="1">
        <v>-1.5610835097239479E-3</v>
      </c>
      <c r="E3015" s="1">
        <v>0</v>
      </c>
      <c r="F3015" s="1">
        <v>5.7094998100337691E-4</v>
      </c>
      <c r="G3015" s="1">
        <v>-5.7392148594637149E-4</v>
      </c>
      <c r="H3015" s="1">
        <v>-5.9161497309445643E-5</v>
      </c>
      <c r="I3015" s="1">
        <v>4.1261246847668083E-5</v>
      </c>
    </row>
    <row r="3016" spans="1:9" x14ac:dyDescent="0.35">
      <c r="A3016" s="3">
        <v>44357</v>
      </c>
      <c r="B3016" s="1">
        <v>1.6149870801034361E-3</v>
      </c>
      <c r="C3016" s="1">
        <v>7.6677468511987534E-4</v>
      </c>
      <c r="D3016" s="1">
        <v>-5.6407448404360849E-4</v>
      </c>
      <c r="E3016" s="1">
        <v>-9.5907384606919166E-4</v>
      </c>
      <c r="F3016" s="1">
        <v>1.938863492849441E-3</v>
      </c>
      <c r="G3016" s="1">
        <v>2.5415926587313292E-4</v>
      </c>
      <c r="H3016" s="1">
        <v>3.183270854449249E-3</v>
      </c>
      <c r="I3016" s="1">
        <v>1.792895611668621E-3</v>
      </c>
    </row>
    <row r="3017" spans="1:9" x14ac:dyDescent="0.35">
      <c r="A3017" s="3">
        <v>44358</v>
      </c>
      <c r="B3017" s="1">
        <v>0</v>
      </c>
      <c r="C3017" s="1">
        <v>-8.6065881684338486E-4</v>
      </c>
      <c r="D3017" s="1">
        <v>-6.053060795232601E-3</v>
      </c>
      <c r="E3017" s="1">
        <v>2.6193575763500121E-5</v>
      </c>
      <c r="F3017" s="1">
        <v>1.5975872454330191E-3</v>
      </c>
      <c r="G3017" s="1">
        <v>2.2246574439499511E-4</v>
      </c>
      <c r="H3017" s="1">
        <v>-1.706150812258667E-3</v>
      </c>
      <c r="I3017" s="1">
        <v>-1.68230987912632E-3</v>
      </c>
    </row>
    <row r="3018" spans="1:9" x14ac:dyDescent="0.35">
      <c r="A3018" s="3">
        <v>44361</v>
      </c>
      <c r="B3018" s="1">
        <v>-1.096420509513196E-3</v>
      </c>
      <c r="C3018" s="1">
        <v>-3.0934466579608522E-3</v>
      </c>
      <c r="D3018" s="1">
        <v>-2.0958519124812951E-3</v>
      </c>
      <c r="E3018" s="1">
        <v>-1.3554820408456789E-4</v>
      </c>
      <c r="F3018" s="1">
        <v>2.8380406147527899E-3</v>
      </c>
      <c r="G3018" s="1">
        <v>-3.8238590736527911E-4</v>
      </c>
      <c r="H3018" s="1">
        <v>-7.7966888526815881E-3</v>
      </c>
      <c r="I3018" s="1">
        <v>-4.9560854123837927E-3</v>
      </c>
    </row>
    <row r="3019" spans="1:9" x14ac:dyDescent="0.35">
      <c r="A3019" s="3">
        <v>44362</v>
      </c>
      <c r="B3019" s="1">
        <v>-1.614152892561949E-3</v>
      </c>
      <c r="C3019" s="1">
        <v>-4.2367216900284221E-3</v>
      </c>
      <c r="D3019" s="1">
        <v>-8.5475012189564215E-3</v>
      </c>
      <c r="E3019" s="1">
        <v>4.7743012918122218E-4</v>
      </c>
      <c r="F3019" s="1">
        <v>8.3712064518199902E-3</v>
      </c>
      <c r="G3019" s="1">
        <v>-1.4575566055917699E-3</v>
      </c>
      <c r="H3019" s="1">
        <v>-1.098246072974773E-2</v>
      </c>
      <c r="I3019" s="1">
        <v>-7.0144547266234314E-3</v>
      </c>
    </row>
    <row r="3020" spans="1:9" x14ac:dyDescent="0.35">
      <c r="A3020" s="3">
        <v>44363</v>
      </c>
      <c r="B3020" s="1">
        <v>1.940115113496788E-3</v>
      </c>
      <c r="C3020" s="1">
        <v>-9.6674951662534259E-4</v>
      </c>
      <c r="D3020" s="1">
        <v>3.7593363341883461E-3</v>
      </c>
      <c r="E3020" s="1">
        <v>-4.863666772710884E-4</v>
      </c>
      <c r="F3020" s="1">
        <v>4.0022194125843852E-4</v>
      </c>
      <c r="G3020" s="1">
        <v>2.6355778517750389E-4</v>
      </c>
      <c r="H3020" s="1">
        <v>-1.8942708669168471E-3</v>
      </c>
      <c r="I3020" s="1">
        <v>3.4936574140842502E-4</v>
      </c>
    </row>
    <row r="3021" spans="1:9" x14ac:dyDescent="0.35">
      <c r="A3021" s="3">
        <v>44364</v>
      </c>
      <c r="B3021" s="1">
        <v>-1.529723100755187E-2</v>
      </c>
      <c r="C3021" s="1">
        <v>-1.244552548900379E-2</v>
      </c>
      <c r="D3021" s="1">
        <v>-2.6777947410177361E-2</v>
      </c>
      <c r="E3021" s="1">
        <v>1.472908375144355E-3</v>
      </c>
      <c r="F3021" s="1">
        <v>1.4129043083517921E-2</v>
      </c>
      <c r="G3021" s="1">
        <v>-6.8278079739556574E-3</v>
      </c>
      <c r="H3021" s="1">
        <v>-3.3479963637969679E-2</v>
      </c>
      <c r="I3021" s="1">
        <v>-1.8584877192915131E-2</v>
      </c>
    </row>
    <row r="3022" spans="1:9" x14ac:dyDescent="0.35">
      <c r="A3022" s="3">
        <v>44365</v>
      </c>
      <c r="B3022" s="1">
        <v>2.4908232826428289E-3</v>
      </c>
      <c r="C3022" s="1">
        <v>3.2954076385041109E-3</v>
      </c>
      <c r="D3022" s="1">
        <v>6.7309871113405686E-3</v>
      </c>
      <c r="E3022" s="1">
        <v>-7.7362735096397905E-4</v>
      </c>
      <c r="F3022" s="1">
        <v>3.9416206532445486E-3</v>
      </c>
      <c r="G3022" s="1">
        <v>8.0099088119189865E-4</v>
      </c>
      <c r="H3022" s="1">
        <v>9.6925409516845917E-3</v>
      </c>
      <c r="I3022" s="1">
        <v>7.0583425859844784E-3</v>
      </c>
    </row>
    <row r="3023" spans="1:9" x14ac:dyDescent="0.35">
      <c r="A3023" s="3">
        <v>44368</v>
      </c>
      <c r="B3023" s="1">
        <v>6.1788936837974262E-3</v>
      </c>
      <c r="C3023" s="1">
        <v>1.7805701158204461E-3</v>
      </c>
      <c r="D3023" s="1">
        <v>2.5762257750032709E-3</v>
      </c>
      <c r="E3023" s="1">
        <v>-2.3887794122545711E-4</v>
      </c>
      <c r="F3023" s="1">
        <v>1.81856191533547E-3</v>
      </c>
      <c r="G3023" s="1">
        <v>2.999772131921485E-3</v>
      </c>
      <c r="H3023" s="1">
        <v>3.709157721951684E-3</v>
      </c>
      <c r="I3023" s="1">
        <v>5.4491180788767144E-3</v>
      </c>
    </row>
    <row r="3024" spans="1:9" x14ac:dyDescent="0.35">
      <c r="A3024" s="3">
        <v>44369</v>
      </c>
      <c r="B3024" s="1">
        <v>1.787048770185651E-3</v>
      </c>
      <c r="C3024" s="1">
        <v>-1.792532174819117E-4</v>
      </c>
      <c r="D3024" s="1">
        <v>6.8643640293042374E-3</v>
      </c>
      <c r="E3024" s="1">
        <v>-8.9486073688860301E-4</v>
      </c>
      <c r="F3024" s="1">
        <v>-4.2058943299438928E-4</v>
      </c>
      <c r="G3024" s="1">
        <v>1.573754211360967E-3</v>
      </c>
      <c r="H3024" s="1">
        <v>8.4798176973799322E-4</v>
      </c>
      <c r="I3024" s="1">
        <v>-5.9874747343136026E-4</v>
      </c>
    </row>
    <row r="3025" spans="1:9" x14ac:dyDescent="0.35">
      <c r="A3025" s="3">
        <v>44370</v>
      </c>
      <c r="B3025" s="1">
        <v>2.9514789828750661E-3</v>
      </c>
      <c r="C3025" s="1">
        <v>3.5145981398199129E-3</v>
      </c>
      <c r="D3025" s="1">
        <v>1.275828803825863E-2</v>
      </c>
      <c r="E3025" s="1">
        <v>-5.7461285704463183E-4</v>
      </c>
      <c r="F3025" s="1">
        <v>-2.7974074628069889E-3</v>
      </c>
      <c r="G3025" s="1">
        <v>2.671311653470454E-3</v>
      </c>
      <c r="H3025" s="1">
        <v>6.8171074565221979E-3</v>
      </c>
      <c r="I3025" s="1">
        <v>3.7243648380846932E-3</v>
      </c>
    </row>
    <row r="3026" spans="1:9" x14ac:dyDescent="0.35">
      <c r="A3026" s="3">
        <v>44371</v>
      </c>
      <c r="B3026" s="1">
        <v>1.7139346117776011E-3</v>
      </c>
      <c r="C3026" s="1">
        <v>3.9877548035849308E-4</v>
      </c>
      <c r="D3026" s="1">
        <v>5.8404189992664612E-3</v>
      </c>
      <c r="E3026" s="1">
        <v>-1.173487315847543E-4</v>
      </c>
      <c r="F3026" s="1">
        <v>1.474781160849536E-3</v>
      </c>
      <c r="G3026" s="1">
        <v>6.5368737899551554E-4</v>
      </c>
      <c r="H3026" s="1">
        <v>-9.5506582273574558E-4</v>
      </c>
      <c r="I3026" s="1">
        <v>1.5169890597765969E-3</v>
      </c>
    </row>
    <row r="3027" spans="1:9" x14ac:dyDescent="0.35">
      <c r="A3027" s="3">
        <v>44372</v>
      </c>
      <c r="B3027" s="1">
        <v>2.8731921487603622E-3</v>
      </c>
      <c r="C3027" s="1">
        <v>-4.9732874183305853E-5</v>
      </c>
      <c r="D3027" s="1">
        <v>4.0570123100154287E-3</v>
      </c>
      <c r="E3027" s="1">
        <v>1.580132036096416E-4</v>
      </c>
      <c r="F3027" s="1">
        <v>1.9751150120919099E-3</v>
      </c>
      <c r="G3027" s="1">
        <v>1.984487524029355E-4</v>
      </c>
      <c r="H3027" s="1">
        <v>3.0651489555433292E-4</v>
      </c>
      <c r="I3027" s="1">
        <v>-2.3079791232416549E-4</v>
      </c>
    </row>
    <row r="3028" spans="1:9" x14ac:dyDescent="0.35">
      <c r="A3028" s="3">
        <v>44375</v>
      </c>
      <c r="B3028" s="1">
        <v>-5.7299211331078848E-3</v>
      </c>
      <c r="C3028" s="1">
        <v>2.0399028201447682E-3</v>
      </c>
      <c r="D3028" s="1">
        <v>1.1524853197917521E-2</v>
      </c>
      <c r="E3028" s="1">
        <v>-1.173439620303363E-4</v>
      </c>
      <c r="F3028" s="1">
        <v>-3.8521057151653659E-3</v>
      </c>
      <c r="G3028" s="1">
        <v>-2.266435374984388E-3</v>
      </c>
      <c r="H3028" s="1">
        <v>7.9532449045398579E-3</v>
      </c>
      <c r="I3028" s="1">
        <v>8.7177261712279019E-4</v>
      </c>
    </row>
    <row r="3029" spans="1:9" x14ac:dyDescent="0.35">
      <c r="A3029" s="3">
        <v>44376</v>
      </c>
      <c r="B3029" s="1">
        <v>4.8240360022016038E-3</v>
      </c>
      <c r="C3029" s="1">
        <v>9.257511481646219E-4</v>
      </c>
      <c r="D3029" s="1">
        <v>2.066360339175954E-3</v>
      </c>
      <c r="E3029" s="1">
        <v>1.6561208614189751E-3</v>
      </c>
      <c r="F3029" s="1">
        <v>1.7624971990770619E-3</v>
      </c>
      <c r="G3029" s="1">
        <v>8.5427309585472955E-4</v>
      </c>
      <c r="H3029" s="1">
        <v>9.4781356417694695E-4</v>
      </c>
      <c r="I3029" s="1">
        <v>8.9446200966603051E-4</v>
      </c>
    </row>
    <row r="3030" spans="1:9" x14ac:dyDescent="0.35">
      <c r="A3030" s="3">
        <v>44377</v>
      </c>
      <c r="B3030" s="1">
        <v>-2.2876659363321168E-3</v>
      </c>
      <c r="C3030" s="1">
        <v>2.743128654311588E-3</v>
      </c>
      <c r="D3030" s="1">
        <v>1.381409596975924E-2</v>
      </c>
      <c r="E3030" s="1">
        <v>-2.8341832610401241E-4</v>
      </c>
      <c r="F3030" s="1">
        <v>-6.7956376390632123E-4</v>
      </c>
      <c r="G3030" s="1">
        <v>9.1897609837587879E-4</v>
      </c>
      <c r="H3030" s="1">
        <v>1.2891505411067211E-2</v>
      </c>
      <c r="I3030" s="1">
        <v>7.9671432015615551E-3</v>
      </c>
    </row>
    <row r="3031" spans="1:9" x14ac:dyDescent="0.35">
      <c r="A3031" s="3">
        <v>44378</v>
      </c>
      <c r="B3031" s="1">
        <v>5.3608913289198146E-3</v>
      </c>
      <c r="C3031" s="1">
        <v>-2.315277912023905E-4</v>
      </c>
      <c r="D3031" s="1">
        <v>5.9790644564772233E-3</v>
      </c>
      <c r="E3031" s="1">
        <v>-8.334730093547682E-4</v>
      </c>
      <c r="F3031" s="1">
        <v>7.1313347721932976E-3</v>
      </c>
      <c r="G3031" s="1">
        <v>1.845565620022471E-3</v>
      </c>
      <c r="H3031" s="1">
        <v>-2.1826578920003388E-3</v>
      </c>
      <c r="I3031" s="1">
        <v>3.7579035356620771E-3</v>
      </c>
    </row>
    <row r="3032" spans="1:9" x14ac:dyDescent="0.35">
      <c r="A3032" s="3">
        <v>44379</v>
      </c>
      <c r="B3032" s="1">
        <v>4.5934920176029506E-3</v>
      </c>
      <c r="C3032" s="1">
        <v>1.4494448041826309E-3</v>
      </c>
      <c r="D3032" s="1">
        <v>1.4675251621110159E-3</v>
      </c>
      <c r="E3032" s="1">
        <v>2.4310795500337429E-4</v>
      </c>
      <c r="F3032" s="1">
        <v>-1.082999290907716E-3</v>
      </c>
      <c r="G3032" s="1">
        <v>2.1856653772833749E-3</v>
      </c>
      <c r="H3032" s="1">
        <v>2.47220814000082E-3</v>
      </c>
      <c r="I3032" s="1">
        <v>2.494065332807605E-3</v>
      </c>
    </row>
    <row r="3033" spans="1:9" x14ac:dyDescent="0.35">
      <c r="A3033" s="3">
        <v>44383</v>
      </c>
      <c r="B3033" s="1">
        <v>-1.330178422971162E-2</v>
      </c>
      <c r="C3033" s="1">
        <v>-7.5660174310264727E-3</v>
      </c>
      <c r="D3033" s="1">
        <v>-2.1048724505393631E-2</v>
      </c>
      <c r="E3033" s="1">
        <v>-4.2792323586483549E-3</v>
      </c>
      <c r="F3033" s="1">
        <v>-8.270406183463197E-3</v>
      </c>
      <c r="G3033" s="1">
        <v>-5.1206124302224376E-3</v>
      </c>
      <c r="H3033" s="1">
        <v>-2.127185218529215E-2</v>
      </c>
      <c r="I3033" s="1">
        <v>-1.6264114691878381E-2</v>
      </c>
    </row>
    <row r="3034" spans="1:9" x14ac:dyDescent="0.35">
      <c r="A3034" s="3">
        <v>44384</v>
      </c>
      <c r="B3034" s="1">
        <v>-6.6109274742367496E-3</v>
      </c>
      <c r="C3034" s="1">
        <v>-5.4896661559067361E-4</v>
      </c>
      <c r="D3034" s="1">
        <v>-2.3161226184392758E-3</v>
      </c>
      <c r="E3034" s="1">
        <v>-5.1785961010849526E-3</v>
      </c>
      <c r="F3034" s="1">
        <v>-7.3357358271930462E-3</v>
      </c>
      <c r="G3034" s="1">
        <v>-1.5054888222975069E-3</v>
      </c>
      <c r="H3034" s="1">
        <v>5.6781213302325986E-6</v>
      </c>
      <c r="I3034" s="1">
        <v>-4.5407876846103026E-3</v>
      </c>
    </row>
    <row r="3035" spans="1:9" x14ac:dyDescent="0.35">
      <c r="A3035" s="3">
        <v>44385</v>
      </c>
      <c r="B3035" s="1">
        <v>1.9899523716315759E-3</v>
      </c>
      <c r="C3035" s="1">
        <v>-9.9592575826035201E-5</v>
      </c>
      <c r="D3035" s="1">
        <v>-6.9590434705135706E-4</v>
      </c>
      <c r="E3035" s="1">
        <v>3.1877484641595899E-4</v>
      </c>
      <c r="F3035" s="1">
        <v>1.098463439104003E-2</v>
      </c>
      <c r="G3035" s="1">
        <v>1.685471243212167E-3</v>
      </c>
      <c r="H3035" s="1">
        <v>-2.3022981230576001E-3</v>
      </c>
      <c r="I3035" s="1">
        <v>1.904752919259511E-3</v>
      </c>
    </row>
    <row r="3036" spans="1:9" x14ac:dyDescent="0.35">
      <c r="A3036" s="3">
        <v>44386</v>
      </c>
      <c r="B3036" s="1">
        <v>8.0416734494548336E-3</v>
      </c>
      <c r="C3036" s="1">
        <v>3.6392639073756779E-3</v>
      </c>
      <c r="D3036" s="1">
        <v>1.610896628739145E-2</v>
      </c>
      <c r="E3036" s="1">
        <v>-4.0792822050073058E-4</v>
      </c>
      <c r="F3036" s="1">
        <v>-1.366021008405105E-3</v>
      </c>
      <c r="G3036" s="1">
        <v>4.1166843415181287E-3</v>
      </c>
      <c r="H3036" s="1">
        <v>9.6626395346346428E-3</v>
      </c>
      <c r="I3036" s="1">
        <v>9.3143255829881699E-3</v>
      </c>
    </row>
    <row r="3037" spans="1:9" x14ac:dyDescent="0.35">
      <c r="A3037" s="3">
        <v>44389</v>
      </c>
      <c r="B3037" s="1">
        <v>-2.8421936567405441E-3</v>
      </c>
      <c r="C3037" s="1">
        <v>1.2856263218081749E-3</v>
      </c>
      <c r="D3037" s="1">
        <v>-2.2225866272835848E-3</v>
      </c>
      <c r="E3037" s="1">
        <v>1.058268249836125E-4</v>
      </c>
      <c r="F3037" s="1">
        <v>4.9539784582783852E-3</v>
      </c>
      <c r="G3037" s="1">
        <v>-8.0687544767543695E-4</v>
      </c>
      <c r="H3037" s="1">
        <v>5.989187432753118E-3</v>
      </c>
      <c r="I3037" s="1">
        <v>8.7383357213033364E-4</v>
      </c>
    </row>
    <row r="3038" spans="1:9" x14ac:dyDescent="0.35">
      <c r="A3038" s="3">
        <v>44390</v>
      </c>
      <c r="B3038" s="1">
        <v>6.7370603096457149E-3</v>
      </c>
      <c r="C3038" s="1">
        <v>1.977772955569224E-3</v>
      </c>
      <c r="D3038" s="1">
        <v>2.7790376617418122E-3</v>
      </c>
      <c r="E3038" s="1">
        <v>0</v>
      </c>
      <c r="F3038" s="1">
        <v>5.7930588401755578E-4</v>
      </c>
      <c r="G3038" s="1">
        <v>2.6691339630595672E-3</v>
      </c>
      <c r="H3038" s="1">
        <v>3.952540509255309E-3</v>
      </c>
      <c r="I3038" s="1">
        <v>7.3650638691118431E-3</v>
      </c>
    </row>
    <row r="3039" spans="1:9" x14ac:dyDescent="0.35">
      <c r="A3039" s="3">
        <v>44391</v>
      </c>
      <c r="B3039" s="1">
        <v>-8.5258348883597845E-3</v>
      </c>
      <c r="C3039" s="1">
        <v>-1.07910838669556E-3</v>
      </c>
      <c r="D3039" s="1">
        <v>3.0576997323010779E-3</v>
      </c>
      <c r="E3039" s="1">
        <v>7.7774485736070709E-4</v>
      </c>
      <c r="F3039" s="1">
        <v>-5.4713316684733559E-3</v>
      </c>
      <c r="G3039" s="1">
        <v>-3.47586697048563E-3</v>
      </c>
      <c r="H3039" s="1">
        <v>2.4570008437323492E-3</v>
      </c>
      <c r="I3039" s="1">
        <v>-5.212953580800872E-3</v>
      </c>
    </row>
    <row r="3040" spans="1:9" x14ac:dyDescent="0.35">
      <c r="A3040" s="3">
        <v>44392</v>
      </c>
      <c r="B3040" s="1">
        <v>-5.743583087257198E-3</v>
      </c>
      <c r="C3040" s="1">
        <v>-4.9962678029547014E-4</v>
      </c>
      <c r="D3040" s="1">
        <v>6.0126395941546562E-3</v>
      </c>
      <c r="E3040" s="1">
        <v>-5.6170865163629458E-5</v>
      </c>
      <c r="F3040" s="1">
        <v>-7.2771487454403871E-3</v>
      </c>
      <c r="G3040" s="1">
        <v>-2.2656285653335222E-3</v>
      </c>
      <c r="H3040" s="1">
        <v>9.6382022574958981E-4</v>
      </c>
      <c r="I3040" s="1">
        <v>-4.5371143394672409E-3</v>
      </c>
    </row>
    <row r="3041" spans="1:9" x14ac:dyDescent="0.35">
      <c r="A3041" s="3">
        <v>44393</v>
      </c>
      <c r="B3041" s="1">
        <v>-1.9582245430804779E-4</v>
      </c>
      <c r="C3041" s="1">
        <v>1.0402835936169641E-3</v>
      </c>
      <c r="D3041" s="1">
        <v>4.5539807487704484E-3</v>
      </c>
      <c r="E3041" s="1">
        <v>7.7982757880290521E-5</v>
      </c>
      <c r="F3041" s="1">
        <v>5.7766566760570903E-3</v>
      </c>
      <c r="G3041" s="1">
        <v>7.1801005903093804E-6</v>
      </c>
      <c r="H3041" s="1">
        <v>4.2932623395302016E-3</v>
      </c>
      <c r="I3041" s="1">
        <v>2.0919000356367509E-4</v>
      </c>
    </row>
    <row r="3042" spans="1:9" x14ac:dyDescent="0.35">
      <c r="A3042" s="3">
        <v>44396</v>
      </c>
      <c r="B3042" s="1">
        <v>-2.1642619311875722E-2</v>
      </c>
      <c r="C3042" s="1">
        <v>-8.6405266492466382E-3</v>
      </c>
      <c r="D3042" s="1">
        <v>-8.5559055952258989E-3</v>
      </c>
      <c r="E3042" s="1">
        <v>9.3565404259507989E-3</v>
      </c>
      <c r="F3042" s="1">
        <v>-3.141498870508963E-3</v>
      </c>
      <c r="G3042" s="1">
        <v>-1.1884310795070799E-2</v>
      </c>
      <c r="H3042" s="1">
        <v>-1.975052279837464E-2</v>
      </c>
      <c r="I3042" s="1">
        <v>-2.5823935376568349E-2</v>
      </c>
    </row>
    <row r="3043" spans="1:9" x14ac:dyDescent="0.35">
      <c r="A3043" s="3">
        <v>44397</v>
      </c>
      <c r="B3043" s="1">
        <v>5.6387841580194387E-3</v>
      </c>
      <c r="C3043" s="1">
        <v>3.2362949074680181E-3</v>
      </c>
      <c r="D3043" s="1">
        <v>6.5313916649643033E-3</v>
      </c>
      <c r="E3043" s="1">
        <v>8.8580048080699747E-4</v>
      </c>
      <c r="F3043" s="1">
        <v>3.795474573095925E-3</v>
      </c>
      <c r="G3043" s="1">
        <v>2.562349793983953E-3</v>
      </c>
      <c r="H3043" s="1">
        <v>1.0543006546547939E-2</v>
      </c>
      <c r="I3043" s="1">
        <v>7.0224468080004598E-3</v>
      </c>
    </row>
    <row r="3044" spans="1:9" x14ac:dyDescent="0.35">
      <c r="A3044" s="3">
        <v>44398</v>
      </c>
      <c r="B3044" s="1">
        <v>4.3463835434638387E-3</v>
      </c>
      <c r="C3044" s="1">
        <v>4.3197358402375929E-3</v>
      </c>
      <c r="D3044" s="1">
        <v>7.7090634827525761E-5</v>
      </c>
      <c r="E3044" s="1">
        <v>2.4849799023407559E-3</v>
      </c>
      <c r="F3044" s="1">
        <v>8.0119642730802632E-3</v>
      </c>
      <c r="G3044" s="1">
        <v>6.3552764632504033E-3</v>
      </c>
      <c r="H3044" s="1">
        <v>9.5355019359431026E-3</v>
      </c>
      <c r="I3044" s="1">
        <v>1.370821871940753E-2</v>
      </c>
    </row>
    <row r="3045" spans="1:9" x14ac:dyDescent="0.35">
      <c r="A3045" s="3">
        <v>44399</v>
      </c>
      <c r="B3045" s="1">
        <v>4.9882726041428072E-3</v>
      </c>
      <c r="C3045" s="1">
        <v>4.1472751839064506E-3</v>
      </c>
      <c r="D3045" s="1">
        <v>6.5686267324152059E-3</v>
      </c>
      <c r="E3045" s="1">
        <v>-1.84133463483882E-3</v>
      </c>
      <c r="F3045" s="1">
        <v>2.3920684978695481E-4</v>
      </c>
      <c r="G3045" s="1">
        <v>4.1366514036285107E-3</v>
      </c>
      <c r="H3045" s="1">
        <v>5.4579850151370568E-3</v>
      </c>
      <c r="I3045" s="1">
        <v>9.5431761678519411E-3</v>
      </c>
    </row>
    <row r="3046" spans="1:9" x14ac:dyDescent="0.35">
      <c r="A3046" s="3">
        <v>44400</v>
      </c>
      <c r="B3046" s="1">
        <v>1.4134507921896859E-3</v>
      </c>
      <c r="C3046" s="1">
        <v>1.572071987889778E-3</v>
      </c>
      <c r="D3046" s="1">
        <v>-2.7468961203735992E-4</v>
      </c>
      <c r="E3046" s="1">
        <v>-1.287782020994443E-4</v>
      </c>
      <c r="F3046" s="1">
        <v>2.6370986833057501E-3</v>
      </c>
      <c r="G3046" s="1">
        <v>1.1026890098220219E-3</v>
      </c>
      <c r="H3046" s="1">
        <v>1.542257365817923E-3</v>
      </c>
      <c r="I3046" s="1">
        <v>4.0900950287758864E-3</v>
      </c>
    </row>
    <row r="3047" spans="1:9" x14ac:dyDescent="0.35">
      <c r="A3047" s="3">
        <v>44403</v>
      </c>
      <c r="B3047" s="1">
        <v>2.8229115378304299E-3</v>
      </c>
      <c r="C3047" s="1">
        <v>3.50865932045008E-3</v>
      </c>
      <c r="D3047" s="1">
        <v>7.7838387395163799E-3</v>
      </c>
      <c r="E3047" s="1">
        <v>-2.013644402166781E-4</v>
      </c>
      <c r="F3047" s="1">
        <v>-7.4452227090959777E-4</v>
      </c>
      <c r="G3047" s="1">
        <v>1.734337954431231E-3</v>
      </c>
      <c r="H3047" s="1">
        <v>9.4094583075203797E-3</v>
      </c>
      <c r="I3047" s="1">
        <v>7.7837370573834441E-3</v>
      </c>
    </row>
    <row r="3048" spans="1:9" x14ac:dyDescent="0.35">
      <c r="A3048" s="3">
        <v>44404</v>
      </c>
      <c r="B3048" s="1">
        <v>-3.207750973781565E-3</v>
      </c>
      <c r="C3048" s="1">
        <v>-1.7024549117200529E-3</v>
      </c>
      <c r="D3048" s="1">
        <v>-3.225111057114205E-3</v>
      </c>
      <c r="E3048" s="1">
        <v>-3.2630225004692809E-4</v>
      </c>
      <c r="F3048" s="1">
        <v>-4.3919692694985857E-3</v>
      </c>
      <c r="G3048" s="1">
        <v>-1.5776977744553779E-3</v>
      </c>
      <c r="H3048" s="1">
        <v>-4.8909840329128818E-3</v>
      </c>
      <c r="I3048" s="1">
        <v>-5.3497249999738816E-3</v>
      </c>
    </row>
    <row r="3049" spans="1:9" x14ac:dyDescent="0.35">
      <c r="A3049" s="3">
        <v>44405</v>
      </c>
      <c r="B3049" s="1">
        <v>3.086723803894742E-3</v>
      </c>
      <c r="C3049" s="1">
        <v>9.3127905590661975E-4</v>
      </c>
      <c r="D3049" s="1">
        <v>1.2081855489777469E-2</v>
      </c>
      <c r="E3049" s="1">
        <v>-2.256733897713081E-4</v>
      </c>
      <c r="F3049" s="1">
        <v>-3.3961403673332669E-4</v>
      </c>
      <c r="G3049" s="1">
        <v>1.0824678675516179E-3</v>
      </c>
      <c r="H3049" s="1">
        <v>2.0054944170153628E-3</v>
      </c>
      <c r="I3049" s="1">
        <v>3.3059820561220921E-3</v>
      </c>
    </row>
    <row r="3050" spans="1:9" x14ac:dyDescent="0.35">
      <c r="A3050" s="3">
        <v>44406</v>
      </c>
      <c r="B3050" s="1">
        <v>7.0383343699871306E-3</v>
      </c>
      <c r="C3050" s="1">
        <v>1.589889020387369E-3</v>
      </c>
      <c r="D3050" s="1">
        <v>4.5548902816903158E-3</v>
      </c>
      <c r="E3050" s="1">
        <v>2.8133757040693649E-5</v>
      </c>
      <c r="F3050" s="1">
        <v>-6.7161269552640226E-3</v>
      </c>
      <c r="G3050" s="1">
        <v>4.3943608220509134E-3</v>
      </c>
      <c r="H3050" s="1">
        <v>7.381081943701906E-3</v>
      </c>
      <c r="I3050" s="1">
        <v>1.066626007763438E-2</v>
      </c>
    </row>
    <row r="3051" spans="1:9" x14ac:dyDescent="0.35">
      <c r="A3051" s="3">
        <v>44407</v>
      </c>
      <c r="B3051" s="1">
        <v>-1.300305571809268E-3</v>
      </c>
      <c r="C3051" s="1">
        <v>-2.6597286318783549E-3</v>
      </c>
      <c r="D3051" s="1">
        <v>-1.411545115513857E-2</v>
      </c>
      <c r="E3051" s="1">
        <v>-1.720690683931769E-4</v>
      </c>
      <c r="F3051" s="1">
        <v>-5.244813615912336E-3</v>
      </c>
      <c r="G3051" s="1">
        <v>-5.7047473947358096E-4</v>
      </c>
      <c r="H3051" s="1">
        <v>-8.0292620576924989E-3</v>
      </c>
      <c r="I3051" s="1">
        <v>-3.6494868006324839E-3</v>
      </c>
    </row>
    <row r="3052" spans="1:9" x14ac:dyDescent="0.35">
      <c r="A3052" s="3">
        <v>44410</v>
      </c>
      <c r="B3052" s="1">
        <v>-9.6673393659267859E-3</v>
      </c>
      <c r="C3052" s="1">
        <v>-1.9701247422779788E-3</v>
      </c>
      <c r="D3052" s="1">
        <v>7.7555577506187579E-3</v>
      </c>
      <c r="E3052" s="1">
        <v>0</v>
      </c>
      <c r="F3052" s="1">
        <v>8.4406130158418691E-3</v>
      </c>
      <c r="G3052" s="1">
        <v>-4.3232451452926979E-3</v>
      </c>
      <c r="H3052" s="1">
        <v>2.4413025941494301E-4</v>
      </c>
      <c r="I3052" s="1">
        <v>-1.070590904864999E-2</v>
      </c>
    </row>
    <row r="3053" spans="1:9" x14ac:dyDescent="0.35">
      <c r="A3053" s="3">
        <v>44411</v>
      </c>
      <c r="B3053" s="1">
        <v>-4.5357436318816946E-3</v>
      </c>
      <c r="C3053" s="1">
        <v>1.567862697027245E-5</v>
      </c>
      <c r="D3053" s="1">
        <v>-1.8440192391848691E-3</v>
      </c>
      <c r="E3053" s="1">
        <v>-1.7654838099637751E-3</v>
      </c>
      <c r="F3053" s="1">
        <v>8.1114101205914668E-3</v>
      </c>
      <c r="G3053" s="1">
        <v>-1.0998891890809941E-3</v>
      </c>
      <c r="H3053" s="1">
        <v>-3.2369109463606942E-3</v>
      </c>
      <c r="I3053" s="1">
        <v>-4.2062219792811106E-3</v>
      </c>
    </row>
    <row r="3054" spans="1:9" x14ac:dyDescent="0.35">
      <c r="A3054" s="3">
        <v>44412</v>
      </c>
      <c r="B3054" s="1">
        <v>-7.0657377752830763E-3</v>
      </c>
      <c r="C3054" s="1">
        <v>-9.1382564445607883E-4</v>
      </c>
      <c r="D3054" s="1">
        <v>7.6228017491275502E-4</v>
      </c>
      <c r="E3054" s="1">
        <v>2.818757190281573E-5</v>
      </c>
      <c r="F3054" s="1">
        <v>1.349734304904748E-2</v>
      </c>
      <c r="G3054" s="1">
        <v>-3.2045522055054181E-3</v>
      </c>
      <c r="H3054" s="1">
        <v>-3.7981229729820991E-3</v>
      </c>
      <c r="I3054" s="1">
        <v>-9.0695316686223437E-3</v>
      </c>
    </row>
    <row r="3055" spans="1:9" x14ac:dyDescent="0.35">
      <c r="A3055" s="3">
        <v>44413</v>
      </c>
      <c r="B3055" s="1">
        <v>4.6553386758885207E-3</v>
      </c>
      <c r="C3055" s="1">
        <v>1.732924824390913E-3</v>
      </c>
      <c r="D3055" s="1">
        <v>7.1362872276314882E-4</v>
      </c>
      <c r="E3055" s="1">
        <v>0</v>
      </c>
      <c r="F3055" s="1">
        <v>-2.127763540159866E-3</v>
      </c>
      <c r="G3055" s="1">
        <v>2.455081384656443E-3</v>
      </c>
      <c r="H3055" s="1">
        <v>3.5483478177513739E-3</v>
      </c>
      <c r="I3055" s="1">
        <v>5.888494021595525E-3</v>
      </c>
    </row>
    <row r="3056" spans="1:9" x14ac:dyDescent="0.35">
      <c r="A3056" s="3">
        <v>44414</v>
      </c>
      <c r="B3056" s="1">
        <v>-4.5013735809089628E-3</v>
      </c>
      <c r="C3056" s="1">
        <v>9.1009526907104288E-5</v>
      </c>
      <c r="D3056" s="1">
        <v>-4.7541321331778803E-5</v>
      </c>
      <c r="E3056" s="1">
        <v>0</v>
      </c>
      <c r="F3056" s="1">
        <v>7.2508570407123774E-3</v>
      </c>
      <c r="G3056" s="1">
        <v>-3.2274363704370979E-3</v>
      </c>
      <c r="H3056" s="1">
        <v>2.4370150051324919E-3</v>
      </c>
      <c r="I3056" s="1">
        <v>-2.9659844810575602E-3</v>
      </c>
    </row>
    <row r="3057" spans="1:9" x14ac:dyDescent="0.35">
      <c r="A3057" s="3">
        <v>44417</v>
      </c>
      <c r="B3057" s="1">
        <v>-6.2173754031319417E-3</v>
      </c>
      <c r="C3057" s="1">
        <v>-1.8364349590977991E-3</v>
      </c>
      <c r="D3057" s="1">
        <v>-4.8969889064975902E-3</v>
      </c>
      <c r="E3057" s="1">
        <v>-2.6298918807659E-3</v>
      </c>
      <c r="F3057" s="1">
        <v>6.478122601335734E-3</v>
      </c>
      <c r="G3057" s="1">
        <v>-5.268994565499896E-3</v>
      </c>
      <c r="H3057" s="1">
        <v>-8.2631964396371327E-3</v>
      </c>
      <c r="I3057" s="1">
        <v>-1.155380221129565E-2</v>
      </c>
    </row>
    <row r="3058" spans="1:9" x14ac:dyDescent="0.35">
      <c r="A3058" s="3">
        <v>44418</v>
      </c>
      <c r="B3058" s="1">
        <v>7.2264971562396862E-3</v>
      </c>
      <c r="C3058" s="1">
        <v>4.2378485987299994E-3</v>
      </c>
      <c r="D3058" s="1">
        <v>1.4752810912392E-2</v>
      </c>
      <c r="E3058" s="1">
        <v>5.9952968270011731E-3</v>
      </c>
      <c r="F3058" s="1">
        <v>-5.7916058629209344E-3</v>
      </c>
      <c r="G3058" s="1">
        <v>3.9484306080133091E-3</v>
      </c>
      <c r="H3058" s="1">
        <v>9.2990162155004441E-3</v>
      </c>
      <c r="I3058" s="1">
        <v>1.1139507338470359E-2</v>
      </c>
    </row>
    <row r="3059" spans="1:9" x14ac:dyDescent="0.35">
      <c r="A3059" s="3">
        <v>44419</v>
      </c>
      <c r="B3059" s="1">
        <v>1.029695077393145E-3</v>
      </c>
      <c r="C3059" s="1">
        <v>7.3892175466006016E-4</v>
      </c>
      <c r="D3059" s="1">
        <v>6.5901405376773692E-3</v>
      </c>
      <c r="E3059" s="1">
        <v>3.2012585519547443E-5</v>
      </c>
      <c r="F3059" s="1">
        <v>-4.0668389885674117E-3</v>
      </c>
      <c r="G3059" s="1">
        <v>2.6134835790607709E-3</v>
      </c>
      <c r="H3059" s="1">
        <v>2.023217311098779E-3</v>
      </c>
      <c r="I3059" s="1">
        <v>5.086468908666486E-3</v>
      </c>
    </row>
    <row r="3060" spans="1:9" x14ac:dyDescent="0.35">
      <c r="A3060" s="3">
        <v>44420</v>
      </c>
      <c r="B3060" s="1">
        <v>9.954540929735245E-5</v>
      </c>
      <c r="C3060" s="1">
        <v>1.475265142474091E-3</v>
      </c>
      <c r="D3060" s="1">
        <v>1.761115810235081E-3</v>
      </c>
      <c r="E3060" s="1">
        <v>0</v>
      </c>
      <c r="F3060" s="1">
        <v>-2.0595700801141481E-3</v>
      </c>
      <c r="G3060" s="1">
        <v>-1.466635115823012E-3</v>
      </c>
      <c r="H3060" s="1">
        <v>4.705531189670209E-3</v>
      </c>
      <c r="I3060" s="1">
        <v>-1.333384370620361E-3</v>
      </c>
    </row>
    <row r="3061" spans="1:9" x14ac:dyDescent="0.35">
      <c r="A3061" s="3">
        <v>44421</v>
      </c>
      <c r="B3061" s="1">
        <v>-1.4266755142665619E-3</v>
      </c>
      <c r="C3061" s="1">
        <v>-3.2966372073051092E-4</v>
      </c>
      <c r="D3061" s="1">
        <v>4.4630209097100693E-3</v>
      </c>
      <c r="E3061" s="1">
        <v>0</v>
      </c>
      <c r="F3061" s="1">
        <v>-5.8540493687523343E-3</v>
      </c>
      <c r="G3061" s="1">
        <v>-6.1017399155338659E-4</v>
      </c>
      <c r="H3061" s="1">
        <v>1.3544785321542021E-3</v>
      </c>
      <c r="I3061" s="1">
        <v>-1.3703172884871331E-3</v>
      </c>
    </row>
    <row r="3062" spans="1:9" x14ac:dyDescent="0.35">
      <c r="A3062" s="3">
        <v>44424</v>
      </c>
      <c r="B3062" s="1">
        <v>-3.2561384855633868E-3</v>
      </c>
      <c r="C3062" s="1">
        <v>-1.2893805105975711E-3</v>
      </c>
      <c r="D3062" s="1">
        <v>8.8161699995037424E-3</v>
      </c>
      <c r="E3062" s="1">
        <v>-1.643695649759747E-3</v>
      </c>
      <c r="F3062" s="1">
        <v>6.6136926303939081E-3</v>
      </c>
      <c r="G3062" s="1">
        <v>-2.03142087434327E-3</v>
      </c>
      <c r="H3062" s="1">
        <v>-2.6427648092450799E-3</v>
      </c>
      <c r="I3062" s="1">
        <v>-6.4294594779711334E-3</v>
      </c>
    </row>
    <row r="3063" spans="1:9" x14ac:dyDescent="0.35">
      <c r="A3063" s="3">
        <v>44425</v>
      </c>
      <c r="B3063" s="1">
        <v>-2.7667588919629842E-3</v>
      </c>
      <c r="C3063" s="1">
        <v>-1.9350803593805031E-3</v>
      </c>
      <c r="D3063" s="1">
        <v>-5.9590393442993106E-3</v>
      </c>
      <c r="E3063" s="1">
        <v>-8.2581840763618075E-4</v>
      </c>
      <c r="F3063" s="1">
        <v>-2.7863151260453241E-3</v>
      </c>
      <c r="G3063" s="1">
        <v>-2.5131739170873861E-3</v>
      </c>
      <c r="H3063" s="1">
        <v>-7.1390827275076294E-3</v>
      </c>
      <c r="I3063" s="1">
        <v>-6.2313879516540096E-3</v>
      </c>
    </row>
    <row r="3064" spans="1:9" x14ac:dyDescent="0.35">
      <c r="A3064" s="3">
        <v>44426</v>
      </c>
      <c r="B3064" s="1">
        <v>-3.40954673084648E-3</v>
      </c>
      <c r="C3064" s="1">
        <v>-7.4513149708088644E-4</v>
      </c>
      <c r="D3064" s="1">
        <v>-5.7296697762333482E-3</v>
      </c>
      <c r="E3064" s="1">
        <v>5.2655052429106952E-4</v>
      </c>
      <c r="F3064" s="1">
        <v>2.8032600492631228E-3</v>
      </c>
      <c r="G3064" s="1">
        <v>-2.5484441522035661E-3</v>
      </c>
      <c r="H3064" s="1">
        <v>-3.1478808102982652E-3</v>
      </c>
      <c r="I3064" s="1">
        <v>-7.5382129409854448E-3</v>
      </c>
    </row>
    <row r="3065" spans="1:9" x14ac:dyDescent="0.35">
      <c r="A3065" s="3">
        <v>44427</v>
      </c>
      <c r="B3065" s="1">
        <v>-5.4672301603273521E-3</v>
      </c>
      <c r="C3065" s="1">
        <v>-4.5755362422588153E-3</v>
      </c>
      <c r="D3065" s="1">
        <v>-3.1593527004526563E-2</v>
      </c>
      <c r="E3065" s="1">
        <v>-9.1901476903866186E-4</v>
      </c>
      <c r="F3065" s="1">
        <v>3.9919874315144099E-3</v>
      </c>
      <c r="G3065" s="1">
        <v>-4.8426221669438663E-3</v>
      </c>
      <c r="H3065" s="1">
        <v>-1.3680013909796901E-2</v>
      </c>
      <c r="I3065" s="1">
        <v>-1.309471874691626E-2</v>
      </c>
    </row>
    <row r="3066" spans="1:9" x14ac:dyDescent="0.35">
      <c r="A3066" s="3">
        <v>44428</v>
      </c>
      <c r="B3066" s="1">
        <v>-2.0572661967556138E-3</v>
      </c>
      <c r="C3066" s="1">
        <v>-2.8818443804035092E-3</v>
      </c>
      <c r="D3066" s="1">
        <v>7.8232585476634142E-4</v>
      </c>
      <c r="E3066" s="1">
        <v>2.6016841826643771E-3</v>
      </c>
      <c r="F3066" s="1">
        <v>3.739968735364529E-3</v>
      </c>
      <c r="G3066" s="1">
        <v>-3.5407876221168482E-3</v>
      </c>
      <c r="H3066" s="1">
        <v>-5.3281684515151806E-3</v>
      </c>
      <c r="I3066" s="1">
        <v>-5.5040243052381088E-3</v>
      </c>
    </row>
    <row r="3067" spans="1:9" x14ac:dyDescent="0.35">
      <c r="A3067" s="3">
        <v>44431</v>
      </c>
      <c r="B3067" s="1">
        <v>4.3933761405878791E-4</v>
      </c>
      <c r="C3067" s="1">
        <v>4.6774680668519864E-3</v>
      </c>
      <c r="D3067" s="1">
        <v>1.3504615622061961E-4</v>
      </c>
      <c r="E3067" s="1">
        <v>1.736794986571177E-2</v>
      </c>
      <c r="F3067" s="1">
        <v>-9.7357649166459614E-3</v>
      </c>
      <c r="G3067" s="1">
        <v>9.3882418339146234E-3</v>
      </c>
      <c r="H3067" s="1">
        <v>1.079478671986589E-2</v>
      </c>
      <c r="I3067" s="1">
        <v>2.171616697471368E-2</v>
      </c>
    </row>
    <row r="3068" spans="1:9" x14ac:dyDescent="0.35">
      <c r="A3068" s="3">
        <v>44432</v>
      </c>
      <c r="B3068" s="1">
        <v>-6.4182684187408245E-4</v>
      </c>
      <c r="C3068" s="1">
        <v>-1.413308128092039E-4</v>
      </c>
      <c r="D3068" s="1">
        <v>1.6763753996663629E-2</v>
      </c>
      <c r="E3068" s="1">
        <v>-6.2452308095485298E-3</v>
      </c>
      <c r="F3068" s="1">
        <v>-8.546882697944902E-3</v>
      </c>
      <c r="G3068" s="1">
        <v>4.9513134708254469E-3</v>
      </c>
      <c r="H3068" s="1">
        <v>9.5685016397790701E-3</v>
      </c>
      <c r="I3068" s="1">
        <v>1.2223848827031871E-2</v>
      </c>
    </row>
    <row r="3069" spans="1:9" x14ac:dyDescent="0.35">
      <c r="A3069" s="3">
        <v>44433</v>
      </c>
      <c r="B3069" s="1">
        <v>1.9943212547324229E-3</v>
      </c>
      <c r="C3069" s="1">
        <v>4.5621154454544838E-4</v>
      </c>
      <c r="D3069" s="1">
        <v>2.742514568761623E-3</v>
      </c>
      <c r="E3069" s="1">
        <v>-2.5375772794404838E-3</v>
      </c>
      <c r="F3069" s="1">
        <v>-1.5935014042489651E-4</v>
      </c>
      <c r="G3069" s="1">
        <v>2.549050869120828E-3</v>
      </c>
      <c r="H3069" s="1">
        <v>3.985136361391417E-3</v>
      </c>
      <c r="I3069" s="1">
        <v>4.900545803165457E-3</v>
      </c>
    </row>
    <row r="3070" spans="1:9" x14ac:dyDescent="0.35">
      <c r="A3070" s="3">
        <v>44434</v>
      </c>
      <c r="B3070" s="1">
        <v>-1.4843301959990281E-3</v>
      </c>
      <c r="C3070" s="1">
        <v>1.178133659861746E-3</v>
      </c>
      <c r="D3070" s="1">
        <v>7.7519494129338904E-3</v>
      </c>
      <c r="E3070" s="1">
        <v>1.0977055103649209E-3</v>
      </c>
      <c r="F3070" s="1">
        <v>1.469667262418062E-2</v>
      </c>
      <c r="G3070" s="1">
        <v>-1.2160116097809091E-3</v>
      </c>
      <c r="H3070" s="1">
        <v>-1.6697180096112429E-3</v>
      </c>
      <c r="I3070" s="1">
        <v>-4.7084141529065704E-3</v>
      </c>
    </row>
    <row r="3071" spans="1:9" x14ac:dyDescent="0.35">
      <c r="A3071" s="3">
        <v>44435</v>
      </c>
      <c r="B3071" s="1">
        <v>4.7636744484609306E-3</v>
      </c>
      <c r="C3071" s="1">
        <v>3.0090682715000478E-4</v>
      </c>
      <c r="D3071" s="1">
        <v>8.9223975243357678E-3</v>
      </c>
      <c r="E3071" s="1">
        <v>7.1525063223631946E-4</v>
      </c>
      <c r="F3071" s="1">
        <v>-9.7642765948946497E-4</v>
      </c>
      <c r="G3071" s="1">
        <v>4.4787173580769224E-3</v>
      </c>
      <c r="H3071" s="1">
        <v>5.2771204861454812E-3</v>
      </c>
      <c r="I3071" s="1">
        <v>9.7327184618123397E-3</v>
      </c>
    </row>
    <row r="3072" spans="1:9" x14ac:dyDescent="0.35">
      <c r="A3072" s="3">
        <v>44438</v>
      </c>
      <c r="B3072" s="1">
        <v>0</v>
      </c>
      <c r="C3072" s="1">
        <v>-3.1649160102942281E-4</v>
      </c>
      <c r="D3072" s="1">
        <v>-1.002426800852052E-3</v>
      </c>
      <c r="E3072" s="1">
        <v>1.82404085851573E-4</v>
      </c>
      <c r="F3072" s="1">
        <v>0</v>
      </c>
      <c r="G3072" s="1">
        <v>0</v>
      </c>
      <c r="H3072" s="1">
        <v>-2.8738044236720223E-4</v>
      </c>
      <c r="I3072" s="1">
        <v>2.8970969079338271E-3</v>
      </c>
    </row>
    <row r="3073" spans="1:9" x14ac:dyDescent="0.35">
      <c r="A3073" s="3">
        <v>44439</v>
      </c>
      <c r="B3073" s="1">
        <v>2.6899798251514011E-3</v>
      </c>
      <c r="C3073" s="1">
        <v>-6.063031635286098E-4</v>
      </c>
      <c r="D3073" s="1">
        <v>-4.7561450574651332E-3</v>
      </c>
      <c r="E3073" s="1">
        <v>-5.121903899630853E-4</v>
      </c>
      <c r="F3073" s="1">
        <v>5.4306480541661539E-3</v>
      </c>
      <c r="G3073" s="1">
        <v>9.157518883233795E-4</v>
      </c>
      <c r="H3073" s="1">
        <v>-1.7827836870967231E-3</v>
      </c>
      <c r="I3073" s="1">
        <v>1.9280638534335809E-4</v>
      </c>
    </row>
    <row r="3074" spans="1:9" x14ac:dyDescent="0.35">
      <c r="A3074" s="3">
        <v>44440</v>
      </c>
      <c r="B3074" s="1">
        <v>-1.5425888665324681E-3</v>
      </c>
      <c r="C3074" s="1">
        <v>-1.202882135481476E-4</v>
      </c>
      <c r="D3074" s="1">
        <v>-1.064618709725185E-4</v>
      </c>
      <c r="E3074" s="1">
        <v>1.106432318693784E-4</v>
      </c>
      <c r="F3074" s="1">
        <v>8.9695000760194876E-3</v>
      </c>
      <c r="G3074" s="1">
        <v>8.4833144240481495E-4</v>
      </c>
      <c r="H3074" s="1">
        <v>-4.0615274373818622E-3</v>
      </c>
      <c r="I3074" s="1">
        <v>-2.3090216835908168E-3</v>
      </c>
    </row>
    <row r="3075" spans="1:9" x14ac:dyDescent="0.35">
      <c r="A3075" s="3">
        <v>44441</v>
      </c>
      <c r="B3075" s="1">
        <v>6.7172701014308611E-3</v>
      </c>
      <c r="C3075" s="1">
        <v>1.2142351700787919E-3</v>
      </c>
      <c r="D3075" s="1">
        <v>8.7266703956598857E-3</v>
      </c>
      <c r="E3075" s="1">
        <v>4.3799521116616452E-4</v>
      </c>
      <c r="F3075" s="1">
        <v>-4.9761906434968584E-3</v>
      </c>
      <c r="G3075" s="1">
        <v>2.5894849946368481E-3</v>
      </c>
      <c r="H3075" s="1">
        <v>5.7430451484710146E-3</v>
      </c>
      <c r="I3075" s="1">
        <v>7.8794319299766435E-3</v>
      </c>
    </row>
    <row r="3076" spans="1:9" x14ac:dyDescent="0.35">
      <c r="A3076" s="3">
        <v>44442</v>
      </c>
      <c r="B3076" s="1">
        <v>-1.0008674184303069E-4</v>
      </c>
      <c r="C3076" s="1">
        <v>-4.44804002639132E-4</v>
      </c>
      <c r="D3076" s="1">
        <v>-3.8818105797895348E-3</v>
      </c>
      <c r="E3076" s="1">
        <v>-6.4668161794401158E-6</v>
      </c>
      <c r="F3076" s="1">
        <v>3.9217671021178901E-3</v>
      </c>
      <c r="G3076" s="1">
        <v>1.2961569198468581E-3</v>
      </c>
      <c r="H3076" s="1">
        <v>1.262498786058996E-3</v>
      </c>
      <c r="I3076" s="1">
        <v>4.7486709895139262E-4</v>
      </c>
    </row>
    <row r="3077" spans="1:9" x14ac:dyDescent="0.35">
      <c r="A3077" s="3">
        <v>44446</v>
      </c>
      <c r="B3077" s="1">
        <v>-3.1029995662473771E-3</v>
      </c>
      <c r="C3077" s="1">
        <v>-1.0609861720872751E-3</v>
      </c>
      <c r="D3077" s="1">
        <v>3.0591235383634618E-3</v>
      </c>
      <c r="E3077" s="1">
        <v>2.8452758398023189E-5</v>
      </c>
      <c r="F3077" s="1">
        <v>6.5470893726744528E-3</v>
      </c>
      <c r="G3077" s="1">
        <v>-3.719218169490945E-3</v>
      </c>
      <c r="H3077" s="1">
        <v>-4.8564341269895506E-3</v>
      </c>
      <c r="I3077" s="1">
        <v>-2.4102343546044121E-3</v>
      </c>
    </row>
    <row r="3078" spans="1:9" x14ac:dyDescent="0.35">
      <c r="A3078" s="3">
        <v>44447</v>
      </c>
      <c r="B3078" s="1">
        <v>4.9534774750652488E-3</v>
      </c>
      <c r="C3078" s="1">
        <v>1.077061870888629E-3</v>
      </c>
      <c r="D3078" s="1">
        <v>-4.2813856927914618E-4</v>
      </c>
      <c r="E3078" s="1">
        <v>-4.254859625196783E-4</v>
      </c>
      <c r="F3078" s="1">
        <v>1.5694207175027008E-2</v>
      </c>
      <c r="G3078" s="1">
        <v>3.3938980855363621E-3</v>
      </c>
      <c r="H3078" s="1">
        <v>2.0474625296664768E-3</v>
      </c>
      <c r="I3078" s="1">
        <v>3.4068467407546428E-3</v>
      </c>
    </row>
    <row r="3079" spans="1:9" x14ac:dyDescent="0.35">
      <c r="A3079" s="3">
        <v>44448</v>
      </c>
      <c r="B3079" s="1">
        <v>-4.9956704189690893E-4</v>
      </c>
      <c r="C3079" s="1">
        <v>-8.6609822748506815E-4</v>
      </c>
      <c r="D3079" s="1">
        <v>-1.8677250119991659E-4</v>
      </c>
      <c r="E3079" s="1">
        <v>1.4639583544926451E-3</v>
      </c>
      <c r="F3079" s="1">
        <v>9.6883741803395207E-3</v>
      </c>
      <c r="G3079" s="1">
        <v>-2.9553574635599039E-4</v>
      </c>
      <c r="H3079" s="1">
        <v>-1.9357379928869321E-3</v>
      </c>
      <c r="I3079" s="1">
        <v>-3.4983061218474282E-4</v>
      </c>
    </row>
    <row r="3080" spans="1:9" x14ac:dyDescent="0.35">
      <c r="A3080" s="3">
        <v>44449</v>
      </c>
      <c r="B3080" s="1">
        <v>7.2640031988271403E-3</v>
      </c>
      <c r="C3080" s="1">
        <v>9.176642903045984E-4</v>
      </c>
      <c r="D3080" s="1">
        <v>1.7037123745415881E-3</v>
      </c>
      <c r="E3080" s="1">
        <v>1.3177681658205209E-4</v>
      </c>
      <c r="F3080" s="1">
        <v>-5.6497260698721297E-3</v>
      </c>
      <c r="G3080" s="1">
        <v>2.6307551070281492E-3</v>
      </c>
      <c r="H3080" s="1">
        <v>4.7599580709418721E-3</v>
      </c>
      <c r="I3080" s="1">
        <v>3.9111537391354201E-3</v>
      </c>
    </row>
    <row r="3081" spans="1:9" x14ac:dyDescent="0.35">
      <c r="A3081" s="3">
        <v>44452</v>
      </c>
      <c r="B3081" s="1">
        <v>6.2853551225638959E-4</v>
      </c>
      <c r="C3081" s="1">
        <v>-1.403605174823408E-4</v>
      </c>
      <c r="D3081" s="1">
        <v>8.3428826965539216E-3</v>
      </c>
      <c r="E3081" s="1">
        <v>-1.515233718019315E-3</v>
      </c>
      <c r="F3081" s="1">
        <v>9.2044604796446272E-3</v>
      </c>
      <c r="G3081" s="1">
        <v>1.8144052605633121E-3</v>
      </c>
      <c r="H3081" s="1">
        <v>-2.0068120850487152E-3</v>
      </c>
      <c r="I3081" s="1">
        <v>1.003704962384111E-3</v>
      </c>
    </row>
    <row r="3082" spans="1:9" x14ac:dyDescent="0.35">
      <c r="A3082" s="3">
        <v>44453</v>
      </c>
      <c r="B3082" s="1">
        <v>-3.0745834435335069E-3</v>
      </c>
      <c r="C3082" s="1">
        <v>-5.0029121428896151E-4</v>
      </c>
      <c r="D3082" s="1">
        <v>1.388438204153397E-2</v>
      </c>
      <c r="E3082" s="1">
        <v>-7.8852211937141536E-4</v>
      </c>
      <c r="F3082" s="1">
        <v>-2.9743995647807391E-3</v>
      </c>
      <c r="G3082" s="1">
        <v>1.7569381302662279E-4</v>
      </c>
      <c r="H3082" s="1">
        <v>2.5147621994037189E-4</v>
      </c>
      <c r="I3082" s="1">
        <v>-1.0694757758848981E-3</v>
      </c>
    </row>
    <row r="3083" spans="1:9" x14ac:dyDescent="0.35">
      <c r="A3083" s="3">
        <v>44454</v>
      </c>
      <c r="B3083" s="1">
        <v>1.0711324821754079E-2</v>
      </c>
      <c r="C3083" s="1">
        <v>2.7328078891337699E-3</v>
      </c>
      <c r="D3083" s="1">
        <v>1.7939495123372229E-2</v>
      </c>
      <c r="E3083" s="1">
        <v>1.1257769252630561E-3</v>
      </c>
      <c r="F3083" s="1">
        <v>2.9791106561949392E-3</v>
      </c>
      <c r="G3083" s="1">
        <v>4.410244515989481E-3</v>
      </c>
      <c r="H3083" s="1">
        <v>1.152459213532708E-2</v>
      </c>
      <c r="I3083" s="1">
        <v>6.7998268180822219E-3</v>
      </c>
    </row>
    <row r="3084" spans="1:9" x14ac:dyDescent="0.35">
      <c r="A3084" s="3">
        <v>44455</v>
      </c>
      <c r="B3084" s="1">
        <v>-1.6405275936741679E-3</v>
      </c>
      <c r="C3084" s="1">
        <v>-1.135442494754946E-3</v>
      </c>
      <c r="D3084" s="1">
        <v>-7.8366091986622477E-3</v>
      </c>
      <c r="E3084" s="1">
        <v>5.3089333635103486E-4</v>
      </c>
      <c r="F3084" s="1">
        <v>3.6576513765900209E-3</v>
      </c>
      <c r="G3084" s="1">
        <v>-3.4111723290015661E-3</v>
      </c>
      <c r="H3084" s="1">
        <v>-2.6823590429992938E-3</v>
      </c>
      <c r="I3084" s="1">
        <v>-1.500453300718019E-3</v>
      </c>
    </row>
    <row r="3085" spans="1:9" x14ac:dyDescent="0.35">
      <c r="A3085" s="3">
        <v>44456</v>
      </c>
      <c r="B3085" s="1">
        <v>-1.8732746154856981E-3</v>
      </c>
      <c r="C3085" s="1">
        <v>-9.1072915019485556E-4</v>
      </c>
      <c r="D3085" s="1">
        <v>1.909288049308344E-3</v>
      </c>
      <c r="E3085" s="1">
        <v>-1.0457120956832711E-3</v>
      </c>
      <c r="F3085" s="1">
        <v>-3.950301901700759E-3</v>
      </c>
      <c r="G3085" s="1">
        <v>-2.5288462119454902E-3</v>
      </c>
      <c r="H3085" s="1">
        <v>-3.9712612036421069E-3</v>
      </c>
      <c r="I3085" s="1">
        <v>-2.101181098692062E-3</v>
      </c>
    </row>
    <row r="3086" spans="1:9" x14ac:dyDescent="0.35">
      <c r="A3086" s="3">
        <v>44459</v>
      </c>
      <c r="B3086" s="1">
        <v>-9.4168779427742377E-3</v>
      </c>
      <c r="C3086" s="1">
        <v>-3.658182420865796E-3</v>
      </c>
      <c r="D3086" s="1">
        <v>1.7069561800738819E-2</v>
      </c>
      <c r="E3086" s="1">
        <v>1.548859931692181E-3</v>
      </c>
      <c r="F3086" s="1">
        <v>4.9090608552966319E-3</v>
      </c>
      <c r="G3086" s="1">
        <v>-4.2274483631575821E-3</v>
      </c>
      <c r="H3086" s="1">
        <v>-1.3986268410354439E-2</v>
      </c>
      <c r="I3086" s="1">
        <v>-1.260332371352146E-2</v>
      </c>
    </row>
    <row r="3087" spans="1:9" x14ac:dyDescent="0.35">
      <c r="A3087" s="3">
        <v>44460</v>
      </c>
      <c r="B3087" s="1">
        <v>-1.6619577862722059E-3</v>
      </c>
      <c r="C3087" s="1">
        <v>-1.232613222455603E-3</v>
      </c>
      <c r="D3087" s="1">
        <v>-7.2636081301847844E-3</v>
      </c>
      <c r="E3087" s="1">
        <v>-7.7775416379466389E-4</v>
      </c>
      <c r="F3087" s="1">
        <v>-1.1241166260202551E-2</v>
      </c>
      <c r="G3087" s="1">
        <v>-5.7474578145055855E-4</v>
      </c>
      <c r="H3087" s="1">
        <v>-2.08963484796254E-3</v>
      </c>
      <c r="I3087" s="1">
        <v>-2.9433840085801851E-5</v>
      </c>
    </row>
    <row r="3088" spans="1:9" x14ac:dyDescent="0.35">
      <c r="A3088" s="3">
        <v>44461</v>
      </c>
      <c r="B3088" s="1">
        <v>8.523389379057722E-3</v>
      </c>
      <c r="C3088" s="1">
        <v>3.515595107876246E-3</v>
      </c>
      <c r="D3088" s="1">
        <v>-8.3640149209283088E-3</v>
      </c>
      <c r="E3088" s="1">
        <v>1.4138474298941439E-3</v>
      </c>
      <c r="F3088" s="1">
        <v>-6.6699102765842566E-3</v>
      </c>
      <c r="G3088" s="1">
        <v>3.926821077168352E-3</v>
      </c>
      <c r="H3088" s="1">
        <v>1.250308538963796E-2</v>
      </c>
      <c r="I3088" s="1">
        <v>1.328157029954014E-2</v>
      </c>
    </row>
    <row r="3089" spans="1:9" x14ac:dyDescent="0.35">
      <c r="A3089" s="3">
        <v>44462</v>
      </c>
      <c r="B3089" s="1">
        <v>6.3715294972102043E-3</v>
      </c>
      <c r="C3089" s="1">
        <v>3.888295788589069E-3</v>
      </c>
      <c r="D3089" s="1">
        <v>5.5079718809172276E-3</v>
      </c>
      <c r="E3089" s="1">
        <v>-1.2420676165083579E-3</v>
      </c>
      <c r="F3089" s="1">
        <v>5.2693602436120202E-3</v>
      </c>
      <c r="G3089" s="1">
        <v>3.094003453832483E-3</v>
      </c>
      <c r="H3089" s="1">
        <v>9.2567113239347965E-3</v>
      </c>
      <c r="I3089" s="1">
        <v>6.9914457239097496E-3</v>
      </c>
    </row>
    <row r="3090" spans="1:9" x14ac:dyDescent="0.35">
      <c r="A3090" s="3">
        <v>44463</v>
      </c>
      <c r="B3090" s="1">
        <v>2.6243275160739992E-3</v>
      </c>
      <c r="C3090" s="1">
        <v>1.94667133351456E-3</v>
      </c>
      <c r="D3090" s="1">
        <v>4.4531707991923852E-3</v>
      </c>
      <c r="E3090" s="1">
        <v>-1.043238149163628E-3</v>
      </c>
      <c r="F3090" s="1">
        <v>3.6134189447367682E-4</v>
      </c>
      <c r="G3090" s="1">
        <v>1.834592836547078E-3</v>
      </c>
      <c r="H3090" s="1">
        <v>4.2227909461380886E-3</v>
      </c>
      <c r="I3090" s="1">
        <v>4.856839549357117E-3</v>
      </c>
    </row>
    <row r="3091" spans="1:9" x14ac:dyDescent="0.35">
      <c r="A3091" s="3">
        <v>44466</v>
      </c>
      <c r="B3091" s="1">
        <v>4.940452820311414E-3</v>
      </c>
      <c r="C3091" s="1">
        <v>1.085163803989708E-3</v>
      </c>
      <c r="D3091" s="1">
        <v>6.630910268055068E-4</v>
      </c>
      <c r="E3091" s="1">
        <v>8.8839023430709041E-4</v>
      </c>
      <c r="F3091" s="1">
        <v>1.040897112172101E-2</v>
      </c>
      <c r="G3091" s="1">
        <v>4.7442608372889614E-3</v>
      </c>
      <c r="H3091" s="1">
        <v>5.4203342976717472E-3</v>
      </c>
      <c r="I3091" s="1">
        <v>7.205447424061262E-3</v>
      </c>
    </row>
    <row r="3092" spans="1:9" x14ac:dyDescent="0.35">
      <c r="A3092" s="3">
        <v>44467</v>
      </c>
      <c r="B3092" s="1">
        <v>1.986000325573833E-3</v>
      </c>
      <c r="C3092" s="1">
        <v>8.9094863012917358E-4</v>
      </c>
      <c r="D3092" s="1">
        <v>8.0457277958765339E-3</v>
      </c>
      <c r="E3092" s="1">
        <v>4.1115417311798907E-4</v>
      </c>
      <c r="F3092" s="1">
        <v>1.1310239462033691E-2</v>
      </c>
      <c r="G3092" s="1">
        <v>-1.5377502009650271E-4</v>
      </c>
      <c r="H3092" s="1">
        <v>5.6303474153840405E-4</v>
      </c>
      <c r="I3092" s="1">
        <v>-8.5629371811035693E-4</v>
      </c>
    </row>
    <row r="3093" spans="1:9" x14ac:dyDescent="0.35">
      <c r="A3093" s="3">
        <v>44468</v>
      </c>
      <c r="B3093" s="1">
        <v>-6.17364179880453E-4</v>
      </c>
      <c r="C3093" s="1">
        <v>2.8188258996753038E-5</v>
      </c>
      <c r="D3093" s="1">
        <v>7.2337293035791284E-3</v>
      </c>
      <c r="E3093" s="1">
        <v>6.3715629262928175E-4</v>
      </c>
      <c r="F3093" s="1">
        <v>-8.4540447134127117E-3</v>
      </c>
      <c r="G3093" s="1">
        <v>-3.311763222116126E-3</v>
      </c>
      <c r="H3093" s="1">
        <v>-1.2394875276763311E-3</v>
      </c>
      <c r="I3093" s="1">
        <v>-3.847658558253864E-3</v>
      </c>
    </row>
    <row r="3094" spans="1:9" x14ac:dyDescent="0.35">
      <c r="A3094" s="3">
        <v>44469</v>
      </c>
      <c r="B3094" s="1">
        <v>1.6256461943622289E-3</v>
      </c>
      <c r="C3094" s="1">
        <v>1.7617165275714E-3</v>
      </c>
      <c r="D3094" s="1">
        <v>1.277627041261997E-3</v>
      </c>
      <c r="E3094" s="1">
        <v>-2.25704187377751E-3</v>
      </c>
      <c r="F3094" s="1">
        <v>1.0048968928053631E-2</v>
      </c>
      <c r="G3094" s="1">
        <v>3.277705862642311E-3</v>
      </c>
      <c r="H3094" s="1">
        <v>2.089767844817958E-3</v>
      </c>
      <c r="I3094" s="1">
        <v>-4.068502204129798E-4</v>
      </c>
    </row>
    <row r="3095" spans="1:9" x14ac:dyDescent="0.35">
      <c r="A3095" s="3">
        <v>44470</v>
      </c>
      <c r="B3095" s="1">
        <v>3.051254584996999E-3</v>
      </c>
      <c r="C3095" s="1">
        <v>1.3306261717951351E-3</v>
      </c>
      <c r="D3095" s="1">
        <v>4.7243124706952688E-3</v>
      </c>
      <c r="E3095" s="1">
        <v>1.9611752034975891E-4</v>
      </c>
      <c r="F3095" s="1">
        <v>-1.0128815257052779E-2</v>
      </c>
      <c r="G3095" s="1">
        <v>1.320012220884514E-3</v>
      </c>
      <c r="H3095" s="1">
        <v>4.747815468071348E-3</v>
      </c>
      <c r="I3095" s="1">
        <v>6.3585733614799356E-3</v>
      </c>
    </row>
    <row r="3096" spans="1:9" x14ac:dyDescent="0.35">
      <c r="A3096" s="3">
        <v>44473</v>
      </c>
      <c r="B3096" s="1">
        <v>1.1229410051454719E-2</v>
      </c>
      <c r="C3096" s="1">
        <v>1.499679432428902E-3</v>
      </c>
      <c r="D3096" s="1">
        <v>5.0029226153645023E-3</v>
      </c>
      <c r="E3096" s="1">
        <v>-1.905137853937422E-3</v>
      </c>
      <c r="F3096" s="1">
        <v>3.4658688487303468E-3</v>
      </c>
      <c r="G3096" s="1">
        <v>5.0083907822660034E-3</v>
      </c>
      <c r="H3096" s="1">
        <v>6.2363521214376938E-3</v>
      </c>
      <c r="I3096" s="1">
        <v>1.081811787685738E-2</v>
      </c>
    </row>
    <row r="3097" spans="1:9" x14ac:dyDescent="0.35">
      <c r="A3097" s="3">
        <v>44474</v>
      </c>
      <c r="B3097" s="1">
        <v>1.0272657450076659E-2</v>
      </c>
      <c r="C3097" s="1">
        <v>2.2217841170124601E-3</v>
      </c>
      <c r="D3097" s="1">
        <v>1.3025985603613229E-2</v>
      </c>
      <c r="E3097" s="1">
        <v>-1.187797070835384E-3</v>
      </c>
      <c r="F3097" s="1">
        <v>1.848325472853762E-2</v>
      </c>
      <c r="G3097" s="1">
        <v>5.8778806207946399E-3</v>
      </c>
      <c r="H3097" s="1">
        <v>6.7882836125146007E-3</v>
      </c>
      <c r="I3097" s="1">
        <v>7.8482207930175019E-3</v>
      </c>
    </row>
    <row r="3098" spans="1:9" x14ac:dyDescent="0.35">
      <c r="A3098" s="3">
        <v>44475</v>
      </c>
      <c r="B3098" s="1">
        <v>-1.0009819759891131E-2</v>
      </c>
      <c r="C3098" s="1">
        <v>-2.6566941176988661E-3</v>
      </c>
      <c r="D3098" s="1">
        <v>-6.4571333462001279E-3</v>
      </c>
      <c r="E3098" s="1">
        <v>4.5309405466609221E-4</v>
      </c>
      <c r="F3098" s="1">
        <v>-1.8450073377217598E-2</v>
      </c>
      <c r="G3098" s="1">
        <v>-6.0788015339919843E-3</v>
      </c>
      <c r="H3098" s="1">
        <v>-7.9369950324003069E-3</v>
      </c>
      <c r="I3098" s="1">
        <v>-8.937786784514401E-3</v>
      </c>
    </row>
    <row r="3099" spans="1:9" x14ac:dyDescent="0.35">
      <c r="A3099" s="3">
        <v>44476</v>
      </c>
      <c r="B3099" s="1">
        <v>4.5755607461683834E-3</v>
      </c>
      <c r="C3099" s="1">
        <v>8.5098838755426343E-4</v>
      </c>
      <c r="D3099" s="1">
        <v>-5.5371770110025356E-3</v>
      </c>
      <c r="E3099" s="1">
        <v>-4.0150089182768864E-3</v>
      </c>
      <c r="F3099" s="1">
        <v>-4.6619907074496592E-4</v>
      </c>
      <c r="G3099" s="1">
        <v>2.120763339837461E-3</v>
      </c>
      <c r="H3099" s="1">
        <v>7.4200820971710444E-3</v>
      </c>
      <c r="I3099" s="1">
        <v>4.1548362253382987E-3</v>
      </c>
    </row>
    <row r="3100" spans="1:9" x14ac:dyDescent="0.35">
      <c r="A3100" s="3">
        <v>44477</v>
      </c>
      <c r="B3100" s="1">
        <v>4.3636131991335869E-3</v>
      </c>
      <c r="C3100" s="1">
        <v>1.1469718172638641E-3</v>
      </c>
      <c r="D3100" s="1">
        <v>-8.1528666415475737E-3</v>
      </c>
      <c r="E3100" s="1">
        <v>1.310072969305409E-3</v>
      </c>
      <c r="F3100" s="1">
        <v>-5.1642714469243289E-3</v>
      </c>
      <c r="G3100" s="1">
        <v>2.3631006138520321E-3</v>
      </c>
      <c r="H3100" s="1">
        <v>5.0759995852549533E-3</v>
      </c>
      <c r="I3100" s="1">
        <v>2.3622483116483291E-3</v>
      </c>
    </row>
    <row r="3101" spans="1:9" x14ac:dyDescent="0.35">
      <c r="A3101" s="3">
        <v>44480</v>
      </c>
      <c r="B3101" s="1">
        <v>8.0550534360828152E-3</v>
      </c>
      <c r="C3101" s="1">
        <v>1.435389766931694E-3</v>
      </c>
      <c r="D3101" s="1">
        <v>-6.6951556334594597E-3</v>
      </c>
      <c r="E3101" s="1">
        <v>-1.9563576744913158E-3</v>
      </c>
      <c r="F3101" s="1">
        <v>-3.4278584426159502E-3</v>
      </c>
      <c r="G3101" s="1">
        <v>1.734039972063117E-3</v>
      </c>
      <c r="H3101" s="1">
        <v>3.5658658154931189E-3</v>
      </c>
      <c r="I3101" s="1">
        <v>5.8450817234947383E-3</v>
      </c>
    </row>
    <row r="3102" spans="1:9" x14ac:dyDescent="0.35">
      <c r="A3102" s="3">
        <v>44481</v>
      </c>
      <c r="B3102" s="1">
        <v>-2.2021581149522801E-4</v>
      </c>
      <c r="C3102" s="1">
        <v>4.6010926306694339E-4</v>
      </c>
      <c r="D3102" s="1">
        <v>3.3885587540798401E-3</v>
      </c>
      <c r="E3102" s="1">
        <v>-7.3662039864919038E-5</v>
      </c>
      <c r="F3102" s="1">
        <v>1.911629336468712E-3</v>
      </c>
      <c r="G3102" s="1">
        <v>7.5447578248821756E-4</v>
      </c>
      <c r="H3102" s="1">
        <v>-3.063384493761423E-3</v>
      </c>
      <c r="I3102" s="1">
        <v>2.7432315386888279E-4</v>
      </c>
    </row>
    <row r="3103" spans="1:9" x14ac:dyDescent="0.35">
      <c r="A3103" s="3">
        <v>44482</v>
      </c>
      <c r="B3103" s="1">
        <v>6.9225928256755331E-4</v>
      </c>
      <c r="C3103" s="1">
        <v>-8.3296664159926426E-4</v>
      </c>
      <c r="D3103" s="1">
        <v>-2.363051554315931E-3</v>
      </c>
      <c r="E3103" s="1">
        <v>3.1292375091274138E-4</v>
      </c>
      <c r="F3103" s="1">
        <v>-7.8836624661919874E-3</v>
      </c>
      <c r="G3103" s="1">
        <v>2.1416113092747051E-3</v>
      </c>
      <c r="H3103" s="1">
        <v>-1.418403151788761E-3</v>
      </c>
      <c r="I3103" s="1">
        <v>-9.2476637716498722E-5</v>
      </c>
    </row>
    <row r="3104" spans="1:9" x14ac:dyDescent="0.35">
      <c r="A3104" s="3">
        <v>44483</v>
      </c>
      <c r="B3104" s="1">
        <v>8.552921199924679E-3</v>
      </c>
      <c r="C3104" s="1">
        <v>2.4825719179950578E-3</v>
      </c>
      <c r="D3104" s="1">
        <v>1.171558951598062E-2</v>
      </c>
      <c r="E3104" s="1">
        <v>-1.107924921793457E-3</v>
      </c>
      <c r="F3104" s="1">
        <v>-2.260443679019231E-3</v>
      </c>
      <c r="G3104" s="1">
        <v>3.5073704417945E-3</v>
      </c>
      <c r="H3104" s="1">
        <v>8.9410726336920376E-3</v>
      </c>
      <c r="I3104" s="1">
        <v>4.3135888390861687E-3</v>
      </c>
    </row>
    <row r="3105" spans="1:9" x14ac:dyDescent="0.35">
      <c r="A3105" s="3">
        <v>44484</v>
      </c>
      <c r="B3105" s="1">
        <v>1.0569308474153379E-2</v>
      </c>
      <c r="C3105" s="1">
        <v>3.7032493239603781E-3</v>
      </c>
      <c r="D3105" s="1">
        <v>2.7065024310253261E-3</v>
      </c>
      <c r="E3105" s="1">
        <v>-2.172636523781746E-4</v>
      </c>
      <c r="F3105" s="1">
        <v>-1.0092442355822411E-3</v>
      </c>
      <c r="G3105" s="1">
        <v>2.095990629809696E-3</v>
      </c>
      <c r="H3105" s="1">
        <v>1.164247078797676E-2</v>
      </c>
      <c r="I3105" s="1">
        <v>2.949191210253721E-3</v>
      </c>
    </row>
    <row r="3106" spans="1:9" x14ac:dyDescent="0.35">
      <c r="A3106" s="3">
        <v>44487</v>
      </c>
      <c r="B3106" s="1">
        <v>-4.5352173510627702E-3</v>
      </c>
      <c r="C3106" s="1">
        <v>-1.8963929741971921E-3</v>
      </c>
      <c r="D3106" s="1">
        <v>1.295748926982254E-3</v>
      </c>
      <c r="E3106" s="1">
        <v>2.616866586138133E-4</v>
      </c>
      <c r="F3106" s="1">
        <v>5.2590120602769019E-5</v>
      </c>
      <c r="G3106" s="1">
        <v>-2.722566972717777E-3</v>
      </c>
      <c r="H3106" s="1">
        <v>-4.3609574475451662E-3</v>
      </c>
      <c r="I3106" s="1">
        <v>-3.2177476871944059E-3</v>
      </c>
    </row>
    <row r="3107" spans="1:9" x14ac:dyDescent="0.35">
      <c r="A3107" s="3">
        <v>44488</v>
      </c>
      <c r="B3107" s="1">
        <v>-2.7583214529227629E-3</v>
      </c>
      <c r="C3107" s="1">
        <v>-1.981393090936479E-3</v>
      </c>
      <c r="D3107" s="1">
        <v>-1.080897956810589E-2</v>
      </c>
      <c r="E3107" s="1">
        <v>-1.4679325246874651E-3</v>
      </c>
      <c r="F3107" s="1">
        <v>3.247840774634581E-3</v>
      </c>
      <c r="G3107" s="1">
        <v>6.6397077605340193E-4</v>
      </c>
      <c r="H3107" s="1">
        <v>-4.1018445296895356E-3</v>
      </c>
      <c r="I3107" s="1">
        <v>-2.3692007077491531E-4</v>
      </c>
    </row>
    <row r="3108" spans="1:9" x14ac:dyDescent="0.35">
      <c r="A3108" s="3">
        <v>44489</v>
      </c>
      <c r="B3108" s="1">
        <v>5.2211206762595719E-3</v>
      </c>
      <c r="C3108" s="1">
        <v>5.7752289701928916E-4</v>
      </c>
      <c r="D3108" s="1">
        <v>1.537664066291811E-2</v>
      </c>
      <c r="E3108" s="1">
        <v>-1.8686483922435439E-3</v>
      </c>
      <c r="F3108" s="1">
        <v>-1.70963350562614E-3</v>
      </c>
      <c r="G3108" s="1">
        <v>3.1654158519904829E-3</v>
      </c>
      <c r="H3108" s="1">
        <v>5.3324369519267556E-3</v>
      </c>
      <c r="I3108" s="1">
        <v>4.0468245979725648E-3</v>
      </c>
    </row>
    <row r="3109" spans="1:9" x14ac:dyDescent="0.35">
      <c r="A3109" s="3">
        <v>44490</v>
      </c>
      <c r="B3109" s="1">
        <v>-1.484000618333592E-2</v>
      </c>
      <c r="C3109" s="1">
        <v>-3.7642158630194489E-3</v>
      </c>
      <c r="D3109" s="1">
        <v>-8.2398016035664101E-3</v>
      </c>
      <c r="E3109" s="1">
        <v>1.5887063727613171E-3</v>
      </c>
      <c r="F3109" s="1">
        <v>5.2643854583336314E-3</v>
      </c>
      <c r="G3109" s="1">
        <v>-5.0600274691584568E-3</v>
      </c>
      <c r="H3109" s="1">
        <v>-1.545154316084141E-2</v>
      </c>
      <c r="I3109" s="1">
        <v>-1.3284079391491789E-2</v>
      </c>
    </row>
    <row r="3110" spans="1:9" x14ac:dyDescent="0.35">
      <c r="A3110" s="3">
        <v>44491</v>
      </c>
      <c r="B3110" s="1">
        <v>1.882943668602088E-3</v>
      </c>
      <c r="C3110" s="1">
        <v>1.328276741520362E-3</v>
      </c>
      <c r="D3110" s="1">
        <v>7.0641536406275129E-3</v>
      </c>
      <c r="E3110" s="1">
        <v>5.3330370534965255E-4</v>
      </c>
      <c r="F3110" s="1">
        <v>3.2928813582300258E-5</v>
      </c>
      <c r="G3110" s="1">
        <v>1.0756465305841181E-3</v>
      </c>
      <c r="H3110" s="1">
        <v>-3.1598532968968307E-5</v>
      </c>
      <c r="I3110" s="1">
        <v>-6.9399597482344699E-4</v>
      </c>
    </row>
    <row r="3111" spans="1:9" x14ac:dyDescent="0.35">
      <c r="A3111" s="3">
        <v>44494</v>
      </c>
      <c r="B3111" s="1">
        <v>4.7924823805793881E-3</v>
      </c>
      <c r="C3111" s="1">
        <v>1.61581570720104E-3</v>
      </c>
      <c r="D3111" s="1">
        <v>9.652544509438199E-3</v>
      </c>
      <c r="E3111" s="1">
        <v>-8.282704106927774E-4</v>
      </c>
      <c r="F3111" s="1">
        <v>-1.3143084230645471E-2</v>
      </c>
      <c r="G3111" s="1">
        <v>3.9506580710826364E-3</v>
      </c>
      <c r="H3111" s="1">
        <v>8.6367962124740405E-3</v>
      </c>
      <c r="I3111" s="1">
        <v>6.99321272900022E-3</v>
      </c>
    </row>
    <row r="3112" spans="1:9" x14ac:dyDescent="0.35">
      <c r="A3112" s="3">
        <v>44495</v>
      </c>
      <c r="B3112" s="1">
        <v>1.153438493671777E-3</v>
      </c>
      <c r="C3112" s="1">
        <v>-6.6145246141013914E-5</v>
      </c>
      <c r="D3112" s="1">
        <v>6.5430689854863999E-3</v>
      </c>
      <c r="E3112" s="1">
        <v>0</v>
      </c>
      <c r="F3112" s="1">
        <v>7.888628776907991E-3</v>
      </c>
      <c r="G3112" s="1">
        <v>-3.806854023500339E-4</v>
      </c>
      <c r="H3112" s="1">
        <v>-2.8530635758694523E-4</v>
      </c>
      <c r="I3112" s="1">
        <v>-4.5314509527083491E-4</v>
      </c>
    </row>
    <row r="3113" spans="1:9" x14ac:dyDescent="0.35">
      <c r="A3113" s="3">
        <v>44496</v>
      </c>
      <c r="B3113" s="1">
        <v>-1.233068659504899E-2</v>
      </c>
      <c r="C3113" s="1">
        <v>-4.0836366415986092E-3</v>
      </c>
      <c r="D3113" s="1">
        <v>-8.8506076649551568E-3</v>
      </c>
      <c r="E3113" s="1">
        <v>3.4184670440555731E-3</v>
      </c>
      <c r="F3113" s="1">
        <v>-4.8675928741058749E-3</v>
      </c>
      <c r="G3113" s="1">
        <v>-4.6696449817418273E-3</v>
      </c>
      <c r="H3113" s="1">
        <v>-7.8256493636886804E-3</v>
      </c>
      <c r="I3113" s="1">
        <v>-1.382957718501532E-2</v>
      </c>
    </row>
    <row r="3114" spans="1:9" x14ac:dyDescent="0.35">
      <c r="A3114" s="3">
        <v>44497</v>
      </c>
      <c r="B3114" s="1">
        <v>-8.5122481793242777E-4</v>
      </c>
      <c r="C3114" s="1">
        <v>6.5166244033187937E-4</v>
      </c>
      <c r="D3114" s="1">
        <v>-4.5537846515968372E-3</v>
      </c>
      <c r="E3114" s="1">
        <v>-1.153198137682665E-3</v>
      </c>
      <c r="F3114" s="1">
        <v>4.8176029299467071E-3</v>
      </c>
      <c r="G3114" s="1">
        <v>-1.384611552518789E-3</v>
      </c>
      <c r="H3114" s="1">
        <v>7.9974609288169241E-4</v>
      </c>
      <c r="I3114" s="1">
        <v>-1.1502783754319119E-3</v>
      </c>
    </row>
    <row r="3115" spans="1:9" x14ac:dyDescent="0.35">
      <c r="A3115" s="3">
        <v>44498</v>
      </c>
      <c r="B3115" s="1">
        <v>5.3641297488304929E-4</v>
      </c>
      <c r="C3115" s="1">
        <v>-9.5436244679658611E-4</v>
      </c>
      <c r="D3115" s="1">
        <v>-1.095578070831049E-3</v>
      </c>
      <c r="E3115" s="1">
        <v>-7.9903880523801707E-4</v>
      </c>
      <c r="F3115" s="1">
        <v>1.203934850445232E-2</v>
      </c>
      <c r="G3115" s="1">
        <v>-1.635448710811227E-3</v>
      </c>
      <c r="H3115" s="1">
        <v>-3.4066225993468762E-3</v>
      </c>
      <c r="I3115" s="1">
        <v>-4.5044735892308951E-3</v>
      </c>
    </row>
    <row r="3116" spans="1:9" x14ac:dyDescent="0.35">
      <c r="A3116" s="3">
        <v>44501</v>
      </c>
      <c r="B3116" s="1">
        <v>4.5728342111073239E-3</v>
      </c>
      <c r="C3116" s="1">
        <v>2.3955676461795421E-3</v>
      </c>
      <c r="D3116" s="1">
        <v>7.7090613853876278E-3</v>
      </c>
      <c r="E3116" s="1">
        <v>-5.6793442250513422E-5</v>
      </c>
      <c r="F3116" s="1">
        <v>8.3292065200266663E-3</v>
      </c>
      <c r="G3116" s="1">
        <v>1.334971117695094E-3</v>
      </c>
      <c r="H3116" s="1">
        <v>5.5111029123526833E-3</v>
      </c>
      <c r="I3116" s="1">
        <v>2.6930140405370122E-3</v>
      </c>
    </row>
    <row r="3117" spans="1:9" x14ac:dyDescent="0.35">
      <c r="A3117" s="3">
        <v>44502</v>
      </c>
      <c r="B3117" s="1">
        <v>3.4532554781185892E-4</v>
      </c>
      <c r="C3117" s="1">
        <v>-2.0356009220594551E-3</v>
      </c>
      <c r="D3117" s="1">
        <v>8.1967104495965781E-3</v>
      </c>
      <c r="E3117" s="1">
        <v>0</v>
      </c>
      <c r="F3117" s="1">
        <v>-7.6697091424930974E-3</v>
      </c>
      <c r="G3117" s="1">
        <v>1.2192411689899709E-3</v>
      </c>
      <c r="H3117" s="1">
        <v>-8.6318396550943977E-4</v>
      </c>
      <c r="I3117" s="1">
        <v>8.0264028004450871E-4</v>
      </c>
    </row>
    <row r="3118" spans="1:9" x14ac:dyDescent="0.35">
      <c r="A3118" s="3">
        <v>44503</v>
      </c>
      <c r="B3118" s="1">
        <v>-1.267848736858612E-2</v>
      </c>
      <c r="C3118" s="1">
        <v>-4.3496036355423762E-3</v>
      </c>
      <c r="D3118" s="1">
        <v>2.1798920240398978E-3</v>
      </c>
      <c r="E3118" s="1">
        <v>3.9235399339330179E-3</v>
      </c>
      <c r="F3118" s="1">
        <v>-9.0292410319195993E-3</v>
      </c>
      <c r="G3118" s="1">
        <v>-6.2365057686715186E-3</v>
      </c>
      <c r="H3118" s="1">
        <v>-6.0722965014060604E-3</v>
      </c>
      <c r="I3118" s="1">
        <v>-1.122613332783717E-2</v>
      </c>
    </row>
    <row r="3119" spans="1:9" x14ac:dyDescent="0.35">
      <c r="A3119" s="3">
        <v>44504</v>
      </c>
      <c r="B3119" s="1">
        <v>-6.3888624010679518E-3</v>
      </c>
      <c r="C3119" s="1">
        <v>-1.7329147062049579E-3</v>
      </c>
      <c r="D3119" s="1">
        <v>-8.2903155858894406E-3</v>
      </c>
      <c r="E3119" s="1">
        <v>-7.4158370128560858E-3</v>
      </c>
      <c r="F3119" s="1">
        <v>-7.0546235600082996E-3</v>
      </c>
      <c r="G3119" s="1">
        <v>-2.7868770664061242E-3</v>
      </c>
      <c r="H3119" s="1">
        <v>-4.4892134177602072E-3</v>
      </c>
      <c r="I3119" s="1">
        <v>-4.6422261104988038E-3</v>
      </c>
    </row>
    <row r="3120" spans="1:9" x14ac:dyDescent="0.35">
      <c r="A3120" s="3">
        <v>44505</v>
      </c>
      <c r="B3120" s="1">
        <v>6.2060140754958137E-3</v>
      </c>
      <c r="C3120" s="1">
        <v>1.086993645839085E-3</v>
      </c>
      <c r="D3120" s="1">
        <v>-1.88211012338968E-3</v>
      </c>
      <c r="E3120" s="1">
        <v>8.2744469616469196E-4</v>
      </c>
      <c r="F3120" s="1">
        <v>1.2949555662236991E-2</v>
      </c>
      <c r="G3120" s="1">
        <v>3.8606825568545671E-3</v>
      </c>
      <c r="H3120" s="1">
        <v>1.0605575582125491E-3</v>
      </c>
      <c r="I3120" s="1">
        <v>8.8497864545542537E-3</v>
      </c>
    </row>
    <row r="3121" spans="1:9" x14ac:dyDescent="0.35">
      <c r="A3121" s="3">
        <v>44508</v>
      </c>
      <c r="B3121" s="1">
        <v>1.049151141349292E-3</v>
      </c>
      <c r="C3121" s="1">
        <v>1.50263517412319E-3</v>
      </c>
      <c r="D3121" s="1">
        <v>-1.368698367410937E-3</v>
      </c>
      <c r="E3121" s="1">
        <v>-1.825026560420717E-3</v>
      </c>
      <c r="F3121" s="1">
        <v>2.723675846379336E-3</v>
      </c>
      <c r="G3121" s="1">
        <v>1.341342132372247E-3</v>
      </c>
      <c r="H3121" s="1">
        <v>1.588996469789272E-3</v>
      </c>
      <c r="I3121" s="1">
        <v>3.4464653125019229E-3</v>
      </c>
    </row>
    <row r="3122" spans="1:9" x14ac:dyDescent="0.35">
      <c r="A3122" s="3">
        <v>44509</v>
      </c>
      <c r="B3122" s="1">
        <v>5.9071997967414802E-3</v>
      </c>
      <c r="C3122" s="1">
        <v>1.1871224980080091E-3</v>
      </c>
      <c r="D3122" s="1">
        <v>3.1232641161631491E-3</v>
      </c>
      <c r="E3122" s="1">
        <v>5.5611626240037459E-4</v>
      </c>
      <c r="F3122" s="1">
        <v>1.6559366683185809E-2</v>
      </c>
      <c r="G3122" s="1">
        <v>1.356824808153023E-3</v>
      </c>
      <c r="H3122" s="1">
        <v>8.8747622060370013E-4</v>
      </c>
      <c r="I3122" s="1">
        <v>2.221404212210842E-3</v>
      </c>
    </row>
    <row r="3123" spans="1:9" x14ac:dyDescent="0.35">
      <c r="A3123" s="3">
        <v>44510</v>
      </c>
      <c r="B3123" s="1">
        <v>-7.5458592492029242E-3</v>
      </c>
      <c r="C3123" s="1">
        <v>-1.090295555899123E-3</v>
      </c>
      <c r="D3123" s="1">
        <v>7.7507827937912674E-3</v>
      </c>
      <c r="E3123" s="1">
        <v>5.6852256885160379E-3</v>
      </c>
      <c r="F3123" s="1">
        <v>-8.9123164181179604E-3</v>
      </c>
      <c r="G3123" s="1">
        <v>-3.6953704333279051E-3</v>
      </c>
      <c r="H3123" s="1">
        <v>-1.411552664782878E-4</v>
      </c>
      <c r="I3123" s="1">
        <v>-8.0249019653078069E-3</v>
      </c>
    </row>
    <row r="3124" spans="1:9" x14ac:dyDescent="0.35">
      <c r="A3124" s="3">
        <v>44511</v>
      </c>
      <c r="B3124" s="1">
        <v>-5.7262836419147423E-4</v>
      </c>
      <c r="C3124" s="1">
        <v>1.286975555609748E-3</v>
      </c>
      <c r="D3124" s="1">
        <v>8.8612518145123609E-3</v>
      </c>
      <c r="E3124" s="1">
        <v>9.5152253381414198E-5</v>
      </c>
      <c r="F3124" s="1">
        <v>-1.106563357563284E-2</v>
      </c>
      <c r="G3124" s="1">
        <v>2.232477533045119E-3</v>
      </c>
      <c r="H3124" s="1">
        <v>4.690530411849414E-3</v>
      </c>
      <c r="I3124" s="1">
        <v>3.13058322361548E-3</v>
      </c>
    </row>
    <row r="3125" spans="1:9" x14ac:dyDescent="0.35">
      <c r="A3125" s="3">
        <v>44512</v>
      </c>
      <c r="B3125" s="1">
        <v>-3.5968933027757939E-3</v>
      </c>
      <c r="C3125" s="1">
        <v>-9.0076032158181718E-4</v>
      </c>
      <c r="D3125" s="1">
        <v>2.7183522929929982E-3</v>
      </c>
      <c r="E3125" s="1">
        <v>-1.8070691397816809E-3</v>
      </c>
      <c r="F3125" s="1">
        <v>-1.221593793080733E-3</v>
      </c>
      <c r="G3125" s="1">
        <v>-2.4975599589783788E-3</v>
      </c>
      <c r="H3125" s="1">
        <v>8.875831323000849E-4</v>
      </c>
      <c r="I3125" s="1">
        <v>-2.80641359052558E-3</v>
      </c>
    </row>
    <row r="3126" spans="1:9" x14ac:dyDescent="0.35">
      <c r="A3126" s="3">
        <v>44515</v>
      </c>
      <c r="B3126" s="1">
        <v>-1.022266236462954E-3</v>
      </c>
      <c r="C3126" s="1">
        <v>-3.8194693750337461E-4</v>
      </c>
      <c r="D3126" s="1">
        <v>-2.001936632585966E-3</v>
      </c>
      <c r="E3126" s="1">
        <v>-4.2271745630505508E-3</v>
      </c>
      <c r="F3126" s="1">
        <v>4.6021658139938642E-4</v>
      </c>
      <c r="G3126" s="1">
        <v>2.6400841310270101E-4</v>
      </c>
      <c r="H3126" s="1">
        <v>-2.9451559724931191E-3</v>
      </c>
      <c r="I3126" s="1">
        <v>-2.125009279071222E-3</v>
      </c>
    </row>
    <row r="3127" spans="1:9" x14ac:dyDescent="0.35">
      <c r="A3127" s="3">
        <v>44516</v>
      </c>
      <c r="B3127" s="1">
        <v>1.4070544594033669E-3</v>
      </c>
      <c r="C3127" s="1">
        <v>-1.036686099594508E-3</v>
      </c>
      <c r="D3127" s="1">
        <v>3.7100802900982281E-3</v>
      </c>
      <c r="E3127" s="1">
        <v>-1.9275136843621701E-4</v>
      </c>
      <c r="F3127" s="1">
        <v>4.0841484131342032E-3</v>
      </c>
      <c r="G3127" s="1">
        <v>7.9155768315053443E-4</v>
      </c>
      <c r="H3127" s="1">
        <v>-1.3127563641013309E-3</v>
      </c>
      <c r="I3127" s="1">
        <v>7.6352601874307702E-4</v>
      </c>
    </row>
    <row r="3128" spans="1:9" x14ac:dyDescent="0.35">
      <c r="A3128" s="3">
        <v>44517</v>
      </c>
      <c r="B3128" s="1">
        <v>-6.9295864601627288E-3</v>
      </c>
      <c r="C3128" s="1">
        <v>-1.2038038422393931E-3</v>
      </c>
      <c r="D3128" s="1">
        <v>3.6784491451167241E-3</v>
      </c>
      <c r="E3128" s="1">
        <v>1.227551447979591E-3</v>
      </c>
      <c r="F3128" s="1">
        <v>-3.572540859666518E-3</v>
      </c>
      <c r="G3128" s="1">
        <v>-4.7453313853649259E-3</v>
      </c>
      <c r="H3128" s="1">
        <v>1.6592641117485479E-4</v>
      </c>
      <c r="I3128" s="1">
        <v>-6.8744557696988062E-3</v>
      </c>
    </row>
    <row r="3129" spans="1:9" x14ac:dyDescent="0.35">
      <c r="A3129" s="3">
        <v>44518</v>
      </c>
      <c r="B3129" s="1">
        <v>1.4791948035242091E-3</v>
      </c>
      <c r="C3129" s="1">
        <v>-2.048339323736936E-4</v>
      </c>
      <c r="D3129" s="1">
        <v>-1.966048719551972E-3</v>
      </c>
      <c r="E3129" s="1">
        <v>3.6414626366942931E-4</v>
      </c>
      <c r="F3129" s="1">
        <v>2.056536638287421E-3</v>
      </c>
      <c r="G3129" s="1">
        <v>1.5624136227934131E-3</v>
      </c>
      <c r="H3129" s="1">
        <v>-6.0296087956568378E-4</v>
      </c>
      <c r="I3129" s="1">
        <v>3.6577032921591979E-3</v>
      </c>
    </row>
    <row r="3130" spans="1:9" x14ac:dyDescent="0.35">
      <c r="A3130" s="3">
        <v>44519</v>
      </c>
      <c r="B3130" s="1">
        <v>-7.6740303108142616E-3</v>
      </c>
      <c r="C3130" s="1">
        <v>-4.8175528167837539E-4</v>
      </c>
      <c r="D3130" s="1">
        <v>-1.0814419628445321E-2</v>
      </c>
      <c r="E3130" s="1">
        <v>1.554259975186989E-3</v>
      </c>
      <c r="F3130" s="1">
        <v>-1.3634264334379861E-2</v>
      </c>
      <c r="G3130" s="1">
        <v>-4.7980932010688324E-3</v>
      </c>
      <c r="H3130" s="1">
        <v>-6.8986587036468094E-5</v>
      </c>
      <c r="I3130" s="1">
        <v>-8.6434011090875673E-3</v>
      </c>
    </row>
    <row r="3131" spans="1:9" x14ac:dyDescent="0.35">
      <c r="A3131" s="3">
        <v>44522</v>
      </c>
      <c r="B3131" s="1">
        <v>1.8767189775117381E-3</v>
      </c>
      <c r="C3131" s="1">
        <v>2.6535304654706771E-3</v>
      </c>
      <c r="D3131" s="1">
        <v>8.9128699480447438E-3</v>
      </c>
      <c r="E3131" s="1">
        <v>1.447258412761387E-3</v>
      </c>
      <c r="F3131" s="1">
        <v>-1.8435140348821431E-3</v>
      </c>
      <c r="G3131" s="1">
        <v>8.6550847190625113E-4</v>
      </c>
      <c r="H3131" s="1">
        <v>4.914401450789363E-3</v>
      </c>
      <c r="I3131" s="1">
        <v>4.5557116790846397E-3</v>
      </c>
    </row>
    <row r="3132" spans="1:9" x14ac:dyDescent="0.35">
      <c r="A3132" s="3">
        <v>44523</v>
      </c>
      <c r="B3132" s="1">
        <v>3.6818137777345772E-3</v>
      </c>
      <c r="C3132" s="1">
        <v>2.454667534762534E-3</v>
      </c>
      <c r="D3132" s="1">
        <v>8.9367017813588578E-3</v>
      </c>
      <c r="E3132" s="1">
        <v>-6.2499877611206234E-3</v>
      </c>
      <c r="F3132" s="1">
        <v>-7.2334785513298314E-3</v>
      </c>
      <c r="G3132" s="1">
        <v>4.1336257144872768E-3</v>
      </c>
      <c r="H3132" s="1">
        <v>6.7559781042927369E-3</v>
      </c>
      <c r="I3132" s="1">
        <v>1.010079606155778E-2</v>
      </c>
    </row>
    <row r="3133" spans="1:9" x14ac:dyDescent="0.35">
      <c r="A3133" s="3">
        <v>44524</v>
      </c>
      <c r="B3133" s="1">
        <v>-9.6534414518734124E-5</v>
      </c>
      <c r="C3133" s="1">
        <v>6.2805019968470432E-5</v>
      </c>
      <c r="D3133" s="1">
        <v>4.2819526834276811E-3</v>
      </c>
      <c r="E3133" s="1">
        <v>-2.207000922209712E-4</v>
      </c>
      <c r="F3133" s="1">
        <v>-6.1673367025908421E-3</v>
      </c>
      <c r="G3133" s="1">
        <v>1.943141100542167E-4</v>
      </c>
      <c r="H3133" s="1">
        <v>3.6200260412939671E-3</v>
      </c>
      <c r="I3133" s="1">
        <v>2.7067744515529851E-4</v>
      </c>
    </row>
    <row r="3134" spans="1:9" x14ac:dyDescent="0.35">
      <c r="A3134" s="3">
        <v>44526</v>
      </c>
      <c r="B3134" s="1">
        <v>-3.3597219540451813E-2</v>
      </c>
      <c r="C3134" s="1">
        <v>-1.177926530129747E-2</v>
      </c>
      <c r="D3134" s="1">
        <v>-4.4935195073303458E-3</v>
      </c>
      <c r="E3134" s="1">
        <v>4.7658739758293928E-4</v>
      </c>
      <c r="F3134" s="1">
        <v>6.540669772961305E-3</v>
      </c>
      <c r="G3134" s="1">
        <v>-2.0177024618700301E-2</v>
      </c>
      <c r="H3134" s="1">
        <v>-2.7681358611855281E-2</v>
      </c>
      <c r="I3134" s="1">
        <v>-3.8474256561286453E-2</v>
      </c>
    </row>
    <row r="3135" spans="1:9" x14ac:dyDescent="0.35">
      <c r="A3135" s="3">
        <v>44529</v>
      </c>
      <c r="B3135" s="1">
        <v>5.3613053613053019E-3</v>
      </c>
      <c r="C3135" s="1">
        <v>7.1773715418554929E-5</v>
      </c>
      <c r="D3135" s="1">
        <v>-5.3696800926864574E-3</v>
      </c>
      <c r="E3135" s="1">
        <v>-6.4384210592020041E-3</v>
      </c>
      <c r="F3135" s="1">
        <v>4.0111716389246146E-3</v>
      </c>
      <c r="G3135" s="1">
        <v>2.1961160443897398E-3</v>
      </c>
      <c r="H3135" s="1">
        <v>3.2414020951510031E-4</v>
      </c>
      <c r="I3135" s="1">
        <v>5.8653920270650417E-3</v>
      </c>
    </row>
    <row r="3136" spans="1:9" x14ac:dyDescent="0.35">
      <c r="A3136" s="3">
        <v>44530</v>
      </c>
      <c r="B3136" s="1">
        <v>-6.1938988440264353E-3</v>
      </c>
      <c r="C3136" s="1">
        <v>-7.2860044571267926E-3</v>
      </c>
      <c r="D3136" s="1">
        <v>-8.2489892157907585E-3</v>
      </c>
      <c r="E3136" s="1">
        <v>2.6048865264078902E-3</v>
      </c>
      <c r="F3136" s="1">
        <v>1.6683986258937189E-2</v>
      </c>
      <c r="G3136" s="1">
        <v>-8.2062436987159204E-3</v>
      </c>
      <c r="H3136" s="1">
        <v>-1.7589589956718329E-2</v>
      </c>
      <c r="I3136" s="1">
        <v>-1.735125287001571E-2</v>
      </c>
    </row>
    <row r="3137" spans="1:9" x14ac:dyDescent="0.35">
      <c r="A3137" s="3">
        <v>44531</v>
      </c>
      <c r="B3137" s="1">
        <v>-6.3324890014659907E-4</v>
      </c>
      <c r="C3137" s="1">
        <v>-1.9579979320538679E-4</v>
      </c>
      <c r="D3137" s="1">
        <v>7.6535124318033443E-3</v>
      </c>
      <c r="E3137" s="1">
        <v>-6.2001309942569796E-3</v>
      </c>
      <c r="F3137" s="1">
        <v>4.9735995733355409E-3</v>
      </c>
      <c r="G3137" s="1">
        <v>-8.1414229803034033E-4</v>
      </c>
      <c r="H3137" s="1">
        <v>-3.3999546672713882E-4</v>
      </c>
      <c r="I3137" s="1">
        <v>-1.053013611406084E-3</v>
      </c>
    </row>
    <row r="3138" spans="1:9" x14ac:dyDescent="0.35">
      <c r="A3138" s="3">
        <v>44532</v>
      </c>
      <c r="B3138" s="1">
        <v>-8.0040020010008206E-4</v>
      </c>
      <c r="C3138" s="1">
        <v>1.473305378694612E-3</v>
      </c>
      <c r="D3138" s="1">
        <v>7.9742240342359771E-3</v>
      </c>
      <c r="E3138" s="1">
        <v>0</v>
      </c>
      <c r="F3138" s="1">
        <v>1.989809830066358E-3</v>
      </c>
      <c r="G3138" s="1">
        <v>-4.9857269259068193E-4</v>
      </c>
      <c r="H3138" s="1">
        <v>2.1438749356534892E-3</v>
      </c>
      <c r="I3138" s="1">
        <v>2.336444088232525E-3</v>
      </c>
    </row>
    <row r="3139" spans="1:9" x14ac:dyDescent="0.35">
      <c r="A3139" s="3">
        <v>44533</v>
      </c>
      <c r="B3139" s="1">
        <v>-9.6792496912656567E-4</v>
      </c>
      <c r="C3139" s="1">
        <v>-4.3773122851298313E-4</v>
      </c>
      <c r="D3139" s="1">
        <v>-8.8153910912351918E-3</v>
      </c>
      <c r="E3139" s="1">
        <v>-3.6311215858264578E-3</v>
      </c>
      <c r="F3139" s="1">
        <v>-2.1245460788106301E-3</v>
      </c>
      <c r="G3139" s="1">
        <v>8.0296128927637156E-4</v>
      </c>
      <c r="H3139" s="1">
        <v>1.3245780204962371E-4</v>
      </c>
      <c r="I3139" s="1">
        <v>8.3149050986031092E-4</v>
      </c>
    </row>
    <row r="3140" spans="1:9" x14ac:dyDescent="0.35">
      <c r="A3140" s="3">
        <v>44536</v>
      </c>
      <c r="B3140" s="1">
        <v>-4.6104503541359856E-3</v>
      </c>
      <c r="C3140" s="1">
        <v>3.258086337030619E-3</v>
      </c>
      <c r="D3140" s="1">
        <v>1.7525884092473021E-4</v>
      </c>
      <c r="E3140" s="1">
        <v>1.4927799012274261E-3</v>
      </c>
      <c r="F3140" s="1">
        <v>-2.0851207048618869E-3</v>
      </c>
      <c r="G3140" s="1">
        <v>3.3322103555579741E-3</v>
      </c>
      <c r="H3140" s="1">
        <v>5.4607843758516239E-3</v>
      </c>
      <c r="I3140" s="1">
        <v>5.3191705429123104E-4</v>
      </c>
    </row>
    <row r="3141" spans="1:9" x14ac:dyDescent="0.35">
      <c r="A3141" s="3">
        <v>44537</v>
      </c>
      <c r="B3141" s="1">
        <v>-5.8401020339665646E-3</v>
      </c>
      <c r="C3141" s="1">
        <v>-3.7275065231368032E-4</v>
      </c>
      <c r="D3141" s="1">
        <v>2.6603208075752778E-3</v>
      </c>
      <c r="E3141" s="1">
        <v>-7.5179568291157128E-3</v>
      </c>
      <c r="F3141" s="1">
        <v>-1.319182653308959E-2</v>
      </c>
      <c r="G3141" s="1">
        <v>5.2005257814315966E-3</v>
      </c>
      <c r="H3141" s="1">
        <v>5.1182101075355479E-3</v>
      </c>
      <c r="I3141" s="1">
        <v>1.4934051068087319E-3</v>
      </c>
    </row>
    <row r="3142" spans="1:9" x14ac:dyDescent="0.35">
      <c r="A3142" s="3">
        <v>44538</v>
      </c>
      <c r="B3142" s="1">
        <v>-1.3504388926400821E-3</v>
      </c>
      <c r="C3142" s="1">
        <v>-8.3206160707172128E-4</v>
      </c>
      <c r="D3142" s="1">
        <v>7.7304235653885556E-3</v>
      </c>
      <c r="E3142" s="1">
        <v>5.9644918387169448E-5</v>
      </c>
      <c r="F3142" s="1">
        <v>-5.4733771259447561E-3</v>
      </c>
      <c r="G3142" s="1">
        <v>2.2596329916970692E-3</v>
      </c>
      <c r="H3142" s="1">
        <v>3.399781227652054E-3</v>
      </c>
      <c r="I3142" s="1">
        <v>1.576735828259235E-4</v>
      </c>
    </row>
    <row r="3143" spans="1:9" x14ac:dyDescent="0.35">
      <c r="A3143" s="3">
        <v>44539</v>
      </c>
      <c r="B3143" s="1">
        <v>-7.7755240027055361E-4</v>
      </c>
      <c r="C3143" s="1">
        <v>-5.2938857496864777E-4</v>
      </c>
      <c r="D3143" s="1">
        <v>-5.7880050879154377E-3</v>
      </c>
      <c r="E3143" s="1">
        <v>-3.7728186842311828E-4</v>
      </c>
      <c r="F3143" s="1">
        <v>-1.615878799501536E-3</v>
      </c>
      <c r="G3143" s="1">
        <v>-1.9602165030958569E-3</v>
      </c>
      <c r="H3143" s="1">
        <v>-2.8952079091105749E-3</v>
      </c>
      <c r="I3143" s="1">
        <v>-7.9827000256205149E-4</v>
      </c>
    </row>
    <row r="3144" spans="1:9" x14ac:dyDescent="0.35">
      <c r="A3144" s="3">
        <v>44540</v>
      </c>
      <c r="B3144" s="1">
        <v>-5.0749399465432887E-4</v>
      </c>
      <c r="C3144" s="1">
        <v>-4.658081771879985E-5</v>
      </c>
      <c r="D3144" s="1">
        <v>6.6417255098172312E-3</v>
      </c>
      <c r="E3144" s="1">
        <v>0</v>
      </c>
      <c r="F3144" s="1">
        <v>-5.6265047327410667E-3</v>
      </c>
      <c r="G3144" s="1">
        <v>1.4291313846011009E-3</v>
      </c>
      <c r="H3144" s="1">
        <v>4.618959355351393E-4</v>
      </c>
      <c r="I3144" s="1">
        <v>-6.0035504638766835E-4</v>
      </c>
    </row>
    <row r="3145" spans="1:9" x14ac:dyDescent="0.35">
      <c r="A3145" s="3">
        <v>44543</v>
      </c>
      <c r="B3145" s="1">
        <v>-3.3850111705380209E-4</v>
      </c>
      <c r="C3145" s="1">
        <v>1.051873913378021E-4</v>
      </c>
      <c r="D3145" s="1">
        <v>2.5606415287289241E-3</v>
      </c>
      <c r="E3145" s="1">
        <v>-5.765272945457145E-5</v>
      </c>
      <c r="F3145" s="1">
        <v>5.3936982472897474E-3</v>
      </c>
      <c r="G3145" s="1">
        <v>-1.3101430463381409E-3</v>
      </c>
      <c r="H3145" s="1">
        <v>-2.4346401083232831E-3</v>
      </c>
      <c r="I3145" s="1">
        <v>3.7042709988277522E-4</v>
      </c>
    </row>
    <row r="3146" spans="1:9" x14ac:dyDescent="0.35">
      <c r="A3146" s="3">
        <v>44544</v>
      </c>
      <c r="B3146" s="1">
        <v>1.6930786942981341E-4</v>
      </c>
      <c r="C3146" s="1">
        <v>-9.7588607300158614E-4</v>
      </c>
      <c r="D3146" s="1">
        <v>5.6097114528721459E-3</v>
      </c>
      <c r="E3146" s="1">
        <v>1.065966570215071E-4</v>
      </c>
      <c r="F3146" s="1">
        <v>1.8402583509069541E-3</v>
      </c>
      <c r="G3146" s="1">
        <v>-1.6884879513909821E-3</v>
      </c>
      <c r="H3146" s="1">
        <v>-1.099878928542686E-3</v>
      </c>
      <c r="I3146" s="1">
        <v>-6.2675949113533136E-4</v>
      </c>
    </row>
    <row r="3147" spans="1:9" x14ac:dyDescent="0.35">
      <c r="A3147" s="3">
        <v>44545</v>
      </c>
      <c r="B3147" s="1">
        <v>2.3699089277862129E-4</v>
      </c>
      <c r="C3147" s="1">
        <v>-2.9041983036531831E-3</v>
      </c>
      <c r="D3147" s="1">
        <v>-2.586151857619345E-3</v>
      </c>
      <c r="E3147" s="1">
        <v>-6.5895185763420461E-4</v>
      </c>
      <c r="F3147" s="1">
        <v>-6.7480048067979359E-3</v>
      </c>
      <c r="G3147" s="1">
        <v>2.5309392796502023E-4</v>
      </c>
      <c r="H3147" s="1">
        <v>-6.4012839658602596E-3</v>
      </c>
      <c r="I3147" s="1">
        <v>-1.0664798813303511E-3</v>
      </c>
    </row>
    <row r="3148" spans="1:9" x14ac:dyDescent="0.35">
      <c r="A3148" s="3">
        <v>44546</v>
      </c>
      <c r="B3148" s="1">
        <v>-8.4619550500952823E-4</v>
      </c>
      <c r="C3148" s="1">
        <v>4.34485198014678E-3</v>
      </c>
      <c r="D3148" s="1">
        <v>3.6710773997494779E-3</v>
      </c>
      <c r="E3148" s="1">
        <v>3.23991467553908E-3</v>
      </c>
      <c r="F3148" s="1">
        <v>7.6584793948597518E-3</v>
      </c>
      <c r="G3148" s="1">
        <v>3.6142598981436791E-3</v>
      </c>
      <c r="H3148" s="1">
        <v>9.7439820210387662E-3</v>
      </c>
      <c r="I3148" s="1">
        <v>1.8175824848107871E-3</v>
      </c>
    </row>
    <row r="3149" spans="1:9" x14ac:dyDescent="0.35">
      <c r="A3149" s="3">
        <v>44547</v>
      </c>
      <c r="B3149" s="1">
        <v>-1.3211829669026449E-3</v>
      </c>
      <c r="C3149" s="1">
        <v>-1.6422642370869101E-3</v>
      </c>
      <c r="D3149" s="1">
        <v>-8.6495394887864396E-3</v>
      </c>
      <c r="E3149" s="1">
        <v>-1.637458963232419E-3</v>
      </c>
      <c r="F3149" s="1">
        <v>9.4083652055276801E-3</v>
      </c>
      <c r="G3149" s="1">
        <v>-2.7225131441198651E-3</v>
      </c>
      <c r="H3149" s="1">
        <v>-3.6054563073397721E-3</v>
      </c>
      <c r="I3149" s="1">
        <v>-3.3304949323010868E-3</v>
      </c>
    </row>
    <row r="3150" spans="1:9" x14ac:dyDescent="0.35">
      <c r="A3150" s="3">
        <v>44550</v>
      </c>
      <c r="B3150" s="1">
        <v>-2.069199457259252E-3</v>
      </c>
      <c r="C3150" s="1">
        <v>-2.8491678519394492E-3</v>
      </c>
      <c r="D3150" s="1">
        <v>3.9522205864401796E-3</v>
      </c>
      <c r="E3150" s="1">
        <v>-9.5836952612615711E-4</v>
      </c>
      <c r="F3150" s="1">
        <v>1.7153075442402079E-3</v>
      </c>
      <c r="G3150" s="1">
        <v>-3.384921253806183E-3</v>
      </c>
      <c r="H3150" s="1">
        <v>-6.4260808893190644E-3</v>
      </c>
      <c r="I3150" s="1">
        <v>-6.9274753148707013E-3</v>
      </c>
    </row>
    <row r="3151" spans="1:9" x14ac:dyDescent="0.35">
      <c r="A3151" s="3">
        <v>44551</v>
      </c>
      <c r="B3151" s="1">
        <v>1.9035317311941751E-3</v>
      </c>
      <c r="C3151" s="1">
        <v>2.664960930752525E-3</v>
      </c>
      <c r="D3151" s="1">
        <v>1.526880826060362E-2</v>
      </c>
      <c r="E3151" s="1">
        <v>9.351558257861825E-4</v>
      </c>
      <c r="F3151" s="1">
        <v>-6.8309096863004024E-3</v>
      </c>
      <c r="G3151" s="1">
        <v>5.2329777955242296E-3</v>
      </c>
      <c r="H3151" s="1">
        <v>1.353720579616224E-2</v>
      </c>
      <c r="I3151" s="1">
        <v>9.591293538885326E-3</v>
      </c>
    </row>
    <row r="3152" spans="1:9" x14ac:dyDescent="0.35">
      <c r="A3152" s="3">
        <v>44552</v>
      </c>
      <c r="B3152" s="1">
        <v>-1.0517387616624241E-3</v>
      </c>
      <c r="C3152" s="1">
        <v>2.1937083601653029E-3</v>
      </c>
      <c r="D3152" s="1">
        <v>-3.2124403009842211E-3</v>
      </c>
      <c r="E3152" s="1">
        <v>-2.338049393051489E-3</v>
      </c>
      <c r="F3152" s="1">
        <v>3.2323001039906711E-3</v>
      </c>
      <c r="G3152" s="1">
        <v>3.691402540677569E-3</v>
      </c>
      <c r="H3152" s="1">
        <v>9.9080139633929143E-3</v>
      </c>
      <c r="I3152" s="1">
        <v>5.6466849604501768E-3</v>
      </c>
    </row>
    <row r="3153" spans="1:9" x14ac:dyDescent="0.35">
      <c r="A3153" s="3">
        <v>44553</v>
      </c>
      <c r="B3153" s="1">
        <v>1.0188833038988761E-3</v>
      </c>
      <c r="C3153" s="1">
        <v>7.5290578093523131E-4</v>
      </c>
      <c r="D3153" s="1">
        <v>-1.292325239832981E-2</v>
      </c>
      <c r="E3153" s="1">
        <v>-2.624805824787968E-4</v>
      </c>
      <c r="F3153" s="1">
        <v>1.862379440791706E-3</v>
      </c>
      <c r="G3153" s="1">
        <v>1.3767572616334429E-3</v>
      </c>
      <c r="H3153" s="1">
        <v>2.510827382704361E-3</v>
      </c>
      <c r="I3153" s="1">
        <v>3.454914009612509E-3</v>
      </c>
    </row>
    <row r="3154" spans="1:9" x14ac:dyDescent="0.35">
      <c r="A3154" s="3">
        <v>44557</v>
      </c>
      <c r="B3154" s="1">
        <v>0</v>
      </c>
      <c r="C3154" s="1">
        <v>1.3351585500775981E-4</v>
      </c>
      <c r="D3154" s="1">
        <v>-1.9973184936816771E-4</v>
      </c>
      <c r="E3154" s="1">
        <v>0</v>
      </c>
      <c r="F3154" s="1">
        <v>0</v>
      </c>
      <c r="G3154" s="1">
        <v>0</v>
      </c>
      <c r="H3154" s="1">
        <v>6.6791076882366518E-3</v>
      </c>
      <c r="I3154" s="1">
        <v>3.345402955998944E-3</v>
      </c>
    </row>
    <row r="3155" spans="1:9" x14ac:dyDescent="0.35">
      <c r="A3155" s="3">
        <v>44558</v>
      </c>
      <c r="B3155" s="1">
        <v>0</v>
      </c>
      <c r="C3155" s="1">
        <v>-1.574226780154842E-3</v>
      </c>
      <c r="D3155" s="1">
        <v>-9.6678900915335708E-3</v>
      </c>
      <c r="E3155" s="1">
        <v>0</v>
      </c>
      <c r="F3155" s="1">
        <v>0</v>
      </c>
      <c r="G3155" s="1">
        <v>0</v>
      </c>
      <c r="H3155" s="1">
        <v>-3.105856460291712E-3</v>
      </c>
      <c r="I3155" s="1">
        <v>5.6538083854906773E-4</v>
      </c>
    </row>
    <row r="3156" spans="1:9" x14ac:dyDescent="0.35">
      <c r="A3156" s="3">
        <v>44559</v>
      </c>
      <c r="B3156" s="1">
        <v>9.160616136254518E-4</v>
      </c>
      <c r="C3156" s="1">
        <v>9.9905803099931134E-4</v>
      </c>
      <c r="D3156" s="1">
        <v>-2.3279574426718912E-3</v>
      </c>
      <c r="E3156" s="1">
        <v>0</v>
      </c>
      <c r="F3156" s="1">
        <v>-1.9350054730994271E-2</v>
      </c>
      <c r="G3156" s="1">
        <v>4.8149082895203588E-3</v>
      </c>
      <c r="H3156" s="1">
        <v>3.05775813163911E-3</v>
      </c>
      <c r="I3156" s="1">
        <v>8.4221352190372301E-4</v>
      </c>
    </row>
    <row r="3157" spans="1:9" x14ac:dyDescent="0.35">
      <c r="A3157" s="3">
        <v>44560</v>
      </c>
      <c r="B3157" s="1">
        <v>1.9999322056880602E-3</v>
      </c>
      <c r="C3157" s="1">
        <v>-8.7574216709795927E-4</v>
      </c>
      <c r="D3157" s="1">
        <v>-6.1447213408557522E-3</v>
      </c>
      <c r="E3157" s="1">
        <v>0</v>
      </c>
      <c r="F3157" s="1">
        <v>8.2556826299247099E-3</v>
      </c>
      <c r="G3157" s="1">
        <v>-1.7735948759756152E-5</v>
      </c>
      <c r="H3157" s="1">
        <v>-4.0502848067137656E-3</v>
      </c>
      <c r="I3157" s="1">
        <v>1.245924455081981E-3</v>
      </c>
    </row>
    <row r="3158" spans="1:9" x14ac:dyDescent="0.35">
      <c r="A3158" s="3">
        <v>44561</v>
      </c>
      <c r="B3158" s="1">
        <v>-4.8037889039242998E-3</v>
      </c>
      <c r="C3158" s="1">
        <v>9.6889254080467779E-5</v>
      </c>
      <c r="D3158" s="1">
        <v>-7.7860145647710164E-3</v>
      </c>
      <c r="E3158" s="1">
        <v>1.421527581462634E-3</v>
      </c>
      <c r="F3158" s="1">
        <v>5.5227233454293589E-3</v>
      </c>
      <c r="G3158" s="1">
        <v>-2.5550652290208249E-3</v>
      </c>
      <c r="H3158" s="1">
        <v>-3.3478448652433102E-3</v>
      </c>
      <c r="I3158" s="1">
        <v>-5.0263282356514116E-3</v>
      </c>
    </row>
    <row r="3159" spans="1:9" x14ac:dyDescent="0.35">
      <c r="A3159" s="3">
        <v>44564</v>
      </c>
      <c r="B3159" s="1">
        <v>0</v>
      </c>
      <c r="C3159" s="1">
        <v>-6.4962081670483229E-4</v>
      </c>
      <c r="D3159" s="1">
        <v>4.9586769648699569E-3</v>
      </c>
      <c r="E3159" s="1">
        <v>3.9018077459498368E-3</v>
      </c>
      <c r="F3159" s="1">
        <v>0</v>
      </c>
      <c r="G3159" s="1">
        <v>0</v>
      </c>
      <c r="H3159" s="1">
        <v>2.2519456829219742E-3</v>
      </c>
      <c r="I3159" s="1">
        <v>2.611324525824799E-3</v>
      </c>
    </row>
    <row r="3160" spans="1:9" x14ac:dyDescent="0.35">
      <c r="A3160" s="3">
        <v>44565</v>
      </c>
      <c r="B3160" s="1">
        <v>6.5946019443878789E-3</v>
      </c>
      <c r="C3160" s="1">
        <v>3.1480121832354602E-3</v>
      </c>
      <c r="D3160" s="1">
        <v>9.8378154992315725E-3</v>
      </c>
      <c r="E3160" s="1">
        <v>8.2822428046358532E-4</v>
      </c>
      <c r="F3160" s="1">
        <v>-5.12691844132529E-3</v>
      </c>
      <c r="G3160" s="1">
        <v>4.2417191553589806E-3</v>
      </c>
      <c r="H3160" s="1">
        <v>9.5939191188856299E-3</v>
      </c>
      <c r="I3160" s="1">
        <v>4.7381055215935941E-3</v>
      </c>
    </row>
    <row r="3161" spans="1:9" x14ac:dyDescent="0.35">
      <c r="A3161" s="3">
        <v>44566</v>
      </c>
      <c r="B3161" s="1">
        <v>1.350803728218164E-3</v>
      </c>
      <c r="C3161" s="1">
        <v>-1.3237244076200749E-3</v>
      </c>
      <c r="D3161" s="1">
        <v>-5.9715678315555021E-3</v>
      </c>
      <c r="E3161" s="1">
        <v>-1.274676842726308E-4</v>
      </c>
      <c r="F3161" s="1">
        <v>-5.7521629629799786E-3</v>
      </c>
      <c r="G3161" s="1">
        <v>2.302377526379074E-3</v>
      </c>
      <c r="H3161" s="1">
        <v>7.5923172704039921E-4</v>
      </c>
      <c r="I3161" s="1">
        <v>-6.6654024661982891E-4</v>
      </c>
    </row>
    <row r="3162" spans="1:9" x14ac:dyDescent="0.35">
      <c r="A3162" s="3">
        <v>44567</v>
      </c>
      <c r="B3162" s="1">
        <v>2.2258195062727641E-3</v>
      </c>
      <c r="C3162" s="1">
        <v>-1.392240509548226E-3</v>
      </c>
      <c r="D3162" s="1">
        <v>-2.0643215524078769E-3</v>
      </c>
      <c r="E3162" s="1">
        <v>-1.5578403287082041E-3</v>
      </c>
      <c r="F3162" s="1">
        <v>-7.7872779737797604E-4</v>
      </c>
      <c r="G3162" s="1">
        <v>1.0602147967639921E-3</v>
      </c>
      <c r="H3162" s="1">
        <v>-2.0095689988092191E-3</v>
      </c>
      <c r="I3162" s="1">
        <v>-2.6826490855016431E-3</v>
      </c>
    </row>
    <row r="3163" spans="1:9" x14ac:dyDescent="0.35">
      <c r="A3163" s="3">
        <v>44568</v>
      </c>
      <c r="B3163" s="1">
        <v>-1.6824819974425859E-4</v>
      </c>
      <c r="C3163" s="1">
        <v>1.119251348547623E-3</v>
      </c>
      <c r="D3163" s="1">
        <v>-1.396034032635884E-3</v>
      </c>
      <c r="E3163" s="1">
        <v>5.2476980320781408E-4</v>
      </c>
      <c r="F3163" s="1">
        <v>-2.5223087934995721E-3</v>
      </c>
      <c r="G3163" s="1">
        <v>4.2820428510559339E-5</v>
      </c>
      <c r="H3163" s="1">
        <v>2.236875460034593E-3</v>
      </c>
      <c r="I3163" s="1">
        <v>3.042796583117013E-3</v>
      </c>
    </row>
    <row r="3164" spans="1:9" x14ac:dyDescent="0.35">
      <c r="A3164" s="3">
        <v>44571</v>
      </c>
      <c r="B3164" s="1">
        <v>-2.928011308181655E-3</v>
      </c>
      <c r="C3164" s="1">
        <v>-1.7415288987999711E-3</v>
      </c>
      <c r="D3164" s="1">
        <v>-6.8599588523976518E-3</v>
      </c>
      <c r="E3164" s="1">
        <v>-3.2739151147309631E-4</v>
      </c>
      <c r="F3164" s="1">
        <v>-6.427853982275189E-3</v>
      </c>
      <c r="G3164" s="1">
        <v>-5.4755900272640545E-4</v>
      </c>
      <c r="H3164" s="1">
        <v>-5.2847235469752904E-3</v>
      </c>
      <c r="I3164" s="1">
        <v>-1.729475061360231E-3</v>
      </c>
    </row>
    <row r="3165" spans="1:9" x14ac:dyDescent="0.35">
      <c r="A3165" s="3">
        <v>44572</v>
      </c>
      <c r="B3165" s="1">
        <v>9.7211908458785246E-3</v>
      </c>
      <c r="C3165" s="1">
        <v>7.1857223605253928E-4</v>
      </c>
      <c r="D3165" s="1">
        <v>-2.988754157055018E-4</v>
      </c>
      <c r="E3165" s="1">
        <v>4.2554784188360006E-3</v>
      </c>
      <c r="F3165" s="1">
        <v>2.1446535902969188E-3</v>
      </c>
      <c r="G3165" s="1">
        <v>6.321150264997577E-3</v>
      </c>
      <c r="H3165" s="1">
        <v>9.5092445542419579E-3</v>
      </c>
      <c r="I3165" s="1">
        <v>5.2424460315085852E-3</v>
      </c>
    </row>
    <row r="3166" spans="1:9" x14ac:dyDescent="0.35">
      <c r="A3166" s="3">
        <v>44573</v>
      </c>
      <c r="B3166" s="1">
        <v>3.3429163602327621E-3</v>
      </c>
      <c r="C3166" s="1">
        <v>2.9593532085692148E-4</v>
      </c>
      <c r="D3166" s="1">
        <v>-3.545180176537821E-3</v>
      </c>
      <c r="E3166" s="1">
        <v>-3.0062107502148989E-3</v>
      </c>
      <c r="F3166" s="1">
        <v>-1.0111325337952001E-2</v>
      </c>
      <c r="G3166" s="1">
        <v>3.058543473812847E-3</v>
      </c>
      <c r="H3166" s="1">
        <v>6.4848241337789334E-3</v>
      </c>
      <c r="I3166" s="1">
        <v>4.1529518844549704E-3</v>
      </c>
    </row>
    <row r="3167" spans="1:9" x14ac:dyDescent="0.35">
      <c r="A3167" s="3">
        <v>44574</v>
      </c>
      <c r="B3167" s="1">
        <v>-4.9976677550467308E-4</v>
      </c>
      <c r="C3167" s="1">
        <v>-1.2885146489699519E-3</v>
      </c>
      <c r="D3167" s="1">
        <v>-4.2593947496779583E-3</v>
      </c>
      <c r="E3167" s="1">
        <v>6.0412312363022913E-4</v>
      </c>
      <c r="F3167" s="1">
        <v>5.3657054666687021E-3</v>
      </c>
      <c r="G3167" s="1">
        <v>-1.4744485930102691E-3</v>
      </c>
      <c r="H3167" s="1">
        <v>-5.8427287454836394E-3</v>
      </c>
      <c r="I3167" s="1">
        <v>-2.2504009340987841E-3</v>
      </c>
    </row>
    <row r="3168" spans="1:9" x14ac:dyDescent="0.35">
      <c r="A3168" s="3">
        <v>44575</v>
      </c>
      <c r="B3168" s="1">
        <v>5.6335211173705879E-3</v>
      </c>
      <c r="C3168" s="1">
        <v>1.010488327506387E-3</v>
      </c>
      <c r="D3168" s="1">
        <v>-9.1230526236263376E-4</v>
      </c>
      <c r="E3168" s="1">
        <v>4.5898979548275598E-4</v>
      </c>
      <c r="F3168" s="1">
        <v>4.7589152456504191E-3</v>
      </c>
      <c r="G3168" s="1">
        <v>2.5920810917963171E-3</v>
      </c>
      <c r="H3168" s="1">
        <v>1.844885832714249E-3</v>
      </c>
      <c r="I3168" s="1">
        <v>-2.6328171749688818E-3</v>
      </c>
    </row>
    <row r="3169" spans="1:9" x14ac:dyDescent="0.35">
      <c r="A3169" s="3">
        <v>44579</v>
      </c>
      <c r="B3169" s="1">
        <v>5.2373375762395646E-3</v>
      </c>
      <c r="C3169" s="1">
        <v>3.2071648212328441E-4</v>
      </c>
      <c r="D3169" s="1">
        <v>-2.8340429097115649E-3</v>
      </c>
      <c r="E3169" s="1">
        <v>-1.324324901042395E-3</v>
      </c>
      <c r="F3169" s="1">
        <v>6.5093062342433949E-3</v>
      </c>
      <c r="G3169" s="1">
        <v>1.3818496692477029E-3</v>
      </c>
      <c r="H3169" s="1">
        <v>3.4877655746852199E-3</v>
      </c>
      <c r="I3169" s="1">
        <v>5.6645746426076116E-4</v>
      </c>
    </row>
    <row r="3170" spans="1:9" x14ac:dyDescent="0.35">
      <c r="A3170" s="3">
        <v>44580</v>
      </c>
      <c r="B3170" s="1">
        <v>6.7928510189276814E-3</v>
      </c>
      <c r="C3170" s="1">
        <v>3.11002754874723E-3</v>
      </c>
      <c r="D3170" s="1">
        <v>5.9700852319712894E-3</v>
      </c>
      <c r="E3170" s="1">
        <v>3.6256899160425071E-4</v>
      </c>
      <c r="F3170" s="1">
        <v>1.9941624652934919E-3</v>
      </c>
      <c r="G3170" s="1">
        <v>1.538515619808001E-3</v>
      </c>
      <c r="H3170" s="1">
        <v>1.164450633555991E-2</v>
      </c>
      <c r="I3170" s="1">
        <v>5.3868835071000376E-3</v>
      </c>
    </row>
    <row r="3171" spans="1:9" x14ac:dyDescent="0.35">
      <c r="A3171" s="3">
        <v>44581</v>
      </c>
      <c r="B3171" s="1">
        <v>1.9651513166514261E-3</v>
      </c>
      <c r="C3171" s="1">
        <v>1.9993068670314251E-3</v>
      </c>
      <c r="D3171" s="1">
        <v>1.0176457129085211E-4</v>
      </c>
      <c r="E3171" s="1">
        <v>3.0169758288178811E-4</v>
      </c>
      <c r="F3171" s="1">
        <v>5.3444744060087146E-3</v>
      </c>
      <c r="G3171" s="1">
        <v>-2.2109729331309949E-4</v>
      </c>
      <c r="H3171" s="1">
        <v>3.9574984172690009E-3</v>
      </c>
      <c r="I3171" s="1">
        <v>4.2007846795890647E-3</v>
      </c>
    </row>
    <row r="3172" spans="1:9" x14ac:dyDescent="0.35">
      <c r="A3172" s="3">
        <v>44582</v>
      </c>
      <c r="B3172" s="1">
        <v>-3.4976464435145789E-3</v>
      </c>
      <c r="C3172" s="1">
        <v>-7.8214060004455632E-4</v>
      </c>
      <c r="D3172" s="1">
        <v>-5.9338311890955175E-4</v>
      </c>
      <c r="E3172" s="1">
        <v>-1.297175240768111E-3</v>
      </c>
      <c r="F3172" s="1">
        <v>-2.5904966263299301E-3</v>
      </c>
      <c r="G3172" s="1">
        <v>-2.0013345647140751E-4</v>
      </c>
      <c r="H3172" s="1">
        <v>-4.65982228041395E-3</v>
      </c>
      <c r="I3172" s="1">
        <v>-4.8685933939592863E-3</v>
      </c>
    </row>
    <row r="3173" spans="1:9" x14ac:dyDescent="0.35">
      <c r="A3173" s="3">
        <v>44585</v>
      </c>
      <c r="B3173" s="1">
        <v>-1.1153026078399301E-2</v>
      </c>
      <c r="C3173" s="1">
        <v>-2.8723365283902509E-3</v>
      </c>
      <c r="D3173" s="1">
        <v>2.0950064651190652E-3</v>
      </c>
      <c r="E3173" s="1">
        <v>-2.5389240440787392E-4</v>
      </c>
      <c r="F3173" s="1">
        <v>-1.0085357169375199E-2</v>
      </c>
      <c r="G3173" s="1">
        <v>-2.8562531156969269E-3</v>
      </c>
      <c r="H3173" s="1">
        <v>-6.5670654772775894E-3</v>
      </c>
      <c r="I3173" s="1">
        <v>-1.0418127579498891E-2</v>
      </c>
    </row>
    <row r="3174" spans="1:9" x14ac:dyDescent="0.35">
      <c r="A3174" s="3">
        <v>44586</v>
      </c>
      <c r="B3174" s="1">
        <v>9.5206501907447727E-3</v>
      </c>
      <c r="C3174" s="1">
        <v>2.0326224278253151E-3</v>
      </c>
      <c r="D3174" s="1">
        <v>5.1338521095096734E-3</v>
      </c>
      <c r="E3174" s="1">
        <v>-2.686596489914761E-4</v>
      </c>
      <c r="F3174" s="1">
        <v>4.054645411873059E-3</v>
      </c>
      <c r="G3174" s="1">
        <v>3.3972750343083109E-3</v>
      </c>
      <c r="H3174" s="1">
        <v>6.5744295962881782E-3</v>
      </c>
      <c r="I3174" s="1">
        <v>8.2195784833707375E-3</v>
      </c>
    </row>
    <row r="3175" spans="1:9" x14ac:dyDescent="0.35">
      <c r="A3175" s="3">
        <v>44587</v>
      </c>
      <c r="B3175" s="1">
        <v>7.952155625657209E-3</v>
      </c>
      <c r="C3175" s="1">
        <v>3.5616585955691171E-3</v>
      </c>
      <c r="D3175" s="1">
        <v>-4.8834141632110306E-3</v>
      </c>
      <c r="E3175" s="1">
        <v>-2.2126925660882479E-3</v>
      </c>
      <c r="F3175" s="1">
        <v>4.0452388610781043E-3</v>
      </c>
      <c r="G3175" s="1">
        <v>3.3427364072127208E-3</v>
      </c>
      <c r="H3175" s="1">
        <v>6.4115190083453566E-3</v>
      </c>
      <c r="I3175" s="1">
        <v>8.1765877267845344E-3</v>
      </c>
    </row>
    <row r="3176" spans="1:9" x14ac:dyDescent="0.35">
      <c r="A3176" s="3">
        <v>44588</v>
      </c>
      <c r="B3176" s="1">
        <v>-3.0970854795592251E-3</v>
      </c>
      <c r="C3176" s="1">
        <v>-1.485964975067366E-3</v>
      </c>
      <c r="D3176" s="1">
        <v>-1.1796752722775809E-3</v>
      </c>
      <c r="E3176" s="1">
        <v>-5.0180724304160762E-4</v>
      </c>
      <c r="F3176" s="1">
        <v>1.144186813941017E-3</v>
      </c>
      <c r="G3176" s="1">
        <v>4.718213145278316E-4</v>
      </c>
      <c r="H3176" s="1">
        <v>-3.6408083673948881E-3</v>
      </c>
      <c r="I3176" s="1">
        <v>-4.3958357028955897E-3</v>
      </c>
    </row>
    <row r="3177" spans="1:9" x14ac:dyDescent="0.35">
      <c r="A3177" s="3">
        <v>44589</v>
      </c>
      <c r="B3177" s="1">
        <v>4.5783053729686612E-4</v>
      </c>
      <c r="C3177" s="1">
        <v>1.1603743364621E-3</v>
      </c>
      <c r="D3177" s="1">
        <v>-1.877584891635697E-3</v>
      </c>
      <c r="E3177" s="1">
        <v>-1.54103345094958E-3</v>
      </c>
      <c r="F3177" s="1">
        <v>-2.6600435125819781E-3</v>
      </c>
      <c r="G3177" s="1">
        <v>1.323181709724341E-3</v>
      </c>
      <c r="H3177" s="1">
        <v>3.708575765241529E-3</v>
      </c>
      <c r="I3177" s="1">
        <v>-1.7874893640220659E-3</v>
      </c>
    </row>
    <row r="3178" spans="1:9" x14ac:dyDescent="0.35">
      <c r="A3178" s="3">
        <v>44592</v>
      </c>
      <c r="B3178" s="1">
        <v>1.0786781289837679E-3</v>
      </c>
      <c r="C3178" s="1">
        <v>1.0911583358008681E-3</v>
      </c>
      <c r="D3178" s="1">
        <v>-8.8105280925259155E-3</v>
      </c>
      <c r="E3178" s="1">
        <v>0</v>
      </c>
      <c r="F3178" s="1">
        <v>-4.6427818545029531E-3</v>
      </c>
      <c r="G3178" s="1">
        <v>1.273774966422669E-3</v>
      </c>
      <c r="H3178" s="1">
        <v>6.0578008492773172E-4</v>
      </c>
      <c r="I3178" s="1">
        <v>1.1782282923631371E-3</v>
      </c>
    </row>
    <row r="3179" spans="1:9" x14ac:dyDescent="0.35">
      <c r="A3179" s="3">
        <v>44593</v>
      </c>
      <c r="B3179" s="1">
        <v>2.3182916476198741E-3</v>
      </c>
      <c r="C3179" s="1">
        <v>2.562879961854891E-3</v>
      </c>
      <c r="D3179" s="1">
        <v>-1.6935782346334529E-3</v>
      </c>
      <c r="E3179" s="1">
        <v>0</v>
      </c>
      <c r="F3179" s="1">
        <v>-8.0410641202122157E-4</v>
      </c>
      <c r="G3179" s="1">
        <v>6.5949427403189098E-4</v>
      </c>
      <c r="H3179" s="1">
        <v>8.0398772697072296E-3</v>
      </c>
      <c r="I3179" s="1">
        <v>4.063560279301992E-3</v>
      </c>
    </row>
    <row r="3180" spans="1:9" x14ac:dyDescent="0.35">
      <c r="A3180" s="3">
        <v>44594</v>
      </c>
      <c r="B3180" s="1">
        <v>1.5310942437369861E-3</v>
      </c>
      <c r="C3180" s="1">
        <v>6.1530230069539726E-4</v>
      </c>
      <c r="D3180" s="1">
        <v>3.205865967447652E-3</v>
      </c>
      <c r="E3180" s="1">
        <v>-7.3176118805973189E-5</v>
      </c>
      <c r="F3180" s="1">
        <v>-1.6000347833648561E-2</v>
      </c>
      <c r="G3180" s="1">
        <v>2.9295213182005671E-3</v>
      </c>
      <c r="H3180" s="1">
        <v>3.1790127539734758E-3</v>
      </c>
      <c r="I3180" s="1">
        <v>2.54365174740756E-3</v>
      </c>
    </row>
    <row r="3181" spans="1:9" x14ac:dyDescent="0.35">
      <c r="A3181" s="3">
        <v>44595</v>
      </c>
      <c r="B3181" s="1">
        <v>8.6520947176684793E-3</v>
      </c>
      <c r="C3181" s="1">
        <v>1.572214944137063E-3</v>
      </c>
      <c r="D3181" s="1">
        <v>3.7775501789005789E-4</v>
      </c>
      <c r="E3181" s="1">
        <v>-2.7050289771780589E-3</v>
      </c>
      <c r="F3181" s="1">
        <v>1.6397025637464809E-2</v>
      </c>
      <c r="G3181" s="1">
        <v>1.492058081461467E-3</v>
      </c>
      <c r="H3181" s="1">
        <v>2.579341415191561E-3</v>
      </c>
      <c r="I3181" s="1">
        <v>5.9938355148561051E-3</v>
      </c>
    </row>
    <row r="3182" spans="1:9" x14ac:dyDescent="0.35">
      <c r="A3182" s="3">
        <v>44596</v>
      </c>
      <c r="B3182" s="1">
        <v>8.5456304417927953E-3</v>
      </c>
      <c r="C3182" s="1">
        <v>1.7521549726573491E-3</v>
      </c>
      <c r="D3182" s="1">
        <v>-3.7960680446857959E-4</v>
      </c>
      <c r="E3182" s="1">
        <v>9.4384143463899228E-4</v>
      </c>
      <c r="F3182" s="1">
        <v>1.2287048430106969E-2</v>
      </c>
      <c r="G3182" s="1">
        <v>1.714715939868716E-3</v>
      </c>
      <c r="H3182" s="1">
        <v>4.5406703473327434E-3</v>
      </c>
      <c r="I3182" s="1">
        <v>7.9336782740790923E-3</v>
      </c>
    </row>
    <row r="3183" spans="1:9" x14ac:dyDescent="0.35">
      <c r="A3183" s="3">
        <v>44599</v>
      </c>
      <c r="B3183" s="1">
        <v>-1.1830535571543119E-3</v>
      </c>
      <c r="C3183" s="1">
        <v>7.8461096619664161E-4</v>
      </c>
      <c r="D3183" s="1">
        <v>-6.7836423770173404E-5</v>
      </c>
      <c r="E3183" s="1">
        <v>8.3668444284823451E-4</v>
      </c>
      <c r="F3183" s="1">
        <v>4.6852981945553207E-3</v>
      </c>
      <c r="G3183" s="1">
        <v>-8.0545464198222838E-4</v>
      </c>
      <c r="H3183" s="1">
        <v>5.3799483012850757E-4</v>
      </c>
      <c r="I3183" s="1">
        <v>2.796801079716138E-3</v>
      </c>
    </row>
    <row r="3184" spans="1:9" x14ac:dyDescent="0.35">
      <c r="A3184" s="3">
        <v>44600</v>
      </c>
      <c r="B3184" s="1">
        <v>-9.7317369870030257E-3</v>
      </c>
      <c r="C3184" s="1">
        <v>-9.9774564216670303E-4</v>
      </c>
      <c r="D3184" s="1">
        <v>-3.3765321042145141E-4</v>
      </c>
      <c r="E3184" s="1">
        <v>-3.9917611125861452E-4</v>
      </c>
      <c r="F3184" s="1">
        <v>-7.8754612306709548E-3</v>
      </c>
      <c r="G3184" s="1">
        <v>-2.9291478676957139E-3</v>
      </c>
      <c r="H3184" s="1">
        <v>-1.9833162967819451E-3</v>
      </c>
      <c r="I3184" s="1">
        <v>-7.2945288592417556E-3</v>
      </c>
    </row>
    <row r="3185" spans="1:9" x14ac:dyDescent="0.35">
      <c r="A3185" s="3">
        <v>44601</v>
      </c>
      <c r="B3185" s="1">
        <v>8.3403374927266682E-3</v>
      </c>
      <c r="C3185" s="1">
        <v>3.5048519322218312E-3</v>
      </c>
      <c r="D3185" s="1">
        <v>-4.9234623383953569E-4</v>
      </c>
      <c r="E3185" s="1">
        <v>1.9294493808619251E-4</v>
      </c>
      <c r="F3185" s="1">
        <v>4.9524356142978121E-3</v>
      </c>
      <c r="G3185" s="1">
        <v>1.776557710719606E-3</v>
      </c>
      <c r="H3185" s="1">
        <v>1.048992311760499E-2</v>
      </c>
      <c r="I3185" s="1">
        <v>9.1188699068687207E-3</v>
      </c>
    </row>
    <row r="3186" spans="1:9" x14ac:dyDescent="0.35">
      <c r="A3186" s="3">
        <v>44602</v>
      </c>
      <c r="B3186" s="1">
        <v>7.6942805847646234E-4</v>
      </c>
      <c r="C3186" s="1">
        <v>-3.902811868974343E-4</v>
      </c>
      <c r="D3186" s="1">
        <v>1.2771805817073381E-3</v>
      </c>
      <c r="E3186" s="1">
        <v>-1.377912267990222E-4</v>
      </c>
      <c r="F3186" s="1">
        <v>-1.8561454721954811E-3</v>
      </c>
      <c r="G3186" s="1">
        <v>2.2392399958670589E-4</v>
      </c>
      <c r="H3186" s="1">
        <v>-1.327329639417951E-3</v>
      </c>
      <c r="I3186" s="1">
        <v>-7.7613831588951854E-4</v>
      </c>
    </row>
    <row r="3187" spans="1:9" x14ac:dyDescent="0.35">
      <c r="A3187" s="3">
        <v>44603</v>
      </c>
      <c r="B3187" s="1">
        <v>5.0294720656074432E-3</v>
      </c>
      <c r="C3187" s="1">
        <v>-8.4876862124538821E-4</v>
      </c>
      <c r="D3187" s="1">
        <v>3.8220007366109861E-3</v>
      </c>
      <c r="E3187" s="1">
        <v>1.661117284560643E-3</v>
      </c>
      <c r="F3187" s="1">
        <v>1.1900041188025229E-2</v>
      </c>
      <c r="G3187" s="1">
        <v>2.3456106033148409E-3</v>
      </c>
      <c r="H3187" s="1">
        <v>-3.6959375294154379E-4</v>
      </c>
      <c r="I3187" s="1">
        <v>4.2964639376266156E-3</v>
      </c>
    </row>
    <row r="3188" spans="1:9" x14ac:dyDescent="0.35">
      <c r="A3188" s="3">
        <v>44606</v>
      </c>
      <c r="B3188" s="1">
        <v>7.9048863672583902E-3</v>
      </c>
      <c r="C3188" s="1">
        <v>-1.861490344627903E-4</v>
      </c>
      <c r="D3188" s="1">
        <v>-1.565630308589472E-3</v>
      </c>
      <c r="E3188" s="1">
        <v>-1.2751472459503481E-3</v>
      </c>
      <c r="F3188" s="1">
        <v>-6.6600115819699379E-3</v>
      </c>
      <c r="G3188" s="1">
        <v>3.5970968545551152E-3</v>
      </c>
      <c r="H3188" s="1">
        <v>1.377823454888016E-3</v>
      </c>
      <c r="I3188" s="1">
        <v>4.7400701661513001E-3</v>
      </c>
    </row>
    <row r="3189" spans="1:9" x14ac:dyDescent="0.35">
      <c r="A3189" s="3">
        <v>44607</v>
      </c>
      <c r="B3189" s="1">
        <v>-1.3883178900098049E-2</v>
      </c>
      <c r="C3189" s="1">
        <v>-1.1762080883515049E-3</v>
      </c>
      <c r="D3189" s="1">
        <v>-8.3140362875114837E-3</v>
      </c>
      <c r="E3189" s="1">
        <v>4.8517462254493721E-4</v>
      </c>
      <c r="F3189" s="1">
        <v>-1.130403496971188E-2</v>
      </c>
      <c r="G3189" s="1">
        <v>-4.0811640846484254E-3</v>
      </c>
      <c r="H3189" s="1">
        <v>-5.6104388199674782E-3</v>
      </c>
      <c r="I3189" s="1">
        <v>-1.2561018125834879E-2</v>
      </c>
    </row>
    <row r="3190" spans="1:9" x14ac:dyDescent="0.35">
      <c r="A3190" s="3">
        <v>44608</v>
      </c>
      <c r="B3190" s="1">
        <v>8.4984927201592342E-3</v>
      </c>
      <c r="C3190" s="1">
        <v>2.1125666649406401E-3</v>
      </c>
      <c r="D3190" s="1">
        <v>1.0835852223054501E-3</v>
      </c>
      <c r="E3190" s="1">
        <v>1.1948851660950059E-3</v>
      </c>
      <c r="F3190" s="1">
        <v>-7.3987519405661617E-3</v>
      </c>
      <c r="G3190" s="1">
        <v>3.1069733110209441E-3</v>
      </c>
      <c r="H3190" s="1">
        <v>6.2428531065743531E-3</v>
      </c>
      <c r="I3190" s="1">
        <v>7.8971908861056317E-3</v>
      </c>
    </row>
    <row r="3191" spans="1:9" x14ac:dyDescent="0.35">
      <c r="A3191" s="3">
        <v>44609</v>
      </c>
      <c r="B3191" s="1">
        <v>-4.8653289661971799E-3</v>
      </c>
      <c r="C3191" s="1">
        <v>-3.9859281971943439E-4</v>
      </c>
      <c r="D3191" s="1">
        <v>9.2584116912997061E-4</v>
      </c>
      <c r="E3191" s="1">
        <v>-8.9895178197052505E-4</v>
      </c>
      <c r="F3191" s="1">
        <v>-7.0134242538517633E-3</v>
      </c>
      <c r="G3191" s="1">
        <v>-1.1856668626398781E-3</v>
      </c>
      <c r="H3191" s="1">
        <v>-1.37510619596215E-4</v>
      </c>
      <c r="I3191" s="1">
        <v>-1.0324854486738479E-3</v>
      </c>
    </row>
    <row r="3192" spans="1:9" x14ac:dyDescent="0.35">
      <c r="A3192" s="3">
        <v>44610</v>
      </c>
      <c r="B3192" s="1">
        <v>1.7575254042307979E-3</v>
      </c>
      <c r="C3192" s="1">
        <v>6.3504909815659261E-4</v>
      </c>
      <c r="D3192" s="1">
        <v>3.0895871234641881E-3</v>
      </c>
      <c r="E3192" s="1">
        <v>-7.8997639807021347E-3</v>
      </c>
      <c r="F3192" s="1">
        <v>4.3070743137694212E-3</v>
      </c>
      <c r="G3192" s="1">
        <v>6.2368709073701289E-4</v>
      </c>
      <c r="H3192" s="1">
        <v>2.065537867329104E-3</v>
      </c>
      <c r="I3192" s="1">
        <v>2.9892398709010499E-3</v>
      </c>
    </row>
    <row r="3193" spans="1:9" x14ac:dyDescent="0.35">
      <c r="A3193" s="3">
        <v>44614</v>
      </c>
      <c r="B3193" s="1">
        <v>1.020766212638358E-2</v>
      </c>
      <c r="C3193" s="1">
        <v>3.4381581685589691E-3</v>
      </c>
      <c r="D3193" s="1">
        <v>1.3274770237107211E-2</v>
      </c>
      <c r="E3193" s="1">
        <v>-5.3258162326059733E-3</v>
      </c>
      <c r="F3193" s="1">
        <v>1.373787556463002E-3</v>
      </c>
      <c r="G3193" s="1">
        <v>3.495463184802317E-3</v>
      </c>
      <c r="H3193" s="1">
        <v>1.1410857031381781E-2</v>
      </c>
      <c r="I3193" s="1">
        <v>1.112231394542817E-2</v>
      </c>
    </row>
    <row r="3194" spans="1:9" x14ac:dyDescent="0.35">
      <c r="A3194" s="3">
        <v>44615</v>
      </c>
      <c r="B3194" s="1">
        <v>1.1051817234519761E-3</v>
      </c>
      <c r="C3194" s="1">
        <v>2.890247803815083E-4</v>
      </c>
      <c r="D3194" s="1">
        <v>1.073238198617066E-2</v>
      </c>
      <c r="E3194" s="1">
        <v>0</v>
      </c>
      <c r="F3194" s="1">
        <v>-1.230975261757528E-3</v>
      </c>
      <c r="G3194" s="1">
        <v>4.8242890894911739E-4</v>
      </c>
      <c r="H3194" s="1">
        <v>4.1876237511093706E-3</v>
      </c>
      <c r="I3194" s="1">
        <v>3.9748743357232996E-3</v>
      </c>
    </row>
    <row r="3195" spans="1:9" x14ac:dyDescent="0.35">
      <c r="A3195" s="3">
        <v>44616</v>
      </c>
      <c r="B3195" s="1">
        <v>1.2679788039364089E-2</v>
      </c>
      <c r="C3195" s="1">
        <v>-2.8305951307883159E-4</v>
      </c>
      <c r="D3195" s="1">
        <v>2.3033119004917561E-2</v>
      </c>
      <c r="E3195" s="1">
        <v>-1.6007201709793861E-2</v>
      </c>
      <c r="F3195" s="1">
        <v>-1.567315641622824E-3</v>
      </c>
      <c r="G3195" s="1">
        <v>3.1985686806985658E-3</v>
      </c>
      <c r="H3195" s="1">
        <v>2.275740543480786E-3</v>
      </c>
      <c r="I3195" s="1">
        <v>3.0580400887765262E-3</v>
      </c>
    </row>
    <row r="3196" spans="1:9" x14ac:dyDescent="0.35">
      <c r="A3196" s="3">
        <v>44617</v>
      </c>
      <c r="B3196" s="1">
        <v>-1.5479972590793031E-2</v>
      </c>
      <c r="C3196" s="1">
        <v>-4.3235793559565083E-3</v>
      </c>
      <c r="D3196" s="1">
        <v>-3.6352404536156513E-2</v>
      </c>
      <c r="E3196" s="1">
        <v>-1.1492774488528481E-3</v>
      </c>
      <c r="F3196" s="1">
        <v>1.403467951740955E-3</v>
      </c>
      <c r="G3196" s="1">
        <v>-3.475263717741206E-3</v>
      </c>
      <c r="H3196" s="1">
        <v>-1.7449467519043301E-2</v>
      </c>
      <c r="I3196" s="1">
        <v>-1.5550043489342859E-2</v>
      </c>
    </row>
    <row r="3197" spans="1:9" x14ac:dyDescent="0.35">
      <c r="A3197" s="3">
        <v>44620</v>
      </c>
      <c r="B3197" s="1">
        <v>2.084849251795395E-2</v>
      </c>
      <c r="C3197" s="1">
        <v>3.2189110655791442E-3</v>
      </c>
      <c r="D3197" s="1">
        <v>1.4617885878694951E-2</v>
      </c>
      <c r="E3197" s="1">
        <v>-1.238521693860184E-3</v>
      </c>
      <c r="F3197" s="1">
        <v>6.7006951366941347E-3</v>
      </c>
      <c r="G3197" s="1">
        <v>4.6615678151853412E-3</v>
      </c>
      <c r="H3197" s="1">
        <v>1.180706525256903E-2</v>
      </c>
      <c r="I3197" s="1">
        <v>1.527381237822545E-2</v>
      </c>
    </row>
    <row r="3198" spans="1:9" x14ac:dyDescent="0.35">
      <c r="A3198" s="3">
        <v>44621</v>
      </c>
      <c r="B3198" s="1">
        <v>3.6568736829056592E-2</v>
      </c>
      <c r="C3198" s="1">
        <v>1.206789414474096E-2</v>
      </c>
      <c r="D3198" s="1">
        <v>2.2366852421747071E-2</v>
      </c>
      <c r="E3198" s="1">
        <v>-1.21115289306325E-2</v>
      </c>
      <c r="F3198" s="1">
        <v>3.2196166588249748E-3</v>
      </c>
      <c r="G3198" s="1">
        <v>1.1353546254730061E-2</v>
      </c>
      <c r="H3198" s="1">
        <v>2.5779160703085498E-2</v>
      </c>
      <c r="I3198" s="1">
        <v>2.8613926719754049E-2</v>
      </c>
    </row>
    <row r="3199" spans="1:9" x14ac:dyDescent="0.35">
      <c r="A3199" s="3">
        <v>44622</v>
      </c>
      <c r="B3199" s="1">
        <v>3.790959100693625E-2</v>
      </c>
      <c r="C3199" s="1">
        <v>7.585352493010733E-3</v>
      </c>
      <c r="D3199" s="1">
        <v>8.7794824512044123E-3</v>
      </c>
      <c r="E3199" s="1">
        <v>4.6168893953302259E-4</v>
      </c>
      <c r="F3199" s="1">
        <v>1.644014978717356E-2</v>
      </c>
      <c r="G3199" s="1">
        <v>1.1809584937531479E-2</v>
      </c>
      <c r="H3199" s="1">
        <v>1.3502494004743021E-2</v>
      </c>
      <c r="I3199" s="1">
        <v>1.6642109087359191E-2</v>
      </c>
    </row>
    <row r="3200" spans="1:9" x14ac:dyDescent="0.35">
      <c r="A3200" s="3">
        <v>44623</v>
      </c>
      <c r="B3200" s="1">
        <v>5.6458117294617693E-3</v>
      </c>
      <c r="C3200" s="1">
        <v>4.7983827298654358E-3</v>
      </c>
      <c r="D3200" s="1">
        <v>1.3989183322356441E-2</v>
      </c>
      <c r="E3200" s="1">
        <v>-5.5391132369237983E-3</v>
      </c>
      <c r="F3200" s="1">
        <v>-3.4794180006904041E-3</v>
      </c>
      <c r="G3200" s="1">
        <v>5.5615816884180269E-4</v>
      </c>
      <c r="H3200" s="1">
        <v>1.017511780858937E-2</v>
      </c>
      <c r="I3200" s="1">
        <v>6.688157130131156E-3</v>
      </c>
    </row>
    <row r="3201" spans="1:9" x14ac:dyDescent="0.35">
      <c r="A3201" s="3">
        <v>44624</v>
      </c>
      <c r="B3201" s="1">
        <v>4.2392300641613152E-2</v>
      </c>
      <c r="C3201" s="1">
        <v>1.0829232820960931E-2</v>
      </c>
      <c r="D3201" s="1">
        <v>1.7903973906340021E-2</v>
      </c>
      <c r="E3201" s="1">
        <v>1.0472777126608881E-3</v>
      </c>
      <c r="F3201" s="1">
        <v>4.442010535674612E-3</v>
      </c>
      <c r="G3201" s="1">
        <v>1.241917171168039E-2</v>
      </c>
      <c r="H3201" s="1">
        <v>2.0896790355011019E-2</v>
      </c>
      <c r="I3201" s="1">
        <v>3.465794309646264E-2</v>
      </c>
    </row>
    <row r="3202" spans="1:9" x14ac:dyDescent="0.35">
      <c r="A3202" s="3">
        <v>44627</v>
      </c>
      <c r="B3202" s="1">
        <v>3.789294350406669E-2</v>
      </c>
      <c r="C3202" s="1">
        <v>1.519085960930266E-2</v>
      </c>
      <c r="D3202" s="1">
        <v>7.2421111918006256E-3</v>
      </c>
      <c r="E3202" s="1">
        <v>-2.34823843369989E-2</v>
      </c>
      <c r="F3202" s="1">
        <v>-2.304137849134968E-3</v>
      </c>
      <c r="G3202" s="1">
        <v>1.6464643857455611E-2</v>
      </c>
      <c r="H3202" s="1">
        <v>2.85558508825734E-2</v>
      </c>
      <c r="I3202" s="1">
        <v>3.1300555480548782E-2</v>
      </c>
    </row>
    <row r="3203" spans="1:9" x14ac:dyDescent="0.35">
      <c r="A3203" s="3">
        <v>44628</v>
      </c>
      <c r="B3203" s="1">
        <v>2.6554764237113119E-2</v>
      </c>
      <c r="C3203" s="1">
        <v>3.0431254144385189E-3</v>
      </c>
      <c r="D3203" s="1">
        <v>7.1340825719301559E-3</v>
      </c>
      <c r="E3203" s="1">
        <v>2.0438419611648051E-3</v>
      </c>
      <c r="F3203" s="1">
        <v>1.127501311976631E-2</v>
      </c>
      <c r="G3203" s="1">
        <v>5.8781468162629746E-3</v>
      </c>
      <c r="H3203" s="1">
        <v>7.9945465477109234E-3</v>
      </c>
      <c r="I3203" s="1">
        <v>1.595564531302918E-2</v>
      </c>
    </row>
    <row r="3204" spans="1:9" x14ac:dyDescent="0.35">
      <c r="A3204" s="3">
        <v>44629</v>
      </c>
      <c r="B3204" s="1">
        <v>-6.996956723577652E-2</v>
      </c>
      <c r="C3204" s="1">
        <v>-1.5111523138494509E-2</v>
      </c>
      <c r="D3204" s="1">
        <v>-2.8440099039293228E-2</v>
      </c>
      <c r="E3204" s="1">
        <v>3.5157543694940292E-2</v>
      </c>
      <c r="F3204" s="1">
        <v>-2.9800670785843811E-2</v>
      </c>
      <c r="G3204" s="1">
        <v>-1.9152476152007991E-2</v>
      </c>
      <c r="H3204" s="1">
        <v>-2.738274403962293E-2</v>
      </c>
      <c r="I3204" s="1">
        <v>-5.4882677219714522E-2</v>
      </c>
    </row>
    <row r="3205" spans="1:9" x14ac:dyDescent="0.35">
      <c r="A3205" s="3">
        <v>44630</v>
      </c>
      <c r="B3205" s="1">
        <v>-1.552924211752316E-2</v>
      </c>
      <c r="C3205" s="1">
        <v>-1.4828087743719021E-3</v>
      </c>
      <c r="D3205" s="1">
        <v>-1.1571919694581051E-2</v>
      </c>
      <c r="E3205" s="1">
        <v>-2.425753592343749E-2</v>
      </c>
      <c r="F3205" s="1">
        <v>-1.068208359544354E-2</v>
      </c>
      <c r="G3205" s="1">
        <v>-2.7375717226473251E-3</v>
      </c>
      <c r="H3205" s="1">
        <v>-8.7203607010466477E-4</v>
      </c>
      <c r="I3205" s="1">
        <v>-7.722313198035291E-4</v>
      </c>
    </row>
    <row r="3206" spans="1:9" x14ac:dyDescent="0.35">
      <c r="A3206" s="3">
        <v>44631</v>
      </c>
      <c r="B3206" s="1">
        <v>6.0279992112897141E-3</v>
      </c>
      <c r="C3206" s="1">
        <v>3.6670963638529841E-3</v>
      </c>
      <c r="D3206" s="1">
        <v>-2.3101070105890911E-4</v>
      </c>
      <c r="E3206" s="1">
        <v>-1.7228561062312411E-3</v>
      </c>
      <c r="F3206" s="1">
        <v>1.0657165770603161E-2</v>
      </c>
      <c r="G3206" s="1">
        <v>3.6170212252768512E-3</v>
      </c>
      <c r="H3206" s="1">
        <v>6.1906482782654324E-3</v>
      </c>
      <c r="I3206" s="1">
        <v>1.253355228595643E-2</v>
      </c>
    </row>
    <row r="3207" spans="1:9" x14ac:dyDescent="0.35">
      <c r="A3207" s="3">
        <v>44634</v>
      </c>
      <c r="B3207" s="1">
        <v>-9.239815203695767E-3</v>
      </c>
      <c r="C3207" s="1">
        <v>-6.2450933934973252E-3</v>
      </c>
      <c r="D3207" s="1">
        <v>-1.447200708819352E-2</v>
      </c>
      <c r="E3207" s="1">
        <v>-1.335964800790457E-3</v>
      </c>
      <c r="F3207" s="1">
        <v>-7.3691796176478253E-3</v>
      </c>
      <c r="G3207" s="1">
        <v>-6.1130285422867914E-3</v>
      </c>
      <c r="H3207" s="1">
        <v>-1.0610026841589071E-2</v>
      </c>
      <c r="I3207" s="1">
        <v>-2.2485941853531251E-2</v>
      </c>
    </row>
    <row r="3208" spans="1:9" x14ac:dyDescent="0.35">
      <c r="A3208" s="3">
        <v>44635</v>
      </c>
      <c r="B3208" s="1">
        <v>-9.8629362724318437E-3</v>
      </c>
      <c r="C3208" s="1">
        <v>-2.8290204116492301E-3</v>
      </c>
      <c r="D3208" s="1">
        <v>-3.4227351355018421E-3</v>
      </c>
      <c r="E3208" s="1">
        <v>-7.519581872066361E-3</v>
      </c>
      <c r="F3208" s="1">
        <v>-6.274961894485509E-3</v>
      </c>
      <c r="G3208" s="1">
        <v>-6.628923666785691E-3</v>
      </c>
      <c r="H3208" s="1">
        <v>-6.4538491618325589E-3</v>
      </c>
      <c r="I3208" s="1">
        <v>-1.7135790727804578E-2</v>
      </c>
    </row>
    <row r="3209" spans="1:9" x14ac:dyDescent="0.35">
      <c r="A3209" s="3">
        <v>44636</v>
      </c>
      <c r="B3209" s="1">
        <v>-3.824637515698281E-3</v>
      </c>
      <c r="C3209" s="1">
        <v>-4.1667112743155599E-3</v>
      </c>
      <c r="D3209" s="1">
        <v>-7.9974321089337774E-3</v>
      </c>
      <c r="E3209" s="1">
        <v>2.475329551659966E-3</v>
      </c>
      <c r="F3209" s="1">
        <v>-6.79717910779154E-3</v>
      </c>
      <c r="G3209" s="1">
        <v>-1.9230305793507261E-3</v>
      </c>
      <c r="H3209" s="1">
        <v>-6.512803004074863E-3</v>
      </c>
      <c r="I3209" s="1">
        <v>-1.247412226763611E-2</v>
      </c>
    </row>
    <row r="3210" spans="1:9" x14ac:dyDescent="0.35">
      <c r="A3210" s="3">
        <v>44637</v>
      </c>
      <c r="B3210" s="1">
        <v>4.6988711248641124E-3</v>
      </c>
      <c r="C3210" s="1">
        <v>5.0814646945709363E-3</v>
      </c>
      <c r="D3210" s="1">
        <v>7.4089687719856023E-3</v>
      </c>
      <c r="E3210" s="1">
        <v>8.6947210776020523E-3</v>
      </c>
      <c r="F3210" s="1">
        <v>6.2992400156858253E-4</v>
      </c>
      <c r="G3210" s="1">
        <v>8.6286055871922507E-3</v>
      </c>
      <c r="H3210" s="1">
        <v>1.3128673806803709E-2</v>
      </c>
      <c r="I3210" s="1">
        <v>2.7967750764982039E-2</v>
      </c>
    </row>
    <row r="3211" spans="1:9" x14ac:dyDescent="0.35">
      <c r="A3211" s="3">
        <v>44638</v>
      </c>
      <c r="B3211" s="1">
        <v>-1.340329664062168E-3</v>
      </c>
      <c r="C3211" s="1">
        <v>-2.4665616529885299E-3</v>
      </c>
      <c r="D3211" s="1">
        <v>2.89223980218356E-3</v>
      </c>
      <c r="E3211" s="1">
        <v>-6.9676332773604965E-4</v>
      </c>
      <c r="F3211" s="1">
        <v>8.4041123326876743E-3</v>
      </c>
      <c r="G3211" s="1">
        <v>-1.122213146505735E-3</v>
      </c>
      <c r="H3211" s="1">
        <v>-6.9982595563788941E-4</v>
      </c>
      <c r="I3211" s="1">
        <v>-2.8129636490735739E-3</v>
      </c>
    </row>
    <row r="3212" spans="1:9" x14ac:dyDescent="0.35">
      <c r="A3212" s="3">
        <v>44641</v>
      </c>
      <c r="B3212" s="1">
        <v>7.4816528170422716E-3</v>
      </c>
      <c r="C3212" s="1">
        <v>4.1968749687253393E-3</v>
      </c>
      <c r="D3212" s="1">
        <v>7.4084025708891499E-3</v>
      </c>
      <c r="E3212" s="1">
        <v>-3.3507883264283223E-5</v>
      </c>
      <c r="F3212" s="1">
        <v>2.593981335882845E-3</v>
      </c>
      <c r="G3212" s="1">
        <v>3.702307733088217E-3</v>
      </c>
      <c r="H3212" s="1">
        <v>1.236413683334403E-2</v>
      </c>
      <c r="I3212" s="1">
        <v>1.9028631766880189E-2</v>
      </c>
    </row>
    <row r="3213" spans="1:9" x14ac:dyDescent="0.35">
      <c r="A3213" s="3">
        <v>44642</v>
      </c>
      <c r="B3213" s="1">
        <v>-1.247130183384848E-3</v>
      </c>
      <c r="C3213" s="1">
        <v>-1.5105686415346491E-3</v>
      </c>
      <c r="D3213" s="1">
        <v>-4.2556929900960938E-5</v>
      </c>
      <c r="E3213" s="1">
        <v>7.0725391556325512E-4</v>
      </c>
      <c r="F3213" s="1">
        <v>-3.7289542305483092E-3</v>
      </c>
      <c r="G3213" s="1">
        <v>-1.497745784062809E-3</v>
      </c>
      <c r="H3213" s="1">
        <v>1.991399350049772E-4</v>
      </c>
      <c r="I3213" s="1">
        <v>-3.4660591720102611E-3</v>
      </c>
    </row>
    <row r="3214" spans="1:9" x14ac:dyDescent="0.35">
      <c r="A3214" s="3">
        <v>44643</v>
      </c>
      <c r="B3214" s="1">
        <v>1.291256349859515E-2</v>
      </c>
      <c r="C3214" s="1">
        <v>6.4991405535390623E-3</v>
      </c>
      <c r="D3214" s="1">
        <v>7.4983445281784356E-4</v>
      </c>
      <c r="E3214" s="1">
        <v>1.4576802507837441E-3</v>
      </c>
      <c r="F3214" s="1">
        <v>3.3211958943395237E-2</v>
      </c>
      <c r="G3214" s="1">
        <v>7.1922340490542247E-3</v>
      </c>
      <c r="H3214" s="1">
        <v>1.187364082047093E-2</v>
      </c>
      <c r="I3214" s="1">
        <v>2.451160193974555E-2</v>
      </c>
    </row>
    <row r="3215" spans="1:9" x14ac:dyDescent="0.35">
      <c r="A3215" s="3">
        <v>44644</v>
      </c>
      <c r="B3215" s="1">
        <v>-3.9504650902163494E-3</v>
      </c>
      <c r="C3215" s="1">
        <v>-1.7212520798470801E-4</v>
      </c>
      <c r="D3215" s="1">
        <v>2.8949839366392278E-3</v>
      </c>
      <c r="E3215" s="1">
        <v>1.239287843454173E-3</v>
      </c>
      <c r="F3215" s="1">
        <v>2.011313113811641E-2</v>
      </c>
      <c r="G3215" s="1">
        <v>2.9953496537138408E-4</v>
      </c>
      <c r="H3215" s="1">
        <v>-1.289552917116521E-3</v>
      </c>
      <c r="I3215" s="1">
        <v>-2.5825252420320628E-3</v>
      </c>
    </row>
    <row r="3216" spans="1:9" x14ac:dyDescent="0.35">
      <c r="A3216" s="3">
        <v>44645</v>
      </c>
      <c r="B3216" s="1">
        <v>2.8972462096708011E-3</v>
      </c>
      <c r="C3216" s="1">
        <v>1.766181138064038E-3</v>
      </c>
      <c r="D3216" s="1">
        <v>2.8675243629361362E-3</v>
      </c>
      <c r="E3216" s="1">
        <v>0</v>
      </c>
      <c r="F3216" s="1">
        <v>-9.2463088700722729E-3</v>
      </c>
      <c r="G3216" s="1">
        <v>4.8524998285803811E-4</v>
      </c>
      <c r="H3216" s="1">
        <v>3.7872970416783498E-3</v>
      </c>
      <c r="I3216" s="1">
        <v>4.2298810807692711E-3</v>
      </c>
    </row>
    <row r="3217" spans="1:9" x14ac:dyDescent="0.35">
      <c r="A3217" s="3">
        <v>44648</v>
      </c>
      <c r="B3217" s="1">
        <v>-1.6519885566836919E-2</v>
      </c>
      <c r="C3217" s="1">
        <v>-5.6166386023324133E-3</v>
      </c>
      <c r="D3217" s="1">
        <v>-8.5193656484524594E-3</v>
      </c>
      <c r="E3217" s="1">
        <v>8.1498492242371157E-4</v>
      </c>
      <c r="F3217" s="1">
        <v>-2.077165391629765E-2</v>
      </c>
      <c r="G3217" s="1">
        <v>-7.4542243480220094E-3</v>
      </c>
      <c r="H3217" s="1">
        <v>-1.14251449006959E-2</v>
      </c>
      <c r="I3217" s="1">
        <v>-2.7817318342828749E-2</v>
      </c>
    </row>
    <row r="3218" spans="1:9" x14ac:dyDescent="0.35">
      <c r="A3218" s="3">
        <v>44649</v>
      </c>
      <c r="B3218" s="1">
        <v>-9.6962783402252395E-3</v>
      </c>
      <c r="C3218" s="1">
        <v>-5.2892065905633112E-3</v>
      </c>
      <c r="D3218" s="1">
        <v>-1.1099614474446179E-2</v>
      </c>
      <c r="E3218" s="1">
        <v>-9.253586172867645E-3</v>
      </c>
      <c r="F3218" s="1">
        <v>7.6247604304879868E-3</v>
      </c>
      <c r="G3218" s="1">
        <v>-2.998095347544139E-3</v>
      </c>
      <c r="H3218" s="1">
        <v>-8.1493856889522931E-3</v>
      </c>
      <c r="I3218" s="1">
        <v>-1.1817065004654849E-2</v>
      </c>
    </row>
    <row r="3219" spans="1:9" x14ac:dyDescent="0.35">
      <c r="A3219" s="3">
        <v>44650</v>
      </c>
      <c r="B3219" s="1">
        <v>9.2728581713463765E-3</v>
      </c>
      <c r="C3219" s="1">
        <v>5.459612736427033E-3</v>
      </c>
      <c r="D3219" s="1">
        <v>9.913588080125102E-3</v>
      </c>
      <c r="E3219" s="1">
        <v>-1.9706184373913249E-4</v>
      </c>
      <c r="F3219" s="1">
        <v>2.8424115232739128E-4</v>
      </c>
      <c r="G3219" s="1">
        <v>4.6051078266491352E-3</v>
      </c>
      <c r="H3219" s="1">
        <v>1.158436969107735E-2</v>
      </c>
      <c r="I3219" s="1">
        <v>1.92368789838302E-2</v>
      </c>
    </row>
    <row r="3220" spans="1:9" x14ac:dyDescent="0.35">
      <c r="A3220" s="3">
        <v>44651</v>
      </c>
      <c r="B3220" s="1">
        <v>-8.3602020144377676E-3</v>
      </c>
      <c r="C3220" s="1">
        <v>-3.9138998912014999E-3</v>
      </c>
      <c r="D3220" s="1">
        <v>5.1296772949736003E-3</v>
      </c>
      <c r="E3220" s="1">
        <v>2.612479985321325E-3</v>
      </c>
      <c r="F3220" s="1">
        <v>-1.2810452835852139E-2</v>
      </c>
      <c r="G3220" s="1">
        <v>-4.0401951326749508E-3</v>
      </c>
      <c r="H3220" s="1">
        <v>-7.3390345174314531E-3</v>
      </c>
      <c r="I3220" s="1">
        <v>-1.6877830434080639E-2</v>
      </c>
    </row>
    <row r="3221" spans="1:9" x14ac:dyDescent="0.35">
      <c r="A3221" s="3">
        <v>44652</v>
      </c>
      <c r="B3221" s="1">
        <v>8.6320999021616274E-5</v>
      </c>
      <c r="C3221" s="1">
        <v>-8.8023267269476957E-4</v>
      </c>
      <c r="D3221" s="1">
        <v>2.8949826889921319E-3</v>
      </c>
      <c r="E3221" s="1">
        <v>-5.0183326411079587E-4</v>
      </c>
      <c r="F3221" s="1">
        <v>5.9826820550792359E-3</v>
      </c>
      <c r="G3221" s="1">
        <v>2.4420343574149678E-4</v>
      </c>
      <c r="H3221" s="1">
        <v>-1.506336922416085E-3</v>
      </c>
      <c r="I3221" s="1">
        <v>-5.9162564523829175E-4</v>
      </c>
    </row>
    <row r="3222" spans="1:9" x14ac:dyDescent="0.35">
      <c r="A3222" s="3">
        <v>44655</v>
      </c>
      <c r="B3222" s="1">
        <v>4.7472451592485143E-3</v>
      </c>
      <c r="C3222" s="1">
        <v>2.96670389337006E-3</v>
      </c>
      <c r="D3222" s="1">
        <v>1.5245746971359611E-4</v>
      </c>
      <c r="E3222" s="1">
        <v>0</v>
      </c>
      <c r="F3222" s="1">
        <v>7.1829337146434016E-3</v>
      </c>
      <c r="G3222" s="1">
        <v>2.659691589983471E-3</v>
      </c>
      <c r="H3222" s="1">
        <v>8.0762217168488526E-3</v>
      </c>
      <c r="I3222" s="1">
        <v>1.5474741709959879E-2</v>
      </c>
    </row>
    <row r="3223" spans="1:9" x14ac:dyDescent="0.35">
      <c r="A3223" s="3">
        <v>44656</v>
      </c>
      <c r="B3223" s="1">
        <v>-1.030868793310824E-3</v>
      </c>
      <c r="C3223" s="1">
        <v>6.6966591507355844E-4</v>
      </c>
      <c r="D3223" s="1">
        <v>4.9043144967677588E-3</v>
      </c>
      <c r="E3223" s="1">
        <v>0</v>
      </c>
      <c r="F3223" s="1">
        <v>9.2803209896572536E-3</v>
      </c>
      <c r="G3223" s="1">
        <v>-1.145324993810037E-3</v>
      </c>
      <c r="H3223" s="1">
        <v>1.8918360478066281E-3</v>
      </c>
      <c r="I3223" s="1">
        <v>-1.2397431913302451E-4</v>
      </c>
    </row>
    <row r="3224" spans="1:9" x14ac:dyDescent="0.35">
      <c r="A3224" s="3">
        <v>44657</v>
      </c>
      <c r="B3224" s="1">
        <v>-6.2489250702287844E-3</v>
      </c>
      <c r="C3224" s="1">
        <v>-2.2319124321438229E-3</v>
      </c>
      <c r="D3224" s="1">
        <v>-4.1438366168267127E-3</v>
      </c>
      <c r="E3224" s="1">
        <v>0</v>
      </c>
      <c r="F3224" s="1">
        <v>9.4802448676500894E-3</v>
      </c>
      <c r="G3224" s="1">
        <v>-3.9388208325762397E-3</v>
      </c>
      <c r="H3224" s="1">
        <v>-5.0572471558011367E-3</v>
      </c>
      <c r="I3224" s="1">
        <v>-1.3900254610533571E-2</v>
      </c>
    </row>
    <row r="3225" spans="1:9" x14ac:dyDescent="0.35">
      <c r="A3225" s="3">
        <v>44658</v>
      </c>
      <c r="B3225" s="1">
        <v>-2.1056882427599182E-3</v>
      </c>
      <c r="C3225" s="1">
        <v>3.4391968547775598E-4</v>
      </c>
      <c r="D3225" s="1">
        <v>-1.162629902782375E-3</v>
      </c>
      <c r="E3225" s="1">
        <v>0</v>
      </c>
      <c r="F3225" s="1">
        <v>4.2618356393668844E-3</v>
      </c>
      <c r="G3225" s="1">
        <v>-2.9955711632501098E-4</v>
      </c>
      <c r="H3225" s="1">
        <v>1.871788607562985E-3</v>
      </c>
      <c r="I3225" s="1">
        <v>3.5603264182069161E-3</v>
      </c>
    </row>
    <row r="3226" spans="1:9" x14ac:dyDescent="0.35">
      <c r="A3226" s="3">
        <v>44659</v>
      </c>
      <c r="B3226" s="1">
        <v>2.948402948403039E-3</v>
      </c>
      <c r="C3226" s="1">
        <v>3.6256073587774829E-3</v>
      </c>
      <c r="D3226" s="1">
        <v>6.9264236349209094E-3</v>
      </c>
      <c r="E3226" s="1">
        <v>0</v>
      </c>
      <c r="F3226" s="1">
        <v>-8.8902122433028863E-3</v>
      </c>
      <c r="G3226" s="1">
        <v>2.30715964360706E-3</v>
      </c>
      <c r="H3226" s="1">
        <v>8.0313895883667996E-3</v>
      </c>
      <c r="I3226" s="1">
        <v>1.1122720415870809E-2</v>
      </c>
    </row>
    <row r="3227" spans="1:9" x14ac:dyDescent="0.35">
      <c r="A3227" s="3">
        <v>44662</v>
      </c>
      <c r="B3227" s="1">
        <v>-2.334495777732926E-3</v>
      </c>
      <c r="C3227" s="1">
        <v>-8.194420260756452E-4</v>
      </c>
      <c r="D3227" s="1">
        <v>1.437210524155796E-3</v>
      </c>
      <c r="E3227" s="1">
        <v>6.9447970881908461E-4</v>
      </c>
      <c r="F3227" s="1">
        <v>2.4303303667557952E-2</v>
      </c>
      <c r="G3227" s="1">
        <v>-2.8528014946405111E-3</v>
      </c>
      <c r="H3227" s="1">
        <v>-6.684034657842286E-4</v>
      </c>
      <c r="I3227" s="1">
        <v>-8.1525670030495601E-3</v>
      </c>
    </row>
    <row r="3228" spans="1:9" x14ac:dyDescent="0.35">
      <c r="A3228" s="3">
        <v>44663</v>
      </c>
      <c r="B3228" s="1">
        <v>5.6621215622831844E-3</v>
      </c>
      <c r="C3228" s="1">
        <v>5.1610994222925921E-3</v>
      </c>
      <c r="D3228" s="1">
        <v>3.3023587682565751E-3</v>
      </c>
      <c r="E3228" s="1">
        <v>3.8130565919065611E-3</v>
      </c>
      <c r="F3228" s="1">
        <v>-1.958970613790989E-2</v>
      </c>
      <c r="G3228" s="1">
        <v>6.0093580323758999E-3</v>
      </c>
      <c r="H3228" s="1">
        <v>1.2193282043598151E-2</v>
      </c>
      <c r="I3228" s="1">
        <v>2.3139564023680451E-2</v>
      </c>
    </row>
    <row r="3229" spans="1:9" x14ac:dyDescent="0.35">
      <c r="A3229" s="3">
        <v>44664</v>
      </c>
      <c r="B3229" s="1">
        <v>4.0216017465242171E-3</v>
      </c>
      <c r="C3229" s="1">
        <v>3.0583982824283762E-3</v>
      </c>
      <c r="D3229" s="1">
        <v>6.3503450620925328E-3</v>
      </c>
      <c r="E3229" s="1">
        <v>-7.5416080741914637E-3</v>
      </c>
      <c r="F3229" s="1">
        <v>-7.254579266191552E-5</v>
      </c>
      <c r="G3229" s="1">
        <v>4.4749077943124771E-3</v>
      </c>
      <c r="H3229" s="1">
        <v>5.2592918154024124E-3</v>
      </c>
      <c r="I3229" s="1">
        <v>1.341521743220286E-2</v>
      </c>
    </row>
    <row r="3230" spans="1:9" x14ac:dyDescent="0.35">
      <c r="A3230" s="3">
        <v>44665</v>
      </c>
      <c r="B3230" s="1">
        <v>2.6035706111238181E-3</v>
      </c>
      <c r="C3230" s="1">
        <v>1.033524282529674E-3</v>
      </c>
      <c r="D3230" s="1">
        <v>-4.2019724031676642E-3</v>
      </c>
      <c r="E3230" s="1">
        <v>-3.799458060683603E-3</v>
      </c>
      <c r="F3230" s="1">
        <v>4.707591196490446E-3</v>
      </c>
      <c r="G3230" s="1">
        <v>2.1594987675792598E-3</v>
      </c>
      <c r="H3230" s="1">
        <v>1.9242760923612321E-3</v>
      </c>
      <c r="I3230" s="1">
        <v>6.1380170238669596E-3</v>
      </c>
    </row>
    <row r="3231" spans="1:9" x14ac:dyDescent="0.35">
      <c r="A3231" s="3">
        <v>44669</v>
      </c>
      <c r="B3231" s="1">
        <v>0</v>
      </c>
      <c r="C3231" s="1">
        <v>3.7119127238900429E-3</v>
      </c>
      <c r="D3231" s="1">
        <v>6.0288276403714916E-3</v>
      </c>
      <c r="E3231" s="1">
        <v>-1.856563542651624E-3</v>
      </c>
      <c r="F3231" s="1">
        <v>0</v>
      </c>
      <c r="G3231" s="1">
        <v>0</v>
      </c>
      <c r="H3231" s="1">
        <v>6.1271804909397432E-3</v>
      </c>
      <c r="I3231" s="1">
        <v>7.9950025911372791E-3</v>
      </c>
    </row>
    <row r="3232" spans="1:9" x14ac:dyDescent="0.35">
      <c r="A3232" s="3">
        <v>44670</v>
      </c>
      <c r="B3232" s="1">
        <v>-4.5943555060925512E-3</v>
      </c>
      <c r="C3232" s="1">
        <v>-4.1875788155133487E-3</v>
      </c>
      <c r="D3232" s="1">
        <v>-1.376928387672216E-2</v>
      </c>
      <c r="E3232" s="1">
        <v>1.5800763198514639E-4</v>
      </c>
      <c r="F3232" s="1">
        <v>7.3506448936506708E-3</v>
      </c>
      <c r="G3232" s="1">
        <v>-3.0382145251777182E-3</v>
      </c>
      <c r="H3232" s="1">
        <v>-1.0505580593829439E-2</v>
      </c>
      <c r="I3232" s="1">
        <v>-1.9331577367935119E-2</v>
      </c>
    </row>
    <row r="3233" spans="1:9" x14ac:dyDescent="0.35">
      <c r="A3233" s="3">
        <v>44671</v>
      </c>
      <c r="B3233" s="1">
        <v>0</v>
      </c>
      <c r="C3233" s="1">
        <v>-1.6217191915679499E-4</v>
      </c>
      <c r="D3233" s="1">
        <v>5.5427367314742071E-4</v>
      </c>
      <c r="E3233" s="1">
        <v>1.2263494894049209E-4</v>
      </c>
      <c r="F3233" s="1">
        <v>-4.411903270683637E-3</v>
      </c>
      <c r="G3233" s="1">
        <v>4.544520066218638E-5</v>
      </c>
      <c r="H3233" s="1">
        <v>1.91159569878252E-4</v>
      </c>
      <c r="I3233" s="1">
        <v>1.3150264611607729E-3</v>
      </c>
    </row>
    <row r="3234" spans="1:9" x14ac:dyDescent="0.35">
      <c r="A3234" s="3">
        <v>44672</v>
      </c>
      <c r="B3234" s="1">
        <v>2.866808095867146E-4</v>
      </c>
      <c r="C3234" s="1">
        <v>-1.2411690119584759E-4</v>
      </c>
      <c r="D3234" s="1">
        <v>1.9384663544472771E-3</v>
      </c>
      <c r="E3234" s="1">
        <v>0</v>
      </c>
      <c r="F3234" s="1">
        <v>-1.4122013453954361E-3</v>
      </c>
      <c r="G3234" s="1">
        <v>7.1146157626622575E-4</v>
      </c>
      <c r="H3234" s="1">
        <v>1.87890994211326E-3</v>
      </c>
      <c r="I3234" s="1">
        <v>2.5427140470164482E-3</v>
      </c>
    </row>
    <row r="3235" spans="1:9" x14ac:dyDescent="0.35">
      <c r="A3235" s="3">
        <v>44673</v>
      </c>
      <c r="B3235" s="1">
        <v>-4.098360655737765E-3</v>
      </c>
      <c r="C3235" s="1">
        <v>-3.780393019814587E-3</v>
      </c>
      <c r="D3235" s="1">
        <v>1.933883926194202E-3</v>
      </c>
      <c r="E3235" s="1">
        <v>0</v>
      </c>
      <c r="F3235" s="1">
        <v>-1.4246051951817269E-3</v>
      </c>
      <c r="G3235" s="1">
        <v>-2.1544914792228642E-3</v>
      </c>
      <c r="H3235" s="1">
        <v>-8.2366619089820903E-3</v>
      </c>
      <c r="I3235" s="1">
        <v>-1.00365368057006E-2</v>
      </c>
    </row>
    <row r="3236" spans="1:9" x14ac:dyDescent="0.35">
      <c r="A3236" s="3">
        <v>44676</v>
      </c>
      <c r="B3236" s="1">
        <v>-8.0865636421192377E-3</v>
      </c>
      <c r="C3236" s="1">
        <v>-5.6793644095995974E-3</v>
      </c>
      <c r="D3236" s="1">
        <v>-1.7112263716333231E-2</v>
      </c>
      <c r="E3236" s="1">
        <v>-5.0562681134855847E-3</v>
      </c>
      <c r="F3236" s="1">
        <v>1.8445422830742238E-2</v>
      </c>
      <c r="G3236" s="1">
        <v>-4.2824093024957932E-3</v>
      </c>
      <c r="H3236" s="1">
        <v>-1.33166408963511E-2</v>
      </c>
      <c r="I3236" s="1">
        <v>-1.479973278561242E-2</v>
      </c>
    </row>
    <row r="3237" spans="1:9" x14ac:dyDescent="0.35">
      <c r="A3237" s="3">
        <v>44677</v>
      </c>
      <c r="B3237" s="1">
        <v>5.106185447371514E-3</v>
      </c>
      <c r="C3237" s="1">
        <v>1.742306651666858E-3</v>
      </c>
      <c r="D3237" s="1">
        <v>5.4065060570780421E-3</v>
      </c>
      <c r="E3237" s="1">
        <v>1.88706875802902E-3</v>
      </c>
      <c r="F3237" s="1">
        <v>1.0294942614008651E-3</v>
      </c>
      <c r="G3237" s="1">
        <v>2.7023752608972269E-3</v>
      </c>
      <c r="H3237" s="1">
        <v>5.1316462333577118E-3</v>
      </c>
      <c r="I3237" s="1">
        <v>1.006089809335298E-2</v>
      </c>
    </row>
    <row r="3238" spans="1:9" x14ac:dyDescent="0.35">
      <c r="A3238" s="3">
        <v>44678</v>
      </c>
      <c r="B3238" s="1">
        <v>3.723588500173181E-3</v>
      </c>
      <c r="C3238" s="1">
        <v>2.2531695414125248E-3</v>
      </c>
      <c r="D3238" s="1">
        <v>-3.203854205094947E-4</v>
      </c>
      <c r="E3238" s="1">
        <v>-3.1621045289009769E-4</v>
      </c>
      <c r="F3238" s="1">
        <v>1.0791818662398761E-2</v>
      </c>
      <c r="G3238" s="1">
        <v>1.5396391977089421E-3</v>
      </c>
      <c r="H3238" s="1">
        <v>3.7878288976713752E-3</v>
      </c>
      <c r="I3238" s="1">
        <v>3.9701905404709859E-3</v>
      </c>
    </row>
    <row r="3239" spans="1:9" x14ac:dyDescent="0.35">
      <c r="A3239" s="3">
        <v>44679</v>
      </c>
      <c r="B3239" s="1">
        <v>2.5882149943921018E-3</v>
      </c>
      <c r="C3239" s="1">
        <v>2.8154490854048753E-4</v>
      </c>
      <c r="D3239" s="1">
        <v>-4.2535600974036297E-4</v>
      </c>
      <c r="E3239" s="1">
        <v>0</v>
      </c>
      <c r="F3239" s="1">
        <v>-1.327495636897413E-2</v>
      </c>
      <c r="G3239" s="1">
        <v>6.8098468266075685E-4</v>
      </c>
      <c r="H3239" s="1">
        <v>1.1773162848878189E-3</v>
      </c>
      <c r="I3239" s="1">
        <v>4.3635694464454478E-3</v>
      </c>
    </row>
    <row r="3240" spans="1:9" x14ac:dyDescent="0.35">
      <c r="A3240" s="3">
        <v>44680</v>
      </c>
      <c r="B3240" s="1">
        <v>-2.0078593351113841E-4</v>
      </c>
      <c r="C3240" s="1">
        <v>-1.337848127650809E-3</v>
      </c>
      <c r="D3240" s="1">
        <v>-1.1136707340071439E-3</v>
      </c>
      <c r="E3240" s="1">
        <v>-3.2861545766577072E-3</v>
      </c>
      <c r="F3240" s="1">
        <v>1.182685571089603E-2</v>
      </c>
      <c r="G3240" s="1">
        <v>3.8261272998330043E-5</v>
      </c>
      <c r="H3240" s="1">
        <v>-3.3556201884059611E-3</v>
      </c>
      <c r="I3240" s="1">
        <v>-3.477272997247649E-4</v>
      </c>
    </row>
    <row r="3241" spans="1:9" x14ac:dyDescent="0.35">
      <c r="A3241" s="3">
        <v>44683</v>
      </c>
      <c r="B3241" s="1">
        <v>0</v>
      </c>
      <c r="C3241" s="1">
        <v>-1.333960912602405E-3</v>
      </c>
      <c r="D3241" s="1">
        <v>-6.2392576287411128E-3</v>
      </c>
      <c r="E3241" s="1">
        <v>-5.0369858258522138E-3</v>
      </c>
      <c r="F3241" s="1">
        <v>0</v>
      </c>
      <c r="G3241" s="1">
        <v>0</v>
      </c>
      <c r="H3241" s="1">
        <v>-3.3390712070469059E-4</v>
      </c>
      <c r="I3241" s="1">
        <v>-4.5310296128332483E-3</v>
      </c>
    </row>
    <row r="3242" spans="1:9" x14ac:dyDescent="0.35">
      <c r="A3242" s="3">
        <v>44684</v>
      </c>
      <c r="B3242" s="1">
        <v>-3.7296304796874402E-4</v>
      </c>
      <c r="C3242" s="1">
        <v>-2.6522917336080361E-3</v>
      </c>
      <c r="D3242" s="1">
        <v>2.3721762365980229E-5</v>
      </c>
      <c r="E3242" s="1">
        <v>0</v>
      </c>
      <c r="F3242" s="1">
        <v>2.8062084603730279E-2</v>
      </c>
      <c r="G3242" s="1">
        <v>-1.454354002373037E-3</v>
      </c>
      <c r="H3242" s="1">
        <v>-3.2359830168925412E-3</v>
      </c>
      <c r="I3242" s="1">
        <v>-4.86346487055489E-3</v>
      </c>
    </row>
    <row r="3243" spans="1:9" x14ac:dyDescent="0.35">
      <c r="A3243" s="3">
        <v>44685</v>
      </c>
      <c r="B3243" s="1">
        <v>7.6342450420456842E-3</v>
      </c>
      <c r="C3243" s="1">
        <v>3.9815335532942253E-3</v>
      </c>
      <c r="D3243" s="1">
        <v>2.7611899993964521E-3</v>
      </c>
      <c r="E3243" s="1">
        <v>3.4830133758809718E-3</v>
      </c>
      <c r="F3243" s="1">
        <v>1.7429106502291349E-3</v>
      </c>
      <c r="G3243" s="1">
        <v>3.8932437665566422E-3</v>
      </c>
      <c r="H3243" s="1">
        <v>1.000599562735816E-2</v>
      </c>
      <c r="I3243" s="1">
        <v>1.741301941625828E-2</v>
      </c>
    </row>
    <row r="3244" spans="1:9" x14ac:dyDescent="0.35">
      <c r="A3244" s="3">
        <v>44686</v>
      </c>
      <c r="B3244" s="1">
        <v>-5.9813722977009043E-4</v>
      </c>
      <c r="C3244" s="1">
        <v>1.239561169787962E-3</v>
      </c>
      <c r="D3244" s="1">
        <v>5.1677539923524751E-3</v>
      </c>
      <c r="E3244" s="1">
        <v>-4.647779757792625E-4</v>
      </c>
      <c r="F3244" s="1">
        <v>9.6172794880899914E-3</v>
      </c>
      <c r="G3244" s="1">
        <v>6.6972178220936485E-5</v>
      </c>
      <c r="H3244" s="1">
        <v>2.91584927152444E-3</v>
      </c>
      <c r="I3244" s="1">
        <v>4.3403791923326551E-3</v>
      </c>
    </row>
    <row r="3245" spans="1:9" x14ac:dyDescent="0.35">
      <c r="A3245" s="3">
        <v>44687</v>
      </c>
      <c r="B3245" s="1">
        <v>-6.8399452804379646E-4</v>
      </c>
      <c r="C3245" s="1">
        <v>-1.3514768749258721E-3</v>
      </c>
      <c r="D3245" s="1">
        <v>-4.7743032755280801E-3</v>
      </c>
      <c r="E3245" s="1">
        <v>1.164304462708543E-5</v>
      </c>
      <c r="F3245" s="1">
        <v>-1.9380480138504571E-2</v>
      </c>
      <c r="G3245" s="1">
        <v>-3.802036777985629E-4</v>
      </c>
      <c r="H3245" s="1">
        <v>-3.3276008473043239E-3</v>
      </c>
      <c r="I3245" s="1">
        <v>1.149728887027246E-3</v>
      </c>
    </row>
    <row r="3246" spans="1:9" x14ac:dyDescent="0.35">
      <c r="A3246" s="3">
        <v>44690</v>
      </c>
      <c r="B3246" s="1">
        <v>-9.2687656856034195E-3</v>
      </c>
      <c r="C3246" s="1">
        <v>-5.4856457988232687E-3</v>
      </c>
      <c r="D3246" s="1">
        <v>-1.163081377058617E-2</v>
      </c>
      <c r="E3246" s="1">
        <v>6.4137875329186578E-3</v>
      </c>
      <c r="F3246" s="1">
        <v>-6.5029181170914718E-3</v>
      </c>
      <c r="G3246" s="1">
        <v>-6.8714816582801097E-3</v>
      </c>
      <c r="H3246" s="1">
        <v>-1.216914699093119E-2</v>
      </c>
      <c r="I3246" s="1">
        <v>-2.4186933335275881E-2</v>
      </c>
    </row>
    <row r="3247" spans="1:9" x14ac:dyDescent="0.35">
      <c r="A3247" s="3">
        <v>44691</v>
      </c>
      <c r="B3247" s="1">
        <v>-2.0150263392728629E-3</v>
      </c>
      <c r="C3247" s="1">
        <v>8.2103154403156964E-5</v>
      </c>
      <c r="D3247" s="1">
        <v>6.4513221044615321E-5</v>
      </c>
      <c r="E3247" s="1">
        <v>-5.9202872510649707E-3</v>
      </c>
      <c r="F3247" s="1">
        <v>1.9231105757332001E-2</v>
      </c>
      <c r="G3247" s="1">
        <v>-1.627906470692442E-3</v>
      </c>
      <c r="H3247" s="1">
        <v>-1.8196546574129611E-3</v>
      </c>
      <c r="I3247" s="1">
        <v>-7.5213212735357748E-3</v>
      </c>
    </row>
    <row r="3248" spans="1:9" x14ac:dyDescent="0.35">
      <c r="A3248" s="3">
        <v>44692</v>
      </c>
      <c r="B3248" s="1">
        <v>4.4708529233610239E-3</v>
      </c>
      <c r="C3248" s="1">
        <v>2.5028698050817422E-3</v>
      </c>
      <c r="D3248" s="1">
        <v>-4.5839881252074388E-4</v>
      </c>
      <c r="E3248" s="1">
        <v>4.1822653039997881E-3</v>
      </c>
      <c r="F3248" s="1">
        <v>-1.2046470363159529E-3</v>
      </c>
      <c r="G3248" s="1">
        <v>3.9040950253967921E-3</v>
      </c>
      <c r="H3248" s="1">
        <v>8.029082288475653E-3</v>
      </c>
      <c r="I3248" s="1">
        <v>1.8738231966199059E-2</v>
      </c>
    </row>
    <row r="3249" spans="1:9" x14ac:dyDescent="0.35">
      <c r="A3249" s="3">
        <v>44693</v>
      </c>
      <c r="B3249" s="1">
        <v>4.6806799908110097E-3</v>
      </c>
      <c r="C3249" s="1">
        <v>2.1327382079872059E-3</v>
      </c>
      <c r="D3249" s="1">
        <v>1.3124638439344419E-2</v>
      </c>
      <c r="E3249" s="1">
        <v>-3.22250494892462E-3</v>
      </c>
      <c r="F3249" s="1">
        <v>1.1167826108310569E-2</v>
      </c>
      <c r="G3249" s="1">
        <v>-5.755812200344268E-4</v>
      </c>
      <c r="H3249" s="1">
        <v>5.0764549809523274E-3</v>
      </c>
      <c r="I3249" s="1">
        <v>3.1944659029470301E-4</v>
      </c>
    </row>
    <row r="3250" spans="1:9" x14ac:dyDescent="0.35">
      <c r="A3250" s="3">
        <v>44694</v>
      </c>
      <c r="B3250" s="1">
        <v>3.97290422156793E-3</v>
      </c>
      <c r="C3250" s="1">
        <v>9.1807462980342258E-4</v>
      </c>
      <c r="D3250" s="1">
        <v>3.097590228785085E-3</v>
      </c>
      <c r="E3250" s="1">
        <v>1.4867522094184069E-3</v>
      </c>
      <c r="F3250" s="1">
        <v>-4.2500131837142066E-3</v>
      </c>
      <c r="G3250" s="1">
        <v>1.569398325701465E-3</v>
      </c>
      <c r="H3250" s="1">
        <v>3.5701558065768251E-3</v>
      </c>
      <c r="I3250" s="1">
        <v>6.9692363524298528E-3</v>
      </c>
    </row>
    <row r="3251" spans="1:9" x14ac:dyDescent="0.35">
      <c r="A3251" s="3">
        <v>44697</v>
      </c>
      <c r="B3251" s="1">
        <v>1.4519159596879661E-3</v>
      </c>
      <c r="C3251" s="1">
        <v>3.0633579088232832E-3</v>
      </c>
      <c r="D3251" s="1">
        <v>1.037395486079506E-2</v>
      </c>
      <c r="E3251" s="1">
        <v>3.0474531998336829E-5</v>
      </c>
      <c r="F3251" s="1">
        <v>2.5382443919954589E-3</v>
      </c>
      <c r="G3251" s="1">
        <v>1.8643250461320979E-3</v>
      </c>
      <c r="H3251" s="1">
        <v>7.6461637262803528E-3</v>
      </c>
      <c r="I3251" s="1">
        <v>8.4020949461756089E-3</v>
      </c>
    </row>
    <row r="3252" spans="1:9" x14ac:dyDescent="0.35">
      <c r="A3252" s="3">
        <v>44698</v>
      </c>
      <c r="B3252" s="1">
        <v>-5.5149671660459374E-3</v>
      </c>
      <c r="C3252" s="1">
        <v>1.6915563734154479E-4</v>
      </c>
      <c r="D3252" s="1">
        <v>8.1252081252092268E-4</v>
      </c>
      <c r="E3252" s="1">
        <v>-9.7225305860537681E-5</v>
      </c>
      <c r="F3252" s="1">
        <v>5.0737146548993639E-3</v>
      </c>
      <c r="G3252" s="1">
        <v>-6.6799335229950074E-4</v>
      </c>
      <c r="H3252" s="1">
        <v>3.9097663476939099E-4</v>
      </c>
      <c r="I3252" s="1">
        <v>-3.600702944577705E-3</v>
      </c>
    </row>
    <row r="3253" spans="1:9" x14ac:dyDescent="0.35">
      <c r="A3253" s="3">
        <v>44699</v>
      </c>
      <c r="B3253" s="1">
        <v>-5.4597947574535066E-3</v>
      </c>
      <c r="C3253" s="1">
        <v>-2.5701647184033232E-3</v>
      </c>
      <c r="D3253" s="1">
        <v>-7.8763425654813091E-3</v>
      </c>
      <c r="E3253" s="1">
        <v>1.4294960917426991E-4</v>
      </c>
      <c r="F3253" s="1">
        <v>-4.6404225758278628E-4</v>
      </c>
      <c r="G3253" s="1">
        <v>-3.12773050584314E-3</v>
      </c>
      <c r="H3253" s="1">
        <v>-7.4423915273654773E-3</v>
      </c>
      <c r="I3253" s="1">
        <v>-1.267709177707721E-2</v>
      </c>
    </row>
    <row r="3254" spans="1:9" x14ac:dyDescent="0.35">
      <c r="A3254" s="3">
        <v>44700</v>
      </c>
      <c r="B3254" s="1">
        <v>1.1784318234076001E-3</v>
      </c>
      <c r="C3254" s="1">
        <v>5.6473646459354043E-4</v>
      </c>
      <c r="D3254" s="1">
        <v>-7.0551679802399736E-3</v>
      </c>
      <c r="E3254" s="1">
        <v>-8.3268942650575051E-3</v>
      </c>
      <c r="F3254" s="1">
        <v>-1.0876499151051929E-2</v>
      </c>
      <c r="G3254" s="1">
        <v>3.6293999018703889E-3</v>
      </c>
      <c r="H3254" s="1">
        <v>9.2088936858281123E-4</v>
      </c>
      <c r="I3254" s="1">
        <v>5.3232131015192863E-3</v>
      </c>
    </row>
    <row r="3255" spans="1:9" x14ac:dyDescent="0.35">
      <c r="A3255" s="3">
        <v>44701</v>
      </c>
      <c r="B3255" s="1">
        <v>-2.4115063302040381E-3</v>
      </c>
      <c r="C3255" s="1">
        <v>-6.8425012213702008E-4</v>
      </c>
      <c r="D3255" s="1">
        <v>-7.5585212268084456E-3</v>
      </c>
      <c r="E3255" s="1">
        <v>-1.5949336712439699E-4</v>
      </c>
      <c r="F3255" s="1">
        <v>-3.3617842218582879E-3</v>
      </c>
      <c r="G3255" s="1">
        <v>-4.1766039446300418E-4</v>
      </c>
      <c r="H3255" s="1">
        <v>-1.175580999956183E-3</v>
      </c>
      <c r="I3255" s="1">
        <v>-5.1068147027510946E-4</v>
      </c>
    </row>
    <row r="3256" spans="1:9" x14ac:dyDescent="0.35">
      <c r="A3256" s="3">
        <v>44704</v>
      </c>
      <c r="B3256" s="1">
        <v>2.3022245244463951E-4</v>
      </c>
      <c r="C3256" s="1">
        <v>6.8329953495904761E-4</v>
      </c>
      <c r="D3256" s="1">
        <v>-1.3457796503312249E-3</v>
      </c>
      <c r="E3256" s="1">
        <v>-4.4343302039351329E-4</v>
      </c>
      <c r="F3256" s="1">
        <v>1.3138759903200009E-2</v>
      </c>
      <c r="G3256" s="1">
        <v>1.2477282032064001E-3</v>
      </c>
      <c r="H3256" s="1">
        <v>1.273319809528495E-3</v>
      </c>
      <c r="I3256" s="1">
        <v>3.7925233111866241E-3</v>
      </c>
    </row>
    <row r="3257" spans="1:9" x14ac:dyDescent="0.35">
      <c r="A3257" s="3">
        <v>44705</v>
      </c>
      <c r="B3257" s="1">
        <v>-4.0279655896646732E-4</v>
      </c>
      <c r="C3257" s="1">
        <v>-1.26426911701838E-3</v>
      </c>
      <c r="D3257" s="1">
        <v>1.056434699022724E-4</v>
      </c>
      <c r="E3257" s="1">
        <v>-1.9121466701415011E-3</v>
      </c>
      <c r="F3257" s="1">
        <v>1.9636137420402382E-3</v>
      </c>
      <c r="G3257" s="1">
        <v>-4.6154567318823503E-5</v>
      </c>
      <c r="H3257" s="1">
        <v>-2.060961474008582E-3</v>
      </c>
      <c r="I3257" s="1">
        <v>-6.9500053420323837E-5</v>
      </c>
    </row>
    <row r="3258" spans="1:9" x14ac:dyDescent="0.35">
      <c r="A3258" s="3">
        <v>44706</v>
      </c>
      <c r="B3258" s="1">
        <v>3.0509742969806459E-3</v>
      </c>
      <c r="C3258" s="1">
        <v>7.7812282129152699E-4</v>
      </c>
      <c r="D3258" s="1">
        <v>1.6620051440381369E-3</v>
      </c>
      <c r="E3258" s="1">
        <v>5.5009857766497028E-4</v>
      </c>
      <c r="F3258" s="1">
        <v>8.165747281166702E-3</v>
      </c>
      <c r="G3258" s="1">
        <v>8.2505097069685007E-4</v>
      </c>
      <c r="H3258" s="1">
        <v>2.4911018374402789E-3</v>
      </c>
      <c r="I3258" s="1">
        <v>3.1659564006045748E-3</v>
      </c>
    </row>
    <row r="3259" spans="1:9" x14ac:dyDescent="0.35">
      <c r="A3259" s="3">
        <v>44707</v>
      </c>
      <c r="B3259" s="1">
        <v>4.6199317053574607E-3</v>
      </c>
      <c r="C3259" s="1">
        <v>6.2995969109258532E-4</v>
      </c>
      <c r="D3259" s="1">
        <v>6.4694492442280982E-3</v>
      </c>
      <c r="E3259" s="1">
        <v>0</v>
      </c>
      <c r="F3259" s="1">
        <v>1.231005989067224E-3</v>
      </c>
      <c r="G3259" s="1">
        <v>2.0080827733641731E-3</v>
      </c>
      <c r="H3259" s="1">
        <v>4.4278834696602756E-3</v>
      </c>
      <c r="I3259" s="1">
        <v>9.4534671974875195E-3</v>
      </c>
    </row>
    <row r="3260" spans="1:9" x14ac:dyDescent="0.35">
      <c r="A3260" s="3">
        <v>44708</v>
      </c>
      <c r="B3260" s="1">
        <v>1.7423593259067169E-3</v>
      </c>
      <c r="C3260" s="1">
        <v>1.147818294479519E-3</v>
      </c>
      <c r="D3260" s="1">
        <v>9.0308665512539577E-4</v>
      </c>
      <c r="E3260" s="1">
        <v>-2.50047282467647E-3</v>
      </c>
      <c r="F3260" s="1">
        <v>-5.8861524214495198E-3</v>
      </c>
      <c r="G3260" s="1">
        <v>1.98224394617319E-3</v>
      </c>
      <c r="H3260" s="1">
        <v>2.4295027597363021E-3</v>
      </c>
      <c r="I3260" s="1">
        <v>3.357374401943503E-3</v>
      </c>
    </row>
    <row r="3261" spans="1:9" x14ac:dyDescent="0.35">
      <c r="A3261" s="3">
        <v>44712</v>
      </c>
      <c r="B3261" s="1">
        <v>-3.9919021413703509E-4</v>
      </c>
      <c r="C3261" s="1">
        <v>-1.2215667071021621E-3</v>
      </c>
      <c r="D3261" s="1">
        <v>-9.5454528185521248E-3</v>
      </c>
      <c r="E3261" s="1">
        <v>-1.1713044744463221E-2</v>
      </c>
      <c r="F3261" s="1">
        <v>-1.009468025990823E-2</v>
      </c>
      <c r="G3261" s="1">
        <v>-7.660646288677464E-4</v>
      </c>
      <c r="H3261" s="1">
        <v>-4.3006670836150951E-3</v>
      </c>
      <c r="I3261" s="1">
        <v>-4.5732457911226154E-3</v>
      </c>
    </row>
    <row r="3262" spans="1:9" x14ac:dyDescent="0.35">
      <c r="A3262" s="3">
        <v>44713</v>
      </c>
      <c r="B3262" s="1">
        <v>4.5354708046896342E-3</v>
      </c>
      <c r="C3262" s="1">
        <v>-1.0564408861057919E-3</v>
      </c>
      <c r="D3262" s="1">
        <v>-7.9767584637452371E-3</v>
      </c>
      <c r="E3262" s="1">
        <v>4.3978482541429109E-4</v>
      </c>
      <c r="F3262" s="1">
        <v>1.7525835982620031E-2</v>
      </c>
      <c r="G3262" s="1">
        <v>2.8595015756827098E-3</v>
      </c>
      <c r="H3262" s="1">
        <v>1.5321337048801451E-4</v>
      </c>
      <c r="I3262" s="1">
        <v>4.1082609345457488E-3</v>
      </c>
    </row>
    <row r="3263" spans="1:9" x14ac:dyDescent="0.35">
      <c r="A3263" s="3">
        <v>44714</v>
      </c>
      <c r="B3263" s="1">
        <v>0</v>
      </c>
      <c r="C3263" s="1">
        <v>1.348564063174962E-5</v>
      </c>
      <c r="D3263" s="1">
        <v>-4.7065636908061309E-4</v>
      </c>
      <c r="E3263" s="1">
        <v>-5.7615495042510068E-3</v>
      </c>
      <c r="F3263" s="1">
        <v>0</v>
      </c>
      <c r="G3263" s="1">
        <v>0</v>
      </c>
      <c r="H3263" s="1">
        <v>6.2675535394896009E-4</v>
      </c>
      <c r="I3263" s="1">
        <v>4.3370624692877779E-3</v>
      </c>
    </row>
    <row r="3264" spans="1:9" x14ac:dyDescent="0.35">
      <c r="A3264" s="3">
        <v>44715</v>
      </c>
      <c r="B3264" s="1">
        <v>0</v>
      </c>
      <c r="C3264" s="1">
        <v>8.722962542362378E-4</v>
      </c>
      <c r="D3264" s="1">
        <v>-2.2821786327559268E-3</v>
      </c>
      <c r="E3264" s="1">
        <v>-4.3316146523775251E-4</v>
      </c>
      <c r="F3264" s="1">
        <v>0</v>
      </c>
      <c r="G3264" s="1">
        <v>0</v>
      </c>
      <c r="H3264" s="1">
        <v>7.9598680238612829E-4</v>
      </c>
      <c r="I3264" s="1">
        <v>3.7546080793884329E-3</v>
      </c>
    </row>
    <row r="3265" spans="1:9" x14ac:dyDescent="0.35">
      <c r="A3265" s="3">
        <v>44718</v>
      </c>
      <c r="B3265" s="1">
        <v>7.6669695592912479E-3</v>
      </c>
      <c r="C3265" s="1">
        <v>1.272910618272727E-3</v>
      </c>
      <c r="D3265" s="1">
        <v>9.4352242195885339E-3</v>
      </c>
      <c r="E3265" s="1">
        <v>1.0433311753192951E-3</v>
      </c>
      <c r="F3265" s="1">
        <v>1.5958825818958688E-2</v>
      </c>
      <c r="G3265" s="1">
        <v>4.1119290827722477E-3</v>
      </c>
      <c r="H3265" s="1">
        <v>5.0587545319915614E-3</v>
      </c>
      <c r="I3265" s="1">
        <v>2.9855747541180921E-3</v>
      </c>
    </row>
    <row r="3266" spans="1:9" x14ac:dyDescent="0.35">
      <c r="A3266" s="3">
        <v>44719</v>
      </c>
      <c r="B3266" s="1">
        <v>1.127205094966222E-4</v>
      </c>
      <c r="C3266" s="1">
        <v>-1.2273814422474329E-3</v>
      </c>
      <c r="D3266" s="1">
        <v>-1.1983714712560991E-2</v>
      </c>
      <c r="E3266" s="1">
        <v>-1.5588796701903049E-3</v>
      </c>
      <c r="F3266" s="1">
        <v>3.027840376187418E-3</v>
      </c>
      <c r="G3266" s="1">
        <v>-3.50708836055591E-4</v>
      </c>
      <c r="H3266" s="1">
        <v>-2.9934790699182029E-4</v>
      </c>
      <c r="I3266" s="1">
        <v>2.733951952603952E-3</v>
      </c>
    </row>
    <row r="3267" spans="1:9" x14ac:dyDescent="0.35">
      <c r="A3267" s="3">
        <v>44720</v>
      </c>
      <c r="B3267" s="1">
        <v>3.296703296703285E-3</v>
      </c>
      <c r="C3267" s="1">
        <v>6.3323632691725251E-4</v>
      </c>
      <c r="D3267" s="1">
        <v>3.1511640840742322E-4</v>
      </c>
      <c r="E3267" s="1">
        <v>3.0702089389511578E-4</v>
      </c>
      <c r="F3267" s="1">
        <v>-5.817223977219621E-3</v>
      </c>
      <c r="G3267" s="1">
        <v>5.1233346486556641E-4</v>
      </c>
      <c r="H3267" s="1">
        <v>7.6857322057222177E-4</v>
      </c>
      <c r="I3267" s="1">
        <v>3.1462660584336E-3</v>
      </c>
    </row>
    <row r="3268" spans="1:9" x14ac:dyDescent="0.35">
      <c r="A3268" s="3">
        <v>44721</v>
      </c>
      <c r="B3268" s="1">
        <v>3.7633049681242699E-3</v>
      </c>
      <c r="C3268" s="1">
        <v>2.1536252692033742E-3</v>
      </c>
      <c r="D3268" s="1">
        <v>1.0728719501742481E-3</v>
      </c>
      <c r="E3268" s="1">
        <v>3.7055779803329969E-4</v>
      </c>
      <c r="F3268" s="1">
        <v>1.094596528944369E-2</v>
      </c>
      <c r="G3268" s="1">
        <v>4.3599741064137548E-4</v>
      </c>
      <c r="H3268" s="1">
        <v>1.194555938297537E-3</v>
      </c>
      <c r="I3268" s="1">
        <v>2.14778660868209E-3</v>
      </c>
    </row>
    <row r="3269" spans="1:9" x14ac:dyDescent="0.35">
      <c r="A3269" s="3">
        <v>44722</v>
      </c>
      <c r="B3269" s="1">
        <v>-3.189614168601973E-3</v>
      </c>
      <c r="C3269" s="1">
        <v>-1.6829921620652439E-3</v>
      </c>
      <c r="D3269" s="1">
        <v>-2.2629318944203951E-3</v>
      </c>
      <c r="E3269" s="1">
        <v>1.4547424679287599E-3</v>
      </c>
      <c r="F3269" s="1">
        <v>-2.8992970156476172E-3</v>
      </c>
      <c r="G3269" s="1">
        <v>-1.3820369884994801E-3</v>
      </c>
      <c r="H3269" s="1">
        <v>-5.7137506101953006E-3</v>
      </c>
      <c r="I3269" s="1">
        <v>-3.8865914837801219E-3</v>
      </c>
    </row>
    <row r="3270" spans="1:9" x14ac:dyDescent="0.35">
      <c r="A3270" s="3">
        <v>44725</v>
      </c>
      <c r="B3270" s="1">
        <v>-5.0523479383612901E-4</v>
      </c>
      <c r="C3270" s="1">
        <v>7.0833168055961515E-4</v>
      </c>
      <c r="D3270" s="1">
        <v>-6.5045803356744702E-4</v>
      </c>
      <c r="E3270" s="1">
        <v>-2.4083457436991922E-3</v>
      </c>
      <c r="F3270" s="1">
        <v>4.7162654893753153E-3</v>
      </c>
      <c r="G3270" s="1">
        <v>-2.8530874141724501E-3</v>
      </c>
      <c r="H3270" s="1">
        <v>-6.7516092697798014E-3</v>
      </c>
      <c r="I3270" s="1">
        <v>-3.502500114803464E-3</v>
      </c>
    </row>
    <row r="3271" spans="1:9" x14ac:dyDescent="0.35">
      <c r="A3271" s="3">
        <v>44726</v>
      </c>
      <c r="B3271" s="1">
        <v>-1.06714594624957E-3</v>
      </c>
      <c r="C3271" s="1">
        <v>-7.4959228974624814E-4</v>
      </c>
      <c r="D3271" s="1">
        <v>6.4869665811659871E-3</v>
      </c>
      <c r="E3271" s="1">
        <v>-1.01869606903171E-4</v>
      </c>
      <c r="F3271" s="1">
        <v>-1.625577223918373E-2</v>
      </c>
      <c r="G3271" s="1">
        <v>-3.0254326776797398E-3</v>
      </c>
      <c r="H3271" s="1">
        <v>-5.7991935312794451E-3</v>
      </c>
      <c r="I3271" s="1">
        <v>-5.8271221591494893E-3</v>
      </c>
    </row>
    <row r="3272" spans="1:9" x14ac:dyDescent="0.35">
      <c r="A3272" s="3">
        <v>44727</v>
      </c>
      <c r="B3272" s="1">
        <v>-3.3454218323915041E-3</v>
      </c>
      <c r="C3272" s="1">
        <v>-1.894158073653895E-3</v>
      </c>
      <c r="D3272" s="1">
        <v>3.5375399397064022E-4</v>
      </c>
      <c r="E3272" s="1">
        <v>6.6671461018907863E-5</v>
      </c>
      <c r="F3272" s="1">
        <v>-4.8055793786361267E-3</v>
      </c>
      <c r="G3272" s="1">
        <v>9.2153831313446233E-5</v>
      </c>
      <c r="H3272" s="1">
        <v>-1.7689296163446719E-3</v>
      </c>
      <c r="I3272" s="1">
        <v>-2.1042453280682989E-3</v>
      </c>
    </row>
    <row r="3273" spans="1:9" x14ac:dyDescent="0.35">
      <c r="A3273" s="3">
        <v>44728</v>
      </c>
      <c r="B3273" s="1">
        <v>3.4130655534243548E-3</v>
      </c>
      <c r="C3273" s="1">
        <v>1.0638486623824051E-3</v>
      </c>
      <c r="D3273" s="1">
        <v>-2.0848206622399168E-3</v>
      </c>
      <c r="E3273" s="1">
        <v>4.2547039572471412E-4</v>
      </c>
      <c r="F3273" s="1">
        <v>3.9622454562882048E-3</v>
      </c>
      <c r="G3273" s="1">
        <v>1.563120036417676E-3</v>
      </c>
      <c r="H3273" s="1">
        <v>4.5317562879825246E-3</v>
      </c>
      <c r="I3273" s="1">
        <v>3.085372369142636E-3</v>
      </c>
    </row>
    <row r="3274" spans="1:9" x14ac:dyDescent="0.35">
      <c r="A3274" s="3">
        <v>44729</v>
      </c>
      <c r="B3274" s="1">
        <v>-8.2928063418886699E-3</v>
      </c>
      <c r="C3274" s="1">
        <v>-3.7000171566230482E-3</v>
      </c>
      <c r="D3274" s="1">
        <v>-3.6000829297898611E-3</v>
      </c>
      <c r="E3274" s="1">
        <v>-1.939259981385E-4</v>
      </c>
      <c r="F3274" s="1">
        <v>-1.7674102491751938E-2</v>
      </c>
      <c r="G3274" s="1">
        <v>-5.4861587879503348E-3</v>
      </c>
      <c r="H3274" s="1">
        <v>-7.6261863761296622E-3</v>
      </c>
      <c r="I3274" s="1">
        <v>-2.088775948496013E-2</v>
      </c>
    </row>
    <row r="3275" spans="1:9" x14ac:dyDescent="0.35">
      <c r="A3275" s="3">
        <v>44733</v>
      </c>
      <c r="B3275" s="1">
        <v>-5.1023300640606895E-4</v>
      </c>
      <c r="C3275" s="1">
        <v>-2.763081586690475E-3</v>
      </c>
      <c r="D3275" s="1">
        <v>-1.199226531298847E-2</v>
      </c>
      <c r="E3275" s="1">
        <v>-1.928402713393784E-3</v>
      </c>
      <c r="F3275" s="1">
        <v>1.794238137555304E-3</v>
      </c>
      <c r="G3275" s="1">
        <v>8.590126040577406E-4</v>
      </c>
      <c r="H3275" s="1">
        <v>-3.8702063860343032E-3</v>
      </c>
      <c r="I3275" s="1">
        <v>-8.495366990930453E-4</v>
      </c>
    </row>
    <row r="3276" spans="1:9" x14ac:dyDescent="0.35">
      <c r="A3276" s="3">
        <v>44734</v>
      </c>
      <c r="B3276" s="1">
        <v>7.0901871809425643E-4</v>
      </c>
      <c r="C3276" s="1">
        <v>-1.491331723552092E-4</v>
      </c>
      <c r="D3276" s="1">
        <v>5.2247323828202852E-4</v>
      </c>
      <c r="E3276" s="1">
        <v>-7.2550492336388439E-3</v>
      </c>
      <c r="F3276" s="1">
        <v>-2.1704585360742268E-3</v>
      </c>
      <c r="G3276" s="1">
        <v>-9.5070498615956733E-4</v>
      </c>
      <c r="H3276" s="1">
        <v>-2.054788125746998E-3</v>
      </c>
      <c r="I3276" s="1">
        <v>-9.4727072211641117E-3</v>
      </c>
    </row>
    <row r="3277" spans="1:9" x14ac:dyDescent="0.35">
      <c r="A3277" s="3">
        <v>44735</v>
      </c>
      <c r="B3277" s="1">
        <v>5.3847243871341099E-4</v>
      </c>
      <c r="C3277" s="1">
        <v>-2.586312100215316E-3</v>
      </c>
      <c r="D3277" s="1">
        <v>4.2952021389885958E-4</v>
      </c>
      <c r="E3277" s="1">
        <v>8.1402327033286426E-4</v>
      </c>
      <c r="F3277" s="1">
        <v>5.3547135052132164E-3</v>
      </c>
      <c r="G3277" s="1">
        <v>-2.663786205023833E-3</v>
      </c>
      <c r="H3277" s="1">
        <v>-8.3855061488600224E-3</v>
      </c>
      <c r="I3277" s="1">
        <v>-1.6025930600586439E-2</v>
      </c>
    </row>
    <row r="3278" spans="1:9" x14ac:dyDescent="0.35">
      <c r="A3278" s="3">
        <v>44736</v>
      </c>
      <c r="B3278" s="1">
        <v>5.7217312485837724E-3</v>
      </c>
      <c r="C3278" s="1">
        <v>9.9599384372783817E-4</v>
      </c>
      <c r="D3278" s="1">
        <v>2.344413838640147E-3</v>
      </c>
      <c r="E3278" s="1">
        <v>-6.1625136409815262E-4</v>
      </c>
      <c r="F3278" s="1">
        <v>1.0625247131726081E-2</v>
      </c>
      <c r="G3278" s="1">
        <v>1.322318828706814E-3</v>
      </c>
      <c r="H3278" s="1">
        <v>3.8734884091495841E-4</v>
      </c>
      <c r="I3278" s="1">
        <v>6.9578906952301178E-3</v>
      </c>
    </row>
    <row r="3279" spans="1:9" x14ac:dyDescent="0.35">
      <c r="A3279" s="3">
        <v>44739</v>
      </c>
      <c r="B3279" s="1">
        <v>-3.407874725398496E-3</v>
      </c>
      <c r="C3279" s="1">
        <v>-1.4467569841407619E-3</v>
      </c>
      <c r="D3279" s="1">
        <v>-1.233224495685847E-2</v>
      </c>
      <c r="E3279" s="1">
        <v>-2.2670270735928311E-3</v>
      </c>
      <c r="F3279" s="1">
        <v>-8.7190744795919706E-3</v>
      </c>
      <c r="G3279" s="1">
        <v>2.3365087554116931E-4</v>
      </c>
      <c r="H3279" s="1">
        <v>-2.1416445734524499E-3</v>
      </c>
      <c r="I3279" s="1">
        <v>1.6007323873936661E-3</v>
      </c>
    </row>
    <row r="3280" spans="1:9" x14ac:dyDescent="0.35">
      <c r="A3280" s="3">
        <v>44740</v>
      </c>
      <c r="B3280" s="1">
        <v>2.7412745513635262E-3</v>
      </c>
      <c r="C3280" s="1">
        <v>1.0723231114264651E-3</v>
      </c>
      <c r="D3280" s="1">
        <v>7.7583451923994851E-3</v>
      </c>
      <c r="E3280" s="1">
        <v>2.885666267014031E-4</v>
      </c>
      <c r="F3280" s="1">
        <v>4.4568640575879392E-3</v>
      </c>
      <c r="G3280" s="1">
        <v>1.739101566033296E-3</v>
      </c>
      <c r="H3280" s="1">
        <v>4.2205469436082943E-3</v>
      </c>
      <c r="I3280" s="1">
        <v>8.0919036443638515E-3</v>
      </c>
    </row>
    <row r="3281" spans="1:9" x14ac:dyDescent="0.35">
      <c r="A3281" s="3">
        <v>44741</v>
      </c>
      <c r="B3281" s="1">
        <v>-2.3110309452679671E-3</v>
      </c>
      <c r="C3281" s="1">
        <v>-6.6358471609928582E-4</v>
      </c>
      <c r="D3281" s="1">
        <v>5.2214723798740259E-3</v>
      </c>
      <c r="E3281" s="1">
        <v>-7.7383205875658501E-4</v>
      </c>
      <c r="F3281" s="1">
        <v>-4.4285537248910378E-3</v>
      </c>
      <c r="G3281" s="1">
        <v>-2.331667376325397E-3</v>
      </c>
      <c r="H3281" s="1">
        <v>1.247300369850324E-3</v>
      </c>
      <c r="I3281" s="1">
        <v>-5.8519894601100084E-3</v>
      </c>
    </row>
    <row r="3282" spans="1:9" x14ac:dyDescent="0.35">
      <c r="A3282" s="3">
        <v>44742</v>
      </c>
      <c r="B3282" s="1">
        <v>-1.8079096045197089E-3</v>
      </c>
      <c r="C3282" s="1">
        <v>-6.9264713563932379E-4</v>
      </c>
      <c r="D3282" s="1">
        <v>3.5281145676449022E-3</v>
      </c>
      <c r="E3282" s="1">
        <v>9.4113867170619869E-4</v>
      </c>
      <c r="F3282" s="1">
        <v>2.286707946400135E-2</v>
      </c>
      <c r="G3282" s="1">
        <v>-6.0665378993727259E-3</v>
      </c>
      <c r="H3282" s="1">
        <v>-6.1169784993180274E-3</v>
      </c>
      <c r="I3282" s="1">
        <v>-2.036019952781587E-2</v>
      </c>
    </row>
    <row r="3283" spans="1:9" x14ac:dyDescent="0.35">
      <c r="A3283" s="3">
        <v>44743</v>
      </c>
      <c r="B3283" s="1">
        <v>8.2918270319221055E-3</v>
      </c>
      <c r="C3283" s="1">
        <v>3.1140602433534781E-3</v>
      </c>
      <c r="D3283" s="1">
        <v>-1.005496744483125E-2</v>
      </c>
      <c r="E3283" s="1">
        <v>4.458256366774549E-3</v>
      </c>
      <c r="F3283" s="1">
        <v>4.9274427517511654E-3</v>
      </c>
      <c r="G3283" s="1">
        <v>2.6875353288471349E-3</v>
      </c>
      <c r="H3283" s="1">
        <v>5.4513379422327368E-4</v>
      </c>
      <c r="I3283" s="1">
        <v>3.082771755325453E-3</v>
      </c>
    </row>
    <row r="3284" spans="1:9" x14ac:dyDescent="0.35">
      <c r="A3284" s="3">
        <v>44747</v>
      </c>
      <c r="B3284" s="1">
        <v>-6.4554155322915641E-4</v>
      </c>
      <c r="C3284" s="1">
        <v>-1.7324354459005149E-3</v>
      </c>
      <c r="D3284" s="1">
        <v>4.108567238886085E-3</v>
      </c>
      <c r="E3284" s="1">
        <v>1.8988075172762461E-2</v>
      </c>
      <c r="F3284" s="1">
        <v>-1.5767364650998931E-2</v>
      </c>
      <c r="G3284" s="1">
        <v>-8.6619861700962808E-3</v>
      </c>
      <c r="H3284" s="1">
        <v>-1.230240284546724E-2</v>
      </c>
      <c r="I3284" s="1">
        <v>-3.9300234372145908E-2</v>
      </c>
    </row>
    <row r="3285" spans="1:9" x14ac:dyDescent="0.35">
      <c r="A3285" s="3">
        <v>44748</v>
      </c>
      <c r="B3285" s="1">
        <v>-1.4885131719374329E-3</v>
      </c>
      <c r="C3285" s="1">
        <v>-2.1716264173311521E-3</v>
      </c>
      <c r="D3285" s="1">
        <v>2.2161402987617151E-3</v>
      </c>
      <c r="E3285" s="1">
        <v>-9.2082051236608287E-3</v>
      </c>
      <c r="F3285" s="1">
        <v>-7.2775156593182233E-3</v>
      </c>
      <c r="G3285" s="1">
        <v>-3.5760082664584299E-3</v>
      </c>
      <c r="H3285" s="1">
        <v>-4.304031008164011E-3</v>
      </c>
      <c r="I3285" s="1">
        <v>-8.5478129180396323E-3</v>
      </c>
    </row>
    <row r="3286" spans="1:9" x14ac:dyDescent="0.35">
      <c r="A3286" s="3">
        <v>44749</v>
      </c>
      <c r="B3286" s="1">
        <v>-4.6972126121563873E-3</v>
      </c>
      <c r="C3286" s="1">
        <v>8.893163085275102E-4</v>
      </c>
      <c r="D3286" s="1">
        <v>-8.2251323779924945E-4</v>
      </c>
      <c r="E3286" s="1">
        <v>-5.9623314803025629E-5</v>
      </c>
      <c r="F3286" s="1">
        <v>-9.9011591242840202E-3</v>
      </c>
      <c r="G3286" s="1">
        <v>5.877074153588957E-3</v>
      </c>
      <c r="H3286" s="1">
        <v>8.6297858706678721E-3</v>
      </c>
      <c r="I3286" s="1">
        <v>1.2293470280448471E-2</v>
      </c>
    </row>
    <row r="3287" spans="1:9" x14ac:dyDescent="0.35">
      <c r="A3287" s="3">
        <v>44750</v>
      </c>
      <c r="B3287" s="1">
        <v>-5.3693551121913874E-4</v>
      </c>
      <c r="C3287" s="1">
        <v>1.0524846154671419E-3</v>
      </c>
      <c r="D3287" s="1">
        <v>-2.2108789378009201E-3</v>
      </c>
      <c r="E3287" s="1">
        <v>4.0844405918871729E-4</v>
      </c>
      <c r="F3287" s="1">
        <v>1.5397348138696639E-2</v>
      </c>
      <c r="G3287" s="1">
        <v>9.0090199591363884E-4</v>
      </c>
      <c r="H3287" s="1">
        <v>3.7766145841329202E-3</v>
      </c>
      <c r="I3287" s="1">
        <v>7.067964137746241E-3</v>
      </c>
    </row>
    <row r="3288" spans="1:9" x14ac:dyDescent="0.35">
      <c r="A3288" s="3">
        <v>44753</v>
      </c>
      <c r="B3288" s="1">
        <v>4.3543416178923877E-3</v>
      </c>
      <c r="C3288" s="1">
        <v>5.7217853400715057E-4</v>
      </c>
      <c r="D3288" s="1">
        <v>-3.8240529058474189E-3</v>
      </c>
      <c r="E3288" s="1">
        <v>-2.8795470208048402E-3</v>
      </c>
      <c r="F3288" s="1">
        <v>-3.4464255391406522E-3</v>
      </c>
      <c r="G3288" s="1">
        <v>1.3977399601345919E-3</v>
      </c>
      <c r="H3288" s="1">
        <v>8.3992859683945653E-4</v>
      </c>
      <c r="I3288" s="1">
        <v>3.7145956168229688E-3</v>
      </c>
    </row>
    <row r="3289" spans="1:9" x14ac:dyDescent="0.35">
      <c r="A3289" s="3">
        <v>44754</v>
      </c>
      <c r="B3289" s="1">
        <v>4.7859012978235249E-4</v>
      </c>
      <c r="C3289" s="1">
        <v>1.1994581708620891E-3</v>
      </c>
      <c r="D3289" s="1">
        <v>1.229544261069915E-3</v>
      </c>
      <c r="E3289" s="1">
        <v>5.9147015750620202E-3</v>
      </c>
      <c r="F3289" s="1">
        <v>-8.9069068741582935E-3</v>
      </c>
      <c r="G3289" s="1">
        <v>-5.5254327067199016E-3</v>
      </c>
      <c r="H3289" s="1">
        <v>-7.3206129679429521E-3</v>
      </c>
      <c r="I3289" s="1">
        <v>-1.844290227700263E-2</v>
      </c>
    </row>
    <row r="3290" spans="1:9" x14ac:dyDescent="0.35">
      <c r="A3290" s="3">
        <v>44755</v>
      </c>
      <c r="B3290" s="1">
        <v>2.81388935787108E-4</v>
      </c>
      <c r="C3290" s="1">
        <v>-1.7134987287947819E-5</v>
      </c>
      <c r="D3290" s="1">
        <v>-2.3320159488848799E-4</v>
      </c>
      <c r="E3290" s="1">
        <v>-2.614619884778735E-4</v>
      </c>
      <c r="F3290" s="1">
        <v>-1.4287453201550339E-2</v>
      </c>
      <c r="G3290" s="1">
        <v>7.9530106571823467E-4</v>
      </c>
      <c r="H3290" s="1">
        <v>1.6868437600450199E-3</v>
      </c>
      <c r="I3290" s="1">
        <v>8.1028180293407637E-4</v>
      </c>
    </row>
    <row r="3291" spans="1:9" x14ac:dyDescent="0.35">
      <c r="A3291" s="3">
        <v>44756</v>
      </c>
      <c r="B3291" s="1">
        <v>8.8893889951613403E-3</v>
      </c>
      <c r="C3291" s="1">
        <v>3.1571755059727198E-3</v>
      </c>
      <c r="D3291" s="1">
        <v>1.23220107718669E-2</v>
      </c>
      <c r="E3291" s="1">
        <v>-1.852259117156696E-3</v>
      </c>
      <c r="F3291" s="1">
        <v>4.009537214847203E-3</v>
      </c>
      <c r="G3291" s="1">
        <v>-1.90954516710351E-3</v>
      </c>
      <c r="H3291" s="1">
        <v>2.225904976116411E-4</v>
      </c>
      <c r="I3291" s="1">
        <v>-8.6609336964471595E-4</v>
      </c>
    </row>
    <row r="3292" spans="1:9" x14ac:dyDescent="0.35">
      <c r="A3292" s="3">
        <v>44757</v>
      </c>
      <c r="B3292" s="1">
        <v>-2.6767789426722639E-3</v>
      </c>
      <c r="C3292" s="1">
        <v>-1.1572616030421921E-3</v>
      </c>
      <c r="D3292" s="1">
        <v>-1.0868136411072199E-2</v>
      </c>
      <c r="E3292" s="1">
        <v>-2.8509093507589339E-4</v>
      </c>
      <c r="F3292" s="1">
        <v>-8.4401174500782217E-3</v>
      </c>
      <c r="G3292" s="1">
        <v>1.9935254979601691E-3</v>
      </c>
      <c r="H3292" s="1">
        <v>-8.7426806542056923E-6</v>
      </c>
      <c r="I3292" s="1">
        <v>4.0495162049123401E-3</v>
      </c>
    </row>
    <row r="3293" spans="1:9" x14ac:dyDescent="0.35">
      <c r="A3293" s="3">
        <v>44760</v>
      </c>
      <c r="B3293" s="1">
        <v>-9.1981659583986186E-3</v>
      </c>
      <c r="C3293" s="1">
        <v>-2.6513896459706698E-3</v>
      </c>
      <c r="D3293" s="1">
        <v>-8.3826433218983087E-3</v>
      </c>
      <c r="E3293" s="1">
        <v>-4.9141951739550833E-5</v>
      </c>
      <c r="F3293" s="1">
        <v>-1.3417934332609179E-2</v>
      </c>
      <c r="G3293" s="1">
        <v>2.6192005504974691E-3</v>
      </c>
      <c r="H3293" s="1">
        <v>-2.500163595530513E-3</v>
      </c>
      <c r="I3293" s="1">
        <v>8.8999382746526301E-3</v>
      </c>
    </row>
    <row r="3294" spans="1:9" x14ac:dyDescent="0.35">
      <c r="A3294" s="3">
        <v>44761</v>
      </c>
      <c r="B3294" s="1">
        <v>2.934620051355807E-3</v>
      </c>
      <c r="C3294" s="1">
        <v>6.058467064944395E-4</v>
      </c>
      <c r="D3294" s="1">
        <v>-2.2041201127340759E-3</v>
      </c>
      <c r="E3294" s="1">
        <v>1.1318096593997411E-3</v>
      </c>
      <c r="F3294" s="1">
        <v>7.7856238195126437E-3</v>
      </c>
      <c r="G3294" s="1">
        <v>7.0309353866027102E-4</v>
      </c>
      <c r="H3294" s="1">
        <v>1.5133663876492069E-3</v>
      </c>
      <c r="I3294" s="1">
        <v>2.4881732272787889E-3</v>
      </c>
    </row>
    <row r="3295" spans="1:9" x14ac:dyDescent="0.35">
      <c r="A3295" s="3">
        <v>44762</v>
      </c>
      <c r="B3295" s="1">
        <v>-2.0257153307262632E-3</v>
      </c>
      <c r="C3295" s="1">
        <v>-1.0474516294406431E-3</v>
      </c>
      <c r="D3295" s="1">
        <v>-5.3548566115441121E-3</v>
      </c>
      <c r="E3295" s="1">
        <v>-3.7783506458144428E-4</v>
      </c>
      <c r="F3295" s="1">
        <v>-2.287863062313766E-2</v>
      </c>
      <c r="G3295" s="1">
        <v>7.5287196368289946E-6</v>
      </c>
      <c r="H3295" s="1">
        <v>-9.0457922347797481E-4</v>
      </c>
      <c r="I3295" s="1">
        <v>6.8170883454010678E-4</v>
      </c>
    </row>
    <row r="3296" spans="1:9" x14ac:dyDescent="0.35">
      <c r="A3296" s="3">
        <v>44763</v>
      </c>
      <c r="B3296" s="1">
        <v>-3.3830453046146403E-4</v>
      </c>
      <c r="C3296" s="1">
        <v>5.7180637206744045E-4</v>
      </c>
      <c r="D3296" s="1">
        <v>3.0288792457144891E-3</v>
      </c>
      <c r="E3296" s="1">
        <v>-4.8623728974981351E-3</v>
      </c>
      <c r="F3296" s="1">
        <v>1.3344985549546001E-4</v>
      </c>
      <c r="G3296" s="1">
        <v>-2.471830050391088E-3</v>
      </c>
      <c r="H3296" s="1">
        <v>-3.6964455355585901E-3</v>
      </c>
      <c r="I3296" s="1">
        <v>-7.2448417895717432E-3</v>
      </c>
    </row>
    <row r="3297" spans="1:9" x14ac:dyDescent="0.35">
      <c r="A3297" s="3">
        <v>44764</v>
      </c>
      <c r="B3297" s="1">
        <v>-2.932964832623508E-3</v>
      </c>
      <c r="C3297" s="1">
        <v>-9.3722653808381295E-4</v>
      </c>
      <c r="D3297" s="1">
        <v>-6.6498442891340659E-3</v>
      </c>
      <c r="E3297" s="1">
        <v>6.5123491636009945E-4</v>
      </c>
      <c r="F3297" s="1">
        <v>-1.162409523153529E-2</v>
      </c>
      <c r="G3297" s="1">
        <v>-9.7944719055920171E-4</v>
      </c>
      <c r="H3297" s="1">
        <v>-5.3294585260544869E-3</v>
      </c>
      <c r="I3297" s="1">
        <v>-2.4225009999746532E-3</v>
      </c>
    </row>
    <row r="3298" spans="1:9" x14ac:dyDescent="0.35">
      <c r="A3298" s="3">
        <v>44767</v>
      </c>
      <c r="B3298" s="1">
        <v>1.640503464856335E-3</v>
      </c>
      <c r="C3298" s="1">
        <v>8.580235570376793E-5</v>
      </c>
      <c r="D3298" s="1">
        <v>-2.507426828574078E-4</v>
      </c>
      <c r="E3298" s="1">
        <v>2.9439674818609868E-4</v>
      </c>
      <c r="F3298" s="1">
        <v>-6.3768054601830437E-3</v>
      </c>
      <c r="G3298" s="1">
        <v>2.727984332976829E-3</v>
      </c>
      <c r="H3298" s="1">
        <v>2.5485653706347482E-3</v>
      </c>
      <c r="I3298" s="1">
        <v>6.5008619133211099E-3</v>
      </c>
    </row>
    <row r="3299" spans="1:9" x14ac:dyDescent="0.35">
      <c r="A3299" s="3">
        <v>44768</v>
      </c>
      <c r="B3299" s="1">
        <v>-2.5414395843333941E-3</v>
      </c>
      <c r="C3299" s="1">
        <v>-5.9127050232266054E-4</v>
      </c>
      <c r="D3299" s="1">
        <v>2.5911364462702919E-3</v>
      </c>
      <c r="E3299" s="1">
        <v>0</v>
      </c>
      <c r="F3299" s="1">
        <v>-7.1767532535726994E-3</v>
      </c>
      <c r="G3299" s="1">
        <v>-3.1497670484781359E-4</v>
      </c>
      <c r="H3299" s="1">
        <v>1.110342859768743E-3</v>
      </c>
      <c r="I3299" s="1">
        <v>-2.1874250197092548E-3</v>
      </c>
    </row>
    <row r="3300" spans="1:9" x14ac:dyDescent="0.35">
      <c r="A3300" s="3">
        <v>44769</v>
      </c>
      <c r="B3300" s="1">
        <v>-5.6620332361367876E-4</v>
      </c>
      <c r="C3300" s="1">
        <v>2.3893734404678571E-4</v>
      </c>
      <c r="D3300" s="1">
        <v>4.4152888705137894E-3</v>
      </c>
      <c r="E3300" s="1">
        <v>0</v>
      </c>
      <c r="F3300" s="1">
        <v>5.5479671693494659E-3</v>
      </c>
      <c r="G3300" s="1">
        <v>2.0752224372970751E-3</v>
      </c>
      <c r="H3300" s="1">
        <v>2.4197095174351979E-3</v>
      </c>
      <c r="I3300" s="1">
        <v>7.0205632061570711E-3</v>
      </c>
    </row>
    <row r="3301" spans="1:9" x14ac:dyDescent="0.35">
      <c r="A3301" s="3">
        <v>44770</v>
      </c>
      <c r="B3301" s="1">
        <v>-7.5914228252554894E-3</v>
      </c>
      <c r="C3301" s="1">
        <v>-1.9475178623792331E-3</v>
      </c>
      <c r="D3301" s="1">
        <v>4.2404127749096082E-4</v>
      </c>
      <c r="E3301" s="1">
        <v>-2.118435166621357E-3</v>
      </c>
      <c r="F3301" s="1">
        <v>4.4249203569513012E-4</v>
      </c>
      <c r="G3301" s="1">
        <v>-1.3183464626149719E-3</v>
      </c>
      <c r="H3301" s="1">
        <v>-5.6136356557180411E-3</v>
      </c>
      <c r="I3301" s="1">
        <v>-4.5314478043012576E-3</v>
      </c>
    </row>
    <row r="3302" spans="1:9" x14ac:dyDescent="0.35">
      <c r="A3302" s="3">
        <v>44771</v>
      </c>
      <c r="B3302" s="1">
        <v>-4.0530897673755062E-3</v>
      </c>
      <c r="C3302" s="1">
        <v>-1.365134395868828E-3</v>
      </c>
      <c r="D3302" s="1">
        <v>-4.3953466564484733E-3</v>
      </c>
      <c r="E3302" s="1">
        <v>-2.4485585617956E-3</v>
      </c>
      <c r="F3302" s="1">
        <v>-5.1553441749243589E-3</v>
      </c>
      <c r="G3302" s="1">
        <v>2.747549069623823E-4</v>
      </c>
      <c r="H3302" s="1">
        <v>-2.9078009437434331E-3</v>
      </c>
      <c r="I3302" s="1">
        <v>2.8457371721468672E-3</v>
      </c>
    </row>
    <row r="3303" spans="1:9" x14ac:dyDescent="0.35">
      <c r="A3303" s="3">
        <v>44774</v>
      </c>
      <c r="B3303" s="1">
        <v>-3.4390852033361341E-4</v>
      </c>
      <c r="C3303" s="1">
        <v>2.4326151258424739E-4</v>
      </c>
      <c r="D3303" s="1">
        <v>-2.5223331581714081E-3</v>
      </c>
      <c r="E3303" s="1">
        <v>6.7686364499341956E-4</v>
      </c>
      <c r="F3303" s="1">
        <v>9.3363549078782082E-3</v>
      </c>
      <c r="G3303" s="1">
        <v>-3.0338598872576839E-3</v>
      </c>
      <c r="H3303" s="1">
        <v>-5.7461017801100356E-3</v>
      </c>
      <c r="I3303" s="1">
        <v>-1.057573897762543E-2</v>
      </c>
    </row>
    <row r="3304" spans="1:9" x14ac:dyDescent="0.35">
      <c r="A3304" s="3">
        <v>44775</v>
      </c>
      <c r="B3304" s="1">
        <v>4.300335426161705E-4</v>
      </c>
      <c r="C3304" s="1">
        <v>-3.6659705387964697E-4</v>
      </c>
      <c r="D3304" s="1">
        <v>4.1232193210696266E-3</v>
      </c>
      <c r="E3304" s="1">
        <v>1.361060472329312E-3</v>
      </c>
      <c r="F3304" s="1">
        <v>-1.077097194318688E-2</v>
      </c>
      <c r="G3304" s="1">
        <v>-8.5991958655551315E-5</v>
      </c>
      <c r="H3304" s="1">
        <v>-1.4758846125594301E-3</v>
      </c>
      <c r="I3304" s="1">
        <v>1.462584374886555E-3</v>
      </c>
    </row>
    <row r="3305" spans="1:9" x14ac:dyDescent="0.35">
      <c r="A3305" s="3">
        <v>44776</v>
      </c>
      <c r="B3305" s="1">
        <v>2.292526364053193E-3</v>
      </c>
      <c r="C3305" s="1">
        <v>1.8221746962443499E-3</v>
      </c>
      <c r="D3305" s="1">
        <v>5.0048652545684469E-3</v>
      </c>
      <c r="E3305" s="1">
        <v>-6.1332969878691301E-4</v>
      </c>
      <c r="F3305" s="1">
        <v>2.1202419199620959E-2</v>
      </c>
      <c r="G3305" s="1">
        <v>-1.7560434645119689E-3</v>
      </c>
      <c r="H3305" s="1">
        <v>-4.0785427810197122E-4</v>
      </c>
      <c r="I3305" s="1">
        <v>3.122826713775062E-5</v>
      </c>
    </row>
    <row r="3306" spans="1:9" x14ac:dyDescent="0.35">
      <c r="A3306" s="3">
        <v>44777</v>
      </c>
      <c r="B3306" s="1">
        <v>-3.430924062214014E-3</v>
      </c>
      <c r="C3306" s="1">
        <v>-6.7123757726916811E-4</v>
      </c>
      <c r="D3306" s="1">
        <v>4.6806537696508782E-4</v>
      </c>
      <c r="E3306" s="1">
        <v>3.6372764637340178E-3</v>
      </c>
      <c r="F3306" s="1">
        <v>3.4479846524269049E-3</v>
      </c>
      <c r="G3306" s="1">
        <v>-2.9003234675802898E-3</v>
      </c>
      <c r="H3306" s="1">
        <v>4.2669007284046318E-4</v>
      </c>
      <c r="I3306" s="1">
        <v>8.5214107149456098E-4</v>
      </c>
    </row>
    <row r="3307" spans="1:9" x14ac:dyDescent="0.35">
      <c r="A3307" s="3">
        <v>44778</v>
      </c>
      <c r="B3307" s="1">
        <v>-1.2623364700481421E-3</v>
      </c>
      <c r="C3307" s="1">
        <v>-1.1498273825226719E-3</v>
      </c>
      <c r="D3307" s="1">
        <v>2.6646903325602271E-3</v>
      </c>
      <c r="E3307" s="1">
        <v>6.5105284652688944E-4</v>
      </c>
      <c r="F3307" s="1">
        <v>-2.731066029598495E-3</v>
      </c>
      <c r="G3307" s="1">
        <v>-5.0151875249349054E-4</v>
      </c>
      <c r="H3307" s="1">
        <v>-3.3587849847517282E-3</v>
      </c>
      <c r="I3307" s="1">
        <v>-2.9286550907570152E-4</v>
      </c>
    </row>
    <row r="3308" spans="1:9" x14ac:dyDescent="0.35">
      <c r="A3308" s="3">
        <v>44781</v>
      </c>
      <c r="B3308" s="1">
        <v>-3.4183614845455508E-3</v>
      </c>
      <c r="C3308" s="1">
        <v>-1.977195153108791E-3</v>
      </c>
      <c r="D3308" s="1">
        <v>-7.2671880154464574E-3</v>
      </c>
      <c r="E3308" s="1">
        <v>-1.005043122841442E-3</v>
      </c>
      <c r="F3308" s="1">
        <v>-1.7460987230867531E-2</v>
      </c>
      <c r="G3308" s="1">
        <v>2.0888733577040239E-4</v>
      </c>
      <c r="H3308" s="1">
        <v>-2.6764908689138611E-3</v>
      </c>
      <c r="I3308" s="1">
        <v>-1.174485817806215E-3</v>
      </c>
    </row>
    <row r="3309" spans="1:9" x14ac:dyDescent="0.35">
      <c r="A3309" s="3">
        <v>44782</v>
      </c>
      <c r="B3309" s="1">
        <v>-8.0707923788669866E-4</v>
      </c>
      <c r="C3309" s="1">
        <v>-5.6521023159950001E-4</v>
      </c>
      <c r="D3309" s="1">
        <v>-1.783005934319903E-3</v>
      </c>
      <c r="E3309" s="1">
        <v>8.8954017270981289E-4</v>
      </c>
      <c r="F3309" s="1">
        <v>3.7806709511321031E-3</v>
      </c>
      <c r="G3309" s="1">
        <v>1.749341517983005E-3</v>
      </c>
      <c r="H3309" s="1">
        <v>1.4804692878129799E-3</v>
      </c>
      <c r="I3309" s="1">
        <v>1.115674128839839E-4</v>
      </c>
    </row>
    <row r="3310" spans="1:9" x14ac:dyDescent="0.35">
      <c r="A3310" s="3">
        <v>44783</v>
      </c>
      <c r="B3310" s="1">
        <v>-1.500072118851836E-3</v>
      </c>
      <c r="C3310" s="1">
        <v>-1.043280303515526E-3</v>
      </c>
      <c r="D3310" s="1">
        <v>4.2092417734980181E-3</v>
      </c>
      <c r="E3310" s="1">
        <v>-1.628254924127881E-3</v>
      </c>
      <c r="F3310" s="1">
        <v>-4.1388144408271987E-4</v>
      </c>
      <c r="G3310" s="1">
        <v>2.554051177319661E-3</v>
      </c>
      <c r="H3310" s="1">
        <v>7.2188787399540821E-4</v>
      </c>
      <c r="I3310" s="1">
        <v>1.420313239446358E-4</v>
      </c>
    </row>
    <row r="3311" spans="1:9" x14ac:dyDescent="0.35">
      <c r="A3311" s="3">
        <v>44784</v>
      </c>
      <c r="B3311" s="1">
        <v>-1.040071649380359E-3</v>
      </c>
      <c r="C3311" s="1">
        <v>-3.0394764609820157E-4</v>
      </c>
      <c r="D3311" s="1">
        <v>5.7635584888160452E-4</v>
      </c>
      <c r="E3311" s="1">
        <v>4.1034364972647452E-4</v>
      </c>
      <c r="F3311" s="1">
        <v>5.003536165327116E-3</v>
      </c>
      <c r="G3311" s="1">
        <v>2.0497373347416752E-3</v>
      </c>
      <c r="H3311" s="1">
        <v>3.5655681180164489E-3</v>
      </c>
      <c r="I3311" s="1">
        <v>5.5788727265770888E-4</v>
      </c>
    </row>
    <row r="3312" spans="1:9" x14ac:dyDescent="0.35">
      <c r="A3312" s="3">
        <v>44785</v>
      </c>
      <c r="B3312" s="1">
        <v>8.0978685253207949E-4</v>
      </c>
      <c r="C3312" s="1">
        <v>6.6139519804009339E-4</v>
      </c>
      <c r="D3312" s="1">
        <v>1.7269642502013569E-3</v>
      </c>
      <c r="E3312" s="1">
        <v>8.816154781792207E-4</v>
      </c>
      <c r="F3312" s="1">
        <v>1.139830685060961E-3</v>
      </c>
      <c r="G3312" s="1">
        <v>-1.5399972314100729E-4</v>
      </c>
      <c r="H3312" s="1">
        <v>-4.9994359402627531E-4</v>
      </c>
      <c r="I3312" s="1">
        <v>-1.3969094073698061E-3</v>
      </c>
    </row>
    <row r="3313" spans="1:9" x14ac:dyDescent="0.35">
      <c r="A3313" s="3">
        <v>44788</v>
      </c>
      <c r="B3313" s="1">
        <v>7.5133651206460428E-4</v>
      </c>
      <c r="C3313" s="1">
        <v>1.282316204344047E-3</v>
      </c>
      <c r="D3313" s="1">
        <v>6.4334472046123636E-4</v>
      </c>
      <c r="E3313" s="1">
        <v>-5.6478196997383767E-3</v>
      </c>
      <c r="F3313" s="1">
        <v>1.05268654340227E-2</v>
      </c>
      <c r="G3313" s="1">
        <v>-2.1383222978254009E-3</v>
      </c>
      <c r="H3313" s="1">
        <v>-3.1318944104170581E-3</v>
      </c>
      <c r="I3313" s="1">
        <v>-8.6659334445582381E-4</v>
      </c>
    </row>
    <row r="3314" spans="1:9" x14ac:dyDescent="0.35">
      <c r="A3314" s="3">
        <v>44789</v>
      </c>
      <c r="B3314" s="1">
        <v>8.3740001732568459E-4</v>
      </c>
      <c r="C3314" s="1">
        <v>4.8178077680316461E-4</v>
      </c>
      <c r="D3314" s="1">
        <v>-2.371775015653554E-3</v>
      </c>
      <c r="E3314" s="1">
        <v>-5.6228445137102012E-3</v>
      </c>
      <c r="F3314" s="1">
        <v>1.9202577399120679E-2</v>
      </c>
      <c r="G3314" s="1">
        <v>-1.0219518475602649E-3</v>
      </c>
      <c r="H3314" s="1">
        <v>-8.2758665630555672E-4</v>
      </c>
      <c r="I3314" s="1">
        <v>1.011710501055862E-3</v>
      </c>
    </row>
    <row r="3315" spans="1:9" x14ac:dyDescent="0.35">
      <c r="A3315" s="3">
        <v>44790</v>
      </c>
      <c r="B3315" s="1">
        <v>-4.904789382573771E-4</v>
      </c>
      <c r="C3315" s="1">
        <v>7.3022918846810114E-4</v>
      </c>
      <c r="D3315" s="1">
        <v>3.3817519601209162E-4</v>
      </c>
      <c r="E3315" s="1">
        <v>2.3154579276687399E-3</v>
      </c>
      <c r="F3315" s="1">
        <v>-5.4552551724234011E-3</v>
      </c>
      <c r="G3315" s="1">
        <v>1.4447914645265849E-3</v>
      </c>
      <c r="H3315" s="1">
        <v>2.4242177203492869E-3</v>
      </c>
      <c r="I3315" s="1">
        <v>7.6098859476014802E-4</v>
      </c>
    </row>
    <row r="3316" spans="1:9" x14ac:dyDescent="0.35">
      <c r="A3316" s="3">
        <v>44791</v>
      </c>
      <c r="B3316" s="1">
        <v>-2.0206102242870119E-4</v>
      </c>
      <c r="C3316" s="1">
        <v>-7.1820506197806111E-7</v>
      </c>
      <c r="D3316" s="1">
        <v>1.1890798589664351E-3</v>
      </c>
      <c r="E3316" s="1">
        <v>3.095711723708483E-4</v>
      </c>
      <c r="F3316" s="1">
        <v>-8.1894455859768955E-3</v>
      </c>
      <c r="G3316" s="1">
        <v>1.9825948935141562E-3</v>
      </c>
      <c r="H3316" s="1">
        <v>2.9551046919233941E-3</v>
      </c>
      <c r="I3316" s="1">
        <v>1.569303661504096E-3</v>
      </c>
    </row>
    <row r="3317" spans="1:9" x14ac:dyDescent="0.35">
      <c r="A3317" s="3">
        <v>44792</v>
      </c>
      <c r="B3317" s="1">
        <v>5.7743388382025529E-4</v>
      </c>
      <c r="C3317" s="1">
        <v>3.3468379922130248E-4</v>
      </c>
      <c r="D3317" s="1">
        <v>4.8247477118437132E-3</v>
      </c>
      <c r="E3317" s="1">
        <v>-2.1813872026287262E-3</v>
      </c>
      <c r="F3317" s="1">
        <v>1.092292026915187E-3</v>
      </c>
      <c r="G3317" s="1">
        <v>7.1566916526499824E-4</v>
      </c>
      <c r="H3317" s="1">
        <v>1.0068187985639021E-3</v>
      </c>
      <c r="I3317" s="1">
        <v>9.2147082509708156E-4</v>
      </c>
    </row>
    <row r="3318" spans="1:9" x14ac:dyDescent="0.35">
      <c r="A3318" s="3">
        <v>44795</v>
      </c>
      <c r="B3318" s="1">
        <v>1.0387811634349211E-3</v>
      </c>
      <c r="C3318" s="1">
        <v>1.822913862114639E-3</v>
      </c>
      <c r="D3318" s="1">
        <v>8.4482655418161023E-4</v>
      </c>
      <c r="E3318" s="1">
        <v>-1.4179451944186241E-3</v>
      </c>
      <c r="F3318" s="1">
        <v>8.381976273686087E-3</v>
      </c>
      <c r="G3318" s="1">
        <v>-4.5286816504519489E-4</v>
      </c>
      <c r="H3318" s="1">
        <v>3.484814487496601E-3</v>
      </c>
      <c r="I3318" s="1">
        <v>1.4518537945953369E-3</v>
      </c>
    </row>
    <row r="3319" spans="1:9" x14ac:dyDescent="0.35">
      <c r="A3319" s="3">
        <v>44796</v>
      </c>
      <c r="B3319" s="1">
        <v>-2.363657327337676E-3</v>
      </c>
      <c r="C3319" s="1">
        <v>-7.0232570139394657E-4</v>
      </c>
      <c r="D3319" s="1">
        <v>-3.7865270350466722E-3</v>
      </c>
      <c r="E3319" s="1">
        <v>2.6525038578439908E-3</v>
      </c>
      <c r="F3319" s="1">
        <v>-1.9601168977657291E-2</v>
      </c>
      <c r="G3319" s="1">
        <v>1.884765670124189E-3</v>
      </c>
      <c r="H3319" s="1">
        <v>2.983530042355298E-3</v>
      </c>
      <c r="I3319" s="1">
        <v>-6.1464011675871344E-4</v>
      </c>
    </row>
    <row r="3320" spans="1:9" x14ac:dyDescent="0.35">
      <c r="A3320" s="3">
        <v>44797</v>
      </c>
      <c r="B3320" s="1">
        <v>6.6454781854941025E-4</v>
      </c>
      <c r="C3320" s="1">
        <v>-3.5140965472935099E-4</v>
      </c>
      <c r="D3320" s="1">
        <v>5.5465479636245263E-3</v>
      </c>
      <c r="E3320" s="1">
        <v>5.9542293116909839E-4</v>
      </c>
      <c r="F3320" s="1">
        <v>-4.2417877101452728E-4</v>
      </c>
      <c r="G3320" s="1">
        <v>9.3915357721874315E-4</v>
      </c>
      <c r="H3320" s="1">
        <v>1.1079838958698569E-3</v>
      </c>
      <c r="I3320" s="1">
        <v>1.9269931457948091E-3</v>
      </c>
    </row>
    <row r="3321" spans="1:9" x14ac:dyDescent="0.35">
      <c r="A3321" s="3">
        <v>44798</v>
      </c>
      <c r="B3321" s="1">
        <v>-1.3859613663268491E-3</v>
      </c>
      <c r="C3321" s="1">
        <v>-2.1665922946800811E-4</v>
      </c>
      <c r="D3321" s="1">
        <v>2.392514633848597E-3</v>
      </c>
      <c r="E3321" s="1">
        <v>6.9826405680117887E-4</v>
      </c>
      <c r="F3321" s="1">
        <v>7.2188223462679169E-3</v>
      </c>
      <c r="G3321" s="1">
        <v>-1.7960313672537029E-3</v>
      </c>
      <c r="H3321" s="1">
        <v>-3.7568123879676558E-3</v>
      </c>
      <c r="I3321" s="1">
        <v>2.34477449846171E-4</v>
      </c>
    </row>
    <row r="3322" spans="1:9" x14ac:dyDescent="0.35">
      <c r="A3322" s="3">
        <v>44799</v>
      </c>
      <c r="B3322" s="1">
        <v>4.915425762612724E-4</v>
      </c>
      <c r="C3322" s="1">
        <v>-6.5585910366872113E-4</v>
      </c>
      <c r="D3322" s="1">
        <v>4.1136241409693852E-3</v>
      </c>
      <c r="E3322" s="1">
        <v>-6.6164598552520548E-4</v>
      </c>
      <c r="F3322" s="1">
        <v>2.8244134652721797E-4</v>
      </c>
      <c r="G3322" s="1">
        <v>3.9843250820403853E-5</v>
      </c>
      <c r="H3322" s="1">
        <v>1.362975380366116E-3</v>
      </c>
      <c r="I3322" s="1">
        <v>-5.3002351657738256E-4</v>
      </c>
    </row>
    <row r="3323" spans="1:9" x14ac:dyDescent="0.35">
      <c r="A3323" s="3">
        <v>44802</v>
      </c>
      <c r="B3323" s="1">
        <v>0</v>
      </c>
      <c r="C3323" s="1">
        <v>-1.2350306388131391E-4</v>
      </c>
      <c r="D3323" s="1">
        <v>-2.3826959487190939E-3</v>
      </c>
      <c r="E3323" s="1">
        <v>0</v>
      </c>
      <c r="F3323" s="1">
        <v>0</v>
      </c>
      <c r="G3323" s="1">
        <v>0</v>
      </c>
      <c r="H3323" s="1">
        <v>1.647742520218598E-3</v>
      </c>
      <c r="I3323" s="1">
        <v>-1.391262960140804E-3</v>
      </c>
    </row>
    <row r="3324" spans="1:9" x14ac:dyDescent="0.35">
      <c r="A3324" s="3">
        <v>44803</v>
      </c>
      <c r="B3324" s="1">
        <v>1.531703369747506E-3</v>
      </c>
      <c r="C3324" s="1">
        <v>2.2599543556724999E-3</v>
      </c>
      <c r="D3324" s="1">
        <v>-4.3983827347137128E-3</v>
      </c>
      <c r="E3324" s="1">
        <v>1.473833745346975E-2</v>
      </c>
      <c r="F3324" s="1">
        <v>4.5275221417651057E-3</v>
      </c>
      <c r="G3324" s="1">
        <v>-1.45640714681694E-3</v>
      </c>
      <c r="H3324" s="1">
        <v>-1.9689964849308739E-3</v>
      </c>
      <c r="I3324" s="1">
        <v>-3.36060158186402E-3</v>
      </c>
    </row>
    <row r="3325" spans="1:9" x14ac:dyDescent="0.35">
      <c r="A3325" s="3">
        <v>44804</v>
      </c>
      <c r="B3325" s="1">
        <v>3.7512624440916298E-4</v>
      </c>
      <c r="C3325" s="1">
        <v>1.1285040049353601E-3</v>
      </c>
      <c r="D3325" s="1">
        <v>2.3130893190603801E-3</v>
      </c>
      <c r="E3325" s="1">
        <v>2.3604635712937139E-4</v>
      </c>
      <c r="F3325" s="1">
        <v>1.085261856084596E-2</v>
      </c>
      <c r="G3325" s="1">
        <v>-2.1292854850705201E-3</v>
      </c>
      <c r="H3325" s="1">
        <v>-2.603278658569796E-3</v>
      </c>
      <c r="I3325" s="1">
        <v>-1.619577944080741E-3</v>
      </c>
    </row>
    <row r="3326" spans="1:9" x14ac:dyDescent="0.35">
      <c r="A3326" s="3">
        <v>44805</v>
      </c>
      <c r="B3326" s="1">
        <v>2.3941386869734682E-3</v>
      </c>
      <c r="C3326" s="1">
        <v>2.355377934023517E-3</v>
      </c>
      <c r="D3326" s="1">
        <v>1.0696268386983791E-2</v>
      </c>
      <c r="E3326" s="1">
        <v>-4.1877209165639417E-3</v>
      </c>
      <c r="F3326" s="1">
        <v>1.445650405955479E-2</v>
      </c>
      <c r="G3326" s="1">
        <v>-1.500409479642584E-3</v>
      </c>
      <c r="H3326" s="1">
        <v>-2.7280763128564312E-3</v>
      </c>
      <c r="I3326" s="1">
        <v>-3.3186791760509982E-3</v>
      </c>
    </row>
    <row r="3327" spans="1:9" x14ac:dyDescent="0.35">
      <c r="A3327" s="3">
        <v>44806</v>
      </c>
      <c r="B3327" s="1">
        <v>-2.3308681764553358E-3</v>
      </c>
      <c r="C3327" s="1">
        <v>-1.143861668424395E-3</v>
      </c>
      <c r="D3327" s="1">
        <v>-9.5975642187409171E-3</v>
      </c>
      <c r="E3327" s="1">
        <v>1.5739253041282539E-3</v>
      </c>
      <c r="F3327" s="1">
        <v>-1.716661421380394E-2</v>
      </c>
      <c r="G3327" s="1">
        <v>1.3234383122684429E-4</v>
      </c>
      <c r="H3327" s="1">
        <v>-1.0592582166801809E-3</v>
      </c>
      <c r="I3327" s="1">
        <v>-1.5432707905917999E-3</v>
      </c>
    </row>
    <row r="3328" spans="1:9" x14ac:dyDescent="0.35">
      <c r="A3328" s="3">
        <v>44810</v>
      </c>
      <c r="B3328" s="1">
        <v>4.6149408710705048E-4</v>
      </c>
      <c r="C3328" s="1">
        <v>3.9673547465657322E-4</v>
      </c>
      <c r="D3328" s="1">
        <v>-3.5151131042681079E-3</v>
      </c>
      <c r="E3328" s="1">
        <v>1.126504858703248E-3</v>
      </c>
      <c r="F3328" s="1">
        <v>-1.331720508239365E-2</v>
      </c>
      <c r="G3328" s="1">
        <v>-1.547143692465891E-3</v>
      </c>
      <c r="H3328" s="1">
        <v>-8.9380102339531309E-4</v>
      </c>
      <c r="I3328" s="1">
        <v>-2.0846591456945558E-3</v>
      </c>
    </row>
    <row r="3329" spans="1:9" x14ac:dyDescent="0.35">
      <c r="A3329" s="3">
        <v>44811</v>
      </c>
      <c r="B3329" s="1">
        <v>1.6433143054834789E-3</v>
      </c>
      <c r="C3329" s="1">
        <v>-5.9450992945919712E-4</v>
      </c>
      <c r="D3329" s="1">
        <v>-6.2863605916522181E-3</v>
      </c>
      <c r="E3329" s="1">
        <v>-1.5600218209818051E-3</v>
      </c>
      <c r="F3329" s="1">
        <v>1.8241166048398321E-3</v>
      </c>
      <c r="G3329" s="1">
        <v>-4.544211924986219E-3</v>
      </c>
      <c r="H3329" s="1">
        <v>-3.0240478390726189E-3</v>
      </c>
      <c r="I3329" s="1">
        <v>-2.5875946191946659E-3</v>
      </c>
    </row>
    <row r="3330" spans="1:9" x14ac:dyDescent="0.35">
      <c r="A3330" s="3">
        <v>44812</v>
      </c>
      <c r="B3330" s="1">
        <v>-2.3026221109287981E-3</v>
      </c>
      <c r="C3330" s="1">
        <v>-3.0672653434771208E-4</v>
      </c>
      <c r="D3330" s="1">
        <v>1.038736931247008E-5</v>
      </c>
      <c r="E3330" s="1">
        <v>3.8975878278542102E-3</v>
      </c>
      <c r="F3330" s="1">
        <v>-1.3289319070137751E-3</v>
      </c>
      <c r="G3330" s="1">
        <v>-4.8636531340906508E-5</v>
      </c>
      <c r="H3330" s="1">
        <v>-1.663764310192106E-3</v>
      </c>
      <c r="I3330" s="1">
        <v>-9.9025439327293796E-4</v>
      </c>
    </row>
    <row r="3331" spans="1:9" x14ac:dyDescent="0.35">
      <c r="A3331" s="3">
        <v>44813</v>
      </c>
      <c r="B3331" s="1">
        <v>-5.5101981940396394E-3</v>
      </c>
      <c r="C3331" s="1">
        <v>-1.2659033579337511E-3</v>
      </c>
      <c r="D3331" s="1">
        <v>-2.562559491934846E-3</v>
      </c>
      <c r="E3331" s="1">
        <v>-1.3235644145804799E-3</v>
      </c>
      <c r="F3331" s="1">
        <v>-1.0658231200520341E-2</v>
      </c>
      <c r="G3331" s="1">
        <v>2.0826291338149621E-3</v>
      </c>
      <c r="H3331" s="1">
        <v>2.4054373490312031E-3</v>
      </c>
      <c r="I3331" s="1">
        <v>-2.27959060461147E-3</v>
      </c>
    </row>
    <row r="3332" spans="1:9" x14ac:dyDescent="0.35">
      <c r="A3332" s="3">
        <v>44816</v>
      </c>
      <c r="B3332" s="1">
        <v>-4.1192852169877892E-3</v>
      </c>
      <c r="C3332" s="1">
        <v>-1.9026940629787159E-3</v>
      </c>
      <c r="D3332" s="1">
        <v>-8.0832176351121054E-3</v>
      </c>
      <c r="E3332" s="1">
        <v>-3.22754049089502E-3</v>
      </c>
      <c r="F3332" s="1">
        <v>-4.426802395681273E-3</v>
      </c>
      <c r="G3332" s="1">
        <v>-1.37205114414396E-3</v>
      </c>
      <c r="H3332" s="1">
        <v>3.27434235746682E-3</v>
      </c>
      <c r="I3332" s="1">
        <v>-3.0349299777331358E-3</v>
      </c>
    </row>
    <row r="3333" spans="1:9" x14ac:dyDescent="0.35">
      <c r="A3333" s="3">
        <v>44817</v>
      </c>
      <c r="B3333" s="1">
        <v>1.1360326245266621E-3</v>
      </c>
      <c r="C3333" s="1">
        <v>1.1371919895766249E-3</v>
      </c>
      <c r="D3333" s="1">
        <v>-5.1176123825213971E-4</v>
      </c>
      <c r="E3333" s="1">
        <v>-1.2908761943211109E-3</v>
      </c>
      <c r="F3333" s="1">
        <v>5.2890399136054089E-3</v>
      </c>
      <c r="G3333" s="1">
        <v>4.7769875864589467E-4</v>
      </c>
      <c r="H3333" s="1">
        <v>-5.9843158464034651E-4</v>
      </c>
      <c r="I3333" s="1">
        <v>1.539144856265162E-3</v>
      </c>
    </row>
    <row r="3334" spans="1:9" x14ac:dyDescent="0.35">
      <c r="A3334" s="3">
        <v>44818</v>
      </c>
      <c r="B3334" s="1">
        <v>-4.6553580261288202E-4</v>
      </c>
      <c r="C3334" s="1">
        <v>1.3422972704710821E-3</v>
      </c>
      <c r="D3334" s="1">
        <v>2.5681621202904288E-3</v>
      </c>
      <c r="E3334" s="1">
        <v>-6.7871649489925634E-4</v>
      </c>
      <c r="F3334" s="1">
        <v>1.307067837509468E-2</v>
      </c>
      <c r="G3334" s="1">
        <v>2.4074728821930069E-3</v>
      </c>
      <c r="H3334" s="1">
        <v>1.0514675223436409E-3</v>
      </c>
      <c r="I3334" s="1">
        <v>1.520426669490593E-3</v>
      </c>
    </row>
    <row r="3335" spans="1:9" x14ac:dyDescent="0.35">
      <c r="A3335" s="3">
        <v>44819</v>
      </c>
      <c r="B3335" s="1">
        <v>2.3287631356796461E-3</v>
      </c>
      <c r="C3335" s="1">
        <v>9.7835593261574871E-4</v>
      </c>
      <c r="D3335" s="1">
        <v>4.6690773328055268E-3</v>
      </c>
      <c r="E3335" s="1">
        <v>-9.7249256636533499E-4</v>
      </c>
      <c r="F3335" s="1">
        <v>-8.3112028583112174E-3</v>
      </c>
      <c r="G3335" s="1">
        <v>-4.6616594724454563E-3</v>
      </c>
      <c r="H3335" s="1">
        <v>-3.9308879460429047E-3</v>
      </c>
      <c r="I3335" s="1">
        <v>2.5502835441026939E-4</v>
      </c>
    </row>
    <row r="3336" spans="1:9" x14ac:dyDescent="0.35">
      <c r="A3336" s="3">
        <v>44820</v>
      </c>
      <c r="B3336" s="1">
        <v>-2.6137716725227472E-4</v>
      </c>
      <c r="C3336" s="1">
        <v>1.000994559596791E-5</v>
      </c>
      <c r="D3336" s="1">
        <v>-6.3554480054991416E-3</v>
      </c>
      <c r="E3336" s="1">
        <v>-1.680172544531233E-3</v>
      </c>
      <c r="F3336" s="1">
        <v>-1.476860511636402E-2</v>
      </c>
      <c r="G3336" s="1">
        <v>-1.9193834364956701E-3</v>
      </c>
      <c r="H3336" s="1">
        <v>-5.9238073012346515E-4</v>
      </c>
      <c r="I3336" s="1">
        <v>-2.2732934849484239E-3</v>
      </c>
    </row>
    <row r="3337" spans="1:9" x14ac:dyDescent="0.35">
      <c r="A3337" s="3">
        <v>44823</v>
      </c>
      <c r="B3337" s="1">
        <v>0</v>
      </c>
      <c r="C3337" s="1">
        <v>3.8609403677769549E-4</v>
      </c>
      <c r="D3337" s="1">
        <v>1.298736389338639E-3</v>
      </c>
      <c r="E3337" s="1">
        <v>-6.509746285276452E-3</v>
      </c>
      <c r="F3337" s="1">
        <v>-7.2893810652796542E-4</v>
      </c>
      <c r="G3337" s="1">
        <v>2.644751090584041E-3</v>
      </c>
      <c r="H3337" s="1">
        <v>6.695724918115431E-4</v>
      </c>
      <c r="I3337" s="1">
        <v>1.409583688797067E-3</v>
      </c>
    </row>
    <row r="3338" spans="1:9" x14ac:dyDescent="0.35">
      <c r="A3338" s="3">
        <v>44824</v>
      </c>
      <c r="B3338" s="1">
        <v>1.772019521264268E-3</v>
      </c>
      <c r="C3338" s="1">
        <v>1.215012117958825E-4</v>
      </c>
      <c r="D3338" s="1">
        <v>3.2553414741030018E-3</v>
      </c>
      <c r="E3338" s="1">
        <v>-8.7149415677101327E-4</v>
      </c>
      <c r="F3338" s="1">
        <v>3.6801385255866852E-3</v>
      </c>
      <c r="G3338" s="1">
        <v>-2.015069277835346E-4</v>
      </c>
      <c r="H3338" s="1">
        <v>2.4252370087152202E-3</v>
      </c>
      <c r="I3338" s="1">
        <v>-1.481315219638679E-3</v>
      </c>
    </row>
    <row r="3339" spans="1:9" x14ac:dyDescent="0.35">
      <c r="A3339" s="3">
        <v>44825</v>
      </c>
      <c r="B3339" s="1">
        <v>1.1889227200230219E-3</v>
      </c>
      <c r="C3339" s="1">
        <v>6.0743225522408302E-5</v>
      </c>
      <c r="D3339" s="1">
        <v>-3.094287749199065E-4</v>
      </c>
      <c r="E3339" s="1">
        <v>-4.3914273307359419E-3</v>
      </c>
      <c r="F3339" s="1">
        <v>-4.4987884912356391E-3</v>
      </c>
      <c r="G3339" s="1">
        <v>3.0477920835547682E-5</v>
      </c>
      <c r="H3339" s="1">
        <v>-1.682568873396129E-3</v>
      </c>
      <c r="I3339" s="1">
        <v>-1.4706566978850419E-4</v>
      </c>
    </row>
    <row r="3340" spans="1:9" x14ac:dyDescent="0.35">
      <c r="A3340" s="3">
        <v>44826</v>
      </c>
      <c r="B3340" s="1">
        <v>-1.9405665295719741E-3</v>
      </c>
      <c r="C3340" s="1">
        <v>-1.697848677092995E-3</v>
      </c>
      <c r="D3340" s="1">
        <v>-1.6928235665588649E-3</v>
      </c>
      <c r="E3340" s="1">
        <v>-2.238337511916821E-3</v>
      </c>
      <c r="F3340" s="1">
        <v>9.7244391937707508E-3</v>
      </c>
      <c r="G3340" s="1">
        <v>-1.166728071251399E-3</v>
      </c>
      <c r="H3340" s="1">
        <v>-4.4521146866915989E-4</v>
      </c>
      <c r="I3340" s="1">
        <v>-2.5182125249805232E-3</v>
      </c>
    </row>
    <row r="3341" spans="1:9" x14ac:dyDescent="0.35">
      <c r="A3341" s="3">
        <v>44827</v>
      </c>
      <c r="B3341" s="1">
        <v>8.1255985373922535E-3</v>
      </c>
      <c r="C3341" s="1">
        <v>1.479554659058246E-3</v>
      </c>
      <c r="D3341" s="1">
        <v>9.1540306311888031E-3</v>
      </c>
      <c r="E3341" s="1">
        <v>4.6081445463839188E-3</v>
      </c>
      <c r="F3341" s="1">
        <v>3.9219896538345012E-4</v>
      </c>
      <c r="G3341" s="1">
        <v>-5.9770230340527863E-4</v>
      </c>
      <c r="H3341" s="1">
        <v>-3.9387027182745671E-3</v>
      </c>
      <c r="I3341" s="1">
        <v>9.5838346275822772E-4</v>
      </c>
    </row>
    <row r="3342" spans="1:9" x14ac:dyDescent="0.35">
      <c r="A3342" s="3">
        <v>44830</v>
      </c>
      <c r="B3342" s="1">
        <v>4.605774489766512E-3</v>
      </c>
      <c r="C3342" s="1">
        <v>-4.6529612774992568E-4</v>
      </c>
      <c r="D3342" s="1">
        <v>-1.946054753068194E-3</v>
      </c>
      <c r="E3342" s="1">
        <v>-4.9707684067629154E-3</v>
      </c>
      <c r="F3342" s="1">
        <v>-3.7755340429569411E-3</v>
      </c>
      <c r="G3342" s="1">
        <v>1.1936573656761149E-3</v>
      </c>
      <c r="H3342" s="1">
        <v>-5.2410516090395376E-3</v>
      </c>
      <c r="I3342" s="1">
        <v>-4.5463529956157878E-5</v>
      </c>
    </row>
    <row r="3343" spans="1:9" x14ac:dyDescent="0.35">
      <c r="A3343" s="3">
        <v>44831</v>
      </c>
      <c r="B3343" s="1">
        <v>-1.6619387374996459E-3</v>
      </c>
      <c r="C3343" s="1">
        <v>-1.3014334359701121E-3</v>
      </c>
      <c r="D3343" s="1">
        <v>2.5442912341038242E-3</v>
      </c>
      <c r="E3343" s="1">
        <v>3.2615652324434752E-3</v>
      </c>
      <c r="F3343" s="1">
        <v>-5.0184362309403374E-3</v>
      </c>
      <c r="G3343" s="1">
        <v>4.4170213079901544E-3</v>
      </c>
      <c r="H3343" s="1">
        <v>-2.4502235041878873E-4</v>
      </c>
      <c r="I3343" s="1">
        <v>-1.531195448601141E-3</v>
      </c>
    </row>
    <row r="3344" spans="1:9" x14ac:dyDescent="0.35">
      <c r="A3344" s="3">
        <v>44832</v>
      </c>
      <c r="B3344" s="1">
        <v>-9.0984759335266396E-3</v>
      </c>
      <c r="C3344" s="1">
        <v>-1.348953701674982E-3</v>
      </c>
      <c r="D3344" s="1">
        <v>7.5241656745839158E-4</v>
      </c>
      <c r="E3344" s="1">
        <v>-5.5355649643764604E-3</v>
      </c>
      <c r="F3344" s="1">
        <v>-1.1316393911707129E-2</v>
      </c>
      <c r="G3344" s="1">
        <v>2.1462800261293769E-3</v>
      </c>
      <c r="H3344" s="1">
        <v>-3.9760854343551261E-4</v>
      </c>
      <c r="I3344" s="1">
        <v>-1.505010741840729E-3</v>
      </c>
    </row>
    <row r="3345" spans="1:9" x14ac:dyDescent="0.35">
      <c r="A3345" s="3">
        <v>44833</v>
      </c>
      <c r="B3345" s="1">
        <v>-2.4910207391959371E-3</v>
      </c>
      <c r="C3345" s="1">
        <v>-8.1663146332611181E-4</v>
      </c>
      <c r="D3345" s="1">
        <v>-4.6041221970356538E-3</v>
      </c>
      <c r="E3345" s="1">
        <v>-1.540170758062231E-3</v>
      </c>
      <c r="F3345" s="1">
        <v>9.2970866148771591E-3</v>
      </c>
      <c r="G3345" s="1">
        <v>-4.883409454386145E-3</v>
      </c>
      <c r="H3345" s="1">
        <v>-7.2869105991935079E-4</v>
      </c>
      <c r="I3345" s="1">
        <v>2.010097067921546E-4</v>
      </c>
    </row>
    <row r="3346" spans="1:9" x14ac:dyDescent="0.35">
      <c r="A3346" s="3">
        <v>44834</v>
      </c>
      <c r="B3346" s="1">
        <v>5.8075381845634766E-4</v>
      </c>
      <c r="C3346" s="1">
        <v>-4.8148161436267772E-4</v>
      </c>
      <c r="D3346" s="1">
        <v>-6.2547664748414666E-3</v>
      </c>
      <c r="E3346" s="1">
        <v>5.9445963619175757E-5</v>
      </c>
      <c r="F3346" s="1">
        <v>5.8752498457370628E-4</v>
      </c>
      <c r="G3346" s="1">
        <v>-1.2801205189031379E-3</v>
      </c>
      <c r="H3346" s="1">
        <v>-2.9911827138096041E-3</v>
      </c>
      <c r="I3346" s="1">
        <v>-2.0173248460491071E-3</v>
      </c>
    </row>
    <row r="3347" spans="1:9" x14ac:dyDescent="0.35">
      <c r="A3347" s="3">
        <v>44837</v>
      </c>
      <c r="B3347" s="1">
        <v>-4.8174589355156616E-3</v>
      </c>
      <c r="C3347" s="1">
        <v>-1.9785432867365231E-3</v>
      </c>
      <c r="D3347" s="1">
        <v>-1.6712458803789241E-3</v>
      </c>
      <c r="E3347" s="1">
        <v>5.3345770518742341E-6</v>
      </c>
      <c r="F3347" s="1">
        <v>5.7770102800760448E-3</v>
      </c>
      <c r="G3347" s="1">
        <v>-2.049982300188713E-3</v>
      </c>
      <c r="H3347" s="1">
        <v>9.0573882055977606E-4</v>
      </c>
      <c r="I3347" s="1">
        <v>1.221586831490207E-4</v>
      </c>
    </row>
    <row r="3348" spans="1:9" x14ac:dyDescent="0.35">
      <c r="A3348" s="3">
        <v>44838</v>
      </c>
      <c r="B3348" s="1">
        <v>-9.7690423422372996E-3</v>
      </c>
      <c r="C3348" s="1">
        <v>-2.8693960816810189E-3</v>
      </c>
      <c r="D3348" s="1">
        <v>-5.4261333833314218E-3</v>
      </c>
      <c r="E3348" s="1">
        <v>-5.4199013718172484E-3</v>
      </c>
      <c r="F3348" s="1">
        <v>-8.5473501857585843E-3</v>
      </c>
      <c r="G3348" s="1">
        <v>-2.2189919401424119E-3</v>
      </c>
      <c r="H3348" s="1">
        <v>1.1722192552738871E-3</v>
      </c>
      <c r="I3348" s="1">
        <v>1.4037710073044879E-4</v>
      </c>
    </row>
    <row r="3349" spans="1:9" x14ac:dyDescent="0.35">
      <c r="A3349" s="3">
        <v>44839</v>
      </c>
      <c r="B3349" s="1">
        <v>2.944900904089387E-5</v>
      </c>
      <c r="C3349" s="1">
        <v>-1.478864145768588E-4</v>
      </c>
      <c r="D3349" s="1">
        <v>-3.5081892159987138E-3</v>
      </c>
      <c r="E3349" s="1">
        <v>-5.3789435050023426E-3</v>
      </c>
      <c r="F3349" s="1">
        <v>-1.3327691512746379E-2</v>
      </c>
      <c r="G3349" s="1">
        <v>2.5979553600019578E-3</v>
      </c>
      <c r="H3349" s="1">
        <v>3.4392766268855901E-3</v>
      </c>
      <c r="I3349" s="1">
        <v>4.2499279100094428E-4</v>
      </c>
    </row>
    <row r="3350" spans="1:9" x14ac:dyDescent="0.35">
      <c r="A3350" s="3">
        <v>44840</v>
      </c>
      <c r="B3350" s="1">
        <v>3.239295600447889E-4</v>
      </c>
      <c r="C3350" s="1">
        <v>-2.3838487035297011E-3</v>
      </c>
      <c r="D3350" s="1">
        <v>-3.0719143251212172E-4</v>
      </c>
      <c r="E3350" s="1">
        <v>-1.9028264291036661E-3</v>
      </c>
      <c r="F3350" s="1">
        <v>-4.7893488719764621E-3</v>
      </c>
      <c r="G3350" s="1">
        <v>1.566110549675148E-3</v>
      </c>
      <c r="H3350" s="1">
        <v>3.2048959434272112E-4</v>
      </c>
      <c r="I3350" s="1">
        <v>8.903813924396875E-4</v>
      </c>
    </row>
    <row r="3351" spans="1:9" x14ac:dyDescent="0.35">
      <c r="A3351" s="3">
        <v>44841</v>
      </c>
      <c r="B3351" s="1">
        <v>1.9723865877712128E-3</v>
      </c>
      <c r="C3351" s="1">
        <v>1.0501269264981961E-3</v>
      </c>
      <c r="D3351" s="1">
        <v>3.8451279426447989E-3</v>
      </c>
      <c r="E3351" s="1">
        <v>0</v>
      </c>
      <c r="F3351" s="1">
        <v>-8.463882537733447E-3</v>
      </c>
      <c r="G3351" s="1">
        <v>7.633176770478256E-3</v>
      </c>
      <c r="H3351" s="1">
        <v>3.7678266477167992E-3</v>
      </c>
      <c r="I3351" s="1">
        <v>1.4134759860806589E-4</v>
      </c>
    </row>
    <row r="3352" spans="1:9" x14ac:dyDescent="0.35">
      <c r="A3352" s="3">
        <v>44844</v>
      </c>
      <c r="B3352" s="1">
        <v>-8.5203901751096378E-4</v>
      </c>
      <c r="C3352" s="1">
        <v>2.9780181513170412E-3</v>
      </c>
      <c r="D3352" s="1">
        <v>-3.399288858088489E-3</v>
      </c>
      <c r="E3352" s="1">
        <v>-1.119173447957644E-4</v>
      </c>
      <c r="F3352" s="1">
        <v>3.8585441090437378E-3</v>
      </c>
      <c r="G3352" s="1">
        <v>3.4452275911966979E-4</v>
      </c>
      <c r="H3352" s="1">
        <v>2.1909876738219758E-3</v>
      </c>
      <c r="I3352" s="1">
        <v>-7.9726787476341876E-4</v>
      </c>
    </row>
    <row r="3353" spans="1:9" x14ac:dyDescent="0.35">
      <c r="A3353" s="3">
        <v>44845</v>
      </c>
      <c r="B3353" s="1">
        <v>-1.8525597671067431E-3</v>
      </c>
      <c r="C3353" s="1">
        <v>-1.407513268369742E-3</v>
      </c>
      <c r="D3353" s="1">
        <v>-8.3273565371888569E-4</v>
      </c>
      <c r="E3353" s="1">
        <v>-2.280281661872996E-3</v>
      </c>
      <c r="F3353" s="1">
        <v>-5.0936670883637847E-3</v>
      </c>
      <c r="G3353" s="1">
        <v>-1.1561440887253299E-4</v>
      </c>
      <c r="H3353" s="1">
        <v>-3.2041588030126129E-3</v>
      </c>
      <c r="I3353" s="1">
        <v>-8.7783155037468585E-4</v>
      </c>
    </row>
    <row r="3354" spans="1:9" x14ac:dyDescent="0.35">
      <c r="A3354" s="3">
        <v>44846</v>
      </c>
      <c r="B3354" s="1">
        <v>5.3028517558328936E-4</v>
      </c>
      <c r="C3354" s="1">
        <v>-6.9681384394537638E-4</v>
      </c>
      <c r="D3354" s="1">
        <v>1.5501161009463531E-3</v>
      </c>
      <c r="E3354" s="1">
        <v>-1.01353965183848E-4</v>
      </c>
      <c r="F3354" s="1">
        <v>1.573199616437426E-3</v>
      </c>
      <c r="G3354" s="1">
        <v>-2.12520927042037E-3</v>
      </c>
      <c r="H3354" s="1">
        <v>-9.9533438709920041E-4</v>
      </c>
      <c r="I3354" s="1">
        <v>1.4025096943359741E-3</v>
      </c>
    </row>
    <row r="3355" spans="1:9" x14ac:dyDescent="0.35">
      <c r="A3355" s="3">
        <v>44847</v>
      </c>
      <c r="B3355" s="1">
        <v>-3.827807549614537E-4</v>
      </c>
      <c r="C3355" s="1">
        <v>-5.529312575072165E-4</v>
      </c>
      <c r="D3355" s="1">
        <v>-2.6372844970651288E-3</v>
      </c>
      <c r="E3355" s="1">
        <v>0</v>
      </c>
      <c r="F3355" s="1">
        <v>-7.8281981472543283E-3</v>
      </c>
      <c r="G3355" s="1">
        <v>1.4352245817228491E-3</v>
      </c>
      <c r="H3355" s="1">
        <v>4.5818445976930628E-4</v>
      </c>
      <c r="I3355" s="1">
        <v>3.1464790762081313E-4</v>
      </c>
    </row>
    <row r="3356" spans="1:9" x14ac:dyDescent="0.35">
      <c r="A3356" s="3">
        <v>44848</v>
      </c>
      <c r="B3356" s="1">
        <v>1.8557247636159511E-3</v>
      </c>
      <c r="C3356" s="1">
        <v>-1.093473968241554E-3</v>
      </c>
      <c r="D3356" s="1">
        <v>-1.2657242548630429E-4</v>
      </c>
      <c r="E3356" s="1">
        <v>2.288819988718549E-3</v>
      </c>
      <c r="F3356" s="1">
        <v>-4.4898490369597033E-3</v>
      </c>
      <c r="G3356" s="1">
        <v>1.095319930087157E-3</v>
      </c>
      <c r="H3356" s="1">
        <v>-2.6712004063126349E-3</v>
      </c>
      <c r="I3356" s="1">
        <v>-1.1607188470796891E-4</v>
      </c>
    </row>
    <row r="3357" spans="1:9" x14ac:dyDescent="0.35">
      <c r="A3357" s="3">
        <v>44851</v>
      </c>
      <c r="B3357" s="1">
        <v>7.0563330589212825E-4</v>
      </c>
      <c r="C3357" s="1">
        <v>1.048396892695536E-4</v>
      </c>
      <c r="D3357" s="1">
        <v>-1.160281283593356E-3</v>
      </c>
      <c r="E3357" s="1">
        <v>2.2619770914988901E-3</v>
      </c>
      <c r="F3357" s="1">
        <v>1.5262819945940141E-2</v>
      </c>
      <c r="G3357" s="1">
        <v>6.9031825597964946E-4</v>
      </c>
      <c r="H3357" s="1">
        <v>2.0266117922540519E-4</v>
      </c>
      <c r="I3357" s="1">
        <v>-4.3458599810919367E-5</v>
      </c>
    </row>
    <row r="3358" spans="1:9" x14ac:dyDescent="0.35">
      <c r="A3358" s="3">
        <v>44852</v>
      </c>
      <c r="B3358" s="1">
        <v>1.7628393465740631E-3</v>
      </c>
      <c r="C3358" s="1">
        <v>-2.8195305264777648E-4</v>
      </c>
      <c r="D3358" s="1">
        <v>-1.337612971931579E-3</v>
      </c>
      <c r="E3358" s="1">
        <v>0</v>
      </c>
      <c r="F3358" s="1">
        <v>3.4504488878353001E-3</v>
      </c>
      <c r="G3358" s="1">
        <v>-6.6596196048673839E-4</v>
      </c>
      <c r="H3358" s="1">
        <v>4.4570956689615748E-4</v>
      </c>
      <c r="I3358" s="1">
        <v>1.1276234865178481E-3</v>
      </c>
    </row>
    <row r="3359" spans="1:9" x14ac:dyDescent="0.35">
      <c r="A3359" s="3">
        <v>44853</v>
      </c>
      <c r="B3359" s="1">
        <v>1.0265133740028349E-3</v>
      </c>
      <c r="C3359" s="1">
        <v>-8.6056092662878392E-5</v>
      </c>
      <c r="D3359" s="1">
        <v>-8.9127749246076249E-5</v>
      </c>
      <c r="E3359" s="1">
        <v>0</v>
      </c>
      <c r="F3359" s="1">
        <v>1.0465584531013089E-2</v>
      </c>
      <c r="G3359" s="1">
        <v>3.606101282459306E-3</v>
      </c>
      <c r="H3359" s="1">
        <v>1.176094371802217E-3</v>
      </c>
      <c r="I3359" s="1">
        <v>1.0364015512389631E-3</v>
      </c>
    </row>
    <row r="3360" spans="1:9" x14ac:dyDescent="0.35">
      <c r="A3360" s="3">
        <v>44854</v>
      </c>
      <c r="B3360" s="1">
        <v>-2.607600128915033E-3</v>
      </c>
      <c r="C3360" s="1">
        <v>7.7384826788096106E-5</v>
      </c>
      <c r="D3360" s="1">
        <v>-7.4407943302456925E-4</v>
      </c>
      <c r="E3360" s="1">
        <v>-3.443077911384762E-4</v>
      </c>
      <c r="F3360" s="1">
        <v>-3.5239845714090108E-3</v>
      </c>
      <c r="G3360" s="1">
        <v>-4.5270845167538756E-3</v>
      </c>
      <c r="H3360" s="1">
        <v>-1.537254884831474E-3</v>
      </c>
      <c r="I3360" s="1">
        <v>-3.1475940918294092E-3</v>
      </c>
    </row>
    <row r="3361" spans="1:9" x14ac:dyDescent="0.35">
      <c r="A3361" s="3">
        <v>44855</v>
      </c>
      <c r="B3361" s="1">
        <v>-1.5569002996299599E-3</v>
      </c>
      <c r="C3361" s="1">
        <v>-1.967013473318513E-4</v>
      </c>
      <c r="D3361" s="1">
        <v>5.4236668026583779E-3</v>
      </c>
      <c r="E3361" s="1">
        <v>3.860349357762694E-4</v>
      </c>
      <c r="F3361" s="1">
        <v>8.6104143583869419E-3</v>
      </c>
      <c r="G3361" s="1">
        <v>-8.9547627061103974E-4</v>
      </c>
      <c r="H3361" s="1">
        <v>-1.141250377318048E-3</v>
      </c>
      <c r="I3361" s="1">
        <v>-1.807943704089765E-3</v>
      </c>
    </row>
    <row r="3362" spans="1:9" x14ac:dyDescent="0.35">
      <c r="A3362" s="3">
        <v>44858</v>
      </c>
      <c r="B3362" s="1">
        <v>1.235693900968116E-3</v>
      </c>
      <c r="C3362" s="1">
        <v>-6.0540962796595821E-4</v>
      </c>
      <c r="D3362" s="1">
        <v>8.3203967489442476E-4</v>
      </c>
      <c r="E3362" s="1">
        <v>0</v>
      </c>
      <c r="F3362" s="1">
        <v>-5.6646390952630474E-3</v>
      </c>
      <c r="G3362" s="1">
        <v>8.3936063975120767E-4</v>
      </c>
      <c r="H3362" s="1">
        <v>9.8160033154348625E-4</v>
      </c>
      <c r="I3362" s="1">
        <v>1.5901656304742049E-3</v>
      </c>
    </row>
    <row r="3363" spans="1:9" x14ac:dyDescent="0.35">
      <c r="A3363" s="3">
        <v>44859</v>
      </c>
      <c r="B3363" s="1">
        <v>-1.087243983426855E-3</v>
      </c>
      <c r="C3363" s="1">
        <v>2.9673633456850371E-5</v>
      </c>
      <c r="D3363" s="1">
        <v>-3.556234333478292E-3</v>
      </c>
      <c r="E3363" s="1">
        <v>-2.7805356343746368E-4</v>
      </c>
      <c r="F3363" s="1">
        <v>-9.4421527988786114E-3</v>
      </c>
      <c r="G3363" s="1">
        <v>4.8156859069536928E-4</v>
      </c>
      <c r="H3363" s="1">
        <v>1.5781540383350561E-3</v>
      </c>
      <c r="I3363" s="1">
        <v>-6.7210136441087087E-4</v>
      </c>
    </row>
    <row r="3364" spans="1:9" x14ac:dyDescent="0.35">
      <c r="A3364" s="3">
        <v>44860</v>
      </c>
      <c r="B3364" s="1">
        <v>-4.5007942578101368E-3</v>
      </c>
      <c r="C3364" s="1">
        <v>-1.5856829690701351E-3</v>
      </c>
      <c r="D3364" s="1">
        <v>-1.7544323124440991E-4</v>
      </c>
      <c r="E3364" s="1">
        <v>9.2684618051563916E-4</v>
      </c>
      <c r="F3364" s="1">
        <v>6.2971698202196613E-4</v>
      </c>
      <c r="G3364" s="1">
        <v>-3.9543781521400589E-3</v>
      </c>
      <c r="H3364" s="1">
        <v>-1.258677296710697E-3</v>
      </c>
      <c r="I3364" s="1">
        <v>-2.836727809072515E-3</v>
      </c>
    </row>
    <row r="3365" spans="1:9" x14ac:dyDescent="0.35">
      <c r="A3365" s="3">
        <v>44861</v>
      </c>
      <c r="B3365" s="1">
        <v>1.6843473892615981E-3</v>
      </c>
      <c r="C3365" s="1">
        <v>6.3644034132903649E-4</v>
      </c>
      <c r="D3365" s="1">
        <v>3.3532023217675011E-3</v>
      </c>
      <c r="E3365" s="1">
        <v>1.0145071442702049E-3</v>
      </c>
      <c r="F3365" s="1">
        <v>1.1782135135400161E-2</v>
      </c>
      <c r="G3365" s="1">
        <v>3.316113091237582E-3</v>
      </c>
      <c r="H3365" s="1">
        <v>2.7146241147746331E-4</v>
      </c>
      <c r="I3365" s="1">
        <v>1.6551872269505721E-3</v>
      </c>
    </row>
    <row r="3366" spans="1:9" x14ac:dyDescent="0.35">
      <c r="A3366" s="3">
        <v>44862</v>
      </c>
      <c r="B3366" s="1">
        <v>3.2450292052628171E-3</v>
      </c>
      <c r="C3366" s="1">
        <v>2.1667224465491408E-3</v>
      </c>
      <c r="D3366" s="1">
        <v>-1.9739563802900759E-4</v>
      </c>
      <c r="E3366" s="1">
        <v>1.185724249137543E-3</v>
      </c>
      <c r="F3366" s="1">
        <v>9.5288920822877987E-3</v>
      </c>
      <c r="G3366" s="1">
        <v>4.5733608929552361E-3</v>
      </c>
      <c r="H3366" s="1">
        <v>3.816387069761396E-3</v>
      </c>
      <c r="I3366" s="1">
        <v>4.3511626664822778E-3</v>
      </c>
    </row>
    <row r="3367" spans="1:9" x14ac:dyDescent="0.35">
      <c r="A3367" s="3">
        <v>44865</v>
      </c>
      <c r="B3367" s="1">
        <v>-8.5274053163952868E-4</v>
      </c>
      <c r="C3367" s="1">
        <v>1.6618272003305901E-3</v>
      </c>
      <c r="D3367" s="1">
        <v>5.2325799976000731E-3</v>
      </c>
      <c r="E3367" s="1">
        <v>-1.836387194290801E-3</v>
      </c>
      <c r="F3367" s="1">
        <v>-1.6542987106857979E-2</v>
      </c>
      <c r="G3367" s="1">
        <v>9.717950992269575E-4</v>
      </c>
      <c r="H3367" s="1">
        <v>1.6776833267899689E-3</v>
      </c>
      <c r="I3367" s="1">
        <v>-1.3209269951257601E-3</v>
      </c>
    </row>
    <row r="3368" spans="1:9" x14ac:dyDescent="0.35">
      <c r="A3368" s="3">
        <v>44866</v>
      </c>
      <c r="B3368" s="1">
        <v>-2.9135642602784451E-3</v>
      </c>
      <c r="C3368" s="1">
        <v>-1.5876269019043929E-4</v>
      </c>
      <c r="D3368" s="1">
        <v>-2.0021409919335209E-4</v>
      </c>
      <c r="E3368" s="1">
        <v>2.8731431139208401E-3</v>
      </c>
      <c r="F3368" s="1">
        <v>7.0692613442069341E-3</v>
      </c>
      <c r="G3368" s="1">
        <v>-3.9853714338986554E-3</v>
      </c>
      <c r="H3368" s="1">
        <v>-1.501732496458241E-3</v>
      </c>
      <c r="I3368" s="1">
        <v>-3.0754719123604608E-3</v>
      </c>
    </row>
    <row r="3369" spans="1:9" x14ac:dyDescent="0.35">
      <c r="A3369" s="3">
        <v>44867</v>
      </c>
      <c r="B3369" s="1">
        <v>-6.4935064935067732E-4</v>
      </c>
      <c r="C3369" s="1">
        <v>-2.054138012668516E-3</v>
      </c>
      <c r="D3369" s="1">
        <v>-5.9923939246371294E-3</v>
      </c>
      <c r="E3369" s="1">
        <v>-2.9539128219768779E-4</v>
      </c>
      <c r="F3369" s="1">
        <v>-7.4792146712777674E-3</v>
      </c>
      <c r="G3369" s="1">
        <v>1.9467914381150479E-3</v>
      </c>
      <c r="H3369" s="1">
        <v>-3.127757033438705E-4</v>
      </c>
      <c r="I3369" s="1">
        <v>6.914598522227422E-4</v>
      </c>
    </row>
    <row r="3370" spans="1:9" x14ac:dyDescent="0.35">
      <c r="A3370" s="3">
        <v>44868</v>
      </c>
      <c r="B3370" s="1">
        <v>3.1011873117137161E-3</v>
      </c>
      <c r="C3370" s="1">
        <v>3.5656167504449782E-4</v>
      </c>
      <c r="D3370" s="1">
        <v>3.1449616389496171E-3</v>
      </c>
      <c r="E3370" s="1">
        <v>-1.056815539256073E-3</v>
      </c>
      <c r="F3370" s="1">
        <v>1.0773100558953089E-2</v>
      </c>
      <c r="G3370" s="1">
        <v>2.4069273968621019E-3</v>
      </c>
      <c r="H3370" s="1">
        <v>-7.673435155659547E-4</v>
      </c>
      <c r="I3370" s="1">
        <v>1.933022819874175E-3</v>
      </c>
    </row>
    <row r="3371" spans="1:9" x14ac:dyDescent="0.35">
      <c r="A3371" s="3">
        <v>44869</v>
      </c>
      <c r="B3371" s="1">
        <v>-8.9214733680769154E-3</v>
      </c>
      <c r="C3371" s="1">
        <v>-4.0885143473958774E-3</v>
      </c>
      <c r="D3371" s="1">
        <v>-3.700076153592136E-3</v>
      </c>
      <c r="E3371" s="1">
        <v>1.707905844679614E-3</v>
      </c>
      <c r="F3371" s="1">
        <v>-1.882168571474219E-2</v>
      </c>
      <c r="G3371" s="1">
        <v>-8.8486211357814426E-3</v>
      </c>
      <c r="H3371" s="1">
        <v>-4.9749399933289862E-3</v>
      </c>
      <c r="I3371" s="1">
        <v>-4.7482164318608522E-3</v>
      </c>
    </row>
    <row r="3372" spans="1:9" x14ac:dyDescent="0.35">
      <c r="A3372" s="3">
        <v>44872</v>
      </c>
      <c r="B3372" s="1">
        <v>-9.5068330362457765E-4</v>
      </c>
      <c r="C3372" s="1">
        <v>-8.0291080575645157E-4</v>
      </c>
      <c r="D3372" s="1">
        <v>4.707941878563382E-4</v>
      </c>
      <c r="E3372" s="1">
        <v>5.146427757884986E-4</v>
      </c>
      <c r="F3372" s="1">
        <v>-7.9625455911398468E-3</v>
      </c>
      <c r="G3372" s="1">
        <v>-5.1762115616094118E-4</v>
      </c>
      <c r="H3372" s="1">
        <v>5.2254845897503621E-4</v>
      </c>
      <c r="I3372" s="1">
        <v>-1.073750692250464E-3</v>
      </c>
    </row>
    <row r="3373" spans="1:9" x14ac:dyDescent="0.35">
      <c r="A3373" s="3">
        <v>44873</v>
      </c>
      <c r="B3373" s="1">
        <v>-2.0221244201259481E-3</v>
      </c>
      <c r="C3373" s="1">
        <v>-3.2236690104927579E-3</v>
      </c>
      <c r="D3373" s="1">
        <v>-4.5445868707978399E-3</v>
      </c>
      <c r="E3373" s="1">
        <v>1.211203169364516E-4</v>
      </c>
      <c r="F3373" s="1">
        <v>1.100068859271941E-3</v>
      </c>
      <c r="G3373" s="1">
        <v>-7.1184045680083852E-3</v>
      </c>
      <c r="H3373" s="1">
        <v>-7.8286585839872913E-3</v>
      </c>
      <c r="I3373" s="1">
        <v>1.4774031590698571E-3</v>
      </c>
    </row>
    <row r="3374" spans="1:9" x14ac:dyDescent="0.35">
      <c r="A3374" s="3">
        <v>44874</v>
      </c>
      <c r="B3374" s="1">
        <v>-1.758045292014399E-3</v>
      </c>
      <c r="C3374" s="1">
        <v>-7.1066988837009681E-4</v>
      </c>
      <c r="D3374" s="1">
        <v>3.9418317756332311E-3</v>
      </c>
      <c r="E3374" s="1">
        <v>7.5039512634078598E-4</v>
      </c>
      <c r="F3374" s="1">
        <v>-3.6595623319013448E-3</v>
      </c>
      <c r="G3374" s="1">
        <v>-1.9581055230368789E-3</v>
      </c>
      <c r="H3374" s="1">
        <v>-2.468656232170741E-3</v>
      </c>
      <c r="I3374" s="1">
        <v>8.3607154962628272E-4</v>
      </c>
    </row>
    <row r="3375" spans="1:9" x14ac:dyDescent="0.35">
      <c r="A3375" s="3">
        <v>44875</v>
      </c>
      <c r="B3375" s="1">
        <v>-1.850691024148587E-3</v>
      </c>
      <c r="C3375" s="1">
        <v>-2.56460754064658E-3</v>
      </c>
      <c r="D3375" s="1">
        <v>-5.8113929008996035E-4</v>
      </c>
      <c r="E3375" s="1">
        <v>1.6398276687410449E-3</v>
      </c>
      <c r="F3375" s="1">
        <v>-1.7397210996816129E-2</v>
      </c>
      <c r="G3375" s="1">
        <v>-3.9787775456919796E-3</v>
      </c>
      <c r="H3375" s="1">
        <v>-3.8252662834484812E-3</v>
      </c>
      <c r="I3375" s="1">
        <v>-2.1540832939725969E-3</v>
      </c>
    </row>
    <row r="3376" spans="1:9" x14ac:dyDescent="0.35">
      <c r="A3376" s="3">
        <v>44876</v>
      </c>
      <c r="B3376" s="1">
        <v>-1.315828822632259E-3</v>
      </c>
      <c r="C3376" s="1">
        <v>-9.6310369489571723E-4</v>
      </c>
      <c r="D3376" s="1">
        <v>-1.038919485827039E-2</v>
      </c>
      <c r="E3376" s="1">
        <v>-1.235695070830656E-3</v>
      </c>
      <c r="F3376" s="1">
        <v>4.6384664007177454E-3</v>
      </c>
      <c r="G3376" s="1">
        <v>-5.436764231730673E-3</v>
      </c>
      <c r="H3376" s="1">
        <v>-2.0647636710428019E-3</v>
      </c>
      <c r="I3376" s="1">
        <v>-1.483870662736364E-3</v>
      </c>
    </row>
    <row r="3377" spans="1:9" x14ac:dyDescent="0.35">
      <c r="A3377" s="3">
        <v>44879</v>
      </c>
      <c r="B3377" s="1">
        <v>2.9944602485398871E-5</v>
      </c>
      <c r="C3377" s="1">
        <v>-7.0929928696761291E-4</v>
      </c>
      <c r="D3377" s="1">
        <v>-9.5515659383191842E-3</v>
      </c>
      <c r="E3377" s="1">
        <v>4.6931822531859352E-4</v>
      </c>
      <c r="F3377" s="1">
        <v>-1.3033572662720091E-2</v>
      </c>
      <c r="G3377" s="1">
        <v>-5.7362645974020632E-3</v>
      </c>
      <c r="H3377" s="1">
        <v>-8.4575348289062102E-4</v>
      </c>
      <c r="I3377" s="1">
        <v>2.5701042896555388E-3</v>
      </c>
    </row>
    <row r="3378" spans="1:9" x14ac:dyDescent="0.35">
      <c r="A3378" s="3">
        <v>44880</v>
      </c>
      <c r="B3378" s="1">
        <v>8.0848005749212248E-4</v>
      </c>
      <c r="C3378" s="1">
        <v>1.6437537358040539E-3</v>
      </c>
      <c r="D3378" s="1">
        <v>-2.8987896080049369E-3</v>
      </c>
      <c r="E3378" s="1">
        <v>0</v>
      </c>
      <c r="F3378" s="1">
        <v>1.637896767727742E-4</v>
      </c>
      <c r="G3378" s="1">
        <v>1.5175786613279561E-3</v>
      </c>
      <c r="H3378" s="1">
        <v>3.767067217465669E-3</v>
      </c>
      <c r="I3378" s="1">
        <v>2.4208577467152992E-3</v>
      </c>
    </row>
    <row r="3379" spans="1:9" x14ac:dyDescent="0.35">
      <c r="A3379" s="3">
        <v>44881</v>
      </c>
      <c r="B3379" s="1">
        <v>-7.1806839601473715E-4</v>
      </c>
      <c r="C3379" s="1">
        <v>-7.0059352996754143E-4</v>
      </c>
      <c r="D3379" s="1">
        <v>-1.30538476989539E-3</v>
      </c>
      <c r="E3379" s="1">
        <v>7.6601495450967505E-4</v>
      </c>
      <c r="F3379" s="1">
        <v>-3.444517969733329E-3</v>
      </c>
      <c r="G3379" s="1">
        <v>1.8944748202016639E-3</v>
      </c>
      <c r="H3379" s="1">
        <v>-2.427795147572076E-3</v>
      </c>
      <c r="I3379" s="1">
        <v>-2.8833700469497181E-3</v>
      </c>
    </row>
    <row r="3380" spans="1:9" x14ac:dyDescent="0.35">
      <c r="A3380" s="3">
        <v>44882</v>
      </c>
      <c r="B3380" s="1">
        <v>-1.4671097937064561E-3</v>
      </c>
      <c r="C3380" s="1">
        <v>-7.427985135246562E-4</v>
      </c>
      <c r="D3380" s="1">
        <v>-3.9996430582693856E-3</v>
      </c>
      <c r="E3380" s="1">
        <v>1.0093564282240839E-3</v>
      </c>
      <c r="F3380" s="1">
        <v>-1.0999789564445689E-2</v>
      </c>
      <c r="G3380" s="1">
        <v>6.536449649701126E-4</v>
      </c>
      <c r="H3380" s="1">
        <v>-3.4114118790432579E-3</v>
      </c>
      <c r="I3380" s="1">
        <v>-3.3566962753881491E-3</v>
      </c>
    </row>
    <row r="3381" spans="1:9" x14ac:dyDescent="0.35">
      <c r="A3381" s="3">
        <v>44883</v>
      </c>
      <c r="B3381" s="1">
        <v>3.8980509745134562E-4</v>
      </c>
      <c r="C3381" s="1">
        <v>-3.5885894573106652E-4</v>
      </c>
      <c r="D3381" s="1">
        <v>8.659957965200249E-4</v>
      </c>
      <c r="E3381" s="1">
        <v>-4.3862731497749108E-3</v>
      </c>
      <c r="F3381" s="1">
        <v>-2.742181177607828E-3</v>
      </c>
      <c r="G3381" s="1">
        <v>-2.571623990424543E-3</v>
      </c>
      <c r="H3381" s="1">
        <v>-1.766233795224004E-4</v>
      </c>
      <c r="I3381" s="1">
        <v>5.2028129164094494E-4</v>
      </c>
    </row>
    <row r="3382" spans="1:9" x14ac:dyDescent="0.35">
      <c r="A3382" s="3">
        <v>44886</v>
      </c>
      <c r="B3382" s="1">
        <v>-8.9919971225616013E-4</v>
      </c>
      <c r="C3382" s="1">
        <v>6.0588344326406585E-4</v>
      </c>
      <c r="D3382" s="1">
        <v>5.6657296061795037E-3</v>
      </c>
      <c r="E3382" s="1">
        <v>-6.0076326858193863E-4</v>
      </c>
      <c r="F3382" s="1">
        <v>-3.8277144908560601E-3</v>
      </c>
      <c r="G3382" s="1">
        <v>3.7667525750586521E-3</v>
      </c>
      <c r="H3382" s="1">
        <v>2.7226573314163009E-3</v>
      </c>
      <c r="I3382" s="1">
        <v>-3.638298376397842E-3</v>
      </c>
    </row>
    <row r="3383" spans="1:9" x14ac:dyDescent="0.35">
      <c r="A3383" s="3">
        <v>44887</v>
      </c>
      <c r="B3383" s="1">
        <v>-1.4700147001470709E-3</v>
      </c>
      <c r="C3383" s="1">
        <v>-9.5769730907557804E-4</v>
      </c>
      <c r="D3383" s="1">
        <v>-3.2364832720972458E-3</v>
      </c>
      <c r="E3383" s="1">
        <v>2.1265831336636509E-4</v>
      </c>
      <c r="F3383" s="1">
        <v>-1.8542294118567559E-3</v>
      </c>
      <c r="G3383" s="1">
        <v>-1.208008713243558E-3</v>
      </c>
      <c r="H3383" s="1">
        <v>-5.669325525603508E-4</v>
      </c>
      <c r="I3383" s="1">
        <v>7.5651133746568178E-4</v>
      </c>
    </row>
    <row r="3384" spans="1:9" x14ac:dyDescent="0.35">
      <c r="A3384" s="3">
        <v>44888</v>
      </c>
      <c r="B3384" s="1">
        <v>1.4120898930418679E-3</v>
      </c>
      <c r="C3384" s="1">
        <v>1.414470694807157E-4</v>
      </c>
      <c r="D3384" s="1">
        <v>-7.1579576639424491E-4</v>
      </c>
      <c r="E3384" s="1">
        <v>-1.276446152854271E-3</v>
      </c>
      <c r="F3384" s="1">
        <v>1.440973143089552E-3</v>
      </c>
      <c r="G3384" s="1">
        <v>-3.5439114022148832E-3</v>
      </c>
      <c r="H3384" s="1">
        <v>-6.7947968564585626E-4</v>
      </c>
      <c r="I3384" s="1">
        <v>-2.6339084980622211E-3</v>
      </c>
    </row>
    <row r="3385" spans="1:9" x14ac:dyDescent="0.35">
      <c r="A3385" s="3">
        <v>44890</v>
      </c>
      <c r="B3385" s="1">
        <v>8.4005880411619493E-4</v>
      </c>
      <c r="C3385" s="1">
        <v>-7.3278272040289139E-6</v>
      </c>
      <c r="D3385" s="1">
        <v>-6.5501182447991191E-4</v>
      </c>
      <c r="E3385" s="1">
        <v>0</v>
      </c>
      <c r="F3385" s="1">
        <v>4.2825925233389572E-3</v>
      </c>
      <c r="G3385" s="1">
        <v>-2.7371319673932248E-3</v>
      </c>
      <c r="H3385" s="1">
        <v>-1.9891142116051919E-3</v>
      </c>
      <c r="I3385" s="1">
        <v>-4.1311272597621679E-4</v>
      </c>
    </row>
    <row r="3386" spans="1:9" x14ac:dyDescent="0.35">
      <c r="A3386" s="3">
        <v>44893</v>
      </c>
      <c r="B3386" s="1">
        <v>-1.199076710931557E-4</v>
      </c>
      <c r="C3386" s="1">
        <v>-5.3273694153299633E-4</v>
      </c>
      <c r="D3386" s="1">
        <v>-2.8242585973659029E-4</v>
      </c>
      <c r="E3386" s="1">
        <v>-5.4527722293652436E-3</v>
      </c>
      <c r="F3386" s="1">
        <v>-3.2646717448674418E-3</v>
      </c>
      <c r="G3386" s="1">
        <v>1.1959706305437749E-3</v>
      </c>
      <c r="H3386" s="1">
        <v>-6.9442233945793408E-4</v>
      </c>
      <c r="I3386" s="1">
        <v>1.7832158457762311E-3</v>
      </c>
    </row>
    <row r="3387" spans="1:9" x14ac:dyDescent="0.35">
      <c r="A3387" s="3">
        <v>44894</v>
      </c>
      <c r="B3387" s="1">
        <v>-1.2292010193375451E-3</v>
      </c>
      <c r="C3387" s="1">
        <v>-3.1819954777556608E-4</v>
      </c>
      <c r="D3387" s="1">
        <v>-1.1854113064366789E-3</v>
      </c>
      <c r="E3387" s="1">
        <v>-2.670627272853832E-3</v>
      </c>
      <c r="F3387" s="1">
        <v>4.4494613345769103E-5</v>
      </c>
      <c r="G3387" s="1">
        <v>-4.5279021289690302E-4</v>
      </c>
      <c r="H3387" s="1">
        <v>1.187513394453887E-4</v>
      </c>
      <c r="I3387" s="1">
        <v>4.8292476365241482E-4</v>
      </c>
    </row>
    <row r="3388" spans="1:9" x14ac:dyDescent="0.35">
      <c r="A3388" s="3">
        <v>44895</v>
      </c>
      <c r="B3388" s="1">
        <v>-3.8722459026233609E-3</v>
      </c>
      <c r="C3388" s="1">
        <v>-2.7136245957048999E-4</v>
      </c>
      <c r="D3388" s="1">
        <v>-2.649052413278175E-3</v>
      </c>
      <c r="E3388" s="1">
        <v>1.095595767002244E-3</v>
      </c>
      <c r="F3388" s="1">
        <v>-1.362837427520969E-5</v>
      </c>
      <c r="G3388" s="1">
        <v>-1.044252263594059E-3</v>
      </c>
      <c r="H3388" s="1">
        <v>3.743156544293802E-3</v>
      </c>
      <c r="I3388" s="1">
        <v>2.5876315215884742E-3</v>
      </c>
    </row>
  </sheetData>
  <conditionalFormatting sqref="A1:A3388">
    <cfRule type="notContainsBlanks" dxfId="11" priority="4">
      <formula>LEN(TRIM(A1))&gt;0</formula>
    </cfRule>
  </conditionalFormatting>
  <conditionalFormatting sqref="B2:I3388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BDE4-A3DF-453A-9987-107E208B5323}">
  <dimension ref="A1:ALL4260"/>
  <sheetViews>
    <sheetView workbookViewId="0">
      <selection activeCell="C11" sqref="C11"/>
    </sheetView>
  </sheetViews>
  <sheetFormatPr defaultRowHeight="14.5" x14ac:dyDescent="0.35"/>
  <cols>
    <col min="1" max="1000" width="21.7265625" style="1" customWidth="1"/>
  </cols>
  <sheetData>
    <row r="1" spans="1:7" x14ac:dyDescent="0.35"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</row>
    <row r="2" spans="1:7" x14ac:dyDescent="0.35">
      <c r="A2" s="3">
        <v>38720</v>
      </c>
      <c r="B2" s="1">
        <v>-7.6809874198913164E-4</v>
      </c>
      <c r="C2" s="1">
        <v>6.4230436225365395E-4</v>
      </c>
      <c r="D2" s="1">
        <v>6.4997920541847174E-3</v>
      </c>
      <c r="E2" s="1">
        <v>6.2095625266558319E-3</v>
      </c>
      <c r="F2" s="1">
        <v>-1.6804000000000261E-3</v>
      </c>
      <c r="G2" s="1">
        <v>-1.040099999999988E-3</v>
      </c>
    </row>
    <row r="3" spans="1:7" x14ac:dyDescent="0.35">
      <c r="A3" s="3">
        <v>38722</v>
      </c>
      <c r="B3" s="1">
        <v>3.0417677566889618E-3</v>
      </c>
      <c r="C3" s="1">
        <v>6.3068042390890255E-4</v>
      </c>
      <c r="D3" s="1">
        <v>1.1201191893817079E-3</v>
      </c>
      <c r="E3" s="1">
        <v>2.0991633977973659E-4</v>
      </c>
      <c r="F3" s="1">
        <v>7.0796125884249328E-3</v>
      </c>
      <c r="G3" s="1">
        <v>-7.6899339935636579E-3</v>
      </c>
    </row>
    <row r="4" spans="1:7" x14ac:dyDescent="0.35">
      <c r="A4" s="3">
        <v>38723</v>
      </c>
      <c r="B4" s="1">
        <v>-1.7803228179151811E-3</v>
      </c>
      <c r="C4" s="1">
        <v>2.3515282641779489E-3</v>
      </c>
      <c r="D4" s="1">
        <v>2.6468964143786522E-3</v>
      </c>
      <c r="E4" s="1">
        <v>-1.09529913105666E-3</v>
      </c>
      <c r="F4" s="1">
        <v>-1.0115601169978781E-3</v>
      </c>
      <c r="G4" s="1">
        <v>8.0364242732053892E-3</v>
      </c>
    </row>
    <row r="5" spans="1:7" x14ac:dyDescent="0.35">
      <c r="A5" s="3">
        <v>38726</v>
      </c>
      <c r="B5" s="1">
        <v>3.2800730557391859E-3</v>
      </c>
      <c r="C5" s="1">
        <v>1.1356586133990381E-3</v>
      </c>
      <c r="D5" s="1">
        <v>-9.92222922425956E-4</v>
      </c>
      <c r="E5" s="1">
        <v>-2.6231240695304692E-3</v>
      </c>
      <c r="F5" s="1">
        <v>3.1985284572169088E-3</v>
      </c>
      <c r="G5" s="1">
        <v>-2.813257238390543E-3</v>
      </c>
    </row>
    <row r="6" spans="1:7" x14ac:dyDescent="0.35">
      <c r="A6" s="3">
        <v>38727</v>
      </c>
      <c r="B6" s="1">
        <v>2.6755268156004601E-3</v>
      </c>
      <c r="C6" s="1">
        <v>-1.658160157867905E-3</v>
      </c>
      <c r="D6" s="1">
        <v>-1.9611121403686478E-3</v>
      </c>
      <c r="E6" s="1">
        <v>1.1346437941766041E-3</v>
      </c>
      <c r="F6" s="1">
        <v>-5.0268713648504715E-4</v>
      </c>
      <c r="G6" s="1">
        <v>1.071794247438751E-3</v>
      </c>
    </row>
    <row r="7" spans="1:7" x14ac:dyDescent="0.35">
      <c r="A7" s="3">
        <v>38728</v>
      </c>
      <c r="B7" s="1">
        <v>6.3014121796345357E-4</v>
      </c>
      <c r="C7" s="1">
        <v>1.3604549898347249E-3</v>
      </c>
      <c r="D7" s="1">
        <v>1.950477432324238E-3</v>
      </c>
      <c r="E7" s="1">
        <v>5.3281364436408296E-4</v>
      </c>
      <c r="F7" s="1">
        <v>3.67096373255138E-3</v>
      </c>
      <c r="G7" s="1">
        <v>3.0574241475698209E-3</v>
      </c>
    </row>
    <row r="8" spans="1:7" x14ac:dyDescent="0.35">
      <c r="A8" s="3">
        <v>38729</v>
      </c>
      <c r="B8" s="1">
        <v>1.2414960832740629E-3</v>
      </c>
      <c r="C8" s="1">
        <v>-2.5938421000525351E-3</v>
      </c>
      <c r="D8" s="1">
        <v>2.458203757979005E-3</v>
      </c>
      <c r="E8" s="1">
        <v>-5.9453804835912782E-3</v>
      </c>
      <c r="F8" s="1">
        <v>8.1366803534876908E-5</v>
      </c>
      <c r="G8" s="1">
        <v>-1.183662476309411E-3</v>
      </c>
    </row>
    <row r="9" spans="1:7" x14ac:dyDescent="0.35">
      <c r="A9" s="3">
        <v>38730</v>
      </c>
      <c r="B9" s="1">
        <v>5.7410656439316199E-4</v>
      </c>
      <c r="C9" s="1">
        <v>2.7158808402507621E-3</v>
      </c>
      <c r="D9" s="1">
        <v>2.100577072697174E-3</v>
      </c>
      <c r="E9" s="1">
        <v>-1.5617452321370351E-4</v>
      </c>
      <c r="F9" s="1">
        <v>3.8259130200106739E-3</v>
      </c>
      <c r="G9" s="1">
        <v>3.2188798497125859E-3</v>
      </c>
    </row>
    <row r="10" spans="1:7" x14ac:dyDescent="0.35">
      <c r="A10" s="3">
        <v>38734</v>
      </c>
      <c r="B10" s="1">
        <v>-1.40088590436549E-3</v>
      </c>
      <c r="C10" s="1">
        <v>-4.4926332237071882E-5</v>
      </c>
      <c r="D10" s="1">
        <v>3.4816278904483688E-3</v>
      </c>
      <c r="E10" s="1">
        <v>7.3368084565368363E-3</v>
      </c>
      <c r="F10" s="1">
        <v>-1.076187087336411E-2</v>
      </c>
      <c r="G10" s="1">
        <v>2.3793867153056869E-3</v>
      </c>
    </row>
    <row r="11" spans="1:7" x14ac:dyDescent="0.35">
      <c r="A11" s="3">
        <v>38735</v>
      </c>
      <c r="B11" s="1">
        <v>-4.7963878003066673E-3</v>
      </c>
      <c r="C11" s="1">
        <v>-3.5622851625264351E-3</v>
      </c>
      <c r="D11" s="1">
        <v>1.676500041687401E-4</v>
      </c>
      <c r="E11" s="1">
        <v>-3.707947520777743E-3</v>
      </c>
      <c r="F11" s="1">
        <v>-5.4767433495331863E-3</v>
      </c>
      <c r="G11" s="1">
        <v>9.8917321860758634E-3</v>
      </c>
    </row>
    <row r="12" spans="1:7" x14ac:dyDescent="0.35">
      <c r="A12" s="3">
        <v>38736</v>
      </c>
      <c r="B12" s="1">
        <v>1.3848821471000861E-3</v>
      </c>
      <c r="C12" s="1">
        <v>-2.262090722064958E-4</v>
      </c>
      <c r="D12" s="1">
        <v>1.9809861187551898E-3</v>
      </c>
      <c r="E12" s="1">
        <v>-7.8271617896963352E-4</v>
      </c>
      <c r="F12" s="1">
        <v>6.6502188625576766E-3</v>
      </c>
      <c r="G12" s="1">
        <v>-3.1901583223843399E-3</v>
      </c>
    </row>
    <row r="13" spans="1:7" x14ac:dyDescent="0.35">
      <c r="A13" s="3">
        <v>38737</v>
      </c>
      <c r="B13" s="1">
        <v>2.383148320350692E-3</v>
      </c>
      <c r="C13" s="1">
        <v>5.0755678673741755E-4</v>
      </c>
      <c r="D13" s="1">
        <v>1.592390876494765E-4</v>
      </c>
      <c r="E13" s="1">
        <v>7.0707921406261143E-3</v>
      </c>
      <c r="F13" s="1">
        <v>1.067896244397737E-4</v>
      </c>
      <c r="G13" s="1">
        <v>-3.566012013174857E-3</v>
      </c>
    </row>
    <row r="14" spans="1:7" x14ac:dyDescent="0.35">
      <c r="A14" s="3">
        <v>38740</v>
      </c>
      <c r="B14" s="1">
        <v>1.036654354422017E-3</v>
      </c>
      <c r="C14" s="1">
        <v>3.1247803485698888E-3</v>
      </c>
      <c r="D14" s="1">
        <v>4.2415254464691632E-3</v>
      </c>
      <c r="E14" s="1">
        <v>-3.8882479414497069E-3</v>
      </c>
      <c r="F14" s="1">
        <v>-3.0436782802123469E-4</v>
      </c>
      <c r="G14" s="1">
        <v>7.8302943018777604E-3</v>
      </c>
    </row>
    <row r="15" spans="1:7" x14ac:dyDescent="0.35">
      <c r="A15" s="3">
        <v>38741</v>
      </c>
      <c r="B15" s="1">
        <v>1.9414773781440959E-3</v>
      </c>
      <c r="C15" s="1">
        <v>1.166809598303731E-3</v>
      </c>
      <c r="D15" s="1">
        <v>-8.8177452223858754E-4</v>
      </c>
      <c r="E15" s="1">
        <v>1.7088770430018221E-3</v>
      </c>
      <c r="F15" s="1">
        <v>6.8099327990800429E-3</v>
      </c>
      <c r="G15" s="1">
        <v>-3.454070841241053E-3</v>
      </c>
    </row>
    <row r="16" spans="1:7" x14ac:dyDescent="0.35">
      <c r="A16" s="3">
        <v>38742</v>
      </c>
      <c r="B16" s="1">
        <v>1.228195978508761E-4</v>
      </c>
      <c r="C16" s="1">
        <v>-2.3598075030011319E-3</v>
      </c>
      <c r="D16" s="1">
        <v>-7.2208860116274032E-5</v>
      </c>
      <c r="E16" s="1">
        <v>-5.2134119415521152E-3</v>
      </c>
      <c r="F16" s="1">
        <v>4.6401227847876481E-3</v>
      </c>
      <c r="G16" s="1">
        <v>2.121465697078051E-4</v>
      </c>
    </row>
    <row r="17" spans="1:7" x14ac:dyDescent="0.35">
      <c r="A17" s="3">
        <v>38743</v>
      </c>
      <c r="B17" s="1">
        <v>7.8878284666528131E-4</v>
      </c>
      <c r="C17" s="1">
        <v>-1.189557515106632E-4</v>
      </c>
      <c r="D17" s="1">
        <v>1.4915326768687449E-3</v>
      </c>
      <c r="E17" s="1">
        <v>-3.533985050545696E-3</v>
      </c>
      <c r="F17" s="1">
        <v>1.5198258319071289E-3</v>
      </c>
      <c r="G17" s="1">
        <v>5.4694711207996516E-3</v>
      </c>
    </row>
    <row r="18" spans="1:7" x14ac:dyDescent="0.35">
      <c r="A18" s="3">
        <v>38744</v>
      </c>
      <c r="B18" s="1">
        <v>-3.7378660937792413E-4</v>
      </c>
      <c r="C18" s="1">
        <v>2.6615702807080139E-3</v>
      </c>
      <c r="D18" s="1">
        <v>7.4153994612502494E-4</v>
      </c>
      <c r="E18" s="1">
        <v>9.1785823381385079E-3</v>
      </c>
      <c r="F18" s="1">
        <v>-2.632994814813272E-3</v>
      </c>
      <c r="G18" s="1">
        <v>8.5609648908639979E-3</v>
      </c>
    </row>
    <row r="19" spans="1:7" x14ac:dyDescent="0.35">
      <c r="A19" s="3">
        <v>38747</v>
      </c>
      <c r="B19" s="1">
        <v>-2.2643319559748631E-3</v>
      </c>
      <c r="C19" s="1">
        <v>-5.0199810457840499E-5</v>
      </c>
      <c r="D19" s="1">
        <v>-1.04699374027617E-3</v>
      </c>
      <c r="E19" s="1">
        <v>5.0169001700828284E-3</v>
      </c>
      <c r="F19" s="1">
        <v>3.0825714178444041E-3</v>
      </c>
      <c r="G19" s="1">
        <v>-2.3820682549713371E-4</v>
      </c>
    </row>
    <row r="20" spans="1:7" x14ac:dyDescent="0.35">
      <c r="A20" s="3">
        <v>38748</v>
      </c>
      <c r="B20" s="1">
        <v>-2.0025855688913241E-3</v>
      </c>
      <c r="C20" s="1">
        <v>1.1432439833267689E-3</v>
      </c>
      <c r="D20" s="1">
        <v>-2.6714301234020971E-4</v>
      </c>
      <c r="E20" s="1">
        <v>-3.226017531106073E-3</v>
      </c>
      <c r="F20" s="1">
        <v>2.0979806197809481E-3</v>
      </c>
      <c r="G20" s="1">
        <v>2.631553459180314E-3</v>
      </c>
    </row>
    <row r="21" spans="1:7" x14ac:dyDescent="0.35">
      <c r="A21" s="3">
        <v>38749</v>
      </c>
      <c r="B21" s="1">
        <v>-2.048329189260012E-3</v>
      </c>
      <c r="C21" s="1">
        <v>-8.9197322864675854E-4</v>
      </c>
      <c r="D21" s="1">
        <v>4.426851840306778E-4</v>
      </c>
      <c r="E21" s="1">
        <v>-4.6797803632675494E-3</v>
      </c>
      <c r="F21" s="1">
        <v>1.4429049963042839E-3</v>
      </c>
      <c r="G21" s="1">
        <v>4.014733569876805E-3</v>
      </c>
    </row>
    <row r="22" spans="1:7" x14ac:dyDescent="0.35">
      <c r="A22" s="3">
        <v>38750</v>
      </c>
      <c r="B22" s="1">
        <v>1.1716545130078251E-3</v>
      </c>
      <c r="C22" s="1">
        <v>-1.057787437196311E-3</v>
      </c>
      <c r="D22" s="1">
        <v>-2.768896830548373E-4</v>
      </c>
      <c r="E22" s="1">
        <v>-3.57331945566286E-3</v>
      </c>
      <c r="F22" s="1">
        <v>6.685903853326236E-3</v>
      </c>
      <c r="G22" s="1">
        <v>7.5720912153176556E-4</v>
      </c>
    </row>
    <row r="23" spans="1:7" x14ac:dyDescent="0.35">
      <c r="A23" s="3">
        <v>38751</v>
      </c>
      <c r="B23" s="1">
        <v>-6.8812281046426449E-4</v>
      </c>
      <c r="C23" s="1">
        <v>-2.2137333684525422E-3</v>
      </c>
      <c r="D23" s="1">
        <v>-8.9056711313206804E-6</v>
      </c>
      <c r="E23" s="1">
        <v>5.9155340800591816E-3</v>
      </c>
      <c r="F23" s="1">
        <v>5.5027338174387097E-3</v>
      </c>
      <c r="G23" s="1">
        <v>-1.7007489448435109E-3</v>
      </c>
    </row>
    <row r="24" spans="1:7" x14ac:dyDescent="0.35">
      <c r="A24" s="3">
        <v>38754</v>
      </c>
      <c r="B24" s="1">
        <v>-2.7638844829269699E-4</v>
      </c>
      <c r="C24" s="1">
        <v>-1.6609318613576281E-3</v>
      </c>
      <c r="D24" s="1">
        <v>2.2513737120057891E-3</v>
      </c>
      <c r="E24" s="1">
        <v>-6.297194025868369E-3</v>
      </c>
      <c r="F24" s="1">
        <v>-2.5239596787017819E-3</v>
      </c>
      <c r="G24" s="1">
        <v>7.052460560440954E-3</v>
      </c>
    </row>
    <row r="25" spans="1:7" x14ac:dyDescent="0.35">
      <c r="A25" s="3">
        <v>38755</v>
      </c>
      <c r="B25" s="1">
        <v>3.4838372562526749E-3</v>
      </c>
      <c r="C25" s="1">
        <v>-5.7996244649541886E-3</v>
      </c>
      <c r="D25" s="1">
        <v>-5.045326186824628E-3</v>
      </c>
      <c r="E25" s="1">
        <v>-4.3632194209530789E-4</v>
      </c>
      <c r="F25" s="1">
        <v>-1.13345510361007E-3</v>
      </c>
      <c r="G25" s="1">
        <v>-2.112492875476768E-3</v>
      </c>
    </row>
    <row r="26" spans="1:7" x14ac:dyDescent="0.35">
      <c r="A26" s="3">
        <v>38756</v>
      </c>
      <c r="B26" s="1">
        <v>-8.2272812480477242E-4</v>
      </c>
      <c r="C26" s="1">
        <v>1.4612466024670481E-3</v>
      </c>
      <c r="D26" s="1">
        <v>-1.9879969992497859E-3</v>
      </c>
      <c r="E26" s="1">
        <v>-2.943055550513773E-3</v>
      </c>
      <c r="F26" s="1">
        <v>8.4083745074434724E-3</v>
      </c>
      <c r="G26" s="1">
        <v>-1.635880112125343E-3</v>
      </c>
    </row>
    <row r="27" spans="1:7" x14ac:dyDescent="0.35">
      <c r="A27" s="3">
        <v>38757</v>
      </c>
      <c r="B27" s="1">
        <v>-1.280116129558029E-3</v>
      </c>
      <c r="C27" s="1">
        <v>6.3322958602118895E-4</v>
      </c>
      <c r="D27" s="1">
        <v>1.7897187814879261E-3</v>
      </c>
      <c r="E27" s="1">
        <v>-1.356181502594533E-3</v>
      </c>
      <c r="F27" s="1">
        <v>-4.6516700170928788E-4</v>
      </c>
      <c r="G27" s="1">
        <v>-3.4297463542746209E-3</v>
      </c>
    </row>
    <row r="28" spans="1:7" x14ac:dyDescent="0.35">
      <c r="A28" s="3">
        <v>38758</v>
      </c>
      <c r="B28" s="1">
        <v>2.9041139558756419E-3</v>
      </c>
      <c r="C28" s="1">
        <v>7.3484854295946533E-4</v>
      </c>
      <c r="D28" s="1">
        <v>-4.6226241498391607E-3</v>
      </c>
      <c r="E28" s="1">
        <v>-2.7616177064349051E-4</v>
      </c>
      <c r="F28" s="1">
        <v>2.19464036574113E-3</v>
      </c>
      <c r="G28" s="1">
        <v>-3.5417238572714731E-3</v>
      </c>
    </row>
    <row r="29" spans="1:7" x14ac:dyDescent="0.35">
      <c r="A29" s="3">
        <v>38761</v>
      </c>
      <c r="B29" s="1">
        <v>-4.245645800755371E-3</v>
      </c>
      <c r="C29" s="1">
        <v>6.8103704657573871E-3</v>
      </c>
      <c r="D29" s="1">
        <v>-2.8986313613964532E-3</v>
      </c>
      <c r="E29" s="1">
        <v>8.2853183575231082E-3</v>
      </c>
      <c r="F29" s="1">
        <v>1.3921296983174789E-3</v>
      </c>
      <c r="G29" s="1">
        <v>4.9858968137819204E-3</v>
      </c>
    </row>
    <row r="30" spans="1:7" x14ac:dyDescent="0.35">
      <c r="A30" s="3">
        <v>38762</v>
      </c>
      <c r="B30" s="1">
        <v>-4.9268712087745534E-3</v>
      </c>
      <c r="C30" s="1">
        <v>1.5226343399454829E-6</v>
      </c>
      <c r="D30" s="1">
        <v>-7.6231517007196992E-4</v>
      </c>
      <c r="E30" s="1">
        <v>-2.0515964295531042E-3</v>
      </c>
      <c r="F30" s="1">
        <v>2.7823128793571521E-3</v>
      </c>
      <c r="G30" s="1">
        <v>3.7482831189716852E-3</v>
      </c>
    </row>
    <row r="31" spans="1:7" x14ac:dyDescent="0.35">
      <c r="A31" s="3">
        <v>38763</v>
      </c>
      <c r="B31" s="1">
        <v>-1.183873730319362E-4</v>
      </c>
      <c r="C31" s="1">
        <v>-1.1952661370429051E-4</v>
      </c>
      <c r="D31" s="1">
        <v>-4.6962734250730609E-3</v>
      </c>
      <c r="E31" s="1">
        <v>-2.0050756592150392E-3</v>
      </c>
      <c r="F31" s="1">
        <v>2.9674330696574098E-3</v>
      </c>
      <c r="G31" s="1">
        <v>-1.1034206519333071E-2</v>
      </c>
    </row>
    <row r="32" spans="1:7" x14ac:dyDescent="0.35">
      <c r="A32" s="3">
        <v>38764</v>
      </c>
      <c r="B32" s="1">
        <v>5.7386480279961738E-3</v>
      </c>
      <c r="C32" s="1">
        <v>4.5303717645905911E-4</v>
      </c>
      <c r="D32" s="1">
        <v>2.681380019329938E-3</v>
      </c>
      <c r="E32" s="1">
        <v>2.2569510642895811E-3</v>
      </c>
      <c r="F32" s="1">
        <v>-3.6349444427452582E-4</v>
      </c>
      <c r="G32" s="1">
        <v>-3.0056450315776311E-3</v>
      </c>
    </row>
    <row r="33" spans="1:7" x14ac:dyDescent="0.35">
      <c r="A33" s="3">
        <v>38765</v>
      </c>
      <c r="B33" s="1">
        <v>4.4185152307758546E-3</v>
      </c>
      <c r="C33" s="1">
        <v>-9.3915079154283099E-4</v>
      </c>
      <c r="D33" s="1">
        <v>2.2942424622582891E-3</v>
      </c>
      <c r="E33" s="1">
        <v>7.4096082147012687E-4</v>
      </c>
      <c r="F33" s="1">
        <v>-8.2839885629857335E-3</v>
      </c>
      <c r="G33" s="1">
        <v>-1.240189084858823E-2</v>
      </c>
    </row>
    <row r="34" spans="1:7" x14ac:dyDescent="0.35">
      <c r="A34" s="3">
        <v>38769</v>
      </c>
      <c r="B34" s="1">
        <v>-2.768564458211165E-3</v>
      </c>
      <c r="C34" s="1">
        <v>-1.304544232238569E-2</v>
      </c>
      <c r="D34" s="1">
        <v>1.629848009919721E-3</v>
      </c>
      <c r="E34" s="1">
        <v>4.5628580997292278E-3</v>
      </c>
      <c r="F34" s="1">
        <v>-1.281490894669968E-2</v>
      </c>
      <c r="G34" s="1">
        <v>2.0665325060642559E-3</v>
      </c>
    </row>
    <row r="35" spans="1:7" x14ac:dyDescent="0.35">
      <c r="A35" s="3">
        <v>38770</v>
      </c>
      <c r="B35" s="1">
        <v>-5.3980019336125062E-3</v>
      </c>
      <c r="C35" s="1">
        <v>-3.7056361792353609E-3</v>
      </c>
      <c r="D35" s="1">
        <v>4.3242057530812339E-4</v>
      </c>
      <c r="E35" s="1">
        <v>-9.6537220531774937E-3</v>
      </c>
      <c r="F35" s="1">
        <v>4.7336988925705814E-3</v>
      </c>
      <c r="G35" s="1">
        <v>1.233827132608911E-2</v>
      </c>
    </row>
    <row r="36" spans="1:7" x14ac:dyDescent="0.35">
      <c r="A36" s="3">
        <v>38771</v>
      </c>
      <c r="B36" s="1">
        <v>8.1280823386462586E-3</v>
      </c>
      <c r="C36" s="1">
        <v>3.6961774661004032E-3</v>
      </c>
      <c r="D36" s="1">
        <v>-2.7982861620524662E-3</v>
      </c>
      <c r="E36" s="1">
        <v>7.8244627278079015E-4</v>
      </c>
      <c r="F36" s="1">
        <v>3.4418585647117972E-3</v>
      </c>
      <c r="G36" s="1">
        <v>-8.7228224228531603E-3</v>
      </c>
    </row>
    <row r="37" spans="1:7" x14ac:dyDescent="0.35">
      <c r="A37" s="3">
        <v>38772</v>
      </c>
      <c r="B37" s="1">
        <v>4.54410533022509E-3</v>
      </c>
      <c r="C37" s="1">
        <v>-1.5282919253699621E-3</v>
      </c>
      <c r="D37" s="1">
        <v>5.8564850276199287E-3</v>
      </c>
      <c r="E37" s="1">
        <v>-3.8300800834925042E-3</v>
      </c>
      <c r="F37" s="1">
        <v>-8.6051861855543921E-3</v>
      </c>
      <c r="G37" s="1">
        <v>8.039206667795229E-3</v>
      </c>
    </row>
    <row r="38" spans="1:7" x14ac:dyDescent="0.35">
      <c r="A38" s="3">
        <v>38775</v>
      </c>
      <c r="B38" s="1">
        <v>1.262867461965911E-3</v>
      </c>
      <c r="C38" s="1">
        <v>-6.4085517446099693E-4</v>
      </c>
      <c r="D38" s="1">
        <v>-2.728879627381664E-3</v>
      </c>
      <c r="E38" s="1">
        <v>1.505798693879346E-4</v>
      </c>
      <c r="F38" s="1">
        <v>6.5304446041687392E-3</v>
      </c>
      <c r="G38" s="1">
        <v>-5.9762232521294312E-3</v>
      </c>
    </row>
    <row r="39" spans="1:7" x14ac:dyDescent="0.35">
      <c r="A39" s="3">
        <v>38776</v>
      </c>
      <c r="B39" s="1">
        <v>3.223675121217795E-4</v>
      </c>
      <c r="C39" s="1">
        <v>-5.1231671894519382E-3</v>
      </c>
      <c r="D39" s="1">
        <v>4.7369522702425124E-3</v>
      </c>
      <c r="E39" s="1">
        <v>-1.9408191589053161E-3</v>
      </c>
      <c r="F39" s="1">
        <v>-6.8601818953767379E-3</v>
      </c>
      <c r="G39" s="1">
        <v>8.0738256475565429E-3</v>
      </c>
    </row>
    <row r="40" spans="1:7" x14ac:dyDescent="0.35">
      <c r="A40" s="3">
        <v>38777</v>
      </c>
      <c r="B40" s="1">
        <v>5.7199444541531363E-3</v>
      </c>
      <c r="C40" s="1">
        <v>4.7841123617171633E-3</v>
      </c>
      <c r="D40" s="1">
        <v>2.774409979650061E-3</v>
      </c>
      <c r="E40" s="1">
        <v>8.4265708053194999E-3</v>
      </c>
      <c r="F40" s="1">
        <v>-2.935790227467483E-3</v>
      </c>
      <c r="G40" s="1">
        <v>3.580725697616582E-3</v>
      </c>
    </row>
    <row r="41" spans="1:7" x14ac:dyDescent="0.35">
      <c r="A41" s="3">
        <v>38778</v>
      </c>
      <c r="B41" s="1">
        <v>-3.0828617177847129E-5</v>
      </c>
      <c r="C41" s="1">
        <v>-3.1030306782164901E-4</v>
      </c>
      <c r="D41" s="1">
        <v>3.205416842392506E-3</v>
      </c>
      <c r="E41" s="1">
        <v>2.707115652586189E-3</v>
      </c>
      <c r="F41" s="1">
        <v>-9.502448462585189E-3</v>
      </c>
      <c r="G41" s="1">
        <v>5.2882113817214194E-3</v>
      </c>
    </row>
    <row r="42" spans="1:7" x14ac:dyDescent="0.35">
      <c r="A42" s="3">
        <v>38779</v>
      </c>
      <c r="B42" s="1">
        <v>7.4831768654926023E-4</v>
      </c>
      <c r="C42" s="1">
        <v>-1.316681683494747E-3</v>
      </c>
      <c r="D42" s="1">
        <v>1.2771812068605999E-3</v>
      </c>
      <c r="E42" s="1">
        <v>-3.1970922373768529E-3</v>
      </c>
      <c r="F42" s="1">
        <v>-9.5886584397031349E-4</v>
      </c>
      <c r="G42" s="1">
        <v>1.2483591279521811E-4</v>
      </c>
    </row>
    <row r="43" spans="1:7" x14ac:dyDescent="0.35">
      <c r="A43" s="3">
        <v>38782</v>
      </c>
      <c r="B43" s="1">
        <v>-6.5617875993509989E-3</v>
      </c>
      <c r="C43" s="1">
        <v>-7.6082230195252398E-3</v>
      </c>
      <c r="D43" s="1">
        <v>-5.9144075251360562E-3</v>
      </c>
      <c r="E43" s="1">
        <v>-3.3479399420754952E-3</v>
      </c>
      <c r="F43" s="1">
        <v>2.316178147414361E-3</v>
      </c>
      <c r="G43" s="1">
        <v>3.819502120505414E-3</v>
      </c>
    </row>
    <row r="44" spans="1:7" x14ac:dyDescent="0.35">
      <c r="A44" s="3">
        <v>38783</v>
      </c>
      <c r="B44" s="1">
        <v>4.8244035509263927E-3</v>
      </c>
      <c r="C44" s="1">
        <v>5.4437516743255365E-4</v>
      </c>
      <c r="D44" s="1">
        <v>-9.5364976408773838E-4</v>
      </c>
      <c r="E44" s="1">
        <v>-2.1141668289681448E-3</v>
      </c>
      <c r="F44" s="1">
        <v>4.609781045292749E-3</v>
      </c>
      <c r="G44" s="1">
        <v>-4.7662545732800599E-3</v>
      </c>
    </row>
    <row r="45" spans="1:7" x14ac:dyDescent="0.35">
      <c r="A45" s="3">
        <v>38784</v>
      </c>
      <c r="B45" s="1">
        <v>6.3845088454483889E-3</v>
      </c>
      <c r="C45" s="1">
        <v>2.128699268732825E-3</v>
      </c>
      <c r="D45" s="1">
        <v>-3.1550534482149839E-4</v>
      </c>
      <c r="E45" s="1">
        <v>-2.3849587990386611E-3</v>
      </c>
      <c r="F45" s="1">
        <v>4.6998977897778627E-3</v>
      </c>
      <c r="G45" s="1">
        <v>-6.0702052490553271E-3</v>
      </c>
    </row>
    <row r="46" spans="1:7" x14ac:dyDescent="0.35">
      <c r="A46" s="3">
        <v>38785</v>
      </c>
      <c r="B46" s="1">
        <v>3.8935671579933828E-3</v>
      </c>
      <c r="C46" s="1">
        <v>5.8498618544606806E-3</v>
      </c>
      <c r="D46" s="1">
        <v>3.3402265739344021E-3</v>
      </c>
      <c r="E46" s="1">
        <v>2.3147809551671279E-3</v>
      </c>
      <c r="F46" s="1">
        <v>-1.094747076182401E-3</v>
      </c>
      <c r="G46" s="1">
        <v>4.6307398353859766E-3</v>
      </c>
    </row>
    <row r="47" spans="1:7" x14ac:dyDescent="0.35">
      <c r="A47" s="3">
        <v>38786</v>
      </c>
      <c r="B47" s="1">
        <v>-3.9608487824022154E-3</v>
      </c>
      <c r="C47" s="1">
        <v>-3.9897746536244894E-3</v>
      </c>
      <c r="D47" s="1">
        <v>-9.8821713687924362E-4</v>
      </c>
      <c r="E47" s="1">
        <v>-4.609749245694017E-3</v>
      </c>
      <c r="F47" s="1">
        <v>2.4401251950039171E-3</v>
      </c>
      <c r="G47" s="1">
        <v>-3.838435365965287E-3</v>
      </c>
    </row>
    <row r="48" spans="1:7" x14ac:dyDescent="0.35">
      <c r="A48" s="3">
        <v>38789</v>
      </c>
      <c r="B48" s="1">
        <v>6.7562230204121221E-4</v>
      </c>
      <c r="C48" s="1">
        <v>3.4653838707645601E-3</v>
      </c>
      <c r="D48" s="1">
        <v>1.8660011381537169E-3</v>
      </c>
      <c r="E48" s="1">
        <v>1.310433805728484E-2</v>
      </c>
      <c r="F48" s="1">
        <v>-2.039743681345962E-3</v>
      </c>
      <c r="G48" s="1">
        <v>1.2863087778762329E-2</v>
      </c>
    </row>
    <row r="49" spans="1:7" x14ac:dyDescent="0.35">
      <c r="A49" s="3">
        <v>38790</v>
      </c>
      <c r="B49" s="1">
        <v>8.2951636929637917E-3</v>
      </c>
      <c r="C49" s="1">
        <v>8.0024422635569525E-3</v>
      </c>
      <c r="D49" s="1">
        <v>3.026159048295618E-3</v>
      </c>
      <c r="E49" s="1">
        <v>7.6509177212040758E-3</v>
      </c>
      <c r="F49" s="1">
        <v>-2.6872941008010409E-3</v>
      </c>
      <c r="G49" s="1">
        <v>5.8895916206394014E-3</v>
      </c>
    </row>
    <row r="50" spans="1:7" x14ac:dyDescent="0.35">
      <c r="A50" s="3">
        <v>38791</v>
      </c>
      <c r="B50" s="1">
        <v>-1.2342222189476451E-4</v>
      </c>
      <c r="C50" s="1">
        <v>-4.0009716096282011E-3</v>
      </c>
      <c r="D50" s="1">
        <v>-1.3660511004299769E-3</v>
      </c>
      <c r="E50" s="1">
        <v>-6.3514403838869082E-3</v>
      </c>
      <c r="F50" s="1">
        <v>-2.6512652022425698E-3</v>
      </c>
      <c r="G50" s="1">
        <v>-1.0716344986638759E-4</v>
      </c>
    </row>
    <row r="51" spans="1:7" x14ac:dyDescent="0.35">
      <c r="A51" s="3">
        <v>38792</v>
      </c>
      <c r="B51" s="1">
        <v>2.9431542876092731E-3</v>
      </c>
      <c r="C51" s="1">
        <v>2.7961093716355472E-3</v>
      </c>
      <c r="D51" s="1">
        <v>2.0629900823594389E-3</v>
      </c>
      <c r="E51" s="1">
        <v>5.9024283605630954E-3</v>
      </c>
      <c r="F51" s="1">
        <v>3.8139299155868218E-3</v>
      </c>
      <c r="G51" s="1">
        <v>6.8165155626540566E-3</v>
      </c>
    </row>
    <row r="52" spans="1:7" x14ac:dyDescent="0.35">
      <c r="A52" s="3">
        <v>38793</v>
      </c>
      <c r="B52" s="1">
        <v>-8.9734699407117979E-4</v>
      </c>
      <c r="C52" s="1">
        <v>-8.2918254637697197E-3</v>
      </c>
      <c r="D52" s="1">
        <v>3.3156316331481861E-3</v>
      </c>
      <c r="E52" s="1">
        <v>1.5266681993209019E-4</v>
      </c>
      <c r="F52" s="1">
        <v>-5.8926668271049856E-3</v>
      </c>
      <c r="G52" s="1">
        <v>5.6550024586965453E-3</v>
      </c>
    </row>
    <row r="53" spans="1:7" x14ac:dyDescent="0.35">
      <c r="A53" s="3">
        <v>38796</v>
      </c>
      <c r="B53" s="1">
        <v>1.676797317124334E-3</v>
      </c>
      <c r="C53" s="1">
        <v>-2.0169520199785351E-3</v>
      </c>
      <c r="D53" s="1">
        <v>-1.768151176925192E-4</v>
      </c>
      <c r="E53" s="1">
        <v>-1.628796109565678E-3</v>
      </c>
      <c r="F53" s="1">
        <v>1.6105987277257321E-3</v>
      </c>
      <c r="G53" s="1">
        <v>3.5961148096421698E-3</v>
      </c>
    </row>
    <row r="54" spans="1:7" x14ac:dyDescent="0.35">
      <c r="A54" s="3">
        <v>38797</v>
      </c>
      <c r="B54" s="1">
        <v>-2.160402051372357E-3</v>
      </c>
      <c r="C54" s="1">
        <v>-3.3126512952390552E-3</v>
      </c>
      <c r="D54" s="1">
        <v>2.6438534827688542E-4</v>
      </c>
      <c r="E54" s="1">
        <v>-3.5462077252107478E-3</v>
      </c>
      <c r="F54" s="1">
        <v>-4.3603676125303359E-4</v>
      </c>
      <c r="G54" s="1">
        <v>1.053781104743301E-3</v>
      </c>
    </row>
    <row r="55" spans="1:7" x14ac:dyDescent="0.35">
      <c r="A55" s="3">
        <v>38798</v>
      </c>
      <c r="B55" s="1">
        <v>-2.5155023002820802E-3</v>
      </c>
      <c r="C55" s="1">
        <v>-1.505790270722396E-3</v>
      </c>
      <c r="D55" s="1">
        <v>-3.6641726130280938E-3</v>
      </c>
      <c r="E55" s="1">
        <v>-1.2581806563297659E-3</v>
      </c>
      <c r="F55" s="1">
        <v>-5.4281636818420693E-5</v>
      </c>
      <c r="G55" s="1">
        <v>1.018173274070389E-3</v>
      </c>
    </row>
    <row r="56" spans="1:7" x14ac:dyDescent="0.35">
      <c r="A56" s="3">
        <v>38799</v>
      </c>
      <c r="B56" s="1">
        <v>9.0177893875931225E-4</v>
      </c>
      <c r="C56" s="1">
        <v>4.235854504140768E-3</v>
      </c>
      <c r="D56" s="1">
        <v>2.9101775474478231E-3</v>
      </c>
      <c r="E56" s="1">
        <v>8.8879450185483933E-3</v>
      </c>
      <c r="F56" s="1">
        <v>-2.171383338975597E-3</v>
      </c>
      <c r="G56" s="1">
        <v>2.7915398737519141E-3</v>
      </c>
    </row>
    <row r="57" spans="1:7" x14ac:dyDescent="0.35">
      <c r="A57" s="3">
        <v>38800</v>
      </c>
      <c r="B57" s="1">
        <v>-8.9912399896452389E-4</v>
      </c>
      <c r="C57" s="1">
        <v>-7.1038974175419156E-4</v>
      </c>
      <c r="D57" s="1">
        <v>2.1011023931334361E-3</v>
      </c>
      <c r="E57" s="1">
        <v>2.7588925017241189E-4</v>
      </c>
      <c r="F57" s="1">
        <v>-2.1266514932549721E-4</v>
      </c>
      <c r="G57" s="1">
        <v>2.5543424750926751E-3</v>
      </c>
    </row>
    <row r="58" spans="1:7" x14ac:dyDescent="0.35">
      <c r="A58" s="3">
        <v>38803</v>
      </c>
      <c r="B58" s="1">
        <v>-5.3571840206534382E-4</v>
      </c>
      <c r="C58" s="1">
        <v>2.8762817323408911E-3</v>
      </c>
      <c r="D58" s="1">
        <v>3.545404304982513E-3</v>
      </c>
      <c r="E58" s="1">
        <v>-2.1438204420531899E-3</v>
      </c>
      <c r="F58" s="1">
        <v>-9.3493634518060365E-4</v>
      </c>
      <c r="G58" s="1">
        <v>8.2095857869750599E-3</v>
      </c>
    </row>
    <row r="59" spans="1:7" x14ac:dyDescent="0.35">
      <c r="A59" s="3">
        <v>38804</v>
      </c>
      <c r="B59" s="1">
        <v>-4.8351206335383026E-3</v>
      </c>
      <c r="C59" s="1">
        <v>-9.4565878177720331E-3</v>
      </c>
      <c r="D59" s="1">
        <v>6.0435451946339036E-4</v>
      </c>
      <c r="E59" s="1">
        <v>-2.402396473493829E-3</v>
      </c>
      <c r="F59" s="1">
        <v>-5.7861854451144454E-3</v>
      </c>
      <c r="G59" s="1">
        <v>1.402304152970713E-3</v>
      </c>
    </row>
    <row r="60" spans="1:7" x14ac:dyDescent="0.35">
      <c r="A60" s="3">
        <v>38805</v>
      </c>
      <c r="B60" s="1">
        <v>3.0870406404726047E-4</v>
      </c>
      <c r="C60" s="1">
        <v>-2.688485990479661E-4</v>
      </c>
      <c r="D60" s="1">
        <v>1.4611798279815509E-3</v>
      </c>
      <c r="E60" s="1">
        <v>-2.702345301076714E-3</v>
      </c>
      <c r="F60" s="1">
        <v>-1.509000215144551E-3</v>
      </c>
      <c r="G60" s="1">
        <v>6.2859319008756742E-4</v>
      </c>
    </row>
    <row r="61" spans="1:7" x14ac:dyDescent="0.35">
      <c r="A61" s="3">
        <v>38806</v>
      </c>
      <c r="B61" s="1">
        <v>7.7476562413125727E-4</v>
      </c>
      <c r="C61" s="1">
        <v>1.5296346125499569E-3</v>
      </c>
      <c r="D61" s="1">
        <v>1.556493333766396E-3</v>
      </c>
      <c r="E61" s="1">
        <v>-3.182326183021611E-3</v>
      </c>
      <c r="F61" s="1">
        <v>-5.9331983987407364E-3</v>
      </c>
      <c r="G61" s="1">
        <v>3.2831386071419111E-4</v>
      </c>
    </row>
    <row r="62" spans="1:7" x14ac:dyDescent="0.35">
      <c r="A62" s="3">
        <v>38807</v>
      </c>
      <c r="B62" s="1">
        <v>8.4084039589882309E-4</v>
      </c>
      <c r="C62" s="1">
        <v>-4.0464405179506668E-3</v>
      </c>
      <c r="D62" s="1">
        <v>5.2591351178410406E-6</v>
      </c>
      <c r="E62" s="1">
        <v>-9.4833475855017335E-3</v>
      </c>
      <c r="F62" s="1">
        <v>-1.34910405602251E-3</v>
      </c>
      <c r="G62" s="1">
        <v>-4.6049700305652594E-3</v>
      </c>
    </row>
    <row r="63" spans="1:7" x14ac:dyDescent="0.35">
      <c r="A63" s="3">
        <v>38810</v>
      </c>
      <c r="B63" s="1">
        <v>-1.2000592164918E-3</v>
      </c>
      <c r="C63" s="1">
        <v>-1.002947533896625E-3</v>
      </c>
      <c r="D63" s="1">
        <v>9.7293487997851535E-4</v>
      </c>
      <c r="E63" s="1">
        <v>-1.9011250531009161E-3</v>
      </c>
      <c r="F63" s="1">
        <v>-6.3782144295519982E-3</v>
      </c>
      <c r="G63" s="1">
        <v>5.1991471372454523E-3</v>
      </c>
    </row>
    <row r="64" spans="1:7" x14ac:dyDescent="0.35">
      <c r="A64" s="3">
        <v>38811</v>
      </c>
      <c r="B64" s="1">
        <v>3.5035290041620648E-3</v>
      </c>
      <c r="C64" s="1">
        <v>1.543697982806957E-3</v>
      </c>
      <c r="D64" s="1">
        <v>1.4789997793320799E-3</v>
      </c>
      <c r="E64" s="1">
        <v>-1.2777634380257701E-3</v>
      </c>
      <c r="F64" s="1">
        <v>6.3459387104680687E-4</v>
      </c>
      <c r="G64" s="1">
        <v>4.8744731537486707E-4</v>
      </c>
    </row>
    <row r="65" spans="1:7" x14ac:dyDescent="0.35">
      <c r="A65" s="3">
        <v>38812</v>
      </c>
      <c r="B65" s="1">
        <v>6.5154879000060006E-3</v>
      </c>
      <c r="C65" s="1">
        <v>4.3513578058913538E-3</v>
      </c>
      <c r="D65" s="1">
        <v>2.7166761244652449E-3</v>
      </c>
      <c r="E65" s="1">
        <v>3.8161992341940731E-3</v>
      </c>
      <c r="F65" s="1">
        <v>4.361013489428966E-4</v>
      </c>
      <c r="G65" s="1">
        <v>-2.0303462120351279E-3</v>
      </c>
    </row>
    <row r="66" spans="1:7" x14ac:dyDescent="0.35">
      <c r="A66" s="3">
        <v>38813</v>
      </c>
      <c r="B66" s="1">
        <v>4.2253534044498497E-3</v>
      </c>
      <c r="C66" s="1">
        <v>3.1834803183472538E-4</v>
      </c>
      <c r="D66" s="1">
        <v>3.988545358149409E-3</v>
      </c>
      <c r="E66" s="1">
        <v>-2.6339767479653942E-3</v>
      </c>
      <c r="F66" s="1">
        <v>-4.9596900797308496E-3</v>
      </c>
      <c r="G66" s="1">
        <v>3.9863634069459142E-3</v>
      </c>
    </row>
    <row r="67" spans="1:7" x14ac:dyDescent="0.35">
      <c r="A67" s="3">
        <v>38814</v>
      </c>
      <c r="B67" s="1">
        <v>2.3343958061246011E-3</v>
      </c>
      <c r="C67" s="1">
        <v>2.581160732577414E-3</v>
      </c>
      <c r="D67" s="1">
        <v>-3.8042033841778622E-4</v>
      </c>
      <c r="E67" s="1">
        <v>3.3412149389839829E-3</v>
      </c>
      <c r="F67" s="1">
        <v>2.2623003380100042E-3</v>
      </c>
      <c r="G67" s="1">
        <v>5.584707954506829E-4</v>
      </c>
    </row>
    <row r="68" spans="1:7" x14ac:dyDescent="0.35">
      <c r="A68" s="3">
        <v>38817</v>
      </c>
      <c r="B68" s="1">
        <v>3.1134793519005388E-3</v>
      </c>
      <c r="C68" s="1">
        <v>-1.39660251305781E-2</v>
      </c>
      <c r="D68" s="1">
        <v>3.1800646439370528E-3</v>
      </c>
      <c r="E68" s="1">
        <v>-6.9503050452208734E-3</v>
      </c>
      <c r="F68" s="1">
        <v>-1.587977380856875E-2</v>
      </c>
      <c r="G68" s="1">
        <v>-3.443960280267055E-3</v>
      </c>
    </row>
    <row r="69" spans="1:7" x14ac:dyDescent="0.35">
      <c r="A69" s="3">
        <v>38818</v>
      </c>
      <c r="B69" s="1">
        <v>-1.894808171110429E-3</v>
      </c>
      <c r="C69" s="1">
        <v>-3.6843220942263111E-3</v>
      </c>
      <c r="D69" s="1">
        <v>1.392714233747316E-3</v>
      </c>
      <c r="E69" s="1">
        <v>-3.1237108950432629E-4</v>
      </c>
      <c r="F69" s="1">
        <v>2.903689229289963E-4</v>
      </c>
      <c r="G69" s="1">
        <v>-5.8667155559577473E-5</v>
      </c>
    </row>
    <row r="70" spans="1:7" x14ac:dyDescent="0.35">
      <c r="A70" s="3">
        <v>38819</v>
      </c>
      <c r="B70" s="1">
        <v>2.238771333170186E-3</v>
      </c>
      <c r="C70" s="1">
        <v>-4.271136169854417E-4</v>
      </c>
      <c r="D70" s="1">
        <v>2.7495528408876262E-3</v>
      </c>
      <c r="E70" s="1">
        <v>7.7014343232157936E-3</v>
      </c>
      <c r="F70" s="1">
        <v>-1.8604559269516101E-3</v>
      </c>
      <c r="G70" s="1">
        <v>6.2291673542127501E-3</v>
      </c>
    </row>
    <row r="71" spans="1:7" x14ac:dyDescent="0.35">
      <c r="A71" s="3">
        <v>38820</v>
      </c>
      <c r="B71" s="1">
        <v>6.4743021056457017E-4</v>
      </c>
      <c r="C71" s="1">
        <v>-7.6246147981073875E-5</v>
      </c>
      <c r="D71" s="1">
        <v>-1.0462605887523459E-3</v>
      </c>
      <c r="E71" s="1">
        <v>1.648899350563449E-3</v>
      </c>
      <c r="F71" s="1">
        <v>-2.3534098256818852E-3</v>
      </c>
      <c r="G71" s="1">
        <v>1.054088304721645E-3</v>
      </c>
    </row>
    <row r="72" spans="1:7" x14ac:dyDescent="0.35">
      <c r="A72" s="3">
        <v>38824</v>
      </c>
      <c r="B72" s="1">
        <v>3.7523026524741709E-3</v>
      </c>
      <c r="C72" s="1">
        <v>1.0372649692132811E-2</v>
      </c>
      <c r="D72" s="1">
        <v>0</v>
      </c>
      <c r="E72" s="1">
        <v>3.1557948350946501E-3</v>
      </c>
      <c r="F72" s="1">
        <v>1.901078211124396E-3</v>
      </c>
      <c r="G72" s="1">
        <v>7.3271641117302888E-3</v>
      </c>
    </row>
    <row r="73" spans="1:7" x14ac:dyDescent="0.35">
      <c r="A73" s="3">
        <v>38825</v>
      </c>
      <c r="B73" s="1">
        <v>4.1586619957056934E-3</v>
      </c>
      <c r="C73" s="1">
        <v>-1.241624693504861E-2</v>
      </c>
      <c r="D73" s="1">
        <v>3.7404352098253661E-3</v>
      </c>
      <c r="E73" s="1">
        <v>-8.6025760531076578E-3</v>
      </c>
      <c r="F73" s="1">
        <v>-1.403181690709865E-2</v>
      </c>
      <c r="G73" s="1">
        <v>-1.149218630713156E-3</v>
      </c>
    </row>
    <row r="74" spans="1:7" x14ac:dyDescent="0.35">
      <c r="A74" s="3">
        <v>38826</v>
      </c>
      <c r="B74" s="1">
        <v>1.2865470751086681E-3</v>
      </c>
      <c r="C74" s="1">
        <v>2.0935340048033879E-4</v>
      </c>
      <c r="D74" s="1">
        <v>5.6086696958068671E-4</v>
      </c>
      <c r="E74" s="1">
        <v>-4.8631996228090113E-3</v>
      </c>
      <c r="F74" s="1">
        <v>-6.7751515221888834E-3</v>
      </c>
      <c r="G74" s="1">
        <v>-2.4421857743583958E-4</v>
      </c>
    </row>
    <row r="75" spans="1:7" x14ac:dyDescent="0.35">
      <c r="A75" s="3">
        <v>38827</v>
      </c>
      <c r="B75" s="1">
        <v>-1.4107758457911901E-3</v>
      </c>
      <c r="C75" s="1">
        <v>2.552303519584465E-3</v>
      </c>
      <c r="D75" s="1">
        <v>-2.9377425550536351E-3</v>
      </c>
      <c r="E75" s="1">
        <v>8.2504349234064911E-3</v>
      </c>
      <c r="F75" s="1">
        <v>9.2698850435253277E-3</v>
      </c>
      <c r="G75" s="1">
        <v>-1.6161267062156259E-2</v>
      </c>
    </row>
    <row r="76" spans="1:7" x14ac:dyDescent="0.35">
      <c r="A76" s="3">
        <v>38828</v>
      </c>
      <c r="B76" s="1">
        <v>-3.051544906513159E-3</v>
      </c>
      <c r="C76" s="1">
        <v>-3.2721583146717581E-3</v>
      </c>
      <c r="D76" s="1">
        <v>5.6884371327241556E-3</v>
      </c>
      <c r="E76" s="1">
        <v>-1.716333269765391E-3</v>
      </c>
      <c r="F76" s="1">
        <v>-1.465843951296175E-2</v>
      </c>
      <c r="G76" s="1">
        <v>1.1835201032890369E-2</v>
      </c>
    </row>
    <row r="77" spans="1:7" x14ac:dyDescent="0.35">
      <c r="A77" s="3">
        <v>38831</v>
      </c>
      <c r="B77" s="1">
        <v>-3.3327432541302442E-3</v>
      </c>
      <c r="C77" s="1">
        <v>5.4308826797133669E-3</v>
      </c>
      <c r="D77" s="1">
        <v>-4.2012555752313219E-5</v>
      </c>
      <c r="E77" s="1">
        <v>7.4867923148638216E-3</v>
      </c>
      <c r="F77" s="1">
        <v>5.9220922593727909E-3</v>
      </c>
      <c r="G77" s="1">
        <v>-3.2463755471215938E-3</v>
      </c>
    </row>
    <row r="78" spans="1:7" x14ac:dyDescent="0.35">
      <c r="A78" s="3">
        <v>38832</v>
      </c>
      <c r="B78" s="1">
        <v>-1.06125385815754E-2</v>
      </c>
      <c r="C78" s="1">
        <v>-2.7082990076172648E-3</v>
      </c>
      <c r="D78" s="1">
        <v>1.7534548204574121E-3</v>
      </c>
      <c r="E78" s="1">
        <v>-5.5159850161168311E-4</v>
      </c>
      <c r="F78" s="1">
        <v>-1.6077275362703421E-2</v>
      </c>
      <c r="G78" s="1">
        <v>2.1873165002936009E-2</v>
      </c>
    </row>
    <row r="79" spans="1:7" x14ac:dyDescent="0.35">
      <c r="A79" s="3">
        <v>38833</v>
      </c>
      <c r="B79" s="1">
        <v>4.8095109429884264E-3</v>
      </c>
      <c r="C79" s="1">
        <v>-3.0500469818428583E-4</v>
      </c>
      <c r="D79" s="1">
        <v>1.121273904104658E-3</v>
      </c>
      <c r="E79" s="1">
        <v>4.2545543338450287E-3</v>
      </c>
      <c r="F79" s="1">
        <v>-1.8928928667583109E-4</v>
      </c>
      <c r="G79" s="1">
        <v>6.0470001008279262E-3</v>
      </c>
    </row>
    <row r="80" spans="1:7" x14ac:dyDescent="0.35">
      <c r="A80" s="3">
        <v>38834</v>
      </c>
      <c r="B80" s="1">
        <v>-4.3243400914820818E-3</v>
      </c>
      <c r="C80" s="1">
        <v>2.3597404444415382E-3</v>
      </c>
      <c r="D80" s="1">
        <v>-3.12921075490924E-3</v>
      </c>
      <c r="E80" s="1">
        <v>1.516726474017682E-3</v>
      </c>
      <c r="F80" s="1">
        <v>7.4892053107356027E-3</v>
      </c>
      <c r="G80" s="1">
        <v>2.8195171964828791E-3</v>
      </c>
    </row>
    <row r="81" spans="1:7" x14ac:dyDescent="0.35">
      <c r="A81" s="3">
        <v>38835</v>
      </c>
      <c r="B81" s="1">
        <v>4.9107298164792201E-3</v>
      </c>
      <c r="C81" s="1">
        <v>4.6814200888884994E-3</v>
      </c>
      <c r="D81" s="1">
        <v>7.2214922587665598E-4</v>
      </c>
      <c r="E81" s="1">
        <v>-3.0396892441209018E-3</v>
      </c>
      <c r="F81" s="1">
        <v>-3.836539372649939E-3</v>
      </c>
      <c r="G81" s="1">
        <v>7.6458617270891427E-3</v>
      </c>
    </row>
    <row r="82" spans="1:7" x14ac:dyDescent="0.35">
      <c r="A82" s="3">
        <v>38838</v>
      </c>
      <c r="B82" s="1">
        <v>-1.6945045214111781E-4</v>
      </c>
      <c r="C82" s="1">
        <v>-4.3077296923288427E-4</v>
      </c>
      <c r="D82" s="1">
        <v>0</v>
      </c>
      <c r="E82" s="1">
        <v>6.7442786790272713E-4</v>
      </c>
      <c r="F82" s="1">
        <v>-3.6290828248153328E-3</v>
      </c>
      <c r="G82" s="1">
        <v>8.3681347327622113E-3</v>
      </c>
    </row>
    <row r="83" spans="1:7" x14ac:dyDescent="0.35">
      <c r="A83" s="3">
        <v>38839</v>
      </c>
      <c r="B83" s="1">
        <v>2.5549440536500878E-3</v>
      </c>
      <c r="C83" s="1">
        <v>-1.155379523782829E-2</v>
      </c>
      <c r="D83" s="1">
        <v>3.660419984127472E-3</v>
      </c>
      <c r="E83" s="1">
        <v>-7.031034435965644E-3</v>
      </c>
      <c r="F83" s="1">
        <v>-8.8905237669989479E-3</v>
      </c>
      <c r="G83" s="1">
        <v>1.798310667307401E-3</v>
      </c>
    </row>
    <row r="84" spans="1:7" x14ac:dyDescent="0.35">
      <c r="A84" s="3">
        <v>38840</v>
      </c>
      <c r="B84" s="1">
        <v>-9.0703854641172033E-4</v>
      </c>
      <c r="C84" s="1">
        <v>3.041591305632307E-3</v>
      </c>
      <c r="D84" s="1">
        <v>-2.89818688267296E-3</v>
      </c>
      <c r="E84" s="1">
        <v>7.8606940697676375E-3</v>
      </c>
      <c r="F84" s="1">
        <v>3.651648538546937E-3</v>
      </c>
      <c r="G84" s="1">
        <v>-1.6100135369730979E-3</v>
      </c>
    </row>
    <row r="85" spans="1:7" x14ac:dyDescent="0.35">
      <c r="A85" s="3">
        <v>38841</v>
      </c>
      <c r="B85" s="1">
        <v>-4.4583484188828182E-3</v>
      </c>
      <c r="C85" s="1">
        <v>-4.4868539002034247E-3</v>
      </c>
      <c r="D85" s="1">
        <v>-1.112459460315796E-3</v>
      </c>
      <c r="E85" s="1">
        <v>2.1496220082242168E-3</v>
      </c>
      <c r="F85" s="1">
        <v>-4.8414666594793756E-3</v>
      </c>
      <c r="G85" s="1">
        <v>4.0223868192423851E-3</v>
      </c>
    </row>
    <row r="86" spans="1:7" x14ac:dyDescent="0.35">
      <c r="A86" s="3">
        <v>38842</v>
      </c>
      <c r="B86" s="1">
        <v>-5.07134143834298E-4</v>
      </c>
      <c r="C86" s="1">
        <v>-8.5567279072482627E-3</v>
      </c>
      <c r="D86" s="1">
        <v>2.713514588677413E-3</v>
      </c>
      <c r="E86" s="1">
        <v>-2.9757743643218371E-3</v>
      </c>
      <c r="F86" s="1">
        <v>-1.6075823308873141E-3</v>
      </c>
      <c r="G86" s="1">
        <v>1.5454744814684669E-3</v>
      </c>
    </row>
    <row r="87" spans="1:7" x14ac:dyDescent="0.35">
      <c r="A87" s="3">
        <v>38845</v>
      </c>
      <c r="B87" s="1">
        <v>2.4336505672728488E-3</v>
      </c>
      <c r="C87" s="1">
        <v>8.3079390019813459E-4</v>
      </c>
      <c r="D87" s="1">
        <v>-1.328717308979765E-3</v>
      </c>
      <c r="E87" s="1">
        <v>3.8558969348243539E-3</v>
      </c>
      <c r="F87" s="1">
        <v>4.6076506775083459E-3</v>
      </c>
      <c r="G87" s="1">
        <v>-1.211623974229914E-4</v>
      </c>
    </row>
    <row r="88" spans="1:7" x14ac:dyDescent="0.35">
      <c r="A88" s="3">
        <v>38846</v>
      </c>
      <c r="B88" s="1">
        <v>-2.5791341842894559E-3</v>
      </c>
      <c r="C88" s="1">
        <v>-2.896499700195343E-3</v>
      </c>
      <c r="D88" s="1">
        <v>3.9101194782513726E-3</v>
      </c>
      <c r="E88" s="1">
        <v>-2.7118320232303321E-3</v>
      </c>
      <c r="F88" s="1">
        <v>-6.9904267264764286E-3</v>
      </c>
      <c r="G88" s="1">
        <v>6.6128063399848447E-3</v>
      </c>
    </row>
    <row r="89" spans="1:7" x14ac:dyDescent="0.35">
      <c r="A89" s="3">
        <v>38847</v>
      </c>
      <c r="B89" s="1">
        <v>-1.0450193112326979E-2</v>
      </c>
      <c r="C89" s="1">
        <v>-2.2146532451136069E-3</v>
      </c>
      <c r="D89" s="1">
        <v>4.6197983560782863E-3</v>
      </c>
      <c r="E89" s="1">
        <v>-4.1208307088642648E-3</v>
      </c>
      <c r="F89" s="1">
        <v>1.1526116184077399E-3</v>
      </c>
      <c r="G89" s="1">
        <v>-3.6492647299078969E-3</v>
      </c>
    </row>
    <row r="90" spans="1:7" x14ac:dyDescent="0.35">
      <c r="A90" s="3">
        <v>38848</v>
      </c>
      <c r="B90" s="1">
        <v>-7.0067961209904217E-3</v>
      </c>
      <c r="C90" s="1">
        <v>-1.0044764004750181E-2</v>
      </c>
      <c r="D90" s="1">
        <v>1.960136810588375E-3</v>
      </c>
      <c r="E90" s="1">
        <v>2.3148547249443041E-3</v>
      </c>
      <c r="F90" s="1">
        <v>-1.2513091281648349E-2</v>
      </c>
      <c r="G90" s="1">
        <v>9.8392205259205667E-3</v>
      </c>
    </row>
    <row r="91" spans="1:7" x14ac:dyDescent="0.35">
      <c r="A91" s="3">
        <v>38849</v>
      </c>
      <c r="B91" s="1">
        <v>6.3322824505049891E-3</v>
      </c>
      <c r="C91" s="1">
        <v>3.1274701859298482E-3</v>
      </c>
      <c r="D91" s="1">
        <v>-2.3697606008025169E-3</v>
      </c>
      <c r="E91" s="1">
        <v>1.79708916821486E-3</v>
      </c>
      <c r="F91" s="1">
        <v>6.1193525746716659E-3</v>
      </c>
      <c r="G91" s="1">
        <v>-7.1650097296798174E-3</v>
      </c>
    </row>
    <row r="92" spans="1:7" x14ac:dyDescent="0.35">
      <c r="A92" s="3">
        <v>38852</v>
      </c>
      <c r="B92" s="1">
        <v>1.158159778890888E-2</v>
      </c>
      <c r="C92" s="1">
        <v>1.432421673616568E-3</v>
      </c>
      <c r="D92" s="1">
        <v>-4.8824152371440546E-3</v>
      </c>
      <c r="E92" s="1">
        <v>6.5889535845227174E-3</v>
      </c>
      <c r="F92" s="1">
        <v>9.0799292420322697E-3</v>
      </c>
      <c r="G92" s="1">
        <v>-6.0968524127887891E-3</v>
      </c>
    </row>
    <row r="93" spans="1:7" x14ac:dyDescent="0.35">
      <c r="A93" s="3">
        <v>38853</v>
      </c>
      <c r="B93" s="1">
        <v>1.8720600521762169E-3</v>
      </c>
      <c r="C93" s="1">
        <v>-4.1591591102364536E-3</v>
      </c>
      <c r="D93" s="1">
        <v>-2.664409059332185E-3</v>
      </c>
      <c r="E93" s="1">
        <v>-1.895245277598212E-3</v>
      </c>
      <c r="F93" s="1">
        <v>-4.8517958652936066E-3</v>
      </c>
      <c r="G93" s="1">
        <v>-2.8536440037967288E-3</v>
      </c>
    </row>
    <row r="94" spans="1:7" x14ac:dyDescent="0.35">
      <c r="A94" s="3">
        <v>38854</v>
      </c>
      <c r="B94" s="1">
        <v>5.1522312345464449E-3</v>
      </c>
      <c r="C94" s="1">
        <v>-5.5907916757323983E-3</v>
      </c>
      <c r="D94" s="1">
        <v>-1.234789752015186E-3</v>
      </c>
      <c r="E94" s="1">
        <v>-6.0869150665314731E-3</v>
      </c>
      <c r="F94" s="1">
        <v>2.8633667506900991E-3</v>
      </c>
      <c r="G94" s="1">
        <v>-1.4453229155900421E-2</v>
      </c>
    </row>
    <row r="95" spans="1:7" x14ac:dyDescent="0.35">
      <c r="A95" s="3">
        <v>38855</v>
      </c>
      <c r="B95" s="1">
        <v>-1.8998308941731159E-3</v>
      </c>
      <c r="C95" s="1">
        <v>4.4270389919973674E-3</v>
      </c>
      <c r="D95" s="1">
        <v>2.9815529264198842E-4</v>
      </c>
      <c r="E95" s="1">
        <v>8.0726758024263212E-4</v>
      </c>
      <c r="F95" s="1">
        <v>4.0112690489222391E-3</v>
      </c>
      <c r="G95" s="1">
        <v>2.370612164324104E-4</v>
      </c>
    </row>
    <row r="96" spans="1:7" x14ac:dyDescent="0.35">
      <c r="A96" s="3">
        <v>38856</v>
      </c>
      <c r="B96" s="1">
        <v>2.3008701472559961E-4</v>
      </c>
      <c r="C96" s="1">
        <v>-7.3647134165867323E-3</v>
      </c>
      <c r="D96" s="1">
        <v>2.1575555127300028E-3</v>
      </c>
      <c r="E96" s="1">
        <v>4.4038363111220669E-4</v>
      </c>
      <c r="F96" s="1">
        <v>2.7151246528787092E-3</v>
      </c>
      <c r="G96" s="1">
        <v>-1.2572720456530679E-3</v>
      </c>
    </row>
    <row r="97" spans="1:7" x14ac:dyDescent="0.35">
      <c r="A97" s="3">
        <v>38859</v>
      </c>
      <c r="B97" s="1">
        <v>-4.773434608945637E-4</v>
      </c>
      <c r="C97" s="1">
        <v>-8.0430657536506578E-3</v>
      </c>
      <c r="D97" s="1">
        <v>-9.8030501417034621E-4</v>
      </c>
      <c r="E97" s="1">
        <v>-6.6706377147732754E-3</v>
      </c>
      <c r="F97" s="1">
        <v>-3.4585862552359852E-3</v>
      </c>
      <c r="G97" s="1">
        <v>-7.2187866651375332E-3</v>
      </c>
    </row>
    <row r="98" spans="1:7" x14ac:dyDescent="0.35">
      <c r="A98" s="3">
        <v>38860</v>
      </c>
      <c r="B98" s="1">
        <v>-3.0091548168309501E-3</v>
      </c>
      <c r="C98" s="1">
        <v>-4.4271597894458559E-3</v>
      </c>
      <c r="D98" s="1">
        <v>-3.1029252363553579E-3</v>
      </c>
      <c r="E98" s="1">
        <v>7.3624086751031834E-3</v>
      </c>
      <c r="F98" s="1">
        <v>-2.0878734272844479E-2</v>
      </c>
      <c r="G98" s="1">
        <v>1.305684177976096E-2</v>
      </c>
    </row>
    <row r="99" spans="1:7" x14ac:dyDescent="0.35">
      <c r="A99" s="3">
        <v>38861</v>
      </c>
      <c r="B99" s="1">
        <v>8.4999689782154775E-3</v>
      </c>
      <c r="C99" s="1">
        <v>4.8712310823137983E-3</v>
      </c>
      <c r="D99" s="1">
        <v>-1.632239738429742E-3</v>
      </c>
      <c r="E99" s="1">
        <v>4.4108135841856022E-3</v>
      </c>
      <c r="F99" s="1">
        <v>1.1065803725345271E-2</v>
      </c>
      <c r="G99" s="1">
        <v>8.0696020721360284E-5</v>
      </c>
    </row>
    <row r="100" spans="1:7" x14ac:dyDescent="0.35">
      <c r="A100" s="3">
        <v>38862</v>
      </c>
      <c r="B100" s="1">
        <v>-4.5670032207867362E-3</v>
      </c>
      <c r="C100" s="1">
        <v>-1.4814703967797049E-3</v>
      </c>
      <c r="D100" s="1">
        <v>2.1807373075415359E-3</v>
      </c>
      <c r="E100" s="1">
        <v>1.0648104430563961E-3</v>
      </c>
      <c r="F100" s="1">
        <v>-1.2657111856571031E-3</v>
      </c>
      <c r="G100" s="1">
        <v>3.119702010133452E-3</v>
      </c>
    </row>
    <row r="101" spans="1:7" x14ac:dyDescent="0.35">
      <c r="A101" s="3">
        <v>38863</v>
      </c>
      <c r="B101" s="1">
        <v>1.077915279130925E-3</v>
      </c>
      <c r="C101" s="1">
        <v>3.3136926275334488E-4</v>
      </c>
      <c r="D101" s="1">
        <v>-2.1614110926715391E-4</v>
      </c>
      <c r="E101" s="1">
        <v>3.8953606936904528E-3</v>
      </c>
      <c r="F101" s="1">
        <v>-1.040837267109018E-3</v>
      </c>
      <c r="G101" s="1">
        <v>-2.6876972712091001E-3</v>
      </c>
    </row>
    <row r="102" spans="1:7" x14ac:dyDescent="0.35">
      <c r="A102" s="3">
        <v>38867</v>
      </c>
      <c r="B102" s="1">
        <v>-6.8091565906258644E-5</v>
      </c>
      <c r="C102" s="1">
        <v>-1.6379866414198969E-3</v>
      </c>
      <c r="D102" s="1">
        <v>3.827039436264501E-3</v>
      </c>
      <c r="E102" s="1">
        <v>2.1477374927836301E-4</v>
      </c>
      <c r="F102" s="1">
        <v>1.3377544557822141E-3</v>
      </c>
      <c r="G102" s="1">
        <v>-2.921126088847203E-3</v>
      </c>
    </row>
    <row r="103" spans="1:7" x14ac:dyDescent="0.35">
      <c r="A103" s="3">
        <v>38868</v>
      </c>
      <c r="B103" s="1">
        <v>3.4075339822750021E-3</v>
      </c>
      <c r="C103" s="1">
        <v>1.1280467725490521E-2</v>
      </c>
      <c r="D103" s="1">
        <v>-2.2587542752243732E-3</v>
      </c>
      <c r="E103" s="1">
        <v>-1.296418074698269E-3</v>
      </c>
      <c r="F103" s="1">
        <v>9.8659740432223142E-3</v>
      </c>
      <c r="G103" s="1">
        <v>-6.6383897640431844E-4</v>
      </c>
    </row>
    <row r="104" spans="1:7" x14ac:dyDescent="0.35">
      <c r="A104" s="3">
        <v>38869</v>
      </c>
      <c r="B104" s="1">
        <v>1.623329617350233E-3</v>
      </c>
      <c r="C104" s="1">
        <v>8.1242302384592069E-3</v>
      </c>
      <c r="D104" s="1">
        <v>3.9444234589123273E-3</v>
      </c>
      <c r="E104" s="1">
        <v>2.461822931504321E-3</v>
      </c>
      <c r="F104" s="1">
        <v>1.328312195923864E-2</v>
      </c>
      <c r="G104" s="1">
        <v>-9.6122628718536829E-3</v>
      </c>
    </row>
    <row r="105" spans="1:7" x14ac:dyDescent="0.35">
      <c r="A105" s="3">
        <v>38870</v>
      </c>
      <c r="B105" s="1">
        <v>-6.3725800186099626E-3</v>
      </c>
      <c r="C105" s="1">
        <v>5.7650178715551448E-4</v>
      </c>
      <c r="D105" s="1">
        <v>1.120234524041086E-3</v>
      </c>
      <c r="E105" s="1">
        <v>1.531732967290367E-3</v>
      </c>
      <c r="F105" s="1">
        <v>-8.0595030624197594E-4</v>
      </c>
      <c r="G105" s="1">
        <v>-1.0438469000857431E-3</v>
      </c>
    </row>
    <row r="106" spans="1:7" x14ac:dyDescent="0.35">
      <c r="A106" s="3">
        <v>38873</v>
      </c>
      <c r="B106" s="1">
        <v>5.0551153039068986E-4</v>
      </c>
      <c r="C106" s="1">
        <v>-3.1987629924207228E-3</v>
      </c>
      <c r="D106" s="1">
        <v>-1.043132328665042E-3</v>
      </c>
      <c r="E106" s="1">
        <v>1.9202147214081311E-3</v>
      </c>
      <c r="F106" s="1">
        <v>-2.2781573875931831E-3</v>
      </c>
      <c r="G106" s="1">
        <v>8.4920082278834297E-3</v>
      </c>
    </row>
    <row r="107" spans="1:7" x14ac:dyDescent="0.35">
      <c r="A107" s="3">
        <v>38874</v>
      </c>
      <c r="B107" s="1">
        <v>-6.8336798639079266E-4</v>
      </c>
      <c r="C107" s="1">
        <v>6.3877200979924886E-3</v>
      </c>
      <c r="D107" s="1">
        <v>2.2317677118834922E-3</v>
      </c>
      <c r="E107" s="1">
        <v>1.389309441960584E-3</v>
      </c>
      <c r="F107" s="1">
        <v>8.878088723286659E-3</v>
      </c>
      <c r="G107" s="1">
        <v>5.7327132373561351E-3</v>
      </c>
    </row>
    <row r="108" spans="1:7" x14ac:dyDescent="0.35">
      <c r="A108" s="3">
        <v>38875</v>
      </c>
      <c r="B108" s="1">
        <v>7.0929725010904221E-4</v>
      </c>
      <c r="C108" s="1">
        <v>-8.5671805943094981E-3</v>
      </c>
      <c r="D108" s="1">
        <v>-3.6381248930651422E-3</v>
      </c>
      <c r="E108" s="1">
        <v>3.584959356824013E-3</v>
      </c>
      <c r="F108" s="1">
        <v>-1.889928260407459E-3</v>
      </c>
      <c r="G108" s="1">
        <v>3.2607961813875259E-3</v>
      </c>
    </row>
    <row r="109" spans="1:7" x14ac:dyDescent="0.35">
      <c r="A109" s="3">
        <v>38876</v>
      </c>
      <c r="B109" s="1">
        <v>2.7597550115405771E-3</v>
      </c>
      <c r="C109" s="1">
        <v>9.1128789055343606E-3</v>
      </c>
      <c r="D109" s="1">
        <v>3.9683658448859127E-3</v>
      </c>
      <c r="E109" s="1">
        <v>-5.0901634187040523E-3</v>
      </c>
      <c r="F109" s="1">
        <v>8.7660149064889836E-3</v>
      </c>
      <c r="G109" s="1">
        <v>-8.5454249902555679E-3</v>
      </c>
    </row>
    <row r="110" spans="1:7" x14ac:dyDescent="0.35">
      <c r="A110" s="3">
        <v>38877</v>
      </c>
      <c r="B110" s="1">
        <v>-1.3149106884748909E-3</v>
      </c>
      <c r="C110" s="1">
        <v>9.1690152428780536E-4</v>
      </c>
      <c r="D110" s="1">
        <v>3.3825411521233311E-3</v>
      </c>
      <c r="E110" s="1">
        <v>-2.308705655171051E-3</v>
      </c>
      <c r="F110" s="1">
        <v>-2.2978057909850409E-3</v>
      </c>
      <c r="G110" s="1">
        <v>5.115208998113685E-3</v>
      </c>
    </row>
    <row r="111" spans="1:7" x14ac:dyDescent="0.35">
      <c r="A111" s="3">
        <v>38880</v>
      </c>
      <c r="B111" s="1">
        <v>3.1269112178620162E-3</v>
      </c>
      <c r="C111" s="1">
        <v>7.2463237537372382E-3</v>
      </c>
      <c r="D111" s="1">
        <v>-4.9273742353450611E-4</v>
      </c>
      <c r="E111" s="1">
        <v>-1.568588939528492E-3</v>
      </c>
      <c r="F111" s="1">
        <v>6.8012219803492702E-3</v>
      </c>
      <c r="G111" s="1">
        <v>-4.1288720233841891E-3</v>
      </c>
    </row>
    <row r="112" spans="1:7" x14ac:dyDescent="0.35">
      <c r="A112" s="3">
        <v>38881</v>
      </c>
      <c r="B112" s="1">
        <v>4.4613619999058773E-3</v>
      </c>
      <c r="C112" s="1">
        <v>8.6496694080036018E-3</v>
      </c>
      <c r="D112" s="1">
        <v>3.0724299263669148E-3</v>
      </c>
      <c r="E112" s="1">
        <v>-7.5762859477913613E-3</v>
      </c>
      <c r="F112" s="1">
        <v>1.3851362482248721E-2</v>
      </c>
      <c r="G112" s="1">
        <v>-3.3058724588417299E-3</v>
      </c>
    </row>
    <row r="113" spans="1:7" x14ac:dyDescent="0.35">
      <c r="A113" s="3">
        <v>38882</v>
      </c>
      <c r="B113" s="1">
        <v>5.0701353717141906E-4</v>
      </c>
      <c r="C113" s="1">
        <v>2.8587649975055922E-3</v>
      </c>
      <c r="D113" s="1">
        <v>-1.556463680681297E-3</v>
      </c>
      <c r="E113" s="1">
        <v>3.2615991746887119E-4</v>
      </c>
      <c r="F113" s="1">
        <v>-3.2153721864717211E-3</v>
      </c>
      <c r="G113" s="1">
        <v>-2.6506426482608698E-6</v>
      </c>
    </row>
    <row r="114" spans="1:7" x14ac:dyDescent="0.35">
      <c r="A114" s="3">
        <v>38883</v>
      </c>
      <c r="B114" s="1">
        <v>-5.3736002311455255E-4</v>
      </c>
      <c r="C114" s="1">
        <v>-6.3639797151140431E-3</v>
      </c>
      <c r="D114" s="1">
        <v>-3.9607668044533417E-3</v>
      </c>
      <c r="E114" s="1">
        <v>2.7192147332981702E-3</v>
      </c>
      <c r="F114" s="1">
        <v>-2.321709316303711E-3</v>
      </c>
      <c r="G114" s="1">
        <v>-4.5423299917476401E-3</v>
      </c>
    </row>
    <row r="115" spans="1:7" x14ac:dyDescent="0.35">
      <c r="A115" s="3">
        <v>38884</v>
      </c>
      <c r="B115" s="1">
        <v>-5.6466646853814417E-4</v>
      </c>
      <c r="C115" s="1">
        <v>1.9190109860967031E-3</v>
      </c>
      <c r="D115" s="1">
        <v>-1.5472265602406441E-3</v>
      </c>
      <c r="E115" s="1">
        <v>2.699265045370991E-3</v>
      </c>
      <c r="F115" s="1">
        <v>4.962167905708359E-3</v>
      </c>
      <c r="G115" s="1">
        <v>3.834352424917364E-3</v>
      </c>
    </row>
    <row r="116" spans="1:7" x14ac:dyDescent="0.35">
      <c r="A116" s="3">
        <v>38887</v>
      </c>
      <c r="B116" s="1">
        <v>1.884186082974582E-3</v>
      </c>
      <c r="C116" s="1">
        <v>-3.0863529141892392E-3</v>
      </c>
      <c r="D116" s="1">
        <v>3.578021745851423E-4</v>
      </c>
      <c r="E116" s="1">
        <v>1.3786974668339451E-3</v>
      </c>
      <c r="F116" s="1">
        <v>5.2751562508723815E-4</v>
      </c>
      <c r="G116" s="1">
        <v>3.9319986171248988E-3</v>
      </c>
    </row>
    <row r="117" spans="1:7" x14ac:dyDescent="0.35">
      <c r="A117" s="3">
        <v>38888</v>
      </c>
      <c r="B117" s="1">
        <v>-2.6307410865096248E-3</v>
      </c>
      <c r="C117" s="1">
        <v>-7.14762122756607E-3</v>
      </c>
      <c r="D117" s="1">
        <v>9.4102378277938215E-4</v>
      </c>
      <c r="E117" s="1">
        <v>3.777028296400919E-3</v>
      </c>
      <c r="F117" s="1">
        <v>-6.3027341000736481E-3</v>
      </c>
      <c r="G117" s="1">
        <v>5.9440350036636946E-3</v>
      </c>
    </row>
    <row r="118" spans="1:7" x14ac:dyDescent="0.35">
      <c r="A118" s="3">
        <v>38889</v>
      </c>
      <c r="B118" s="1">
        <v>-4.6387099624952688E-3</v>
      </c>
      <c r="C118" s="1">
        <v>-7.2363532345202097E-3</v>
      </c>
      <c r="D118" s="1">
        <v>5.3005126948568737E-4</v>
      </c>
      <c r="E118" s="1">
        <v>-1.6176009240378431E-3</v>
      </c>
      <c r="F118" s="1">
        <v>-3.8003142451372711E-3</v>
      </c>
      <c r="G118" s="1">
        <v>2.312259176149301E-3</v>
      </c>
    </row>
    <row r="119" spans="1:7" x14ac:dyDescent="0.35">
      <c r="A119" s="3">
        <v>38890</v>
      </c>
      <c r="B119" s="1">
        <v>-2.541255769919037E-3</v>
      </c>
      <c r="C119" s="1">
        <v>-1.513324849789832E-3</v>
      </c>
      <c r="D119" s="1">
        <v>3.8104357128219139E-3</v>
      </c>
      <c r="E119" s="1">
        <v>2.935145601254074E-3</v>
      </c>
      <c r="F119" s="1">
        <v>1.0623883674067971E-3</v>
      </c>
      <c r="G119" s="1">
        <v>8.1532895300022723E-3</v>
      </c>
    </row>
    <row r="120" spans="1:7" x14ac:dyDescent="0.35">
      <c r="A120" s="3">
        <v>38891</v>
      </c>
      <c r="B120" s="1">
        <v>-6.7939472106670618E-4</v>
      </c>
      <c r="C120" s="1">
        <v>-1.274460193760429E-3</v>
      </c>
      <c r="D120" s="1">
        <v>-1.278313067256676E-3</v>
      </c>
      <c r="E120" s="1">
        <v>3.8415494368071461E-3</v>
      </c>
      <c r="F120" s="1">
        <v>-4.8720241141536613E-3</v>
      </c>
      <c r="G120" s="1">
        <v>5.8761961204283342E-3</v>
      </c>
    </row>
    <row r="121" spans="1:7" x14ac:dyDescent="0.35">
      <c r="A121" s="3">
        <v>38894</v>
      </c>
      <c r="B121" s="1">
        <v>-4.8480684073904934E-3</v>
      </c>
      <c r="C121" s="1">
        <v>-1.131698021779415E-2</v>
      </c>
      <c r="D121" s="1">
        <v>8.4057634188972052E-4</v>
      </c>
      <c r="E121" s="1">
        <v>4.3331344247004022E-3</v>
      </c>
      <c r="F121" s="1">
        <v>-1.104030904049091E-3</v>
      </c>
      <c r="G121" s="1">
        <v>8.9264641278974377E-3</v>
      </c>
    </row>
    <row r="122" spans="1:7" x14ac:dyDescent="0.35">
      <c r="A122" s="3">
        <v>38895</v>
      </c>
      <c r="B122" s="1">
        <v>-9.5716678631252439E-4</v>
      </c>
      <c r="C122" s="1">
        <v>1.379278370828851E-3</v>
      </c>
      <c r="D122" s="1">
        <v>1.2695517753384959E-3</v>
      </c>
      <c r="E122" s="1">
        <v>-8.128308443129173E-3</v>
      </c>
      <c r="F122" s="1">
        <v>-1.69974784849547E-3</v>
      </c>
      <c r="G122" s="1">
        <v>-6.0044753959940236E-3</v>
      </c>
    </row>
    <row r="123" spans="1:7" x14ac:dyDescent="0.35">
      <c r="A123" s="3">
        <v>38896</v>
      </c>
      <c r="B123" s="1">
        <v>1.9573067605247458E-3</v>
      </c>
      <c r="C123" s="1">
        <v>4.2313466893308949E-3</v>
      </c>
      <c r="D123" s="1">
        <v>-2.362367344313165E-3</v>
      </c>
      <c r="E123" s="1">
        <v>5.7943873659214162E-3</v>
      </c>
      <c r="F123" s="1">
        <v>-3.9308009784535516E-3</v>
      </c>
      <c r="G123" s="1">
        <v>9.8689296205312083E-4</v>
      </c>
    </row>
    <row r="124" spans="1:7" x14ac:dyDescent="0.35">
      <c r="A124" s="3">
        <v>38897</v>
      </c>
      <c r="B124" s="1">
        <v>-5.5776005459899913E-3</v>
      </c>
      <c r="C124" s="1">
        <v>-6.3820223239057228E-3</v>
      </c>
      <c r="D124" s="1">
        <v>1.671402306535619E-4</v>
      </c>
      <c r="E124" s="1">
        <v>-2.0282988395687869E-3</v>
      </c>
      <c r="F124" s="1">
        <v>-7.2322129553020753E-3</v>
      </c>
      <c r="G124" s="1">
        <v>-2.6274037698352788E-3</v>
      </c>
    </row>
    <row r="125" spans="1:7" x14ac:dyDescent="0.35">
      <c r="A125" s="3">
        <v>38898</v>
      </c>
      <c r="B125" s="1">
        <v>3.4902989141905039E-3</v>
      </c>
      <c r="C125" s="1">
        <v>5.2779411886554328E-3</v>
      </c>
      <c r="D125" s="1">
        <v>1.3716781128694231E-3</v>
      </c>
      <c r="E125" s="1">
        <v>6.457282354912941E-3</v>
      </c>
      <c r="F125" s="1">
        <v>4.2220993715385013E-3</v>
      </c>
      <c r="G125" s="1">
        <v>3.3742075301093082E-3</v>
      </c>
    </row>
    <row r="126" spans="1:7" x14ac:dyDescent="0.35">
      <c r="A126" s="3">
        <v>38901</v>
      </c>
      <c r="B126" s="1">
        <v>5.3306171263689528E-4</v>
      </c>
      <c r="C126" s="1">
        <v>-3.3364103916656558E-3</v>
      </c>
      <c r="D126" s="1">
        <v>-8.1154460318599853E-4</v>
      </c>
      <c r="E126" s="1">
        <v>-2.0044035203493631E-3</v>
      </c>
      <c r="F126" s="1">
        <v>-4.9265532124345146E-3</v>
      </c>
      <c r="G126" s="1">
        <v>-4.6918849767935136E-3</v>
      </c>
    </row>
    <row r="127" spans="1:7" x14ac:dyDescent="0.35">
      <c r="A127" s="3">
        <v>38903</v>
      </c>
      <c r="B127" s="1">
        <v>-4.647868660699217E-3</v>
      </c>
      <c r="C127" s="1">
        <v>-1.250049618270099E-2</v>
      </c>
      <c r="D127" s="1">
        <v>-3.5692878465320987E-4</v>
      </c>
      <c r="E127" s="1">
        <v>8.5819518577308074E-3</v>
      </c>
      <c r="F127" s="1">
        <v>-6.0547400908684823E-3</v>
      </c>
      <c r="G127" s="1">
        <v>5.7813726258768572E-3</v>
      </c>
    </row>
    <row r="128" spans="1:7" x14ac:dyDescent="0.35">
      <c r="A128" s="3">
        <v>38904</v>
      </c>
      <c r="B128" s="1">
        <v>6.968551542032575E-4</v>
      </c>
      <c r="C128" s="1">
        <v>-5.8620770511441662E-5</v>
      </c>
      <c r="D128" s="1">
        <v>-1.841256702225347E-3</v>
      </c>
      <c r="E128" s="1">
        <v>5.4777158152632399E-3</v>
      </c>
      <c r="F128" s="1">
        <v>-3.1113411998091589E-3</v>
      </c>
      <c r="G128" s="1">
        <v>1.541745324229016E-3</v>
      </c>
    </row>
    <row r="129" spans="1:7" x14ac:dyDescent="0.35">
      <c r="A129" s="3">
        <v>38905</v>
      </c>
      <c r="B129" s="1">
        <v>3.827740660478085E-3</v>
      </c>
      <c r="C129" s="1">
        <v>8.4837602571430359E-4</v>
      </c>
      <c r="D129" s="1">
        <v>4.9876159280826116E-4</v>
      </c>
      <c r="E129" s="1">
        <v>3.081731166836299E-4</v>
      </c>
      <c r="F129" s="1">
        <v>6.0499000659275382E-4</v>
      </c>
      <c r="G129" s="1">
        <v>7.325700328741469E-3</v>
      </c>
    </row>
    <row r="130" spans="1:7" x14ac:dyDescent="0.35">
      <c r="A130" s="3">
        <v>38908</v>
      </c>
      <c r="B130" s="1">
        <v>4.5361069727907211E-3</v>
      </c>
      <c r="C130" s="1">
        <v>4.4458056045768579E-3</v>
      </c>
      <c r="D130" s="1">
        <v>-5.5940457001347754E-3</v>
      </c>
      <c r="E130" s="1">
        <v>-5.5541099282108153E-3</v>
      </c>
      <c r="F130" s="1">
        <v>5.5004903708650854E-3</v>
      </c>
      <c r="G130" s="1">
        <v>-7.6459791115179856E-3</v>
      </c>
    </row>
    <row r="131" spans="1:7" x14ac:dyDescent="0.35">
      <c r="A131" s="3">
        <v>38909</v>
      </c>
      <c r="B131" s="1">
        <v>-1.8097069075485579E-3</v>
      </c>
      <c r="C131" s="1">
        <v>-1.993548666580081E-3</v>
      </c>
      <c r="D131" s="1">
        <v>-5.371867300358879E-4</v>
      </c>
      <c r="E131" s="1">
        <v>-1.503486987136426E-3</v>
      </c>
      <c r="F131" s="1">
        <v>-9.4663570904351957E-4</v>
      </c>
      <c r="G131" s="1">
        <v>-2.8412104703011698E-3</v>
      </c>
    </row>
    <row r="132" spans="1:7" x14ac:dyDescent="0.35">
      <c r="A132" s="3">
        <v>38910</v>
      </c>
      <c r="B132" s="1">
        <v>1.016330563566648E-3</v>
      </c>
      <c r="C132" s="1">
        <v>9.2238678641278771E-3</v>
      </c>
      <c r="D132" s="1">
        <v>1.7944331556560831E-3</v>
      </c>
      <c r="E132" s="1">
        <v>9.1764910044966896E-4</v>
      </c>
      <c r="F132" s="1">
        <v>5.6995266935246924E-3</v>
      </c>
      <c r="G132" s="1">
        <v>-1.9587369707098068E-3</v>
      </c>
    </row>
    <row r="133" spans="1:7" x14ac:dyDescent="0.35">
      <c r="A133" s="3">
        <v>38911</v>
      </c>
      <c r="B133" s="1">
        <v>1.9067582469114439E-3</v>
      </c>
      <c r="C133" s="1">
        <v>1.3895448330858429E-4</v>
      </c>
      <c r="D133" s="1">
        <v>-1.7272468282630851E-3</v>
      </c>
      <c r="E133" s="1">
        <v>-4.0192433314700787E-4</v>
      </c>
      <c r="F133" s="1">
        <v>-1.664310373520772E-3</v>
      </c>
      <c r="G133" s="1">
        <v>5.4029008032570047E-3</v>
      </c>
    </row>
    <row r="134" spans="1:7" x14ac:dyDescent="0.35">
      <c r="A134" s="3">
        <v>38912</v>
      </c>
      <c r="B134" s="1">
        <v>-2.0958053900189681E-3</v>
      </c>
      <c r="C134" s="1">
        <v>-1.8111192799852291E-4</v>
      </c>
      <c r="D134" s="1">
        <v>-5.7930843560238809E-4</v>
      </c>
      <c r="E134" s="1">
        <v>-3.8806987360135992E-3</v>
      </c>
      <c r="F134" s="1">
        <v>1.006045432990321E-3</v>
      </c>
      <c r="G134" s="1">
        <v>9.0633226996095217E-5</v>
      </c>
    </row>
    <row r="135" spans="1:7" x14ac:dyDescent="0.35">
      <c r="A135" s="3">
        <v>38915</v>
      </c>
      <c r="B135" s="1">
        <v>2.281447776704137E-3</v>
      </c>
      <c r="C135" s="1">
        <v>-8.0754157643895264E-3</v>
      </c>
      <c r="D135" s="1">
        <v>2.2279540696068518E-3</v>
      </c>
      <c r="E135" s="1">
        <v>5.606283258450917E-3</v>
      </c>
      <c r="F135" s="1">
        <v>4.9501531706352964E-4</v>
      </c>
      <c r="G135" s="1">
        <v>4.8108202846137704E-3</v>
      </c>
    </row>
    <row r="136" spans="1:7" x14ac:dyDescent="0.35">
      <c r="A136" s="3">
        <v>38916</v>
      </c>
      <c r="B136" s="1">
        <v>-3.6320118637844789E-3</v>
      </c>
      <c r="C136" s="1">
        <v>-4.571323740947153E-3</v>
      </c>
      <c r="D136" s="1">
        <v>2.5846868818184539E-3</v>
      </c>
      <c r="E136" s="1">
        <v>3.9912828423811497E-3</v>
      </c>
      <c r="F136" s="1">
        <v>-3.270993893967344E-3</v>
      </c>
      <c r="G136" s="1">
        <v>-6.7864563568573733E-3</v>
      </c>
    </row>
    <row r="137" spans="1:7" x14ac:dyDescent="0.35">
      <c r="A137" s="3">
        <v>38917</v>
      </c>
      <c r="B137" s="1">
        <v>-6.7487767842155932E-5</v>
      </c>
      <c r="C137" s="1">
        <v>4.3719994337092496E-3</v>
      </c>
      <c r="D137" s="1">
        <v>-4.2465066930764683E-3</v>
      </c>
      <c r="E137" s="1">
        <v>-2.0904903593521599E-5</v>
      </c>
      <c r="F137" s="1">
        <v>3.440399522556703E-3</v>
      </c>
      <c r="G137" s="1">
        <v>-6.7848533289471824E-4</v>
      </c>
    </row>
    <row r="138" spans="1:7" x14ac:dyDescent="0.35">
      <c r="A138" s="3">
        <v>38918</v>
      </c>
      <c r="B138" s="1">
        <v>-1.380856441093314E-3</v>
      </c>
      <c r="C138" s="1">
        <v>-9.3498321867757639E-4</v>
      </c>
      <c r="D138" s="1">
        <v>1.227006446056222E-3</v>
      </c>
      <c r="E138" s="1">
        <v>-8.7314639313190723E-3</v>
      </c>
      <c r="F138" s="1">
        <v>2.9711304800554839E-3</v>
      </c>
      <c r="G138" s="1">
        <v>-3.1135502874375391E-3</v>
      </c>
    </row>
    <row r="139" spans="1:7" x14ac:dyDescent="0.35">
      <c r="A139" s="3">
        <v>38919</v>
      </c>
      <c r="B139" s="1">
        <v>1.381852522634341E-3</v>
      </c>
      <c r="C139" s="1">
        <v>-3.6315640520245829E-4</v>
      </c>
      <c r="D139" s="1">
        <v>2.354569691507713E-3</v>
      </c>
      <c r="E139" s="1">
        <v>-2.8725632860225891E-3</v>
      </c>
      <c r="F139" s="1">
        <v>5.8258430444855236E-3</v>
      </c>
      <c r="G139" s="1">
        <v>-7.5330085081726228E-4</v>
      </c>
    </row>
    <row r="140" spans="1:7" x14ac:dyDescent="0.35">
      <c r="A140" s="3">
        <v>38922</v>
      </c>
      <c r="B140" s="1">
        <v>2.5282282337062418E-3</v>
      </c>
      <c r="C140" s="1">
        <v>3.0816872613570467E-4</v>
      </c>
      <c r="D140" s="1">
        <v>-4.0782513411827814E-3</v>
      </c>
      <c r="E140" s="1">
        <v>-1.6981878652271301E-3</v>
      </c>
      <c r="F140" s="1">
        <v>-1.180598217553896E-5</v>
      </c>
      <c r="G140" s="1">
        <v>-2.865733911873058E-3</v>
      </c>
    </row>
    <row r="141" spans="1:7" x14ac:dyDescent="0.35">
      <c r="A141" s="3">
        <v>38923</v>
      </c>
      <c r="B141" s="1">
        <v>2.560972059476363E-3</v>
      </c>
      <c r="C141" s="1">
        <v>2.8394551518871052E-3</v>
      </c>
      <c r="D141" s="1">
        <v>-6.155250813646429E-4</v>
      </c>
      <c r="E141" s="1">
        <v>8.730486612076982E-3</v>
      </c>
      <c r="F141" s="1">
        <v>-1.879492387370618E-3</v>
      </c>
      <c r="G141" s="1">
        <v>3.8673451422142069E-3</v>
      </c>
    </row>
    <row r="142" spans="1:7" x14ac:dyDescent="0.35">
      <c r="A142" s="3">
        <v>38924</v>
      </c>
      <c r="B142" s="1">
        <v>-1.941004004511693E-3</v>
      </c>
      <c r="C142" s="1">
        <v>4.4939666956940183E-3</v>
      </c>
      <c r="D142" s="1">
        <v>-2.1103272589783062E-3</v>
      </c>
      <c r="E142" s="1">
        <v>-2.5675985515034578E-3</v>
      </c>
      <c r="F142" s="1">
        <v>9.3063790518166378E-4</v>
      </c>
      <c r="G142" s="1">
        <v>-4.6193248202951454E-3</v>
      </c>
    </row>
    <row r="143" spans="1:7" x14ac:dyDescent="0.35">
      <c r="A143" s="3">
        <v>38925</v>
      </c>
      <c r="B143" s="1">
        <v>-3.137649245182117E-3</v>
      </c>
      <c r="C143" s="1">
        <v>3.6632951090864729E-3</v>
      </c>
      <c r="D143" s="1">
        <v>1.3287088550306689E-4</v>
      </c>
      <c r="E143" s="1">
        <v>-4.113117757297946E-3</v>
      </c>
      <c r="F143" s="1">
        <v>2.6694561252371681E-5</v>
      </c>
      <c r="G143" s="1">
        <v>-4.473200527905119E-3</v>
      </c>
    </row>
    <row r="144" spans="1:7" x14ac:dyDescent="0.35">
      <c r="A144" s="3">
        <v>38926</v>
      </c>
      <c r="B144" s="1">
        <v>2.151553651575933E-3</v>
      </c>
      <c r="C144" s="1">
        <v>-3.6474470348080161E-3</v>
      </c>
      <c r="D144" s="1">
        <v>-3.8570293502790949E-3</v>
      </c>
      <c r="E144" s="1">
        <v>2.0518377559290979E-3</v>
      </c>
      <c r="F144" s="1">
        <v>-2.268449590671517E-3</v>
      </c>
      <c r="G144" s="1">
        <v>-6.8418929294944419E-3</v>
      </c>
    </row>
    <row r="145" spans="1:7" x14ac:dyDescent="0.35">
      <c r="A145" s="3">
        <v>38929</v>
      </c>
      <c r="B145" s="1">
        <v>4.4959118146015159E-4</v>
      </c>
      <c r="C145" s="1">
        <v>-1.114898716772472E-2</v>
      </c>
      <c r="D145" s="1">
        <v>-6.8783282754016914E-3</v>
      </c>
      <c r="E145" s="1">
        <v>-1.408552244619121E-2</v>
      </c>
      <c r="F145" s="1">
        <v>-5.101022710797487E-3</v>
      </c>
      <c r="G145" s="1">
        <v>-1.7125600256482239E-2</v>
      </c>
    </row>
    <row r="146" spans="1:7" x14ac:dyDescent="0.35">
      <c r="A146" s="3">
        <v>38930</v>
      </c>
      <c r="B146" s="1">
        <v>4.4338515560324856E-3</v>
      </c>
      <c r="C146" s="1">
        <v>6.505659555030352E-3</v>
      </c>
      <c r="D146" s="1">
        <v>4.8778078802156344E-3</v>
      </c>
      <c r="E146" s="1">
        <v>1.023909654820643E-2</v>
      </c>
      <c r="F146" s="1">
        <v>4.9182077320164552E-3</v>
      </c>
      <c r="G146" s="1">
        <v>1.576638832474897E-2</v>
      </c>
    </row>
    <row r="147" spans="1:7" x14ac:dyDescent="0.35">
      <c r="A147" s="3">
        <v>38931</v>
      </c>
      <c r="B147" s="1">
        <v>-1.888340651219456E-3</v>
      </c>
      <c r="C147" s="1">
        <v>1.000185697619327E-2</v>
      </c>
      <c r="D147" s="1">
        <v>9.9496739628079922E-4</v>
      </c>
      <c r="E147" s="1">
        <v>-9.9834932516529307E-4</v>
      </c>
      <c r="F147" s="1">
        <v>-7.1634575872984163E-3</v>
      </c>
      <c r="G147" s="1">
        <v>-1.161303193583774E-2</v>
      </c>
    </row>
    <row r="148" spans="1:7" x14ac:dyDescent="0.35">
      <c r="A148" s="3">
        <v>38932</v>
      </c>
      <c r="B148" s="1">
        <v>-3.2892975784417629E-3</v>
      </c>
      <c r="C148" s="1">
        <v>6.0376555790806474E-3</v>
      </c>
      <c r="D148" s="1">
        <v>3.220524534643276E-3</v>
      </c>
      <c r="E148" s="1">
        <v>3.0634271682781211E-3</v>
      </c>
      <c r="F148" s="1">
        <v>2.8862276380479108E-3</v>
      </c>
      <c r="G148" s="1">
        <v>7.625829731706002E-3</v>
      </c>
    </row>
    <row r="149" spans="1:7" x14ac:dyDescent="0.35">
      <c r="A149" s="3">
        <v>38933</v>
      </c>
      <c r="B149" s="1">
        <v>-1.278183304595393E-3</v>
      </c>
      <c r="C149" s="1">
        <v>-8.5813027419028298E-3</v>
      </c>
      <c r="D149" s="1">
        <v>-3.1054407459238931E-3</v>
      </c>
      <c r="E149" s="1">
        <v>5.8007092985765674E-3</v>
      </c>
      <c r="F149" s="1">
        <v>-5.4730644221174804E-3</v>
      </c>
      <c r="G149" s="1">
        <v>5.9840308699028446E-3</v>
      </c>
    </row>
    <row r="150" spans="1:7" x14ac:dyDescent="0.35">
      <c r="A150" s="3">
        <v>38936</v>
      </c>
      <c r="B150" s="1">
        <v>5.5148902035495606E-3</v>
      </c>
      <c r="C150" s="1">
        <v>1.4705639228262961E-3</v>
      </c>
      <c r="D150" s="1">
        <v>2.7749237154350852E-3</v>
      </c>
      <c r="E150" s="1">
        <v>-3.3622615697619369E-3</v>
      </c>
      <c r="F150" s="1">
        <v>2.4912902574252271E-3</v>
      </c>
      <c r="G150" s="1">
        <v>6.4139345872995523E-3</v>
      </c>
    </row>
    <row r="151" spans="1:7" x14ac:dyDescent="0.35">
      <c r="A151" s="3">
        <v>38937</v>
      </c>
      <c r="B151" s="1">
        <v>-3.406824527686259E-3</v>
      </c>
      <c r="C151" s="1">
        <v>6.6561069203205916E-3</v>
      </c>
      <c r="D151" s="1">
        <v>-2.2227279949498251E-3</v>
      </c>
      <c r="E151" s="1">
        <v>-1.33485419420154E-3</v>
      </c>
      <c r="F151" s="1">
        <v>4.6091109718660039E-3</v>
      </c>
      <c r="G151" s="1">
        <v>-1.1975517876063879E-3</v>
      </c>
    </row>
    <row r="152" spans="1:7" x14ac:dyDescent="0.35">
      <c r="A152" s="3">
        <v>38938</v>
      </c>
      <c r="B152" s="1">
        <v>-1.552775256021377E-3</v>
      </c>
      <c r="C152" s="1">
        <v>-3.378203861482687E-4</v>
      </c>
      <c r="D152" s="1">
        <v>-5.8627222622481554E-3</v>
      </c>
      <c r="E152" s="1">
        <v>-1.2055264146676461E-3</v>
      </c>
      <c r="F152" s="1">
        <v>-4.8907602239945946E-3</v>
      </c>
      <c r="G152" s="1">
        <v>-7.1861063397774538E-3</v>
      </c>
    </row>
    <row r="153" spans="1:7" x14ac:dyDescent="0.35">
      <c r="A153" s="3">
        <v>38939</v>
      </c>
      <c r="B153" s="1">
        <v>-1.4002177448376729E-2</v>
      </c>
      <c r="C153" s="1">
        <v>1.911954926749448E-3</v>
      </c>
      <c r="D153" s="1">
        <v>-2.0840981664784759E-3</v>
      </c>
      <c r="E153" s="1">
        <v>-3.9601326093794409E-3</v>
      </c>
      <c r="F153" s="1">
        <v>9.762982583025881E-3</v>
      </c>
      <c r="G153" s="1">
        <v>-6.9747090224903108E-4</v>
      </c>
    </row>
    <row r="154" spans="1:7" x14ac:dyDescent="0.35">
      <c r="A154" s="3">
        <v>38940</v>
      </c>
      <c r="B154" s="1">
        <v>-1.71957207511042E-3</v>
      </c>
      <c r="C154" s="1">
        <v>5.7150950223576746E-3</v>
      </c>
      <c r="D154" s="1">
        <v>3.41943673434697E-3</v>
      </c>
      <c r="E154" s="1">
        <v>4.4933166337646208E-4</v>
      </c>
      <c r="F154" s="1">
        <v>1.0610611519239029E-2</v>
      </c>
      <c r="G154" s="1">
        <v>1.658547179576542E-2</v>
      </c>
    </row>
    <row r="155" spans="1:7" x14ac:dyDescent="0.35">
      <c r="A155" s="3">
        <v>38943</v>
      </c>
      <c r="B155" s="1">
        <v>-1.0696187007409369E-2</v>
      </c>
      <c r="C155" s="1">
        <v>3.9097000121288694E-3</v>
      </c>
      <c r="D155" s="1">
        <v>-2.426349148702545E-3</v>
      </c>
      <c r="E155" s="1">
        <v>4.6362932287484782E-3</v>
      </c>
      <c r="F155" s="1">
        <v>3.549519536509171E-3</v>
      </c>
      <c r="G155" s="1">
        <v>7.2059763516481024E-3</v>
      </c>
    </row>
    <row r="156" spans="1:7" x14ac:dyDescent="0.35">
      <c r="A156" s="3">
        <v>38944</v>
      </c>
      <c r="B156" s="1">
        <v>2.573844833925643E-3</v>
      </c>
      <c r="C156" s="1">
        <v>-3.3293169629752262E-3</v>
      </c>
      <c r="D156" s="1">
        <v>1.161516698102716E-4</v>
      </c>
      <c r="E156" s="1">
        <v>2.5028161081384059E-3</v>
      </c>
      <c r="F156" s="1">
        <v>-3.370971389464406E-3</v>
      </c>
      <c r="G156" s="1">
        <v>-9.1429490244243627E-4</v>
      </c>
    </row>
    <row r="157" spans="1:7" x14ac:dyDescent="0.35">
      <c r="A157" s="3">
        <v>38945</v>
      </c>
      <c r="B157" s="1">
        <v>-2.2210194292537899E-4</v>
      </c>
      <c r="C157" s="1">
        <v>-5.2148586862786894E-3</v>
      </c>
      <c r="D157" s="1">
        <v>-1.3737239967481769E-3</v>
      </c>
      <c r="E157" s="1">
        <v>-3.4498983465069971E-4</v>
      </c>
      <c r="F157" s="1">
        <v>1.6943715454178501E-3</v>
      </c>
      <c r="G157" s="1">
        <v>5.7707222947973591E-3</v>
      </c>
    </row>
    <row r="158" spans="1:7" x14ac:dyDescent="0.35">
      <c r="A158" s="3">
        <v>38946</v>
      </c>
      <c r="B158" s="1">
        <v>-3.953919476693768E-3</v>
      </c>
      <c r="C158" s="1">
        <v>9.6575807388141754E-3</v>
      </c>
      <c r="D158" s="1">
        <v>7.3684292747966396E-4</v>
      </c>
      <c r="E158" s="1">
        <v>-1.9591296230760951E-3</v>
      </c>
      <c r="F158" s="1">
        <v>8.6422525274070239E-3</v>
      </c>
      <c r="G158" s="1">
        <v>-2.0938326414889912E-3</v>
      </c>
    </row>
    <row r="159" spans="1:7" x14ac:dyDescent="0.35">
      <c r="A159" s="3">
        <v>38947</v>
      </c>
      <c r="B159" s="1">
        <v>-9.2024597368967065E-4</v>
      </c>
      <c r="C159" s="1">
        <v>-6.8808881408155553E-3</v>
      </c>
      <c r="D159" s="1">
        <v>-1.202884146732752E-3</v>
      </c>
      <c r="E159" s="1">
        <v>-1.4429760501170059E-3</v>
      </c>
      <c r="F159" s="1">
        <v>-3.9222617032227403E-3</v>
      </c>
      <c r="G159" s="1">
        <v>-2.4556067412759841E-3</v>
      </c>
    </row>
    <row r="160" spans="1:7" x14ac:dyDescent="0.35">
      <c r="A160" s="3">
        <v>38950</v>
      </c>
      <c r="B160" s="1">
        <v>-2.4481204812942797E-4</v>
      </c>
      <c r="C160" s="1">
        <v>-6.2687385203624713E-3</v>
      </c>
      <c r="D160" s="1">
        <v>-3.0477348210211641E-4</v>
      </c>
      <c r="E160" s="1">
        <v>3.44699973565965E-3</v>
      </c>
      <c r="F160" s="1">
        <v>-6.3645579444653322E-3</v>
      </c>
      <c r="G160" s="1">
        <v>1.812678488979369E-4</v>
      </c>
    </row>
    <row r="161" spans="1:7" x14ac:dyDescent="0.35">
      <c r="A161" s="3">
        <v>38951</v>
      </c>
      <c r="B161" s="1">
        <v>-4.5221571627862561E-4</v>
      </c>
      <c r="C161" s="1">
        <v>-7.5919362966780923E-4</v>
      </c>
      <c r="D161" s="1">
        <v>-3.2050057151592481E-3</v>
      </c>
      <c r="E161" s="1">
        <v>-2.4104066342820469E-3</v>
      </c>
      <c r="F161" s="1">
        <v>-1.1174519130712211E-3</v>
      </c>
      <c r="G161" s="1">
        <v>-2.155157674447183E-3</v>
      </c>
    </row>
    <row r="162" spans="1:7" x14ac:dyDescent="0.35">
      <c r="A162" s="3">
        <v>38952</v>
      </c>
      <c r="B162" s="1">
        <v>5.1868768074518901E-3</v>
      </c>
      <c r="C162" s="1">
        <v>1.949940573630959E-3</v>
      </c>
      <c r="D162" s="1">
        <v>5.1932933321929831E-4</v>
      </c>
      <c r="E162" s="1">
        <v>4.2030971764868141E-3</v>
      </c>
      <c r="F162" s="1">
        <v>-1.59948983592173E-3</v>
      </c>
      <c r="G162" s="1">
        <v>-1.389613538365531E-3</v>
      </c>
    </row>
    <row r="163" spans="1:7" x14ac:dyDescent="0.35">
      <c r="A163" s="3">
        <v>38953</v>
      </c>
      <c r="B163" s="1">
        <v>-1.556624431439779E-3</v>
      </c>
      <c r="C163" s="1">
        <v>1.8313772136997471E-3</v>
      </c>
      <c r="D163" s="1">
        <v>-1.0276686726526929E-3</v>
      </c>
      <c r="E163" s="1">
        <v>-5.7518920236105942E-3</v>
      </c>
      <c r="F163" s="1">
        <v>3.494987042224063E-3</v>
      </c>
      <c r="G163" s="1">
        <v>-3.622998792905729E-3</v>
      </c>
    </row>
    <row r="164" spans="1:7" x14ac:dyDescent="0.35">
      <c r="A164" s="3">
        <v>38954</v>
      </c>
      <c r="B164" s="1">
        <v>-2.2202686019977551E-3</v>
      </c>
      <c r="C164" s="1">
        <v>-6.4455629373175727E-3</v>
      </c>
      <c r="D164" s="1">
        <v>-7.4539034915654945E-4</v>
      </c>
      <c r="E164" s="1">
        <v>3.0856578622562297E-4</v>
      </c>
      <c r="F164" s="1">
        <v>-3.8399862765958752E-3</v>
      </c>
      <c r="G164" s="1">
        <v>-5.9842291882272747E-4</v>
      </c>
    </row>
    <row r="165" spans="1:7" x14ac:dyDescent="0.35">
      <c r="A165" s="3">
        <v>38957</v>
      </c>
      <c r="B165" s="1">
        <v>-2.8513421554347E-3</v>
      </c>
      <c r="C165" s="1">
        <v>-4.562659981354078E-3</v>
      </c>
      <c r="D165" s="1">
        <v>0</v>
      </c>
      <c r="E165" s="1">
        <v>3.3878885627913751E-3</v>
      </c>
      <c r="F165" s="1">
        <v>6.2432261525215971E-3</v>
      </c>
      <c r="G165" s="1">
        <v>1.3224880696067749E-3</v>
      </c>
    </row>
    <row r="166" spans="1:7" x14ac:dyDescent="0.35">
      <c r="A166" s="3">
        <v>38958</v>
      </c>
      <c r="B166" s="1">
        <v>-1.842410022710461E-3</v>
      </c>
      <c r="C166" s="1">
        <v>9.1514266992316351E-3</v>
      </c>
      <c r="D166" s="1">
        <v>2.7909736126925382E-3</v>
      </c>
      <c r="E166" s="1">
        <v>-1.6214687379771939E-3</v>
      </c>
      <c r="F166" s="1">
        <v>3.398557008170711E-3</v>
      </c>
      <c r="G166" s="1">
        <v>-1.568541746613805E-3</v>
      </c>
    </row>
    <row r="167" spans="1:7" x14ac:dyDescent="0.35">
      <c r="A167" s="3">
        <v>38959</v>
      </c>
      <c r="B167" s="1">
        <v>-5.0194751870296086E-3</v>
      </c>
      <c r="C167" s="1">
        <v>2.389063108487743E-3</v>
      </c>
      <c r="D167" s="1">
        <v>5.7204057094433214E-3</v>
      </c>
      <c r="E167" s="1">
        <v>2.237319509989177E-3</v>
      </c>
      <c r="F167" s="1">
        <v>1.576395584723E-3</v>
      </c>
      <c r="G167" s="1">
        <v>-1.100479747122352E-3</v>
      </c>
    </row>
    <row r="168" spans="1:7" x14ac:dyDescent="0.35">
      <c r="A168" s="3">
        <v>38960</v>
      </c>
      <c r="B168" s="1">
        <v>2.605689925738286E-3</v>
      </c>
      <c r="C168" s="1">
        <v>-1.092145760113983E-2</v>
      </c>
      <c r="D168" s="1">
        <v>-1.379794786884547E-3</v>
      </c>
      <c r="E168" s="1">
        <v>5.4592330738756356E-3</v>
      </c>
      <c r="F168" s="1">
        <v>-8.0932039108485565E-3</v>
      </c>
      <c r="G168" s="1">
        <v>5.1944309764426766E-3</v>
      </c>
    </row>
    <row r="169" spans="1:7" x14ac:dyDescent="0.35">
      <c r="A169" s="3">
        <v>38961</v>
      </c>
      <c r="B169" s="1">
        <v>-2.554548484027475E-3</v>
      </c>
      <c r="C169" s="1">
        <v>6.100293892429054E-3</v>
      </c>
      <c r="D169" s="1">
        <v>1.4986477519418619E-3</v>
      </c>
      <c r="E169" s="1">
        <v>2.2350465780207609E-4</v>
      </c>
      <c r="F169" s="1">
        <v>6.7488577598966426E-3</v>
      </c>
      <c r="G169" s="1">
        <v>3.4914049471868052E-3</v>
      </c>
    </row>
    <row r="170" spans="1:7" x14ac:dyDescent="0.35">
      <c r="A170" s="3">
        <v>38965</v>
      </c>
      <c r="B170" s="1">
        <v>-7.4769468691948671E-4</v>
      </c>
      <c r="C170" s="1">
        <v>-1.5600047013840661E-3</v>
      </c>
      <c r="D170" s="1">
        <v>-1.002504964951245E-3</v>
      </c>
      <c r="E170" s="1">
        <v>3.2208902226342762E-3</v>
      </c>
      <c r="F170" s="1">
        <v>2.1791834612330252E-3</v>
      </c>
      <c r="G170" s="1">
        <v>-6.4752846995633773E-3</v>
      </c>
    </row>
    <row r="171" spans="1:7" x14ac:dyDescent="0.35">
      <c r="A171" s="3">
        <v>38966</v>
      </c>
      <c r="B171" s="1">
        <v>3.8833443361419029E-5</v>
      </c>
      <c r="C171" s="1">
        <v>-2.0588344247652879E-3</v>
      </c>
      <c r="D171" s="1">
        <v>4.0261657481521768E-4</v>
      </c>
      <c r="E171" s="1">
        <v>2.493613703912656E-3</v>
      </c>
      <c r="F171" s="1">
        <v>4.2000559731447668E-4</v>
      </c>
      <c r="G171" s="1">
        <v>3.650860332425454E-3</v>
      </c>
    </row>
    <row r="172" spans="1:7" x14ac:dyDescent="0.35">
      <c r="A172" s="3">
        <v>38967</v>
      </c>
      <c r="B172" s="1">
        <v>3.6937694633243368E-4</v>
      </c>
      <c r="C172" s="1">
        <v>3.118132683969765E-3</v>
      </c>
      <c r="D172" s="1">
        <v>1.476532140106235E-3</v>
      </c>
      <c r="E172" s="1">
        <v>1.119595348732183E-3</v>
      </c>
      <c r="F172" s="1">
        <v>5.6820756491369204E-3</v>
      </c>
      <c r="G172" s="1">
        <v>3.5758243737589179E-3</v>
      </c>
    </row>
    <row r="173" spans="1:7" x14ac:dyDescent="0.35">
      <c r="A173" s="3">
        <v>38968</v>
      </c>
      <c r="B173" s="1">
        <v>1.491163789430594E-3</v>
      </c>
      <c r="C173" s="1">
        <v>6.6954814135014029E-3</v>
      </c>
      <c r="D173" s="1">
        <v>2.5494418882798803E-4</v>
      </c>
      <c r="E173" s="1">
        <v>-1.725196186882938E-3</v>
      </c>
      <c r="F173" s="1">
        <v>2.7365155549630149E-3</v>
      </c>
      <c r="G173" s="1">
        <v>-8.9739447922909665E-4</v>
      </c>
    </row>
    <row r="174" spans="1:7" x14ac:dyDescent="0.35">
      <c r="A174" s="3">
        <v>38971</v>
      </c>
      <c r="B174" s="1">
        <v>-5.0170306779090401E-3</v>
      </c>
      <c r="C174" s="1">
        <v>6.1559272855595806E-3</v>
      </c>
      <c r="D174" s="1">
        <v>-4.2422268321284928E-4</v>
      </c>
      <c r="E174" s="1">
        <v>-1.02162219431664E-2</v>
      </c>
      <c r="F174" s="1">
        <v>1.055578450650785E-2</v>
      </c>
      <c r="G174" s="1">
        <v>-7.1736281484067188E-3</v>
      </c>
    </row>
    <row r="175" spans="1:7" x14ac:dyDescent="0.35">
      <c r="A175" s="3">
        <v>38972</v>
      </c>
      <c r="B175" s="1">
        <v>-3.4926697640832449E-3</v>
      </c>
      <c r="C175" s="1">
        <v>-6.8570667731842061E-3</v>
      </c>
      <c r="D175" s="1">
        <v>-1.3086470974656981E-3</v>
      </c>
      <c r="E175" s="1">
        <v>-2.4610919351640841E-3</v>
      </c>
      <c r="F175" s="1">
        <v>2.3361848351433072E-3</v>
      </c>
      <c r="G175" s="1">
        <v>5.9787113417162363E-3</v>
      </c>
    </row>
    <row r="176" spans="1:7" x14ac:dyDescent="0.35">
      <c r="A176" s="3">
        <v>38973</v>
      </c>
      <c r="B176" s="1">
        <v>5.4022924941885542E-3</v>
      </c>
      <c r="C176" s="1">
        <v>5.9953763500633084E-3</v>
      </c>
      <c r="D176" s="1">
        <v>1.494712681083588E-3</v>
      </c>
      <c r="E176" s="1">
        <v>7.9019608015600262E-3</v>
      </c>
      <c r="F176" s="1">
        <v>-9.2704942440491322E-4</v>
      </c>
      <c r="G176" s="1">
        <v>8.0064613547774499E-3</v>
      </c>
    </row>
    <row r="177" spans="1:7" x14ac:dyDescent="0.35">
      <c r="A177" s="3">
        <v>38974</v>
      </c>
      <c r="B177" s="1">
        <v>-1.410173734921361E-3</v>
      </c>
      <c r="C177" s="1">
        <v>7.2963814693525197E-3</v>
      </c>
      <c r="D177" s="1">
        <v>4.5889279797568516E-3</v>
      </c>
      <c r="E177" s="1">
        <v>4.8258294448899619E-3</v>
      </c>
      <c r="F177" s="1">
        <v>3.723398377572185E-3</v>
      </c>
      <c r="G177" s="1">
        <v>3.5754797541007739E-3</v>
      </c>
    </row>
    <row r="178" spans="1:7" x14ac:dyDescent="0.35">
      <c r="A178" s="3">
        <v>38975</v>
      </c>
      <c r="B178" s="1">
        <v>1.0902256710159099E-3</v>
      </c>
      <c r="C178" s="1">
        <v>1.172888755869894E-2</v>
      </c>
      <c r="D178" s="1">
        <v>3.5279149171185691E-3</v>
      </c>
      <c r="E178" s="1">
        <v>2.6818429332831069E-3</v>
      </c>
      <c r="F178" s="1">
        <v>4.002692702181232E-3</v>
      </c>
      <c r="G178" s="1">
        <v>-6.6462734725635242E-3</v>
      </c>
    </row>
    <row r="179" spans="1:7" x14ac:dyDescent="0.35">
      <c r="A179" s="3">
        <v>38978</v>
      </c>
      <c r="B179" s="1">
        <v>2.8715323661636649E-3</v>
      </c>
      <c r="C179" s="1">
        <v>-5.2570391538981909E-3</v>
      </c>
      <c r="D179" s="1">
        <v>1.3715727825092119E-4</v>
      </c>
      <c r="E179" s="1">
        <v>9.4722117562482389E-3</v>
      </c>
      <c r="F179" s="1">
        <v>-5.7512400073840286E-3</v>
      </c>
      <c r="G179" s="1">
        <v>3.7041993142203911E-3</v>
      </c>
    </row>
    <row r="180" spans="1:7" x14ac:dyDescent="0.35">
      <c r="A180" s="3">
        <v>38979</v>
      </c>
      <c r="B180" s="1">
        <v>-5.1250132429283557E-3</v>
      </c>
      <c r="C180" s="1">
        <v>-1.4052511552782089E-2</v>
      </c>
      <c r="D180" s="1">
        <v>-1.179390830922E-3</v>
      </c>
      <c r="E180" s="1">
        <v>-3.2450399881249758E-3</v>
      </c>
      <c r="F180" s="1">
        <v>9.7325841230078147E-4</v>
      </c>
      <c r="G180" s="1">
        <v>-6.949675146844303E-3</v>
      </c>
    </row>
    <row r="181" spans="1:7" x14ac:dyDescent="0.35">
      <c r="A181" s="3">
        <v>38980</v>
      </c>
      <c r="B181" s="1">
        <v>-3.16710244830043E-3</v>
      </c>
      <c r="C181" s="1">
        <v>7.2747730901687726E-3</v>
      </c>
      <c r="D181" s="1">
        <v>2.5022997816923631E-3</v>
      </c>
      <c r="E181" s="1">
        <v>6.217670994560498E-3</v>
      </c>
      <c r="F181" s="1">
        <v>1.0261081820786E-2</v>
      </c>
      <c r="G181" s="1">
        <v>1.821407956901888E-3</v>
      </c>
    </row>
    <row r="182" spans="1:7" x14ac:dyDescent="0.35">
      <c r="A182" s="3">
        <v>38981</v>
      </c>
      <c r="B182" s="1">
        <v>3.9459414604277043E-3</v>
      </c>
      <c r="C182" s="1">
        <v>-1.4536479217919229E-3</v>
      </c>
      <c r="D182" s="1">
        <v>1.1384608009978869E-4</v>
      </c>
      <c r="E182" s="1">
        <v>-9.3847954337022976E-4</v>
      </c>
      <c r="F182" s="1">
        <v>4.6289801935597294E-3</v>
      </c>
      <c r="G182" s="1">
        <v>-1.9512528221039549E-3</v>
      </c>
    </row>
    <row r="183" spans="1:7" x14ac:dyDescent="0.35">
      <c r="A183" s="3">
        <v>38982</v>
      </c>
      <c r="B183" s="1">
        <v>-5.5170461239117952E-3</v>
      </c>
      <c r="C183" s="1">
        <v>-4.8393445909190591E-3</v>
      </c>
      <c r="D183" s="1">
        <v>9.7571246267258438E-4</v>
      </c>
      <c r="E183" s="1">
        <v>-2.387364437004047E-3</v>
      </c>
      <c r="F183" s="1">
        <v>-1.5427226614903591E-3</v>
      </c>
      <c r="G183" s="1">
        <v>-2.68458327382326E-3</v>
      </c>
    </row>
    <row r="184" spans="1:7" x14ac:dyDescent="0.35">
      <c r="A184" s="3">
        <v>38985</v>
      </c>
      <c r="B184" s="1">
        <v>-1.4721771886097019E-3</v>
      </c>
      <c r="C184" s="1">
        <v>-2.984167828169126E-3</v>
      </c>
      <c r="D184" s="1">
        <v>-2.9328346659351912E-4</v>
      </c>
      <c r="E184" s="1">
        <v>-3.735535742948493E-3</v>
      </c>
      <c r="F184" s="1">
        <v>-2.708374895263876E-3</v>
      </c>
      <c r="G184" s="1">
        <v>1.182543970226213E-3</v>
      </c>
    </row>
    <row r="185" spans="1:7" x14ac:dyDescent="0.35">
      <c r="A185" s="3">
        <v>38986</v>
      </c>
      <c r="B185" s="1">
        <v>2.5095483387038708E-3</v>
      </c>
      <c r="C185" s="1">
        <v>8.7332687028007783E-4</v>
      </c>
      <c r="D185" s="1">
        <v>5.2002524859440236E-4</v>
      </c>
      <c r="E185" s="1">
        <v>1.5697762078101809E-3</v>
      </c>
      <c r="F185" s="1">
        <v>-1.7266370395501161E-3</v>
      </c>
      <c r="G185" s="1">
        <v>-6.7836736162205646E-3</v>
      </c>
    </row>
    <row r="186" spans="1:7" x14ac:dyDescent="0.35">
      <c r="A186" s="3">
        <v>38987</v>
      </c>
      <c r="B186" s="1">
        <v>-9.2476744818592582E-4</v>
      </c>
      <c r="C186" s="1">
        <v>1.0793106086628419E-3</v>
      </c>
      <c r="D186" s="1">
        <v>0</v>
      </c>
      <c r="E186" s="1">
        <v>5.5750681507134034E-3</v>
      </c>
      <c r="F186" s="1">
        <v>-2.1211758393753222E-3</v>
      </c>
      <c r="G186" s="1">
        <v>9.9923334905729355E-3</v>
      </c>
    </row>
    <row r="187" spans="1:7" x14ac:dyDescent="0.35">
      <c r="A187" s="3">
        <v>38988</v>
      </c>
      <c r="B187" s="1">
        <v>6.177509547581117E-3</v>
      </c>
      <c r="C187" s="1">
        <v>-3.717411666753434E-3</v>
      </c>
      <c r="D187" s="1">
        <v>3.4040530628784982E-3</v>
      </c>
      <c r="E187" s="1">
        <v>3.6681614196332202E-3</v>
      </c>
      <c r="F187" s="1">
        <v>-5.3003058150646884E-3</v>
      </c>
      <c r="G187" s="1">
        <v>-4.0130603769172879E-5</v>
      </c>
    </row>
    <row r="188" spans="1:7" x14ac:dyDescent="0.35">
      <c r="A188" s="3">
        <v>38989</v>
      </c>
      <c r="B188" s="1">
        <v>1.489563089974721E-3</v>
      </c>
      <c r="C188" s="1">
        <v>-3.482366997574426E-3</v>
      </c>
      <c r="D188" s="1">
        <v>-3.4410665176305422E-3</v>
      </c>
      <c r="E188" s="1">
        <v>-2.1981375067545721E-3</v>
      </c>
      <c r="F188" s="1">
        <v>7.2061432396353098E-4</v>
      </c>
      <c r="G188" s="1">
        <v>-8.4448425408301109E-4</v>
      </c>
    </row>
    <row r="189" spans="1:7" x14ac:dyDescent="0.35">
      <c r="A189" s="3">
        <v>38992</v>
      </c>
      <c r="B189" s="1">
        <v>-2.5443218206878671E-3</v>
      </c>
      <c r="C189" s="1">
        <v>-2.4020330060464672E-3</v>
      </c>
      <c r="D189" s="1">
        <v>4.7532539699490778E-4</v>
      </c>
      <c r="E189" s="1">
        <v>-2.3601526283285601E-3</v>
      </c>
      <c r="F189" s="1">
        <v>8.5509691179028735E-3</v>
      </c>
      <c r="G189" s="1">
        <v>-1.2502777445433379E-3</v>
      </c>
    </row>
    <row r="190" spans="1:7" x14ac:dyDescent="0.35">
      <c r="A190" s="3">
        <v>38993</v>
      </c>
      <c r="B190" s="1">
        <v>-4.0162932635376958E-3</v>
      </c>
      <c r="C190" s="1">
        <v>4.3263531551995799E-4</v>
      </c>
      <c r="D190" s="1">
        <v>-7.7246404923247969E-4</v>
      </c>
      <c r="E190" s="1">
        <v>-1.1171103599206811E-2</v>
      </c>
      <c r="F190" s="1">
        <v>1.0541530341128921E-2</v>
      </c>
      <c r="G190" s="1">
        <v>-6.0598437378335257E-3</v>
      </c>
    </row>
    <row r="191" spans="1:7" x14ac:dyDescent="0.35">
      <c r="A191" s="3">
        <v>38994</v>
      </c>
      <c r="B191" s="1">
        <v>-1.318717389893753E-3</v>
      </c>
      <c r="C191" s="1">
        <v>4.610866348881526E-3</v>
      </c>
      <c r="D191" s="1">
        <v>-2.0703331774098999E-3</v>
      </c>
      <c r="E191" s="1">
        <v>-5.9140497213123746E-3</v>
      </c>
      <c r="F191" s="1">
        <v>-2.110026187285619E-3</v>
      </c>
      <c r="G191" s="1">
        <v>-1.4728885713178871E-2</v>
      </c>
    </row>
    <row r="192" spans="1:7" x14ac:dyDescent="0.35">
      <c r="A192" s="3">
        <v>38995</v>
      </c>
      <c r="B192" s="1">
        <v>3.3575194485795379E-3</v>
      </c>
      <c r="C192" s="1">
        <v>-2.418599940208876E-3</v>
      </c>
      <c r="D192" s="1">
        <v>-2.2622960934259861E-3</v>
      </c>
      <c r="E192" s="1">
        <v>1.3675398306862709E-3</v>
      </c>
      <c r="F192" s="1">
        <v>2.5974876076337861E-3</v>
      </c>
      <c r="G192" s="1">
        <v>4.2481952597059891E-3</v>
      </c>
    </row>
    <row r="193" spans="1:7" x14ac:dyDescent="0.35">
      <c r="A193" s="3">
        <v>38996</v>
      </c>
      <c r="B193" s="1">
        <v>2.0730964080295511E-3</v>
      </c>
      <c r="C193" s="1">
        <v>-4.7948867641964821E-3</v>
      </c>
      <c r="D193" s="1">
        <v>-1.8079284318002209E-3</v>
      </c>
      <c r="E193" s="1">
        <v>2.209431488922053E-3</v>
      </c>
      <c r="F193" s="1">
        <v>-2.3394971416588199E-3</v>
      </c>
      <c r="G193" s="1">
        <v>5.3334586217590463E-4</v>
      </c>
    </row>
    <row r="194" spans="1:7" x14ac:dyDescent="0.35">
      <c r="A194" s="3">
        <v>38999</v>
      </c>
      <c r="B194" s="1">
        <v>6.6198041047347278E-3</v>
      </c>
      <c r="C194" s="1">
        <v>-6.0990007774929236E-3</v>
      </c>
      <c r="D194" s="1">
        <v>8.2257008408959109E-4</v>
      </c>
      <c r="E194" s="1">
        <v>2.398110674153076E-3</v>
      </c>
      <c r="F194" s="1">
        <v>-1.0742204542029231E-2</v>
      </c>
      <c r="G194" s="1">
        <v>-1.3564807850005359E-2</v>
      </c>
    </row>
    <row r="195" spans="1:7" x14ac:dyDescent="0.35">
      <c r="A195" s="3">
        <v>39000</v>
      </c>
      <c r="B195" s="1">
        <v>-1.43307186222863E-3</v>
      </c>
      <c r="C195" s="1">
        <v>-4.463457921644487E-3</v>
      </c>
      <c r="D195" s="1">
        <v>-1.403925661577321E-3</v>
      </c>
      <c r="E195" s="1">
        <v>-1.316974335884735E-3</v>
      </c>
      <c r="F195" s="1">
        <v>3.3676384965011241E-3</v>
      </c>
      <c r="G195" s="1">
        <v>2.8685728189061792E-3</v>
      </c>
    </row>
    <row r="196" spans="1:7" x14ac:dyDescent="0.35">
      <c r="A196" s="3">
        <v>39001</v>
      </c>
      <c r="B196" s="1">
        <v>2.4722404738382049E-3</v>
      </c>
      <c r="C196" s="1">
        <v>-1.3317368456063241E-2</v>
      </c>
      <c r="D196" s="1">
        <v>1.6805362563643289E-3</v>
      </c>
      <c r="E196" s="1">
        <v>-4.3965704842816589E-3</v>
      </c>
      <c r="F196" s="1">
        <v>-3.694876041643758E-3</v>
      </c>
      <c r="G196" s="1">
        <v>-8.1046680074823296E-3</v>
      </c>
    </row>
    <row r="197" spans="1:7" x14ac:dyDescent="0.35">
      <c r="A197" s="3">
        <v>39002</v>
      </c>
      <c r="B197" s="1">
        <v>5.3849635972689214E-3</v>
      </c>
      <c r="C197" s="1">
        <v>1.3782798932096441E-2</v>
      </c>
      <c r="D197" s="1">
        <v>1.7318644143546891E-3</v>
      </c>
      <c r="E197" s="1">
        <v>1.5805588647146429E-3</v>
      </c>
      <c r="F197" s="1">
        <v>9.3554684993388815E-3</v>
      </c>
      <c r="G197" s="1">
        <v>4.0145480841831116E-3</v>
      </c>
    </row>
    <row r="198" spans="1:7" x14ac:dyDescent="0.35">
      <c r="A198" s="3">
        <v>39003</v>
      </c>
      <c r="B198" s="1">
        <v>4.70137983434471E-3</v>
      </c>
      <c r="C198" s="1">
        <v>3.9984072872427667E-3</v>
      </c>
      <c r="D198" s="1">
        <v>1.0965241557063801E-3</v>
      </c>
      <c r="E198" s="1">
        <v>-1.0433485227556719E-5</v>
      </c>
      <c r="F198" s="1">
        <v>-4.3240547773205629E-3</v>
      </c>
      <c r="G198" s="1">
        <v>-2.520906043289584E-3</v>
      </c>
    </row>
    <row r="199" spans="1:7" x14ac:dyDescent="0.35">
      <c r="A199" s="3">
        <v>39006</v>
      </c>
      <c r="B199" s="1">
        <v>6.7072362340139247E-3</v>
      </c>
      <c r="C199" s="1">
        <v>3.524622264319488E-3</v>
      </c>
      <c r="D199" s="1">
        <v>-4.3941483348602928E-3</v>
      </c>
      <c r="E199" s="1">
        <v>2.1901852919363751E-3</v>
      </c>
      <c r="F199" s="1">
        <v>-8.917025243904031E-3</v>
      </c>
      <c r="G199" s="1">
        <v>-1.878644685727404E-3</v>
      </c>
    </row>
    <row r="200" spans="1:7" x14ac:dyDescent="0.35">
      <c r="A200" s="3">
        <v>39007</v>
      </c>
      <c r="B200" s="1">
        <v>2.6533341494585638E-3</v>
      </c>
      <c r="C200" s="1">
        <v>3.8010108527233299E-3</v>
      </c>
      <c r="D200" s="1">
        <v>1.633019183025608E-3</v>
      </c>
      <c r="E200" s="1">
        <v>5.6695440940441877E-3</v>
      </c>
      <c r="F200" s="1">
        <v>-6.8250240008338459E-5</v>
      </c>
      <c r="G200" s="1">
        <v>8.1315877430410133E-3</v>
      </c>
    </row>
    <row r="201" spans="1:7" x14ac:dyDescent="0.35">
      <c r="A201" s="3">
        <v>39008</v>
      </c>
      <c r="B201" s="1">
        <v>-4.0152544520671851E-3</v>
      </c>
      <c r="C201" s="1">
        <v>-1.0611078097042541E-3</v>
      </c>
      <c r="D201" s="1">
        <v>1.2513439485573039E-3</v>
      </c>
      <c r="E201" s="1">
        <v>-5.3718776554216863E-3</v>
      </c>
      <c r="F201" s="1">
        <v>1.216678799192983E-2</v>
      </c>
      <c r="G201" s="1">
        <v>1.9505434347679711E-3</v>
      </c>
    </row>
    <row r="202" spans="1:7" x14ac:dyDescent="0.35">
      <c r="A202" s="3">
        <v>39009</v>
      </c>
      <c r="B202" s="1">
        <v>3.119468492346567E-3</v>
      </c>
      <c r="C202" s="1">
        <v>4.0926077991578769E-3</v>
      </c>
      <c r="D202" s="1">
        <v>-4.1029866824615619E-4</v>
      </c>
      <c r="E202" s="1">
        <v>4.3583547709455939E-3</v>
      </c>
      <c r="F202" s="1">
        <v>-4.1574623963502871E-4</v>
      </c>
      <c r="G202" s="1">
        <v>2.9727815387370349E-3</v>
      </c>
    </row>
    <row r="203" spans="1:7" x14ac:dyDescent="0.35">
      <c r="A203" s="3">
        <v>39010</v>
      </c>
      <c r="B203" s="1">
        <v>-1.9377028084192061E-3</v>
      </c>
      <c r="C203" s="1">
        <v>7.3750180278109312E-5</v>
      </c>
      <c r="D203" s="1">
        <v>-9.9181899603872914E-4</v>
      </c>
      <c r="E203" s="1">
        <v>-3.1114446412425778E-3</v>
      </c>
      <c r="F203" s="1">
        <v>5.7193859122810498E-3</v>
      </c>
      <c r="G203" s="1">
        <v>1.912972861338291E-3</v>
      </c>
    </row>
    <row r="204" spans="1:7" x14ac:dyDescent="0.35">
      <c r="A204" s="3">
        <v>39013</v>
      </c>
      <c r="B204" s="1">
        <v>3.5156003606506841E-4</v>
      </c>
      <c r="C204" s="1">
        <v>-7.1122706333692776E-4</v>
      </c>
      <c r="D204" s="1">
        <v>-4.1345330642295059E-4</v>
      </c>
      <c r="E204" s="1">
        <v>-2.5953325594690879E-3</v>
      </c>
      <c r="F204" s="1">
        <v>3.5448888994420451E-3</v>
      </c>
      <c r="G204" s="1">
        <v>-7.381366220925667E-3</v>
      </c>
    </row>
    <row r="205" spans="1:7" x14ac:dyDescent="0.35">
      <c r="A205" s="3">
        <v>39014</v>
      </c>
      <c r="B205" s="1">
        <v>2.3868008245311319E-3</v>
      </c>
      <c r="C205" s="1">
        <v>-5.9529764062060675E-4</v>
      </c>
      <c r="D205" s="1">
        <v>6.251660731744213E-4</v>
      </c>
      <c r="E205" s="1">
        <v>-3.7667711206686989E-3</v>
      </c>
      <c r="F205" s="1">
        <v>-2.2990454820602801E-3</v>
      </c>
      <c r="G205" s="1">
        <v>-2.1610986406020989E-3</v>
      </c>
    </row>
    <row r="206" spans="1:7" x14ac:dyDescent="0.35">
      <c r="A206" s="3">
        <v>39015</v>
      </c>
      <c r="B206" s="1">
        <v>2.3533656181053959E-3</v>
      </c>
      <c r="C206" s="1">
        <v>9.3351667826246931E-3</v>
      </c>
      <c r="D206" s="1">
        <v>-5.929781079357932E-4</v>
      </c>
      <c r="E206" s="1">
        <v>-4.136709306593378E-3</v>
      </c>
      <c r="F206" s="1">
        <v>9.9604546236076175E-4</v>
      </c>
      <c r="G206" s="1">
        <v>2.6313863367204431E-3</v>
      </c>
    </row>
    <row r="207" spans="1:7" x14ac:dyDescent="0.35">
      <c r="A207" s="3">
        <v>39016</v>
      </c>
      <c r="B207" s="1">
        <v>-4.0496553455358084E-3</v>
      </c>
      <c r="C207" s="1">
        <v>5.4665463620031662E-3</v>
      </c>
      <c r="D207" s="1">
        <v>4.0647400354967278E-3</v>
      </c>
      <c r="E207" s="1">
        <v>1.668560503264471E-3</v>
      </c>
      <c r="F207" s="1">
        <v>1.431970069397148E-2</v>
      </c>
      <c r="G207" s="1">
        <v>5.3360328658111911E-3</v>
      </c>
    </row>
    <row r="208" spans="1:7" x14ac:dyDescent="0.35">
      <c r="A208" s="3">
        <v>39017</v>
      </c>
      <c r="B208" s="1">
        <v>2.678932985902938E-3</v>
      </c>
      <c r="C208" s="1">
        <v>5.3729581586743347E-3</v>
      </c>
      <c r="D208" s="1">
        <v>2.7062788237963709E-4</v>
      </c>
      <c r="E208" s="1">
        <v>-3.6007439206864328E-4</v>
      </c>
      <c r="F208" s="1">
        <v>2.9654039450479619E-3</v>
      </c>
      <c r="G208" s="1">
        <v>2.3507200884647079E-3</v>
      </c>
    </row>
    <row r="209" spans="1:7" x14ac:dyDescent="0.35">
      <c r="A209" s="3">
        <v>39020</v>
      </c>
      <c r="B209" s="1">
        <v>-1.1358049335891129E-3</v>
      </c>
      <c r="C209" s="1">
        <v>-3.8734911517624981E-3</v>
      </c>
      <c r="D209" s="1">
        <v>4.1011292232426833E-3</v>
      </c>
      <c r="E209" s="1">
        <v>7.3264812956153058E-4</v>
      </c>
      <c r="F209" s="1">
        <v>1.7027585892371411E-2</v>
      </c>
      <c r="G209" s="1">
        <v>1.1066200825492031E-2</v>
      </c>
    </row>
    <row r="210" spans="1:7" x14ac:dyDescent="0.35">
      <c r="A210" s="3">
        <v>39021</v>
      </c>
      <c r="B210" s="1">
        <v>-1.4655498633910911E-3</v>
      </c>
      <c r="C210" s="1">
        <v>8.7587304765057716E-4</v>
      </c>
      <c r="D210" s="1">
        <v>-1.829869854130584E-3</v>
      </c>
      <c r="E210" s="1">
        <v>4.2860862074689532E-3</v>
      </c>
      <c r="F210" s="1">
        <v>3.1962263538882758E-3</v>
      </c>
      <c r="G210" s="1">
        <v>8.7714300512766741E-3</v>
      </c>
    </row>
    <row r="211" spans="1:7" x14ac:dyDescent="0.35">
      <c r="A211" s="3">
        <v>39022</v>
      </c>
      <c r="B211" s="1">
        <v>6.463813854021172E-3</v>
      </c>
      <c r="C211" s="1">
        <v>3.3681520894883739E-3</v>
      </c>
      <c r="D211" s="1">
        <v>5.8430824822863769E-4</v>
      </c>
      <c r="E211" s="1">
        <v>-8.2780938462341247E-3</v>
      </c>
      <c r="F211" s="1">
        <v>4.1932130625861319E-3</v>
      </c>
      <c r="G211" s="1">
        <v>-4.3377395319621481E-3</v>
      </c>
    </row>
    <row r="212" spans="1:7" x14ac:dyDescent="0.35">
      <c r="A212" s="3">
        <v>39023</v>
      </c>
      <c r="B212" s="1">
        <v>3.0288662925848091E-3</v>
      </c>
      <c r="C212" s="1">
        <v>-4.8005466128092644E-3</v>
      </c>
      <c r="D212" s="1">
        <v>-8.6997427642299119E-4</v>
      </c>
      <c r="E212" s="1">
        <v>7.017396125075237E-6</v>
      </c>
      <c r="F212" s="1">
        <v>-7.5103942720222694E-4</v>
      </c>
      <c r="G212" s="1">
        <v>-6.4537366181011144E-3</v>
      </c>
    </row>
    <row r="213" spans="1:7" x14ac:dyDescent="0.35">
      <c r="A213" s="3">
        <v>39024</v>
      </c>
      <c r="B213" s="1">
        <v>-4.2496363027244582E-4</v>
      </c>
      <c r="C213" s="1">
        <v>3.5135814056430631E-4</v>
      </c>
      <c r="D213" s="1">
        <v>9.1431110503359392E-5</v>
      </c>
      <c r="E213" s="1">
        <v>-1.763108403974645E-3</v>
      </c>
      <c r="F213" s="1">
        <v>-3.6708221295697059E-3</v>
      </c>
      <c r="G213" s="1">
        <v>-2.9844213207058661E-3</v>
      </c>
    </row>
    <row r="214" spans="1:7" x14ac:dyDescent="0.35">
      <c r="A214" s="3">
        <v>39027</v>
      </c>
      <c r="B214" s="1">
        <v>-1.188200271431294E-3</v>
      </c>
      <c r="C214" s="1">
        <v>-2.0516952929701131E-3</v>
      </c>
      <c r="D214" s="1">
        <v>2.672620252959002E-3</v>
      </c>
      <c r="E214" s="1">
        <v>6.5543548367255067E-3</v>
      </c>
      <c r="F214" s="1">
        <v>-5.6868124550516494E-3</v>
      </c>
      <c r="G214" s="1">
        <v>7.3827407503168629E-3</v>
      </c>
    </row>
    <row r="215" spans="1:7" x14ac:dyDescent="0.35">
      <c r="A215" s="3">
        <v>39028</v>
      </c>
      <c r="B215" s="1">
        <v>3.8519951312252498E-3</v>
      </c>
      <c r="C215" s="1">
        <v>1.1027980973292719E-3</v>
      </c>
      <c r="D215" s="1">
        <v>-1.682125920844713E-3</v>
      </c>
      <c r="E215" s="1">
        <v>-5.677091108451382E-3</v>
      </c>
      <c r="F215" s="1">
        <v>7.0491931888414516E-3</v>
      </c>
      <c r="G215" s="1">
        <v>-5.2262497609947278E-3</v>
      </c>
    </row>
    <row r="216" spans="1:7" x14ac:dyDescent="0.35">
      <c r="A216" s="3">
        <v>39029</v>
      </c>
      <c r="B216" s="1">
        <v>5.0314211979067816E-3</v>
      </c>
      <c r="C216" s="1">
        <v>-3.6369220324683482E-5</v>
      </c>
      <c r="D216" s="1">
        <v>1.339261707443473E-3</v>
      </c>
      <c r="E216" s="1">
        <v>-6.2477062770308622E-3</v>
      </c>
      <c r="F216" s="1">
        <v>-5.9567126546411497E-4</v>
      </c>
      <c r="G216" s="1">
        <v>-6.0909407321595443E-3</v>
      </c>
    </row>
    <row r="217" spans="1:7" x14ac:dyDescent="0.35">
      <c r="A217" s="3">
        <v>39030</v>
      </c>
      <c r="B217" s="1">
        <v>-1.233789428411125E-3</v>
      </c>
      <c r="C217" s="1">
        <v>4.5988531155412016E-3</v>
      </c>
      <c r="D217" s="1">
        <v>1.3562240540101471E-3</v>
      </c>
      <c r="E217" s="1">
        <v>8.9392523116775813E-3</v>
      </c>
      <c r="F217" s="1">
        <v>-4.8575668248149739E-3</v>
      </c>
      <c r="G217" s="1">
        <v>1.2177264170584399E-2</v>
      </c>
    </row>
    <row r="218" spans="1:7" x14ac:dyDescent="0.35">
      <c r="A218" s="3">
        <v>39031</v>
      </c>
      <c r="B218" s="1">
        <v>1.3320219911361339E-4</v>
      </c>
      <c r="C218" s="1">
        <v>-2.9285050544869412E-4</v>
      </c>
      <c r="D218" s="1">
        <v>2.0260474793161181E-3</v>
      </c>
      <c r="E218" s="1">
        <v>-3.4212508099966681E-3</v>
      </c>
      <c r="F218" s="1">
        <v>2.738673954513438E-3</v>
      </c>
      <c r="G218" s="1">
        <v>2.3684568367674519E-3</v>
      </c>
    </row>
    <row r="219" spans="1:7" x14ac:dyDescent="0.35">
      <c r="A219" s="3">
        <v>39034</v>
      </c>
      <c r="B219" s="1">
        <v>2.8114691887788372E-3</v>
      </c>
      <c r="C219" s="1">
        <v>-2.012729852381101E-3</v>
      </c>
      <c r="D219" s="1">
        <v>-1.609914695760106E-3</v>
      </c>
      <c r="E219" s="1">
        <v>-1.405885211229863E-3</v>
      </c>
      <c r="F219" s="1">
        <v>-3.5818939073507532E-3</v>
      </c>
      <c r="G219" s="1">
        <v>8.9294146940366304E-5</v>
      </c>
    </row>
    <row r="220" spans="1:7" x14ac:dyDescent="0.35">
      <c r="A220" s="3">
        <v>39035</v>
      </c>
      <c r="B220" s="1">
        <v>4.9467573177988111E-3</v>
      </c>
      <c r="C220" s="1">
        <v>-8.6767895878525625E-4</v>
      </c>
      <c r="D220" s="1">
        <v>6.2798569758304446E-4</v>
      </c>
      <c r="E220" s="1">
        <v>-7.3560920497011129E-3</v>
      </c>
      <c r="F220" s="1">
        <v>-4.318504269745449E-3</v>
      </c>
      <c r="G220" s="1">
        <v>-1.146211261390429E-2</v>
      </c>
    </row>
    <row r="221" spans="1:7" x14ac:dyDescent="0.35">
      <c r="A221" s="3">
        <v>39036</v>
      </c>
      <c r="B221" s="1">
        <v>-3.0776360858242313E-5</v>
      </c>
      <c r="C221" s="1">
        <v>-5.0701606277249178E-3</v>
      </c>
      <c r="D221" s="1">
        <v>-1.279844615808434E-3</v>
      </c>
      <c r="E221" s="1">
        <v>4.2797131138458946E-3</v>
      </c>
      <c r="F221" s="1">
        <v>-5.2907157061281573E-3</v>
      </c>
      <c r="G221" s="1">
        <v>1.422562819001882E-3</v>
      </c>
    </row>
    <row r="222" spans="1:7" x14ac:dyDescent="0.35">
      <c r="A222" s="3">
        <v>39037</v>
      </c>
      <c r="B222" s="1">
        <v>3.8743199572732761E-4</v>
      </c>
      <c r="C222" s="1">
        <v>-3.078528017444238E-3</v>
      </c>
      <c r="D222" s="1">
        <v>2.1925735193315532E-3</v>
      </c>
      <c r="E222" s="1">
        <v>3.5041542322145069E-4</v>
      </c>
      <c r="F222" s="1">
        <v>6.9067906639110888E-3</v>
      </c>
      <c r="G222" s="1">
        <v>7.9300586862500744E-3</v>
      </c>
    </row>
    <row r="223" spans="1:7" x14ac:dyDescent="0.35">
      <c r="A223" s="3">
        <v>39038</v>
      </c>
      <c r="B223" s="1">
        <v>9.2658111475674154E-4</v>
      </c>
      <c r="C223" s="1">
        <v>5.6080987064430774E-3</v>
      </c>
      <c r="D223" s="1">
        <v>-3.5743597673394412E-3</v>
      </c>
      <c r="E223" s="1">
        <v>-3.0149875853452408E-3</v>
      </c>
      <c r="F223" s="1">
        <v>-8.2543054687411743E-4</v>
      </c>
      <c r="G223" s="1">
        <v>-7.1956806986598343E-3</v>
      </c>
    </row>
    <row r="224" spans="1:7" x14ac:dyDescent="0.35">
      <c r="A224" s="3">
        <v>39041</v>
      </c>
      <c r="B224" s="1">
        <v>2.6921915596449519E-3</v>
      </c>
      <c r="C224" s="1">
        <v>-6.2953693431688773E-4</v>
      </c>
      <c r="D224" s="1">
        <v>1.9270336386734141E-4</v>
      </c>
      <c r="E224" s="1">
        <v>-3.726809219405602E-3</v>
      </c>
      <c r="F224" s="1">
        <v>1.861391572501647E-3</v>
      </c>
      <c r="G224" s="1">
        <v>5.7545876369968774E-4</v>
      </c>
    </row>
    <row r="225" spans="1:7" x14ac:dyDescent="0.35">
      <c r="A225" s="3">
        <v>39042</v>
      </c>
      <c r="B225" s="1">
        <v>3.3422291144489251E-3</v>
      </c>
      <c r="C225" s="1">
        <v>-3.5990416590084839E-3</v>
      </c>
      <c r="D225" s="1">
        <v>-8.4398041624411668E-5</v>
      </c>
      <c r="E225" s="1">
        <v>4.1307263860141941E-3</v>
      </c>
      <c r="F225" s="1">
        <v>-5.5536880453489479E-3</v>
      </c>
      <c r="G225" s="1">
        <v>4.0570762373477454E-3</v>
      </c>
    </row>
    <row r="226" spans="1:7" x14ac:dyDescent="0.35">
      <c r="A226" s="3">
        <v>39043</v>
      </c>
      <c r="B226" s="1">
        <v>-1.4692046615572001E-3</v>
      </c>
      <c r="C226" s="1">
        <v>-4.8431423217498709E-4</v>
      </c>
      <c r="D226" s="1">
        <v>1.248173352863091E-3</v>
      </c>
      <c r="E226" s="1">
        <v>-5.7592271488726698E-4</v>
      </c>
      <c r="F226" s="1">
        <v>7.4992391936607996E-3</v>
      </c>
      <c r="G226" s="1">
        <v>4.677323349522533E-3</v>
      </c>
    </row>
    <row r="227" spans="1:7" x14ac:dyDescent="0.35">
      <c r="A227" s="3">
        <v>39048</v>
      </c>
      <c r="B227" s="1">
        <v>-6.0201891342748226E-4</v>
      </c>
      <c r="C227" s="1">
        <v>-7.1105112966561856E-3</v>
      </c>
      <c r="D227" s="1">
        <v>-6.8808652965912653E-4</v>
      </c>
      <c r="E227" s="1">
        <v>3.8795188436313581E-3</v>
      </c>
      <c r="F227" s="1">
        <v>-1.04720314879192E-2</v>
      </c>
      <c r="G227" s="1">
        <v>-1.92804970159699E-3</v>
      </c>
    </row>
    <row r="228" spans="1:7" x14ac:dyDescent="0.35">
      <c r="A228" s="3">
        <v>39049</v>
      </c>
      <c r="B228" s="1">
        <v>-2.0527585848328919E-4</v>
      </c>
      <c r="C228" s="1">
        <v>5.0488674029529612E-3</v>
      </c>
      <c r="D228" s="1">
        <v>8.775936484801683E-4</v>
      </c>
      <c r="E228" s="1">
        <v>3.183384751108687E-3</v>
      </c>
      <c r="F228" s="1">
        <v>-3.013718516367891E-3</v>
      </c>
      <c r="G228" s="1">
        <v>2.5265618960526042E-3</v>
      </c>
    </row>
    <row r="229" spans="1:7" x14ac:dyDescent="0.35">
      <c r="A229" s="3">
        <v>39050</v>
      </c>
      <c r="B229" s="1">
        <v>-9.0644761297642429E-4</v>
      </c>
      <c r="C229" s="1">
        <v>4.6544405790962529E-3</v>
      </c>
      <c r="D229" s="1">
        <v>-6.5719081266035762E-4</v>
      </c>
      <c r="E229" s="1">
        <v>2.7715456996011412E-3</v>
      </c>
      <c r="F229" s="1">
        <v>-5.221513918698073E-3</v>
      </c>
      <c r="G229" s="1">
        <v>-4.8198291773206003E-3</v>
      </c>
    </row>
    <row r="230" spans="1:7" x14ac:dyDescent="0.35">
      <c r="A230" s="3">
        <v>39051</v>
      </c>
      <c r="B230" s="1">
        <v>1.388275666498018E-3</v>
      </c>
      <c r="C230" s="1">
        <v>-4.6020615613924232E-3</v>
      </c>
      <c r="D230" s="1">
        <v>-1.4922654470853609E-3</v>
      </c>
      <c r="E230" s="1">
        <v>1.9916880921353459E-3</v>
      </c>
      <c r="F230" s="1">
        <v>-1.284175561241385E-3</v>
      </c>
      <c r="G230" s="1">
        <v>2.7342706421111811E-3</v>
      </c>
    </row>
    <row r="231" spans="1:7" x14ac:dyDescent="0.35">
      <c r="A231" s="3">
        <v>39052</v>
      </c>
      <c r="B231" s="1">
        <v>-4.48077255688073E-6</v>
      </c>
      <c r="C231" s="1">
        <v>2.2974122339647349E-4</v>
      </c>
      <c r="D231" s="1">
        <v>2.34494500769955E-3</v>
      </c>
      <c r="E231" s="1">
        <v>3.1740396596784399E-3</v>
      </c>
      <c r="F231" s="1">
        <v>3.1012266162238071E-3</v>
      </c>
      <c r="G231" s="1">
        <v>6.8560159548221034E-3</v>
      </c>
    </row>
    <row r="232" spans="1:7" x14ac:dyDescent="0.35">
      <c r="A232" s="3">
        <v>39055</v>
      </c>
      <c r="B232" s="1">
        <v>-4.4171653788869234E-3</v>
      </c>
      <c r="C232" s="1">
        <v>-4.6182040317654938E-4</v>
      </c>
      <c r="D232" s="1">
        <v>2.693197625337929E-3</v>
      </c>
      <c r="E232" s="1">
        <v>8.0282482213467343E-3</v>
      </c>
      <c r="F232" s="1">
        <v>9.9587002259799995E-3</v>
      </c>
      <c r="G232" s="1">
        <v>1.1354557436022761E-2</v>
      </c>
    </row>
    <row r="233" spans="1:7" x14ac:dyDescent="0.35">
      <c r="A233" s="3">
        <v>39056</v>
      </c>
      <c r="B233" s="1">
        <v>4.2009280387418357E-3</v>
      </c>
      <c r="C233" s="1">
        <v>-4.5738899577324474E-3</v>
      </c>
      <c r="D233" s="1">
        <v>-1.6293029105894921E-3</v>
      </c>
      <c r="E233" s="1">
        <v>-1.90569876055724E-3</v>
      </c>
      <c r="F233" s="1">
        <v>2.2577695821246468E-3</v>
      </c>
      <c r="G233" s="1">
        <v>-3.4156568324916758E-4</v>
      </c>
    </row>
    <row r="234" spans="1:7" x14ac:dyDescent="0.35">
      <c r="A234" s="3">
        <v>39057</v>
      </c>
      <c r="B234" s="1">
        <v>-2.7401999978486908E-3</v>
      </c>
      <c r="C234" s="1">
        <v>4.6833173702693909E-3</v>
      </c>
      <c r="D234" s="1">
        <v>-1.678906380697676E-3</v>
      </c>
      <c r="E234" s="1">
        <v>7.8706839659203887E-4</v>
      </c>
      <c r="F234" s="1">
        <v>2.7915570075200962E-3</v>
      </c>
      <c r="G234" s="1">
        <v>6.4423120620615837E-3</v>
      </c>
    </row>
    <row r="235" spans="1:7" x14ac:dyDescent="0.35">
      <c r="A235" s="3">
        <v>39058</v>
      </c>
      <c r="B235" s="1">
        <v>1.341057296043946E-3</v>
      </c>
      <c r="C235" s="1">
        <v>6.7710102982911913E-3</v>
      </c>
      <c r="D235" s="1">
        <v>2.8008881448731149E-3</v>
      </c>
      <c r="E235" s="1">
        <v>-4.491635275387762E-3</v>
      </c>
      <c r="F235" s="1">
        <v>9.8703970613354119E-3</v>
      </c>
      <c r="G235" s="1">
        <v>1.6255634910480321E-3</v>
      </c>
    </row>
    <row r="236" spans="1:7" x14ac:dyDescent="0.35">
      <c r="A236" s="3">
        <v>39059</v>
      </c>
      <c r="B236" s="1">
        <v>5.4755320017907394E-4</v>
      </c>
      <c r="C236" s="1">
        <v>2.485430167181724E-3</v>
      </c>
      <c r="D236" s="1">
        <v>-1.3888592852787649E-3</v>
      </c>
      <c r="E236" s="1">
        <v>3.4090501936980822E-3</v>
      </c>
      <c r="F236" s="1">
        <v>1.300846072566086E-3</v>
      </c>
      <c r="G236" s="1">
        <v>8.0353169922118273E-3</v>
      </c>
    </row>
    <row r="237" spans="1:7" x14ac:dyDescent="0.35">
      <c r="A237" s="3">
        <v>39062</v>
      </c>
      <c r="B237" s="1">
        <v>3.239561587107032E-3</v>
      </c>
      <c r="C237" s="1">
        <v>3.2494477957039081E-3</v>
      </c>
      <c r="D237" s="1">
        <v>1.351517490326692E-3</v>
      </c>
      <c r="E237" s="1">
        <v>-1.1600685590067441E-3</v>
      </c>
      <c r="F237" s="1">
        <v>3.5928450568962771E-3</v>
      </c>
      <c r="G237" s="1">
        <v>-3.8187537164731111E-3</v>
      </c>
    </row>
    <row r="238" spans="1:7" x14ac:dyDescent="0.35">
      <c r="A238" s="3">
        <v>39063</v>
      </c>
      <c r="B238" s="1">
        <v>-1.241205149391744E-3</v>
      </c>
      <c r="C238" s="1">
        <v>4.2971054086393679E-4</v>
      </c>
      <c r="D238" s="1">
        <v>2.629472084879847E-3</v>
      </c>
      <c r="E238" s="1">
        <v>-7.0365061262078754E-4</v>
      </c>
      <c r="F238" s="1">
        <v>2.636289450965279E-3</v>
      </c>
      <c r="G238" s="1">
        <v>-1.6826689257438689E-3</v>
      </c>
    </row>
    <row r="239" spans="1:7" x14ac:dyDescent="0.35">
      <c r="A239" s="3">
        <v>39064</v>
      </c>
      <c r="B239" s="1">
        <v>-3.718394097844024E-3</v>
      </c>
      <c r="C239" s="1">
        <v>-2.6543739658935191E-5</v>
      </c>
      <c r="D239" s="1">
        <v>-1.389523131648418E-3</v>
      </c>
      <c r="E239" s="1">
        <v>-2.4981043898753001E-3</v>
      </c>
      <c r="F239" s="1">
        <v>-4.0751272003659578E-3</v>
      </c>
      <c r="G239" s="1">
        <v>-3.4434602153349259E-3</v>
      </c>
    </row>
    <row r="240" spans="1:7" x14ac:dyDescent="0.35">
      <c r="A240" s="3">
        <v>39065</v>
      </c>
      <c r="B240" s="1">
        <v>-3.2308014454578431E-3</v>
      </c>
      <c r="C240" s="1">
        <v>-2.41715318074831E-3</v>
      </c>
      <c r="D240" s="1">
        <v>-2.0054346854191381E-3</v>
      </c>
      <c r="E240" s="1">
        <v>2.5865854447928438E-3</v>
      </c>
      <c r="F240" s="1">
        <v>-3.5880206133630521E-3</v>
      </c>
      <c r="G240" s="1">
        <v>6.9148953949722536E-3</v>
      </c>
    </row>
    <row r="241" spans="1:7" x14ac:dyDescent="0.35">
      <c r="A241" s="3">
        <v>39066</v>
      </c>
      <c r="B241" s="1">
        <v>-4.9714551559237874E-3</v>
      </c>
      <c r="C241" s="1">
        <v>3.066458204489253E-3</v>
      </c>
      <c r="D241" s="1">
        <v>-1.4974990485974169E-3</v>
      </c>
      <c r="E241" s="1">
        <v>2.691589241669901E-3</v>
      </c>
      <c r="F241" s="1">
        <v>3.0345220841549998E-3</v>
      </c>
      <c r="G241" s="1">
        <v>-4.139532451926109E-3</v>
      </c>
    </row>
    <row r="242" spans="1:7" x14ac:dyDescent="0.35">
      <c r="A242" s="3">
        <v>39069</v>
      </c>
      <c r="B242" s="1">
        <v>6.116246744796161E-4</v>
      </c>
      <c r="C242" s="1">
        <v>4.221878526940559E-3</v>
      </c>
      <c r="D242" s="1">
        <v>4.4607797477169703E-4</v>
      </c>
      <c r="E242" s="1">
        <v>7.356114607117048E-3</v>
      </c>
      <c r="F242" s="1">
        <v>4.215391437326188E-3</v>
      </c>
      <c r="G242" s="1">
        <v>6.3334441686062606E-3</v>
      </c>
    </row>
    <row r="243" spans="1:7" x14ac:dyDescent="0.35">
      <c r="A243" s="3">
        <v>39070</v>
      </c>
      <c r="B243" s="1">
        <v>-9.8252909327500859E-4</v>
      </c>
      <c r="C243" s="1">
        <v>6.0660493352799882E-3</v>
      </c>
      <c r="D243" s="1">
        <v>1.799745626840155E-3</v>
      </c>
      <c r="E243" s="1">
        <v>-2.809013027532226E-3</v>
      </c>
      <c r="F243" s="1">
        <v>4.7543701237986458E-3</v>
      </c>
      <c r="G243" s="1">
        <v>-2.347672491820441E-3</v>
      </c>
    </row>
    <row r="244" spans="1:7" x14ac:dyDescent="0.35">
      <c r="A244" s="3">
        <v>39071</v>
      </c>
      <c r="B244" s="1">
        <v>1.1774751452127139E-3</v>
      </c>
      <c r="C244" s="1">
        <v>-7.7974198496847391E-3</v>
      </c>
      <c r="D244" s="1">
        <v>1.567152216693346E-3</v>
      </c>
      <c r="E244" s="1">
        <v>-1.2750660487678141E-3</v>
      </c>
      <c r="F244" s="1">
        <v>-7.4325809038544577E-3</v>
      </c>
      <c r="G244" s="1">
        <v>-3.8024675781742619E-3</v>
      </c>
    </row>
    <row r="245" spans="1:7" x14ac:dyDescent="0.35">
      <c r="A245" s="3">
        <v>39072</v>
      </c>
      <c r="B245" s="1">
        <v>2.6681587350736451E-3</v>
      </c>
      <c r="C245" s="1">
        <v>2.3319481710886159E-3</v>
      </c>
      <c r="D245" s="1">
        <v>5.5930792242220306E-4</v>
      </c>
      <c r="E245" s="1">
        <v>-4.0824716516706383E-3</v>
      </c>
      <c r="F245" s="1">
        <v>6.7739460411677674E-3</v>
      </c>
      <c r="G245" s="1">
        <v>-5.7350543217878913E-3</v>
      </c>
    </row>
    <row r="246" spans="1:7" x14ac:dyDescent="0.35">
      <c r="A246" s="3">
        <v>39073</v>
      </c>
      <c r="B246" s="1">
        <v>3.5396504053442079E-4</v>
      </c>
      <c r="C246" s="1">
        <v>-2.4161275715357529E-3</v>
      </c>
      <c r="D246" s="1">
        <v>-9.2995712667920394E-4</v>
      </c>
      <c r="E246" s="1">
        <v>-2.9243967669653199E-3</v>
      </c>
      <c r="F246" s="1">
        <v>1.0506027809962239E-3</v>
      </c>
      <c r="G246" s="1">
        <v>4.4465674443550096E-3</v>
      </c>
    </row>
    <row r="247" spans="1:7" x14ac:dyDescent="0.35">
      <c r="A247" s="3">
        <v>39077</v>
      </c>
      <c r="B247" s="1">
        <v>6.4205674795956291E-3</v>
      </c>
      <c r="C247" s="1">
        <v>-2.7668307517603191E-4</v>
      </c>
      <c r="D247" s="1">
        <v>0</v>
      </c>
      <c r="E247" s="1">
        <v>-1.1319637387294801E-3</v>
      </c>
      <c r="F247" s="1">
        <v>3.7079836172835279E-3</v>
      </c>
      <c r="G247" s="1">
        <v>1.136338986105212E-3</v>
      </c>
    </row>
    <row r="248" spans="1:7" x14ac:dyDescent="0.35">
      <c r="A248" s="3">
        <v>39078</v>
      </c>
      <c r="B248" s="1">
        <v>2.8072781151577958E-4</v>
      </c>
      <c r="C248" s="1">
        <v>2.0319773714894129E-3</v>
      </c>
      <c r="D248" s="1">
        <v>3.249789223576327E-3</v>
      </c>
      <c r="E248" s="1">
        <v>1.478641887974641E-3</v>
      </c>
      <c r="F248" s="1">
        <v>1.547858764200827E-3</v>
      </c>
      <c r="G248" s="1">
        <v>8.5862054022340928E-3</v>
      </c>
    </row>
    <row r="249" spans="1:7" x14ac:dyDescent="0.35">
      <c r="A249" s="3">
        <v>39079</v>
      </c>
      <c r="B249" s="1">
        <v>-7.8904518359568243E-5</v>
      </c>
      <c r="C249" s="1">
        <v>7.0002289644881532E-3</v>
      </c>
      <c r="D249" s="1">
        <v>7.9793148994200536E-5</v>
      </c>
      <c r="E249" s="1">
        <v>2.6901060675381672E-3</v>
      </c>
      <c r="F249" s="1">
        <v>7.4135705974744948E-3</v>
      </c>
      <c r="G249" s="1">
        <v>3.1423233692846608E-3</v>
      </c>
    </row>
    <row r="250" spans="1:7" x14ac:dyDescent="0.35">
      <c r="A250" s="3">
        <v>39080</v>
      </c>
      <c r="B250" s="1">
        <v>6.4563336633183255E-5</v>
      </c>
      <c r="C250" s="1">
        <v>4.2215024732761291E-4</v>
      </c>
      <c r="D250" s="1">
        <v>-6.7479246948576321E-4</v>
      </c>
      <c r="E250" s="1">
        <v>-4.1597402970595656E-3</v>
      </c>
      <c r="F250" s="1">
        <v>1.6814776981739501E-3</v>
      </c>
      <c r="G250" s="1">
        <v>1.149866480403716E-3</v>
      </c>
    </row>
    <row r="251" spans="1:7" x14ac:dyDescent="0.35">
      <c r="A251" s="3">
        <v>39085</v>
      </c>
      <c r="B251" s="1">
        <v>5.9400224476549024E-3</v>
      </c>
      <c r="C251" s="1">
        <v>6.5425544173169916E-3</v>
      </c>
      <c r="D251" s="1">
        <v>1.8456781996780689E-3</v>
      </c>
      <c r="E251" s="1">
        <v>-1.365847857490166E-3</v>
      </c>
      <c r="F251" s="1">
        <v>1.013367352598582E-2</v>
      </c>
      <c r="G251" s="1">
        <v>2.0995789466742739E-2</v>
      </c>
    </row>
    <row r="252" spans="1:7" x14ac:dyDescent="0.35">
      <c r="A252" s="3">
        <v>39086</v>
      </c>
      <c r="B252" s="1">
        <v>7.0492197734624007E-3</v>
      </c>
      <c r="C252" s="1">
        <v>-6.2671224765318279E-3</v>
      </c>
      <c r="D252" s="1">
        <v>-2.562911290883263E-3</v>
      </c>
      <c r="E252" s="1">
        <v>-3.301957007136314E-3</v>
      </c>
      <c r="F252" s="1">
        <v>-2.8525618146576499E-3</v>
      </c>
      <c r="G252" s="1">
        <v>3.963284916507881E-3</v>
      </c>
    </row>
    <row r="253" spans="1:7" x14ac:dyDescent="0.35">
      <c r="A253" s="3">
        <v>39087</v>
      </c>
      <c r="B253" s="1">
        <v>9.6369975752641501E-4</v>
      </c>
      <c r="C253" s="1">
        <v>3.0897644501506338E-3</v>
      </c>
      <c r="D253" s="1">
        <v>-1.7424638438745529E-4</v>
      </c>
      <c r="E253" s="1">
        <v>-3.68275264675888E-3</v>
      </c>
      <c r="F253" s="1">
        <v>5.947218436377133E-3</v>
      </c>
      <c r="G253" s="1">
        <v>-1.2562644347372981E-2</v>
      </c>
    </row>
    <row r="254" spans="1:7" x14ac:dyDescent="0.35">
      <c r="A254" s="3">
        <v>39090</v>
      </c>
      <c r="B254" s="1">
        <v>2.546173710933131E-3</v>
      </c>
      <c r="C254" s="1">
        <v>3.8952573380612861E-3</v>
      </c>
      <c r="D254" s="1">
        <v>2.4713293490550292E-3</v>
      </c>
      <c r="E254" s="1">
        <v>3.6849024810265969E-3</v>
      </c>
      <c r="F254" s="1">
        <v>7.2532194714747256E-4</v>
      </c>
      <c r="G254" s="1">
        <v>-5.8001182500940773E-3</v>
      </c>
    </row>
    <row r="255" spans="1:7" x14ac:dyDescent="0.35">
      <c r="A255" s="3">
        <v>39091</v>
      </c>
      <c r="B255" s="1">
        <v>-1.190487738416124E-4</v>
      </c>
      <c r="C255" s="1">
        <v>7.7555525574783957E-3</v>
      </c>
      <c r="D255" s="1">
        <v>2.3456640408683338E-3</v>
      </c>
      <c r="E255" s="1">
        <v>6.4264416226083032E-3</v>
      </c>
      <c r="F255" s="1">
        <v>3.73703116167956E-3</v>
      </c>
      <c r="G255" s="1">
        <v>-2.2116934691229769E-5</v>
      </c>
    </row>
    <row r="256" spans="1:7" x14ac:dyDescent="0.35">
      <c r="A256" s="3">
        <v>39092</v>
      </c>
      <c r="B256" s="1">
        <v>1.8609097820354581E-3</v>
      </c>
      <c r="C256" s="1">
        <v>-8.7621710956393706E-3</v>
      </c>
      <c r="D256" s="1">
        <v>-5.6448467507019817E-3</v>
      </c>
      <c r="E256" s="1">
        <v>-3.3651046936008511E-3</v>
      </c>
      <c r="F256" s="1">
        <v>-2.052755824694108E-4</v>
      </c>
      <c r="G256" s="1">
        <v>8.5684538364305673E-4</v>
      </c>
    </row>
    <row r="257" spans="1:7" x14ac:dyDescent="0.35">
      <c r="A257" s="3">
        <v>39093</v>
      </c>
      <c r="B257" s="1">
        <v>4.3302428598088749E-3</v>
      </c>
      <c r="C257" s="1">
        <v>-6.9416965414729193E-3</v>
      </c>
      <c r="D257" s="1">
        <v>-6.7557736764756182E-4</v>
      </c>
      <c r="E257" s="1">
        <v>-7.9388574841949833E-3</v>
      </c>
      <c r="F257" s="1">
        <v>2.6873001899643261E-3</v>
      </c>
      <c r="G257" s="1">
        <v>2.3301628822323121E-3</v>
      </c>
    </row>
    <row r="258" spans="1:7" x14ac:dyDescent="0.35">
      <c r="A258" s="3">
        <v>39094</v>
      </c>
      <c r="B258" s="1">
        <v>2.4130432305504712E-3</v>
      </c>
      <c r="C258" s="1">
        <v>7.5747935304073533E-3</v>
      </c>
      <c r="D258" s="1">
        <v>2.0468336658159281E-3</v>
      </c>
      <c r="E258" s="1">
        <v>-1.172635790730148E-2</v>
      </c>
      <c r="F258" s="1">
        <v>8.5730516965345505E-3</v>
      </c>
      <c r="G258" s="1">
        <v>-1.2018944188135429E-2</v>
      </c>
    </row>
    <row r="259" spans="1:7" x14ac:dyDescent="0.35">
      <c r="A259" s="3">
        <v>39098</v>
      </c>
      <c r="B259" s="1">
        <v>1.0545313368939271E-3</v>
      </c>
      <c r="C259" s="1">
        <v>-6.4466883266552921E-3</v>
      </c>
      <c r="D259" s="1">
        <v>-4.1626271028745174E-3</v>
      </c>
      <c r="E259" s="1">
        <v>-3.028462184423542E-3</v>
      </c>
      <c r="F259" s="1">
        <v>-7.5191819992392883E-4</v>
      </c>
      <c r="G259" s="1">
        <v>-9.9261858734089881E-4</v>
      </c>
    </row>
    <row r="260" spans="1:7" x14ac:dyDescent="0.35">
      <c r="A260" s="3">
        <v>39099</v>
      </c>
      <c r="B260" s="1">
        <v>1.6412745164835481E-3</v>
      </c>
      <c r="C260" s="1">
        <v>1.3267815219841769E-4</v>
      </c>
      <c r="D260" s="1">
        <v>-6.8259269182135984E-4</v>
      </c>
      <c r="E260" s="1">
        <v>-3.1819281534781751E-3</v>
      </c>
      <c r="F260" s="1">
        <v>-1.330557143832678E-4</v>
      </c>
      <c r="G260" s="1">
        <v>1.104299554077426E-2</v>
      </c>
    </row>
    <row r="261" spans="1:7" x14ac:dyDescent="0.35">
      <c r="A261" s="3">
        <v>39100</v>
      </c>
      <c r="B261" s="1">
        <v>1.054310507961453E-3</v>
      </c>
      <c r="C261" s="1">
        <v>3.4626786945566308E-3</v>
      </c>
      <c r="D261" s="1">
        <v>-4.960715572548402E-4</v>
      </c>
      <c r="E261" s="1">
        <v>-1.9479719786883449E-3</v>
      </c>
      <c r="F261" s="1">
        <v>4.9803626790196898E-3</v>
      </c>
      <c r="G261" s="1">
        <v>-1.7838468575659411E-4</v>
      </c>
    </row>
    <row r="262" spans="1:7" x14ac:dyDescent="0.35">
      <c r="A262" s="3">
        <v>39101</v>
      </c>
      <c r="B262" s="1">
        <v>-9.225301194324409E-4</v>
      </c>
      <c r="C262" s="1">
        <v>-3.5148522297534512E-4</v>
      </c>
      <c r="D262" s="1">
        <v>-2.1091369452623798E-3</v>
      </c>
      <c r="E262" s="1">
        <v>8.048478210744836E-3</v>
      </c>
      <c r="F262" s="1">
        <v>-8.7348473258198611E-3</v>
      </c>
      <c r="G262" s="1">
        <v>-1.1433388440574841E-3</v>
      </c>
    </row>
    <row r="263" spans="1:7" x14ac:dyDescent="0.35">
      <c r="A263" s="3">
        <v>39104</v>
      </c>
      <c r="B263" s="1">
        <v>4.0893875597158852E-4</v>
      </c>
      <c r="C263" s="1">
        <v>-2.8033675254424129E-4</v>
      </c>
      <c r="D263" s="1">
        <v>-3.9737979304063087E-3</v>
      </c>
      <c r="E263" s="1">
        <v>3.004803396687628E-3</v>
      </c>
      <c r="F263" s="1">
        <v>-2.9153097990508581E-4</v>
      </c>
      <c r="G263" s="1">
        <v>4.787527356421295E-3</v>
      </c>
    </row>
    <row r="264" spans="1:7" x14ac:dyDescent="0.35">
      <c r="A264" s="3">
        <v>39105</v>
      </c>
      <c r="B264" s="1">
        <v>5.381142468666722E-3</v>
      </c>
      <c r="C264" s="1">
        <v>9.9983127550176132E-3</v>
      </c>
      <c r="D264" s="1">
        <v>7.8899192959247522E-4</v>
      </c>
      <c r="E264" s="1">
        <v>5.6397323643670996E-3</v>
      </c>
      <c r="F264" s="1">
        <v>2.5568312626791379E-3</v>
      </c>
      <c r="G264" s="1">
        <v>-1.301469616881934E-3</v>
      </c>
    </row>
    <row r="265" spans="1:7" x14ac:dyDescent="0.35">
      <c r="A265" s="3">
        <v>39106</v>
      </c>
      <c r="B265" s="1">
        <v>-5.4702413668139549E-4</v>
      </c>
      <c r="C265" s="1">
        <v>-5.9841494547208107E-4</v>
      </c>
      <c r="D265" s="1">
        <v>1.137897748937577E-3</v>
      </c>
      <c r="E265" s="1">
        <v>1.928422484857029E-3</v>
      </c>
      <c r="F265" s="1">
        <v>-6.808032397588315E-4</v>
      </c>
      <c r="G265" s="1">
        <v>5.9173192020967047E-3</v>
      </c>
    </row>
    <row r="266" spans="1:7" x14ac:dyDescent="0.35">
      <c r="A266" s="3">
        <v>39107</v>
      </c>
      <c r="B266" s="1">
        <v>-8.162146549129945E-4</v>
      </c>
      <c r="C266" s="1">
        <v>-5.3301022073779514E-3</v>
      </c>
      <c r="D266" s="1">
        <v>2.9594605375238281E-4</v>
      </c>
      <c r="E266" s="1">
        <v>-2.5046880014569779E-3</v>
      </c>
      <c r="F266" s="1">
        <v>4.7310211706430572E-4</v>
      </c>
      <c r="G266" s="1">
        <v>7.704002655936959E-3</v>
      </c>
    </row>
    <row r="267" spans="1:7" x14ac:dyDescent="0.35">
      <c r="A267" s="3">
        <v>39108</v>
      </c>
      <c r="B267" s="1">
        <v>2.9463288950313249E-3</v>
      </c>
      <c r="C267" s="1">
        <v>8.7575346356549844E-4</v>
      </c>
      <c r="D267" s="1">
        <v>-1.7322729307489571E-4</v>
      </c>
      <c r="E267" s="1">
        <v>3.4708742596916138E-3</v>
      </c>
      <c r="F267" s="1">
        <v>-3.8325668199693519E-3</v>
      </c>
      <c r="G267" s="1">
        <v>-2.9820016625746741E-3</v>
      </c>
    </row>
    <row r="268" spans="1:7" x14ac:dyDescent="0.35">
      <c r="A268" s="3">
        <v>39111</v>
      </c>
      <c r="B268" s="1">
        <v>-1.480088909200483E-3</v>
      </c>
      <c r="C268" s="1">
        <v>3.3052444052057428E-3</v>
      </c>
      <c r="D268" s="1">
        <v>2.727516004856767E-4</v>
      </c>
      <c r="E268" s="1">
        <v>-6.7428512880666203E-3</v>
      </c>
      <c r="F268" s="1">
        <v>4.3102551884459661E-3</v>
      </c>
      <c r="G268" s="1">
        <v>3.637256755424811E-3</v>
      </c>
    </row>
    <row r="269" spans="1:7" x14ac:dyDescent="0.35">
      <c r="A269" s="3">
        <v>39112</v>
      </c>
      <c r="B269" s="1">
        <v>6.8479732599646681E-3</v>
      </c>
      <c r="C269" s="1">
        <v>9.9616352512563733E-3</v>
      </c>
      <c r="D269" s="1">
        <v>1.966191453712796E-3</v>
      </c>
      <c r="E269" s="1">
        <v>1.045149609436136E-2</v>
      </c>
      <c r="F269" s="1">
        <v>-1.23972076122647E-3</v>
      </c>
      <c r="G269" s="1">
        <v>-1.390704593607717E-2</v>
      </c>
    </row>
    <row r="270" spans="1:7" x14ac:dyDescent="0.35">
      <c r="A270" s="3">
        <v>39113</v>
      </c>
      <c r="B270" s="1">
        <v>7.4212716719213034E-4</v>
      </c>
      <c r="C270" s="1">
        <v>-7.7022891380685854E-3</v>
      </c>
      <c r="D270" s="1">
        <v>-7.7962733642156223E-4</v>
      </c>
      <c r="E270" s="1">
        <v>4.0676557999297369E-3</v>
      </c>
      <c r="F270" s="1">
        <v>-6.509176036208375E-3</v>
      </c>
      <c r="G270" s="1">
        <v>3.293136496181015E-3</v>
      </c>
    </row>
    <row r="271" spans="1:7" x14ac:dyDescent="0.35">
      <c r="A271" s="3">
        <v>39114</v>
      </c>
      <c r="B271" s="1">
        <v>-1.659514723138855E-3</v>
      </c>
      <c r="C271" s="1">
        <v>2.3519063376820082E-3</v>
      </c>
      <c r="D271" s="1">
        <v>9.4895837258768267E-4</v>
      </c>
      <c r="E271" s="1">
        <v>-4.3334095887205271E-3</v>
      </c>
      <c r="F271" s="1">
        <v>1.6885393454164619E-3</v>
      </c>
      <c r="G271" s="1">
        <v>7.6736810072530748E-3</v>
      </c>
    </row>
    <row r="272" spans="1:7" x14ac:dyDescent="0.35">
      <c r="A272" s="3">
        <v>39115</v>
      </c>
      <c r="B272" s="1">
        <v>2.5420975665664258E-3</v>
      </c>
      <c r="C272" s="1">
        <v>8.4579460815714658E-3</v>
      </c>
      <c r="D272" s="1">
        <v>-2.8749794644333798E-4</v>
      </c>
      <c r="E272" s="1">
        <v>-6.5750612478090442E-3</v>
      </c>
      <c r="F272" s="1">
        <v>2.730985682026343E-3</v>
      </c>
      <c r="G272" s="1">
        <v>3.1886967201399941E-3</v>
      </c>
    </row>
    <row r="273" spans="1:7" x14ac:dyDescent="0.35">
      <c r="A273" s="3">
        <v>39118</v>
      </c>
      <c r="B273" s="1">
        <v>-2.7006839383226788E-3</v>
      </c>
      <c r="C273" s="1">
        <v>4.0197770237520034E-3</v>
      </c>
      <c r="D273" s="1">
        <v>2.020767429440129E-3</v>
      </c>
      <c r="E273" s="1">
        <v>8.2854079344962805E-4</v>
      </c>
      <c r="F273" s="1">
        <v>-9.2320589117367291E-4</v>
      </c>
      <c r="G273" s="1">
        <v>-4.6660216712036684E-3</v>
      </c>
    </row>
    <row r="274" spans="1:7" x14ac:dyDescent="0.35">
      <c r="A274" s="3">
        <v>39119</v>
      </c>
      <c r="B274" s="1">
        <v>3.6379557463928069E-3</v>
      </c>
      <c r="C274" s="1">
        <v>3.3138723796088948E-4</v>
      </c>
      <c r="D274" s="1">
        <v>-2.4343806295057391E-4</v>
      </c>
      <c r="E274" s="1">
        <v>2.01518471788753E-3</v>
      </c>
      <c r="F274" s="1">
        <v>5.9132541885542622E-4</v>
      </c>
      <c r="G274" s="1">
        <v>3.5460448055093519E-3</v>
      </c>
    </row>
    <row r="275" spans="1:7" x14ac:dyDescent="0.35">
      <c r="A275" s="3">
        <v>39120</v>
      </c>
      <c r="B275" s="1">
        <v>-1.7604303350493569E-4</v>
      </c>
      <c r="C275" s="1">
        <v>-9.5290531874070439E-4</v>
      </c>
      <c r="D275" s="1">
        <v>-1.783084026232729E-3</v>
      </c>
      <c r="E275" s="1">
        <v>-3.2879709393205392E-3</v>
      </c>
      <c r="F275" s="1">
        <v>2.32866215332117E-3</v>
      </c>
      <c r="G275" s="1">
        <v>-5.2781121925193908E-4</v>
      </c>
    </row>
    <row r="276" spans="1:7" x14ac:dyDescent="0.35">
      <c r="A276" s="3">
        <v>39121</v>
      </c>
      <c r="B276" s="1">
        <v>2.660006201241405E-3</v>
      </c>
      <c r="C276" s="1">
        <v>7.193799743846041E-3</v>
      </c>
      <c r="D276" s="1">
        <v>2.690102425885188E-3</v>
      </c>
      <c r="E276" s="1">
        <v>6.6109328179577709E-3</v>
      </c>
      <c r="F276" s="1">
        <v>1.3360727934288441E-3</v>
      </c>
      <c r="G276" s="1">
        <v>7.6351325747658905E-4</v>
      </c>
    </row>
    <row r="277" spans="1:7" x14ac:dyDescent="0.35">
      <c r="A277" s="3">
        <v>39122</v>
      </c>
      <c r="B277" s="1">
        <v>-2.261474412786901E-4</v>
      </c>
      <c r="C277" s="1">
        <v>-8.4570165610198256E-4</v>
      </c>
      <c r="D277" s="1">
        <v>-5.7618437900130992E-4</v>
      </c>
      <c r="E277" s="1">
        <v>6.7639155673115958E-4</v>
      </c>
      <c r="F277" s="1">
        <v>1.566575403144643E-4</v>
      </c>
      <c r="G277" s="1">
        <v>2.1397508672598149E-3</v>
      </c>
    </row>
    <row r="278" spans="1:7" x14ac:dyDescent="0.35">
      <c r="A278" s="3">
        <v>39125</v>
      </c>
      <c r="B278" s="1">
        <v>-1.6605033261476441E-3</v>
      </c>
      <c r="C278" s="1">
        <v>6.4180257734889326E-3</v>
      </c>
      <c r="D278" s="1">
        <v>2.6391646915635558E-3</v>
      </c>
      <c r="E278" s="1">
        <v>-1.086511677030122E-2</v>
      </c>
      <c r="F278" s="1">
        <v>1.588564710584528E-2</v>
      </c>
      <c r="G278" s="1">
        <v>5.4143266217656638E-3</v>
      </c>
    </row>
    <row r="279" spans="1:7" x14ac:dyDescent="0.35">
      <c r="A279" s="3">
        <v>39126</v>
      </c>
      <c r="B279" s="1">
        <v>1.57829962460676E-3</v>
      </c>
      <c r="C279" s="1">
        <v>6.7541062676590435E-4</v>
      </c>
      <c r="D279" s="1">
        <v>-2.8622174518588839E-4</v>
      </c>
      <c r="E279" s="1">
        <v>3.8216503834997968E-3</v>
      </c>
      <c r="F279" s="1">
        <v>2.0203380699035381E-4</v>
      </c>
      <c r="G279" s="1">
        <v>5.9200884015360167E-3</v>
      </c>
    </row>
    <row r="280" spans="1:7" x14ac:dyDescent="0.35">
      <c r="A280" s="3">
        <v>39127</v>
      </c>
      <c r="B280" s="1">
        <v>-4.8585410495316511E-4</v>
      </c>
      <c r="C280" s="1">
        <v>-4.0855735857028286E-3</v>
      </c>
      <c r="D280" s="1">
        <v>-2.5239033759124618E-3</v>
      </c>
      <c r="E280" s="1">
        <v>-4.6846399652529236E-3</v>
      </c>
      <c r="F280" s="1">
        <v>1.2491672218519769E-3</v>
      </c>
      <c r="G280" s="1">
        <v>9.0106918503951583E-3</v>
      </c>
    </row>
    <row r="281" spans="1:7" x14ac:dyDescent="0.35">
      <c r="A281" s="3">
        <v>39128</v>
      </c>
      <c r="B281" s="1">
        <v>-1.732607484247084E-3</v>
      </c>
      <c r="C281" s="1">
        <v>-1.964249886280411E-3</v>
      </c>
      <c r="D281" s="1">
        <v>-4.5206929337264778E-3</v>
      </c>
      <c r="E281" s="1">
        <v>2.332416041037622E-3</v>
      </c>
      <c r="F281" s="1">
        <v>-8.7421095382778091E-4</v>
      </c>
      <c r="G281" s="1">
        <v>5.7673052638378408E-3</v>
      </c>
    </row>
    <row r="282" spans="1:7" x14ac:dyDescent="0.35">
      <c r="A282" s="3">
        <v>39129</v>
      </c>
      <c r="B282" s="1">
        <v>-1.2967729247548301E-4</v>
      </c>
      <c r="C282" s="1">
        <v>8.2024005641168074E-4</v>
      </c>
      <c r="D282" s="1">
        <v>1.1833608649947089E-3</v>
      </c>
      <c r="E282" s="1">
        <v>2.8716406824056411E-3</v>
      </c>
      <c r="F282" s="1">
        <v>-1.261098820907969E-3</v>
      </c>
      <c r="G282" s="1">
        <v>-7.9767027644319644E-3</v>
      </c>
    </row>
    <row r="283" spans="1:7" x14ac:dyDescent="0.35">
      <c r="A283" s="3">
        <v>39133</v>
      </c>
      <c r="B283" s="1">
        <v>-4.2515619121896719E-4</v>
      </c>
      <c r="C283" s="1">
        <v>1.3140685063626201E-3</v>
      </c>
      <c r="D283" s="1">
        <v>-3.457603642397777E-3</v>
      </c>
      <c r="E283" s="1">
        <v>-3.6873594094555262E-3</v>
      </c>
      <c r="F283" s="1">
        <v>1.9428064730657719E-3</v>
      </c>
      <c r="G283" s="1">
        <v>-8.6930157421749588E-4</v>
      </c>
    </row>
    <row r="284" spans="1:7" x14ac:dyDescent="0.35">
      <c r="A284" s="3">
        <v>39134</v>
      </c>
      <c r="B284" s="1">
        <v>1.6394808997897139E-3</v>
      </c>
      <c r="C284" s="1">
        <v>-1.7219729568319631E-3</v>
      </c>
      <c r="D284" s="1">
        <v>2.409110065624942E-3</v>
      </c>
      <c r="E284" s="1">
        <v>-1.129331586871007E-4</v>
      </c>
      <c r="F284" s="1">
        <v>-4.5064299817424436E-3</v>
      </c>
      <c r="G284" s="1">
        <v>-3.128573381601329E-3</v>
      </c>
    </row>
    <row r="285" spans="1:7" x14ac:dyDescent="0.35">
      <c r="A285" s="3">
        <v>39135</v>
      </c>
      <c r="B285" s="1">
        <v>9.6938210898089849E-4</v>
      </c>
      <c r="C285" s="1">
        <v>-5.8612789737163551E-3</v>
      </c>
      <c r="D285" s="1">
        <v>9.5497871675909174E-4</v>
      </c>
      <c r="E285" s="1">
        <v>7.2383212146220899E-3</v>
      </c>
      <c r="F285" s="1">
        <v>-4.7268566714288029E-3</v>
      </c>
      <c r="G285" s="1">
        <v>-8.8658188753791833E-3</v>
      </c>
    </row>
    <row r="286" spans="1:7" x14ac:dyDescent="0.35">
      <c r="A286" s="3">
        <v>39136</v>
      </c>
      <c r="B286" s="1">
        <v>-9.4787460973022597E-4</v>
      </c>
      <c r="C286" s="1">
        <v>-3.2302886429159679E-3</v>
      </c>
      <c r="D286" s="1">
        <v>-1.53610884428379E-3</v>
      </c>
      <c r="E286" s="1">
        <v>3.9026250892879588E-3</v>
      </c>
      <c r="F286" s="1">
        <v>-3.3183508823328989E-3</v>
      </c>
      <c r="G286" s="1">
        <v>1.139415655567899E-2</v>
      </c>
    </row>
    <row r="287" spans="1:7" x14ac:dyDescent="0.35">
      <c r="A287" s="3">
        <v>39139</v>
      </c>
      <c r="B287" s="1">
        <v>2.9595570100737772E-4</v>
      </c>
      <c r="C287" s="1">
        <v>1.786402596940073E-3</v>
      </c>
      <c r="D287" s="1">
        <v>1.751385655119897E-4</v>
      </c>
      <c r="E287" s="1">
        <v>1.096754503773667E-3</v>
      </c>
      <c r="F287" s="1">
        <v>3.1250644146845201E-3</v>
      </c>
      <c r="G287" s="1">
        <v>5.4217515357413149E-3</v>
      </c>
    </row>
    <row r="288" spans="1:7" x14ac:dyDescent="0.35">
      <c r="A288" s="3">
        <v>39140</v>
      </c>
      <c r="B288" s="1">
        <v>2.476716463989836E-3</v>
      </c>
      <c r="C288" s="1">
        <v>-1.372180886818342E-3</v>
      </c>
      <c r="D288" s="1">
        <v>1.4849836394303931E-4</v>
      </c>
      <c r="E288" s="1">
        <v>1.869556279091134E-3</v>
      </c>
      <c r="F288" s="1">
        <v>5.9143896564295417E-4</v>
      </c>
      <c r="G288" s="1">
        <v>8.1800105710905235E-3</v>
      </c>
    </row>
    <row r="289" spans="1:7" x14ac:dyDescent="0.35">
      <c r="A289" s="3">
        <v>39141</v>
      </c>
      <c r="B289" s="1">
        <v>1.663889240582028E-3</v>
      </c>
      <c r="C289" s="1">
        <v>-9.8799703523499982E-4</v>
      </c>
      <c r="D289" s="1">
        <v>2.3773375364433141E-4</v>
      </c>
      <c r="E289" s="1">
        <v>-5.272868535189712E-3</v>
      </c>
      <c r="F289" s="1">
        <v>3.445640314080789E-3</v>
      </c>
      <c r="G289" s="1">
        <v>-4.9204551128420038E-3</v>
      </c>
    </row>
    <row r="290" spans="1:7" x14ac:dyDescent="0.35">
      <c r="A290" s="3">
        <v>39142</v>
      </c>
      <c r="B290" s="1">
        <v>1.011194020290596E-3</v>
      </c>
      <c r="C290" s="1">
        <v>4.1874574535889497E-3</v>
      </c>
      <c r="D290" s="1">
        <v>-1.8027433274471209E-3</v>
      </c>
      <c r="E290" s="1">
        <v>4.4386535760914114E-3</v>
      </c>
      <c r="F290" s="1">
        <v>6.6077903588193099E-3</v>
      </c>
      <c r="G290" s="1">
        <v>9.0710592441300975E-4</v>
      </c>
    </row>
    <row r="291" spans="1:7" x14ac:dyDescent="0.35">
      <c r="A291" s="3">
        <v>39143</v>
      </c>
      <c r="B291" s="1">
        <v>-1.470893123915906E-3</v>
      </c>
      <c r="C291" s="1">
        <v>1.840906216355354E-3</v>
      </c>
      <c r="D291" s="1">
        <v>-1.910869088705414E-3</v>
      </c>
      <c r="E291" s="1">
        <v>2.8269562256229008E-3</v>
      </c>
      <c r="F291" s="1">
        <v>1.499225194055098E-3</v>
      </c>
      <c r="G291" s="1">
        <v>-3.619652181269251E-3</v>
      </c>
    </row>
    <row r="292" spans="1:7" x14ac:dyDescent="0.35">
      <c r="A292" s="3">
        <v>39146</v>
      </c>
      <c r="B292" s="1">
        <v>-2.6684256801153832E-3</v>
      </c>
      <c r="C292" s="1">
        <v>4.4725645500376388E-4</v>
      </c>
      <c r="D292" s="1">
        <v>-1.2487921165904581E-4</v>
      </c>
      <c r="E292" s="1">
        <v>-2.6798318584922991E-3</v>
      </c>
      <c r="F292" s="1">
        <v>2.5950022375274E-3</v>
      </c>
      <c r="G292" s="1">
        <v>-9.3378961510854896E-3</v>
      </c>
    </row>
    <row r="293" spans="1:7" x14ac:dyDescent="0.35">
      <c r="A293" s="3">
        <v>39147</v>
      </c>
      <c r="B293" s="1">
        <v>6.2198538420021876E-4</v>
      </c>
      <c r="C293" s="1">
        <v>-3.141706909446818E-3</v>
      </c>
      <c r="D293" s="1">
        <v>-1.460838586811009E-3</v>
      </c>
      <c r="E293" s="1">
        <v>6.2507294565297133E-3</v>
      </c>
      <c r="F293" s="1">
        <v>-6.6591130983979507E-3</v>
      </c>
      <c r="G293" s="1">
        <v>3.83051764760034E-3</v>
      </c>
    </row>
    <row r="294" spans="1:7" x14ac:dyDescent="0.35">
      <c r="A294" s="3">
        <v>39148</v>
      </c>
      <c r="B294" s="1">
        <v>6.7639534366037424E-4</v>
      </c>
      <c r="C294" s="1">
        <v>2.1010722260945691E-3</v>
      </c>
      <c r="D294" s="1">
        <v>-4.0887412111467741E-4</v>
      </c>
      <c r="E294" s="1">
        <v>-3.546792015139522E-3</v>
      </c>
      <c r="F294" s="1">
        <v>5.8307771799386288E-3</v>
      </c>
      <c r="G294" s="1">
        <v>8.2049376665058738E-3</v>
      </c>
    </row>
    <row r="295" spans="1:7" x14ac:dyDescent="0.35">
      <c r="A295" s="3">
        <v>39149</v>
      </c>
      <c r="B295" s="1">
        <v>2.1202211601152321E-3</v>
      </c>
      <c r="C295" s="1">
        <v>-4.3905223258033921E-5</v>
      </c>
      <c r="D295" s="1">
        <v>-6.22191616032719E-4</v>
      </c>
      <c r="E295" s="1">
        <v>-4.0950356335489602E-3</v>
      </c>
      <c r="F295" s="1">
        <v>4.2558740754707891E-3</v>
      </c>
      <c r="G295" s="1">
        <v>4.6363779639926328E-3</v>
      </c>
    </row>
    <row r="296" spans="1:7" x14ac:dyDescent="0.35">
      <c r="A296" s="3">
        <v>39150</v>
      </c>
      <c r="B296" s="1">
        <v>-1.518069984904669E-3</v>
      </c>
      <c r="C296" s="1">
        <v>2.3370929152346509E-3</v>
      </c>
      <c r="D296" s="1">
        <v>-4.1275000302221088E-4</v>
      </c>
      <c r="E296" s="1">
        <v>-5.4950945757361591E-3</v>
      </c>
      <c r="F296" s="1">
        <v>3.0691425703586179E-3</v>
      </c>
      <c r="G296" s="1">
        <v>-2.107297336539915E-5</v>
      </c>
    </row>
    <row r="297" spans="1:7" x14ac:dyDescent="0.35">
      <c r="A297" s="3">
        <v>39153</v>
      </c>
      <c r="B297" s="1">
        <v>1.2381931273441891E-3</v>
      </c>
      <c r="C297" s="1">
        <v>4.1291764394864039E-3</v>
      </c>
      <c r="D297" s="1">
        <v>-1.5652967152957049E-3</v>
      </c>
      <c r="E297" s="1">
        <v>-2.7817271980991039E-3</v>
      </c>
      <c r="F297" s="1">
        <v>7.5916482247666561E-3</v>
      </c>
      <c r="G297" s="1">
        <v>8.0000936596331673E-3</v>
      </c>
    </row>
    <row r="298" spans="1:7" x14ac:dyDescent="0.35">
      <c r="A298" s="3">
        <v>39154</v>
      </c>
      <c r="B298" s="1">
        <v>3.4076526141564312E-3</v>
      </c>
      <c r="C298" s="1">
        <v>-1.940913867355065E-3</v>
      </c>
      <c r="D298" s="1">
        <v>-1.9899705484438531E-5</v>
      </c>
      <c r="E298" s="1">
        <v>-1.25562350080588E-3</v>
      </c>
      <c r="F298" s="1">
        <v>-1.9480705507118889E-3</v>
      </c>
      <c r="G298" s="1">
        <v>1.4293623232168871E-3</v>
      </c>
    </row>
    <row r="299" spans="1:7" x14ac:dyDescent="0.35">
      <c r="A299" s="3">
        <v>39155</v>
      </c>
      <c r="B299" s="1">
        <v>2.5874894883237692E-4</v>
      </c>
      <c r="C299" s="1">
        <v>-2.1011222600100239E-3</v>
      </c>
      <c r="D299" s="1">
        <v>-2.8682102800462461E-3</v>
      </c>
      <c r="E299" s="1">
        <v>7.683394463342319E-3</v>
      </c>
      <c r="F299" s="1">
        <v>-3.1339564133899822E-3</v>
      </c>
      <c r="G299" s="1">
        <v>-5.4587727348998083E-4</v>
      </c>
    </row>
    <row r="300" spans="1:7" x14ac:dyDescent="0.35">
      <c r="A300" s="3">
        <v>39156</v>
      </c>
      <c r="B300" s="1">
        <v>-5.4799742679467744E-4</v>
      </c>
      <c r="C300" s="1">
        <v>-2.1086200603229739E-3</v>
      </c>
      <c r="D300" s="1">
        <v>-3.13764145851736E-3</v>
      </c>
      <c r="E300" s="1">
        <v>1.3999362544749869E-3</v>
      </c>
      <c r="F300" s="1">
        <v>4.023342541677577E-3</v>
      </c>
      <c r="G300" s="1">
        <v>1.145343777197572E-2</v>
      </c>
    </row>
    <row r="301" spans="1:7" x14ac:dyDescent="0.35">
      <c r="A301" s="3">
        <v>39157</v>
      </c>
      <c r="B301" s="1">
        <v>-8.9822092658942143E-4</v>
      </c>
      <c r="C301" s="1">
        <v>5.6061192948297922E-4</v>
      </c>
      <c r="D301" s="1">
        <v>3.4730624402645738E-4</v>
      </c>
      <c r="E301" s="1">
        <v>-4.3258223458619849E-4</v>
      </c>
      <c r="F301" s="1">
        <v>-1.7294226943720401E-4</v>
      </c>
      <c r="G301" s="1">
        <v>1.312498565888998E-3</v>
      </c>
    </row>
    <row r="302" spans="1:7" x14ac:dyDescent="0.35">
      <c r="A302" s="3">
        <v>39160</v>
      </c>
      <c r="B302" s="1">
        <v>2.6621468117724589E-3</v>
      </c>
      <c r="C302" s="1">
        <v>5.1827548335305904E-3</v>
      </c>
      <c r="D302" s="1">
        <v>2.038736870682456E-3</v>
      </c>
      <c r="E302" s="1">
        <v>-2.7822149351198751E-3</v>
      </c>
      <c r="F302" s="1">
        <v>4.5077072580519406E-3</v>
      </c>
      <c r="G302" s="1">
        <v>9.4718236163116032E-4</v>
      </c>
    </row>
    <row r="303" spans="1:7" x14ac:dyDescent="0.35">
      <c r="A303" s="3">
        <v>39161</v>
      </c>
      <c r="B303" s="1">
        <v>-2.2522273678771129E-4</v>
      </c>
      <c r="C303" s="1">
        <v>3.218117627061368E-3</v>
      </c>
      <c r="D303" s="1">
        <v>1.681162642065193E-3</v>
      </c>
      <c r="E303" s="1">
        <v>-5.1301004409450854E-3</v>
      </c>
      <c r="F303" s="1">
        <v>5.0923281934132092E-3</v>
      </c>
      <c r="G303" s="1">
        <v>-3.6111496917701209E-3</v>
      </c>
    </row>
    <row r="304" spans="1:7" x14ac:dyDescent="0.35">
      <c r="A304" s="3">
        <v>39162</v>
      </c>
      <c r="B304" s="1">
        <v>1.385644384144902E-3</v>
      </c>
      <c r="C304" s="1">
        <v>-3.34593656458404E-3</v>
      </c>
      <c r="D304" s="1">
        <v>-6.1550731673487569E-4</v>
      </c>
      <c r="E304" s="1">
        <v>9.2473966760797666E-4</v>
      </c>
      <c r="F304" s="1">
        <v>3.1251479710214802E-4</v>
      </c>
      <c r="G304" s="1">
        <v>-8.5413133954326259E-3</v>
      </c>
    </row>
    <row r="305" spans="1:7" x14ac:dyDescent="0.35">
      <c r="A305" s="3">
        <v>39163</v>
      </c>
      <c r="B305" s="1">
        <v>5.6877123342014002E-5</v>
      </c>
      <c r="C305" s="1">
        <v>4.640612867210514E-4</v>
      </c>
      <c r="D305" s="1">
        <v>4.3112047952376109E-4</v>
      </c>
      <c r="E305" s="1">
        <v>3.4616910910174599E-3</v>
      </c>
      <c r="F305" s="1">
        <v>-1.3159389555800201E-3</v>
      </c>
      <c r="G305" s="1">
        <v>5.151015602911313E-3</v>
      </c>
    </row>
    <row r="306" spans="1:7" x14ac:dyDescent="0.35">
      <c r="A306" s="3">
        <v>39164</v>
      </c>
      <c r="B306" s="1">
        <v>1.899757649325817E-3</v>
      </c>
      <c r="C306" s="1">
        <v>5.6901508494657804E-3</v>
      </c>
      <c r="D306" s="1">
        <v>3.408459326094571E-3</v>
      </c>
      <c r="E306" s="1">
        <v>1.935849496308206E-3</v>
      </c>
      <c r="F306" s="1">
        <v>1.5727620027594651E-3</v>
      </c>
      <c r="G306" s="1">
        <v>-7.4709684360997342E-3</v>
      </c>
    </row>
    <row r="307" spans="1:7" x14ac:dyDescent="0.35">
      <c r="A307" s="3">
        <v>39167</v>
      </c>
      <c r="B307" s="1">
        <v>1.041275694049659E-3</v>
      </c>
      <c r="C307" s="1">
        <v>-3.4188242349885161E-3</v>
      </c>
      <c r="D307" s="1">
        <v>1.962431237135354E-3</v>
      </c>
      <c r="E307" s="1">
        <v>2.8193112246472922E-3</v>
      </c>
      <c r="F307" s="1">
        <v>-3.271370602751289E-3</v>
      </c>
      <c r="G307" s="1">
        <v>5.2909561275744643E-3</v>
      </c>
    </row>
    <row r="308" spans="1:7" x14ac:dyDescent="0.35">
      <c r="A308" s="3">
        <v>39168</v>
      </c>
      <c r="B308" s="1">
        <v>-1.899261285539189E-3</v>
      </c>
      <c r="C308" s="1">
        <v>2.4889072177545209E-3</v>
      </c>
      <c r="D308" s="1">
        <v>-6.5544984989340804E-4</v>
      </c>
      <c r="E308" s="1">
        <v>2.0364970493633732E-3</v>
      </c>
      <c r="F308" s="1">
        <v>3.4012372216207792E-4</v>
      </c>
      <c r="G308" s="1">
        <v>6.4700889329127875E-4</v>
      </c>
    </row>
    <row r="309" spans="1:7" x14ac:dyDescent="0.35">
      <c r="A309" s="3">
        <v>39169</v>
      </c>
      <c r="B309" s="1">
        <v>-3.5564434886725671E-3</v>
      </c>
      <c r="C309" s="1">
        <v>1.1061432851695589E-3</v>
      </c>
      <c r="D309" s="1">
        <v>7.9395969273754474E-4</v>
      </c>
      <c r="E309" s="1">
        <v>6.154941444762585E-4</v>
      </c>
      <c r="F309" s="1">
        <v>-2.7856499332065128E-3</v>
      </c>
      <c r="G309" s="1">
        <v>2.616382449069476E-3</v>
      </c>
    </row>
    <row r="310" spans="1:7" x14ac:dyDescent="0.35">
      <c r="A310" s="3">
        <v>39170</v>
      </c>
      <c r="B310" s="1">
        <v>8.6547740823128549E-4</v>
      </c>
      <c r="C310" s="1">
        <v>1.592699606809411E-3</v>
      </c>
      <c r="D310" s="1">
        <v>1.8626004489212811E-3</v>
      </c>
      <c r="E310" s="1">
        <v>-3.4111749495507881E-3</v>
      </c>
      <c r="F310" s="1">
        <v>1.974786425376962E-3</v>
      </c>
      <c r="G310" s="1">
        <v>6.2263871369427903E-4</v>
      </c>
    </row>
    <row r="311" spans="1:7" x14ac:dyDescent="0.35">
      <c r="A311" s="3">
        <v>39171</v>
      </c>
      <c r="B311" s="1">
        <v>3.2897114253913622E-3</v>
      </c>
      <c r="C311" s="1">
        <v>-2.537581274777434E-4</v>
      </c>
      <c r="D311" s="1">
        <v>-1.9658658890422398E-3</v>
      </c>
      <c r="E311" s="1">
        <v>4.9043571230116267E-3</v>
      </c>
      <c r="F311" s="1">
        <v>2.855292136287213E-3</v>
      </c>
      <c r="G311" s="1">
        <v>1.241510221493836E-2</v>
      </c>
    </row>
    <row r="312" spans="1:7" x14ac:dyDescent="0.35">
      <c r="A312" s="3">
        <v>39174</v>
      </c>
      <c r="B312" s="1">
        <v>4.1755652733990178E-3</v>
      </c>
      <c r="C312" s="1">
        <v>4.5437273915556187E-3</v>
      </c>
      <c r="D312" s="1">
        <v>-1.8377898227321941E-3</v>
      </c>
      <c r="E312" s="1">
        <v>2.5373293646002709E-4</v>
      </c>
      <c r="F312" s="1">
        <v>2.8531911302185349E-3</v>
      </c>
      <c r="G312" s="1">
        <v>5.6672423841219732E-3</v>
      </c>
    </row>
    <row r="313" spans="1:7" x14ac:dyDescent="0.35">
      <c r="A313" s="3">
        <v>39175</v>
      </c>
      <c r="B313" s="1">
        <v>-6.0427703232446284E-4</v>
      </c>
      <c r="C313" s="1">
        <v>-4.9203432438709171E-3</v>
      </c>
      <c r="D313" s="1">
        <v>-3.5639796995715618E-3</v>
      </c>
      <c r="E313" s="1">
        <v>3.6703218266935789E-3</v>
      </c>
      <c r="F313" s="1">
        <v>1.6625603601299051E-3</v>
      </c>
      <c r="G313" s="1">
        <v>1.366625696783186E-2</v>
      </c>
    </row>
    <row r="314" spans="1:7" x14ac:dyDescent="0.35">
      <c r="A314" s="3">
        <v>39176</v>
      </c>
      <c r="B314" s="1">
        <v>-2.3611454764557172E-3</v>
      </c>
      <c r="C314" s="1">
        <v>-4.2916170919637953E-3</v>
      </c>
      <c r="D314" s="1">
        <v>9.1304087700483372E-4</v>
      </c>
      <c r="E314" s="1">
        <v>6.0832127730048313E-4</v>
      </c>
      <c r="F314" s="1">
        <v>-3.1267012744287111E-3</v>
      </c>
      <c r="G314" s="1">
        <v>-8.5568192124740872E-4</v>
      </c>
    </row>
    <row r="315" spans="1:7" x14ac:dyDescent="0.35">
      <c r="A315" s="3">
        <v>39177</v>
      </c>
      <c r="B315" s="1">
        <v>-5.2565866045917176E-4</v>
      </c>
      <c r="C315" s="1">
        <v>-3.2274320269372052E-3</v>
      </c>
      <c r="D315" s="1">
        <v>-2.858771490610312E-5</v>
      </c>
      <c r="E315" s="1">
        <v>2.224510024230852E-3</v>
      </c>
      <c r="F315" s="1">
        <v>-3.2379910523084861E-3</v>
      </c>
      <c r="G315" s="1">
        <v>-4.2307334585837131E-3</v>
      </c>
    </row>
    <row r="316" spans="1:7" x14ac:dyDescent="0.35">
      <c r="A316" s="3">
        <v>39181</v>
      </c>
      <c r="B316" s="1">
        <v>1.053564078546287E-3</v>
      </c>
      <c r="C316" s="1">
        <v>-2.6350400579711049E-3</v>
      </c>
      <c r="D316" s="1">
        <v>0</v>
      </c>
      <c r="E316" s="1">
        <v>5.7444693187980178E-3</v>
      </c>
      <c r="F316" s="1">
        <v>-1.7687768606022841E-4</v>
      </c>
      <c r="G316" s="1">
        <v>3.7234110121207031E-3</v>
      </c>
    </row>
    <row r="317" spans="1:7" x14ac:dyDescent="0.35">
      <c r="A317" s="3">
        <v>39182</v>
      </c>
      <c r="B317" s="1">
        <v>1.1599004397639941E-3</v>
      </c>
      <c r="C317" s="1">
        <v>-2.128961946725183E-3</v>
      </c>
      <c r="D317" s="1">
        <v>-7.0691643225506695E-4</v>
      </c>
      <c r="E317" s="1">
        <v>5.0437144965531644E-3</v>
      </c>
      <c r="F317" s="1">
        <v>1.2556222535959889E-3</v>
      </c>
      <c r="G317" s="1">
        <v>-1.230726167150065E-2</v>
      </c>
    </row>
    <row r="318" spans="1:7" x14ac:dyDescent="0.35">
      <c r="A318" s="3">
        <v>39183</v>
      </c>
      <c r="B318" s="1">
        <v>-2.438799731951713E-3</v>
      </c>
      <c r="C318" s="1">
        <v>4.114615041819647E-3</v>
      </c>
      <c r="D318" s="1">
        <v>1.994810545014269E-3</v>
      </c>
      <c r="E318" s="1">
        <v>3.3616508714939819E-4</v>
      </c>
      <c r="F318" s="1">
        <v>1.9133922807550441E-3</v>
      </c>
      <c r="G318" s="1">
        <v>5.313776625410771E-4</v>
      </c>
    </row>
    <row r="319" spans="1:7" x14ac:dyDescent="0.35">
      <c r="A319" s="3">
        <v>39184</v>
      </c>
      <c r="B319" s="1">
        <v>-5.8789495486166743E-4</v>
      </c>
      <c r="C319" s="1">
        <v>-3.4745829618961781E-3</v>
      </c>
      <c r="D319" s="1">
        <v>1.6845562444518509E-3</v>
      </c>
      <c r="E319" s="1">
        <v>5.1843129839881366E-3</v>
      </c>
      <c r="F319" s="1">
        <v>-8.6592003358386682E-3</v>
      </c>
      <c r="G319" s="1">
        <v>-8.6474392536036726E-3</v>
      </c>
    </row>
    <row r="320" spans="1:7" x14ac:dyDescent="0.35">
      <c r="A320" s="3">
        <v>39185</v>
      </c>
      <c r="B320" s="1">
        <v>-9.6118882274709438E-4</v>
      </c>
      <c r="C320" s="1">
        <v>-3.7497577079633748E-3</v>
      </c>
      <c r="D320" s="1">
        <v>9.4839864874773916E-4</v>
      </c>
      <c r="E320" s="1">
        <v>2.5155146202531231E-3</v>
      </c>
      <c r="F320" s="1">
        <v>-6.0109493516556922E-3</v>
      </c>
      <c r="G320" s="1">
        <v>-4.7144075150876708E-3</v>
      </c>
    </row>
    <row r="321" spans="1:7" x14ac:dyDescent="0.35">
      <c r="A321" s="3">
        <v>39188</v>
      </c>
      <c r="B321" s="1">
        <v>2.1125774717793981E-3</v>
      </c>
      <c r="C321" s="1">
        <v>3.0975695814343669E-3</v>
      </c>
      <c r="D321" s="1">
        <v>-1.09592445542428E-4</v>
      </c>
      <c r="E321" s="1">
        <v>-4.6158412396246629E-3</v>
      </c>
      <c r="F321" s="1">
        <v>9.4467773053854565E-3</v>
      </c>
      <c r="G321" s="1">
        <v>7.4876198881932421E-3</v>
      </c>
    </row>
    <row r="322" spans="1:7" x14ac:dyDescent="0.35">
      <c r="A322" s="3">
        <v>39189</v>
      </c>
      <c r="B322" s="1">
        <v>1.1107865672714821E-3</v>
      </c>
      <c r="C322" s="1">
        <v>-1.417772649918714E-3</v>
      </c>
      <c r="D322" s="1">
        <v>-4.1891341420473571E-3</v>
      </c>
      <c r="E322" s="1">
        <v>6.0064846042060527E-3</v>
      </c>
      <c r="F322" s="1">
        <v>6.8079748091096626E-3</v>
      </c>
      <c r="G322" s="1">
        <v>1.2826157631772309E-2</v>
      </c>
    </row>
    <row r="323" spans="1:7" x14ac:dyDescent="0.35">
      <c r="A323" s="3">
        <v>39190</v>
      </c>
      <c r="B323" s="1">
        <v>1.53663093034262E-3</v>
      </c>
      <c r="C323" s="1">
        <v>-1.079098705930592E-4</v>
      </c>
      <c r="D323" s="1">
        <v>1.8026481594790589E-4</v>
      </c>
      <c r="E323" s="1">
        <v>-2.6829471876743671E-4</v>
      </c>
      <c r="F323" s="1">
        <v>4.4667284563981717E-5</v>
      </c>
      <c r="G323" s="1">
        <v>-8.0441812683036407E-3</v>
      </c>
    </row>
    <row r="324" spans="1:7" x14ac:dyDescent="0.35">
      <c r="A324" s="3">
        <v>39191</v>
      </c>
      <c r="B324" s="1">
        <v>-1.300374744358512E-4</v>
      </c>
      <c r="C324" s="1">
        <v>-2.97400864451336E-3</v>
      </c>
      <c r="D324" s="1">
        <v>-1.0190058454195849E-3</v>
      </c>
      <c r="E324" s="1">
        <v>5.1517890688697046E-3</v>
      </c>
      <c r="F324" s="1">
        <v>-1.0221479709503821E-2</v>
      </c>
      <c r="G324" s="1">
        <v>-1.1687785641711799E-2</v>
      </c>
    </row>
    <row r="325" spans="1:7" x14ac:dyDescent="0.35">
      <c r="A325" s="3">
        <v>39192</v>
      </c>
      <c r="B325" s="1">
        <v>-2.562240313481845E-3</v>
      </c>
      <c r="C325" s="1">
        <v>1.833179859608292E-3</v>
      </c>
      <c r="D325" s="1">
        <v>7.476862493387415E-4</v>
      </c>
      <c r="E325" s="1">
        <v>-2.059646690071415E-3</v>
      </c>
      <c r="F325" s="1">
        <v>1.953458906635674E-3</v>
      </c>
      <c r="G325" s="1">
        <v>4.4663300382830062E-3</v>
      </c>
    </row>
    <row r="326" spans="1:7" x14ac:dyDescent="0.35">
      <c r="A326" s="3">
        <v>39195</v>
      </c>
      <c r="B326" s="1">
        <v>6.0283501794122785E-4</v>
      </c>
      <c r="C326" s="1">
        <v>1.080453667059444E-4</v>
      </c>
      <c r="D326" s="1">
        <v>8.9620646378074653E-4</v>
      </c>
      <c r="E326" s="1">
        <v>-2.345029319236525E-3</v>
      </c>
      <c r="F326" s="1">
        <v>5.692182170616622E-3</v>
      </c>
      <c r="G326" s="1">
        <v>6.5488944609071176E-3</v>
      </c>
    </row>
    <row r="327" spans="1:7" x14ac:dyDescent="0.35">
      <c r="A327" s="3">
        <v>39196</v>
      </c>
      <c r="B327" s="1">
        <v>2.626506391109062E-3</v>
      </c>
      <c r="C327" s="1">
        <v>-1.622820420220328E-3</v>
      </c>
      <c r="D327" s="1">
        <v>2.320776316997453E-4</v>
      </c>
      <c r="E327" s="1">
        <v>-1.0914140111337729E-3</v>
      </c>
      <c r="F327" s="1">
        <v>8.3108123237729536E-4</v>
      </c>
      <c r="G327" s="1">
        <v>-4.7549706768000846E-3</v>
      </c>
    </row>
    <row r="328" spans="1:7" x14ac:dyDescent="0.35">
      <c r="A328" s="3">
        <v>39197</v>
      </c>
      <c r="B328" s="1">
        <v>-3.646715086986108E-3</v>
      </c>
      <c r="C328" s="1">
        <v>-3.5477191412192083E-4</v>
      </c>
      <c r="D328" s="1">
        <v>1.4276388809528751E-3</v>
      </c>
      <c r="E328" s="1">
        <v>-5.2925790541713535E-4</v>
      </c>
      <c r="F328" s="1">
        <v>-4.2724267986572473E-3</v>
      </c>
      <c r="G328" s="1">
        <v>-1.127865171948261E-2</v>
      </c>
    </row>
    <row r="329" spans="1:7" x14ac:dyDescent="0.35">
      <c r="A329" s="3">
        <v>39198</v>
      </c>
      <c r="B329" s="1">
        <v>1.6432587005898999E-4</v>
      </c>
      <c r="C329" s="1">
        <v>1.448972806630922E-3</v>
      </c>
      <c r="D329" s="1">
        <v>-1.038295915200327E-3</v>
      </c>
      <c r="E329" s="1">
        <v>7.4612865816203744E-4</v>
      </c>
      <c r="F329" s="1">
        <v>1.390499663825651E-3</v>
      </c>
      <c r="G329" s="1">
        <v>2.1610218250163178E-3</v>
      </c>
    </row>
    <row r="330" spans="1:7" x14ac:dyDescent="0.35">
      <c r="A330" s="3">
        <v>39199</v>
      </c>
      <c r="B330" s="1">
        <v>1.266964493658707E-3</v>
      </c>
      <c r="C330" s="1">
        <v>-2.8566928452988801E-5</v>
      </c>
      <c r="D330" s="1">
        <v>-6.8714723124674304E-4</v>
      </c>
      <c r="E330" s="1">
        <v>-3.156114332457105E-3</v>
      </c>
      <c r="F330" s="1">
        <v>2.3283771176969559E-3</v>
      </c>
      <c r="G330" s="1">
        <v>1.8685407699368111E-3</v>
      </c>
    </row>
    <row r="331" spans="1:7" x14ac:dyDescent="0.35">
      <c r="A331" s="3">
        <v>39202</v>
      </c>
      <c r="B331" s="1">
        <v>2.0900453449337331E-3</v>
      </c>
      <c r="C331" s="1">
        <v>6.2462987398537173E-4</v>
      </c>
      <c r="D331" s="1">
        <v>1.376971494091439E-4</v>
      </c>
      <c r="E331" s="1">
        <v>-4.2439851234004067E-3</v>
      </c>
      <c r="F331" s="1">
        <v>3.5102824498793872E-3</v>
      </c>
      <c r="G331" s="1">
        <v>5.6287858876169494E-3</v>
      </c>
    </row>
    <row r="332" spans="1:7" x14ac:dyDescent="0.35">
      <c r="A332" s="3">
        <v>39203</v>
      </c>
      <c r="B332" s="1">
        <v>1.9548559939632781E-3</v>
      </c>
      <c r="C332" s="1">
        <v>-4.6976178571208624E-3</v>
      </c>
      <c r="D332" s="1">
        <v>-2.475609745537732E-3</v>
      </c>
      <c r="E332" s="1">
        <v>-9.8718716897039371E-4</v>
      </c>
      <c r="F332" s="1">
        <v>-2.2118844603533638E-3</v>
      </c>
      <c r="G332" s="1">
        <v>2.9433775903660031E-3</v>
      </c>
    </row>
    <row r="333" spans="1:7" x14ac:dyDescent="0.35">
      <c r="A333" s="3">
        <v>39204</v>
      </c>
      <c r="B333" s="1">
        <v>-9.9236937032565198E-4</v>
      </c>
      <c r="C333" s="1">
        <v>1.062107717879401E-3</v>
      </c>
      <c r="D333" s="1">
        <v>-1.6814119346394429E-3</v>
      </c>
      <c r="E333" s="1">
        <v>1.959999175098925E-3</v>
      </c>
      <c r="F333" s="1">
        <v>2.1264996422871718E-3</v>
      </c>
      <c r="G333" s="1">
        <v>-2.9923131641329542E-4</v>
      </c>
    </row>
    <row r="334" spans="1:7" x14ac:dyDescent="0.35">
      <c r="A334" s="3">
        <v>39205</v>
      </c>
      <c r="B334" s="1">
        <v>1.784328937160629E-3</v>
      </c>
      <c r="C334" s="1">
        <v>-4.4630894832791146E-3</v>
      </c>
      <c r="D334" s="1">
        <v>-1.85988517230673E-3</v>
      </c>
      <c r="E334" s="1">
        <v>3.071033405742662E-3</v>
      </c>
      <c r="F334" s="1">
        <v>-4.8291727338798376E-3</v>
      </c>
      <c r="G334" s="1">
        <v>-1.32004298096311E-3</v>
      </c>
    </row>
    <row r="335" spans="1:7" x14ac:dyDescent="0.35">
      <c r="A335" s="3">
        <v>39206</v>
      </c>
      <c r="B335" s="1">
        <v>-4.9915992983140534E-4</v>
      </c>
      <c r="C335" s="1">
        <v>-6.2932955787459166E-3</v>
      </c>
      <c r="D335" s="1">
        <v>-2.818982309056639E-3</v>
      </c>
      <c r="E335" s="1">
        <v>4.0892994242662786E-3</v>
      </c>
      <c r="F335" s="1">
        <v>-1.662371345132585E-3</v>
      </c>
      <c r="G335" s="1">
        <v>2.229283897559275E-3</v>
      </c>
    </row>
    <row r="336" spans="1:7" x14ac:dyDescent="0.35">
      <c r="A336" s="3">
        <v>39209</v>
      </c>
      <c r="B336" s="1">
        <v>-1.7753029089534471E-3</v>
      </c>
      <c r="C336" s="1">
        <v>4.7299016365207613E-3</v>
      </c>
      <c r="D336" s="1">
        <v>0</v>
      </c>
      <c r="E336" s="1">
        <v>-1.118849203139205E-3</v>
      </c>
      <c r="F336" s="1">
        <v>4.7216375713492456E-3</v>
      </c>
      <c r="G336" s="1">
        <v>4.090547753340612E-3</v>
      </c>
    </row>
    <row r="337" spans="1:7" x14ac:dyDescent="0.35">
      <c r="A337" s="3">
        <v>39210</v>
      </c>
      <c r="B337" s="1">
        <v>6.5806402625545601E-5</v>
      </c>
      <c r="C337" s="1">
        <v>3.402555773631466E-3</v>
      </c>
      <c r="D337" s="1">
        <v>1.776890982409407E-3</v>
      </c>
      <c r="E337" s="1">
        <v>-6.9277568030877701E-3</v>
      </c>
      <c r="F337" s="1">
        <v>5.1473015349068341E-3</v>
      </c>
      <c r="G337" s="1">
        <v>1.0182823337628429E-2</v>
      </c>
    </row>
    <row r="338" spans="1:7" x14ac:dyDescent="0.35">
      <c r="A338" s="3">
        <v>39211</v>
      </c>
      <c r="B338" s="1">
        <v>-6.9429622574501693E-4</v>
      </c>
      <c r="C338" s="1">
        <v>2.2417833631254158E-3</v>
      </c>
      <c r="D338" s="1">
        <v>5.4764417081609729E-4</v>
      </c>
      <c r="E338" s="1">
        <v>7.6224484540499127E-4</v>
      </c>
      <c r="F338" s="1">
        <v>1.839536960068999E-3</v>
      </c>
      <c r="G338" s="1">
        <v>-3.555866059392732E-3</v>
      </c>
    </row>
    <row r="339" spans="1:7" x14ac:dyDescent="0.35">
      <c r="A339" s="3">
        <v>39212</v>
      </c>
      <c r="B339" s="1">
        <v>-9.3284369591828398E-4</v>
      </c>
      <c r="C339" s="1">
        <v>-2.8124251860035532E-3</v>
      </c>
      <c r="D339" s="1">
        <v>-7.1642852536002444E-4</v>
      </c>
      <c r="E339" s="1">
        <v>-4.2226049604243698E-3</v>
      </c>
      <c r="F339" s="1">
        <v>-3.067948136823317E-3</v>
      </c>
      <c r="G339" s="1">
        <v>-1.262927024391125E-3</v>
      </c>
    </row>
    <row r="340" spans="1:7" x14ac:dyDescent="0.35">
      <c r="A340" s="3">
        <v>39213</v>
      </c>
      <c r="B340" s="1">
        <v>9.9708900709538639E-5</v>
      </c>
      <c r="C340" s="1">
        <v>-3.6757878935971271E-3</v>
      </c>
      <c r="D340" s="1">
        <v>7.2566408730301291E-4</v>
      </c>
      <c r="E340" s="1">
        <v>-1.5935294092312979E-3</v>
      </c>
      <c r="F340" s="1">
        <v>-9.470207805130082E-4</v>
      </c>
      <c r="G340" s="1">
        <v>-4.7775907742253493E-4</v>
      </c>
    </row>
    <row r="341" spans="1:7" x14ac:dyDescent="0.35">
      <c r="A341" s="3">
        <v>39216</v>
      </c>
      <c r="B341" s="1">
        <v>1.573215789949511E-3</v>
      </c>
      <c r="C341" s="1">
        <v>7.3849369122069852E-4</v>
      </c>
      <c r="D341" s="1">
        <v>8.2711039526972563E-4</v>
      </c>
      <c r="E341" s="1">
        <v>-8.8776157260617161E-4</v>
      </c>
      <c r="F341" s="1">
        <v>3.6862544106921469E-3</v>
      </c>
      <c r="G341" s="1">
        <v>-3.483980667396636E-3</v>
      </c>
    </row>
    <row r="342" spans="1:7" x14ac:dyDescent="0.35">
      <c r="A342" s="3">
        <v>39217</v>
      </c>
      <c r="B342" s="1">
        <v>-1.8972098614421511E-3</v>
      </c>
      <c r="C342" s="1">
        <v>-3.064006726476554E-3</v>
      </c>
      <c r="D342" s="1">
        <v>-5.2947052077079171E-4</v>
      </c>
      <c r="E342" s="1">
        <v>-5.7509675614353384E-4</v>
      </c>
      <c r="F342" s="1">
        <v>1.4029928236447551E-3</v>
      </c>
      <c r="G342" s="1">
        <v>-2.960027951217969E-3</v>
      </c>
    </row>
    <row r="343" spans="1:7" x14ac:dyDescent="0.35">
      <c r="A343" s="3">
        <v>39218</v>
      </c>
      <c r="B343" s="1">
        <v>-4.2690183032786377E-3</v>
      </c>
      <c r="C343" s="1">
        <v>1.2889307502608189E-3</v>
      </c>
      <c r="D343" s="1">
        <v>-1.403665911829499E-3</v>
      </c>
      <c r="E343" s="1">
        <v>2.539312251598425E-3</v>
      </c>
      <c r="F343" s="1">
        <v>-1.5988593950256871E-3</v>
      </c>
      <c r="G343" s="1">
        <v>-4.4860761711565944E-3</v>
      </c>
    </row>
    <row r="344" spans="1:7" x14ac:dyDescent="0.35">
      <c r="A344" s="3">
        <v>39219</v>
      </c>
      <c r="B344" s="1">
        <v>-7.8124137931034898E-3</v>
      </c>
      <c r="C344" s="1">
        <v>6.7993542565036869E-4</v>
      </c>
      <c r="D344" s="1">
        <v>3.8914647787535732E-3</v>
      </c>
      <c r="E344" s="1">
        <v>-2.0295792867429658E-3</v>
      </c>
      <c r="F344" s="1">
        <v>-5.1407712096314118E-3</v>
      </c>
      <c r="G344" s="1">
        <v>-2.2061105012528559E-3</v>
      </c>
    </row>
    <row r="345" spans="1:7" x14ac:dyDescent="0.35">
      <c r="A345" s="3">
        <v>39220</v>
      </c>
      <c r="B345" s="1">
        <v>3.3021906527475048E-4</v>
      </c>
      <c r="C345" s="1">
        <v>1.6990736226232259E-3</v>
      </c>
      <c r="D345" s="1">
        <v>-1.0985973762296371E-3</v>
      </c>
      <c r="E345" s="1">
        <v>-7.3636596015143052E-3</v>
      </c>
      <c r="F345" s="1">
        <v>2.8613936781485272E-3</v>
      </c>
      <c r="G345" s="1">
        <v>1.2415139642759639E-2</v>
      </c>
    </row>
    <row r="346" spans="1:7" x14ac:dyDescent="0.35">
      <c r="A346" s="3">
        <v>39223</v>
      </c>
      <c r="B346" s="1">
        <v>-2.833302118263159E-3</v>
      </c>
      <c r="C346" s="1">
        <v>4.206212671906906E-3</v>
      </c>
      <c r="D346" s="1">
        <v>1.327771658078625E-3</v>
      </c>
      <c r="E346" s="1">
        <v>4.2863717390038136E-3</v>
      </c>
      <c r="F346" s="1">
        <v>-4.0148953473440052E-4</v>
      </c>
      <c r="G346" s="1">
        <v>-2.1861280375614629E-3</v>
      </c>
    </row>
    <row r="347" spans="1:7" x14ac:dyDescent="0.35">
      <c r="A347" s="3">
        <v>39224</v>
      </c>
      <c r="B347" s="1">
        <v>5.5214692356906347E-3</v>
      </c>
      <c r="C347" s="1">
        <v>5.1610991939221576E-3</v>
      </c>
      <c r="D347" s="1">
        <v>1.0357831806886431E-3</v>
      </c>
      <c r="E347" s="1">
        <v>3.7076050950113348E-4</v>
      </c>
      <c r="F347" s="1">
        <v>5.8543386421463506E-3</v>
      </c>
      <c r="G347" s="1">
        <v>-1.7468635858345349E-3</v>
      </c>
    </row>
    <row r="348" spans="1:7" x14ac:dyDescent="0.35">
      <c r="A348" s="3">
        <v>39225</v>
      </c>
      <c r="B348" s="1">
        <v>1.2947445992603781E-3</v>
      </c>
      <c r="C348" s="1">
        <v>2.7667426119255541E-3</v>
      </c>
      <c r="D348" s="1">
        <v>3.264722936913822E-3</v>
      </c>
      <c r="E348" s="1">
        <v>-2.2999414623333658E-3</v>
      </c>
      <c r="F348" s="1">
        <v>1.8382024270402471E-3</v>
      </c>
      <c r="G348" s="1">
        <v>-5.7074096804310415E-4</v>
      </c>
    </row>
    <row r="349" spans="1:7" x14ac:dyDescent="0.35">
      <c r="A349" s="3">
        <v>39226</v>
      </c>
      <c r="B349" s="1">
        <v>-3.0912730525149978E-3</v>
      </c>
      <c r="C349" s="1">
        <v>-3.0476380997080939E-3</v>
      </c>
      <c r="D349" s="1">
        <v>5.3124618761657416E-4</v>
      </c>
      <c r="E349" s="1">
        <v>7.7168369561066994E-3</v>
      </c>
      <c r="F349" s="1">
        <v>-6.652638449326731E-3</v>
      </c>
      <c r="G349" s="1">
        <v>-1.3334449818156241E-2</v>
      </c>
    </row>
    <row r="350" spans="1:7" x14ac:dyDescent="0.35">
      <c r="A350" s="3">
        <v>39227</v>
      </c>
      <c r="B350" s="1">
        <v>-4.3748680917458094E-3</v>
      </c>
      <c r="C350" s="1">
        <v>6.3137958871188893E-3</v>
      </c>
      <c r="D350" s="1">
        <v>-4.9810314367071395E-4</v>
      </c>
      <c r="E350" s="1">
        <v>3.5450761252560081E-3</v>
      </c>
      <c r="F350" s="1">
        <v>-2.6667282657796281E-3</v>
      </c>
      <c r="G350" s="1">
        <v>3.8611130862675758E-4</v>
      </c>
    </row>
    <row r="351" spans="1:7" x14ac:dyDescent="0.35">
      <c r="A351" s="3">
        <v>39231</v>
      </c>
      <c r="B351" s="1">
        <v>1.053466311820883E-2</v>
      </c>
      <c r="C351" s="1">
        <v>-3.1067976056722291E-3</v>
      </c>
      <c r="D351" s="1">
        <v>-3.7514783991501321E-3</v>
      </c>
      <c r="E351" s="1">
        <v>5.0979991640653921E-4</v>
      </c>
      <c r="F351" s="1">
        <v>1.2181197892138229E-3</v>
      </c>
      <c r="G351" s="1">
        <v>6.1929750278579832E-3</v>
      </c>
    </row>
    <row r="352" spans="1:7" x14ac:dyDescent="0.35">
      <c r="A352" s="3">
        <v>39232</v>
      </c>
      <c r="B352" s="1">
        <v>-3.923646851400342E-4</v>
      </c>
      <c r="C352" s="1">
        <v>9.5163801751563248E-4</v>
      </c>
      <c r="D352" s="1">
        <v>5.0109641980955466E-4</v>
      </c>
      <c r="E352" s="1">
        <v>7.884147382344775E-3</v>
      </c>
      <c r="F352" s="1">
        <v>2.3681597325453389E-3</v>
      </c>
      <c r="G352" s="1">
        <v>-1.737154211744418E-2</v>
      </c>
    </row>
    <row r="353" spans="1:7" x14ac:dyDescent="0.35">
      <c r="A353" s="3">
        <v>39233</v>
      </c>
      <c r="B353" s="1">
        <v>3.6023360809633859E-4</v>
      </c>
      <c r="C353" s="1">
        <v>1.181307215965655E-3</v>
      </c>
      <c r="D353" s="1">
        <v>2.1830611812660989E-3</v>
      </c>
      <c r="E353" s="1">
        <v>4.3065735675118511E-4</v>
      </c>
      <c r="F353" s="1">
        <v>1.943730954812928E-3</v>
      </c>
      <c r="G353" s="1">
        <v>-2.5501468324919951E-3</v>
      </c>
    </row>
    <row r="354" spans="1:7" x14ac:dyDescent="0.35">
      <c r="A354" s="3">
        <v>39234</v>
      </c>
      <c r="B354" s="1">
        <v>-6.0614656567903316E-3</v>
      </c>
      <c r="C354" s="1">
        <v>-8.0697784035165254E-3</v>
      </c>
      <c r="D354" s="1">
        <v>1.0636021989196549E-3</v>
      </c>
      <c r="E354" s="1">
        <v>-1.8290805084675291E-4</v>
      </c>
      <c r="F354" s="1">
        <v>-6.6132679968844421E-3</v>
      </c>
      <c r="G354" s="1">
        <v>1.5732141307167599E-4</v>
      </c>
    </row>
    <row r="355" spans="1:7" x14ac:dyDescent="0.35">
      <c r="A355" s="3">
        <v>39237</v>
      </c>
      <c r="B355" s="1">
        <v>-8.2799211484907431E-4</v>
      </c>
      <c r="C355" s="1">
        <v>-6.3151735976219037E-4</v>
      </c>
      <c r="D355" s="1">
        <v>7.3628973996253677E-4</v>
      </c>
      <c r="E355" s="1">
        <v>-2.4037663828379019E-3</v>
      </c>
      <c r="F355" s="1">
        <v>3.4325601127411791E-3</v>
      </c>
      <c r="G355" s="1">
        <v>-9.1588502620965073E-4</v>
      </c>
    </row>
    <row r="356" spans="1:7" x14ac:dyDescent="0.35">
      <c r="A356" s="3">
        <v>39238</v>
      </c>
      <c r="B356" s="1">
        <v>8.8341035736649864E-4</v>
      </c>
      <c r="C356" s="1">
        <v>3.1851375734719412E-3</v>
      </c>
      <c r="D356" s="1">
        <v>1.647868059890367E-3</v>
      </c>
      <c r="E356" s="1">
        <v>-2.5093524983496041E-3</v>
      </c>
      <c r="F356" s="1">
        <v>6.2639395977863721E-3</v>
      </c>
      <c r="G356" s="1">
        <v>-5.2700033271985136E-3</v>
      </c>
    </row>
    <row r="357" spans="1:7" x14ac:dyDescent="0.35">
      <c r="A357" s="3">
        <v>39239</v>
      </c>
      <c r="B357" s="1">
        <v>-9.535486792582315E-4</v>
      </c>
      <c r="C357" s="1">
        <v>1.7384282971661951E-3</v>
      </c>
      <c r="D357" s="1">
        <v>5.3515077441446117E-5</v>
      </c>
      <c r="E357" s="1">
        <v>5.4383516663936149E-4</v>
      </c>
      <c r="F357" s="1">
        <v>-9.015499003617311E-4</v>
      </c>
      <c r="G357" s="1">
        <v>7.0171170876154321E-4</v>
      </c>
    </row>
    <row r="358" spans="1:7" x14ac:dyDescent="0.35">
      <c r="A358" s="3">
        <v>39240</v>
      </c>
      <c r="B358" s="1">
        <v>1.635237661097078E-3</v>
      </c>
      <c r="C358" s="1">
        <v>4.0063960544818311E-3</v>
      </c>
      <c r="D358" s="1">
        <v>4.0479400387014586E-3</v>
      </c>
      <c r="E358" s="1">
        <v>-2.2801314066736018E-3</v>
      </c>
      <c r="F358" s="1">
        <v>-1.803875565786095E-3</v>
      </c>
      <c r="G358" s="1">
        <v>-7.8996289768894501E-3</v>
      </c>
    </row>
    <row r="359" spans="1:7" x14ac:dyDescent="0.35">
      <c r="A359" s="3">
        <v>39241</v>
      </c>
      <c r="B359" s="1">
        <v>9.1524564086407079E-3</v>
      </c>
      <c r="C359" s="1">
        <v>3.098534470716396E-3</v>
      </c>
      <c r="D359" s="1">
        <v>-3.577740642170979E-3</v>
      </c>
      <c r="E359" s="1">
        <v>4.7325772630713034E-3</v>
      </c>
      <c r="F359" s="1">
        <v>6.281053477221743E-3</v>
      </c>
      <c r="G359" s="1">
        <v>-3.3690949542894981E-3</v>
      </c>
    </row>
    <row r="360" spans="1:7" x14ac:dyDescent="0.35">
      <c r="A360" s="3">
        <v>39244</v>
      </c>
      <c r="B360" s="1">
        <v>1.231935560293884E-3</v>
      </c>
      <c r="C360" s="1">
        <v>2.7821328307742199E-3</v>
      </c>
      <c r="D360" s="1">
        <v>1.528716930281115E-3</v>
      </c>
      <c r="E360" s="1">
        <v>5.4357973170555676E-3</v>
      </c>
      <c r="F360" s="1">
        <v>2.3755465324901688E-3</v>
      </c>
      <c r="G360" s="1">
        <v>-9.7119969362885472E-3</v>
      </c>
    </row>
    <row r="361" spans="1:7" x14ac:dyDescent="0.35">
      <c r="A361" s="3">
        <v>39245</v>
      </c>
      <c r="B361" s="1">
        <v>4.3723845129361996E-3</v>
      </c>
      <c r="C361" s="1">
        <v>5.0330129327678108E-3</v>
      </c>
      <c r="D361" s="1">
        <v>1.9002268901917581E-3</v>
      </c>
      <c r="E361" s="1">
        <v>2.18342277594008E-3</v>
      </c>
      <c r="F361" s="1">
        <v>6.7673254183921996E-3</v>
      </c>
      <c r="G361" s="1">
        <v>-9.2701340946778066E-3</v>
      </c>
    </row>
    <row r="362" spans="1:7" x14ac:dyDescent="0.35">
      <c r="A362" s="3">
        <v>39246</v>
      </c>
      <c r="B362" s="1">
        <v>-5.898141370286325E-4</v>
      </c>
      <c r="C362" s="1">
        <v>1.149457575980728E-3</v>
      </c>
      <c r="D362" s="1">
        <v>1.5338056262466091E-3</v>
      </c>
      <c r="E362" s="1">
        <v>9.729963889142379E-4</v>
      </c>
      <c r="F362" s="1">
        <v>6.9788183206154208E-4</v>
      </c>
      <c r="G362" s="1">
        <v>-1.129410782009743E-2</v>
      </c>
    </row>
    <row r="363" spans="1:7" x14ac:dyDescent="0.35">
      <c r="A363" s="3">
        <v>39247</v>
      </c>
      <c r="B363" s="1">
        <v>-3.0013242869855179E-3</v>
      </c>
      <c r="C363" s="1">
        <v>-2.9143287450792421E-3</v>
      </c>
      <c r="D363" s="1">
        <v>-1.330581747508663E-3</v>
      </c>
      <c r="E363" s="1">
        <v>-2.2052869408807352E-3</v>
      </c>
      <c r="F363" s="1">
        <v>-8.585261380507081E-4</v>
      </c>
      <c r="G363" s="1">
        <v>-1.727034342476008E-3</v>
      </c>
    </row>
    <row r="364" spans="1:7" x14ac:dyDescent="0.35">
      <c r="A364" s="3">
        <v>39248</v>
      </c>
      <c r="B364" s="1">
        <v>-2.2985128064825222E-3</v>
      </c>
      <c r="C364" s="1">
        <v>1.8785927134938869E-3</v>
      </c>
      <c r="D364" s="1">
        <v>1.9082755549892921E-4</v>
      </c>
      <c r="E364" s="1">
        <v>-2.126295155181368E-3</v>
      </c>
      <c r="F364" s="1">
        <v>-2.68194470809402E-3</v>
      </c>
      <c r="G364" s="1">
        <v>2.7260461914286882E-3</v>
      </c>
    </row>
    <row r="365" spans="1:7" x14ac:dyDescent="0.35">
      <c r="A365" s="3">
        <v>39251</v>
      </c>
      <c r="B365" s="1">
        <v>-2.44176579022648E-3</v>
      </c>
      <c r="C365" s="1">
        <v>7.4820615751804986E-3</v>
      </c>
      <c r="D365" s="1">
        <v>3.5399492598677811E-3</v>
      </c>
      <c r="E365" s="1">
        <v>-2.5069039608743848E-3</v>
      </c>
      <c r="F365" s="1">
        <v>-7.0492461854476662E-4</v>
      </c>
      <c r="G365" s="1">
        <v>6.417601823027308E-3</v>
      </c>
    </row>
    <row r="366" spans="1:7" x14ac:dyDescent="0.35">
      <c r="A366" s="3">
        <v>39252</v>
      </c>
      <c r="B366" s="1">
        <v>1.1369064436292931E-3</v>
      </c>
      <c r="C366" s="1">
        <v>6.3060415630604716E-3</v>
      </c>
      <c r="D366" s="1">
        <v>5.0946522850574549E-3</v>
      </c>
      <c r="E366" s="1">
        <v>7.131951312093765E-4</v>
      </c>
      <c r="F366" s="1">
        <v>7.5961379626539038E-3</v>
      </c>
      <c r="G366" s="1">
        <v>7.7426492407333134E-3</v>
      </c>
    </row>
    <row r="367" spans="1:7" x14ac:dyDescent="0.35">
      <c r="A367" s="3">
        <v>39253</v>
      </c>
      <c r="B367" s="1">
        <v>4.0712657958588139E-3</v>
      </c>
      <c r="C367" s="1">
        <v>4.8348607160264567E-3</v>
      </c>
      <c r="D367" s="1">
        <v>1.172416848720603E-3</v>
      </c>
      <c r="E367" s="1">
        <v>-3.1824274216044608E-3</v>
      </c>
      <c r="F367" s="1">
        <v>1.5449124535669161E-3</v>
      </c>
      <c r="G367" s="1">
        <v>-1.051173598475208E-2</v>
      </c>
    </row>
    <row r="368" spans="1:7" x14ac:dyDescent="0.35">
      <c r="A368" s="3">
        <v>39254</v>
      </c>
      <c r="B368" s="1">
        <v>-9.7401967114596477E-4</v>
      </c>
      <c r="C368" s="1">
        <v>-3.2780264179569358E-3</v>
      </c>
      <c r="D368" s="1">
        <v>-1.588058075607246E-3</v>
      </c>
      <c r="E368" s="1">
        <v>1.8522468411128481E-3</v>
      </c>
      <c r="F368" s="1">
        <v>-1.608506544266475E-3</v>
      </c>
      <c r="G368" s="1">
        <v>1.4628714492617161E-3</v>
      </c>
    </row>
    <row r="369" spans="1:7" x14ac:dyDescent="0.35">
      <c r="A369" s="3">
        <v>39255</v>
      </c>
      <c r="B369" s="1">
        <v>-2.4348886938199139E-3</v>
      </c>
      <c r="C369" s="1">
        <v>1.908689433875121E-3</v>
      </c>
      <c r="D369" s="1">
        <v>-4.9098413337034241E-4</v>
      </c>
      <c r="E369" s="1">
        <v>-1.255257561990075E-3</v>
      </c>
      <c r="F369" s="1">
        <v>-1.674671966727326E-3</v>
      </c>
      <c r="G369" s="1">
        <v>1.118200801344948E-2</v>
      </c>
    </row>
    <row r="370" spans="1:7" x14ac:dyDescent="0.35">
      <c r="A370" s="3">
        <v>39258</v>
      </c>
      <c r="B370" s="1">
        <v>3.2640409233153371E-3</v>
      </c>
      <c r="C370" s="1">
        <v>7.7679610781111741E-4</v>
      </c>
      <c r="D370" s="1">
        <v>-2.9123862122604201E-3</v>
      </c>
      <c r="E370" s="1">
        <v>-6.3975811464485064E-3</v>
      </c>
      <c r="F370" s="1">
        <v>3.897085439262149E-3</v>
      </c>
      <c r="G370" s="1">
        <v>8.8184139791385174E-3</v>
      </c>
    </row>
    <row r="371" spans="1:7" x14ac:dyDescent="0.35">
      <c r="A371" s="3">
        <v>39259</v>
      </c>
      <c r="B371" s="1">
        <v>8.9650590621803694E-4</v>
      </c>
      <c r="C371" s="1">
        <v>6.8947725142618488E-3</v>
      </c>
      <c r="D371" s="1">
        <v>-1.123025617471685E-3</v>
      </c>
      <c r="E371" s="1">
        <v>-1.8965333772713591E-4</v>
      </c>
      <c r="F371" s="1">
        <v>9.5400494279727077E-3</v>
      </c>
      <c r="G371" s="1">
        <v>-8.7666596216761095E-3</v>
      </c>
    </row>
    <row r="372" spans="1:7" x14ac:dyDescent="0.35">
      <c r="A372" s="3">
        <v>39260</v>
      </c>
      <c r="B372" s="1">
        <v>-4.5712897700111998E-4</v>
      </c>
      <c r="C372" s="1">
        <v>9.5822892044483687E-4</v>
      </c>
      <c r="D372" s="1">
        <v>-2.406130924347272E-4</v>
      </c>
      <c r="E372" s="1">
        <v>-4.034116610007743E-5</v>
      </c>
      <c r="F372" s="1">
        <v>3.4972059556672712E-3</v>
      </c>
      <c r="G372" s="1">
        <v>2.8509048628300171E-4</v>
      </c>
    </row>
    <row r="373" spans="1:7" x14ac:dyDescent="0.35">
      <c r="A373" s="3">
        <v>39261</v>
      </c>
      <c r="B373" s="1">
        <v>-2.0217379014259018E-3</v>
      </c>
      <c r="C373" s="1">
        <v>2.55381733547777E-3</v>
      </c>
      <c r="D373" s="1">
        <v>4.2866845556879252E-3</v>
      </c>
      <c r="E373" s="1">
        <v>-2.6248566543291001E-3</v>
      </c>
      <c r="F373" s="1">
        <v>2.3464140975986152E-3</v>
      </c>
      <c r="G373" s="1">
        <v>3.2780053505094831E-3</v>
      </c>
    </row>
    <row r="374" spans="1:7" x14ac:dyDescent="0.35">
      <c r="A374" s="3">
        <v>39262</v>
      </c>
      <c r="B374" s="1">
        <v>-5.4146237115537676E-3</v>
      </c>
      <c r="C374" s="1">
        <v>1.184145860913222E-2</v>
      </c>
      <c r="D374" s="1">
        <v>1.0626195020526641E-3</v>
      </c>
      <c r="E374" s="1">
        <v>-1.116477531890148E-2</v>
      </c>
      <c r="F374" s="1">
        <v>1.1561586861907889E-2</v>
      </c>
      <c r="G374" s="1">
        <v>1.183260563206567E-2</v>
      </c>
    </row>
    <row r="375" spans="1:7" x14ac:dyDescent="0.35">
      <c r="A375" s="3">
        <v>39265</v>
      </c>
      <c r="B375" s="1">
        <v>7.4979661129326303E-4</v>
      </c>
      <c r="C375" s="1">
        <v>4.7950665146831986E-3</v>
      </c>
      <c r="D375" s="1">
        <v>2.3478897957096572E-3</v>
      </c>
      <c r="E375" s="1">
        <v>-6.3569150162969823E-3</v>
      </c>
      <c r="F375" s="1">
        <v>1.4983574134970199E-3</v>
      </c>
      <c r="G375" s="1">
        <v>5.9611487243691466E-3</v>
      </c>
    </row>
    <row r="376" spans="1:7" x14ac:dyDescent="0.35">
      <c r="A376" s="3">
        <v>39266</v>
      </c>
      <c r="B376" s="1">
        <v>-1.3854898186460569E-3</v>
      </c>
      <c r="C376" s="1">
        <v>-4.47097351093384E-4</v>
      </c>
      <c r="D376" s="1">
        <v>-9.2301729765009721E-4</v>
      </c>
      <c r="E376" s="1">
        <v>2.5033262356122239E-3</v>
      </c>
      <c r="F376" s="1">
        <v>-2.3934605788933361E-4</v>
      </c>
      <c r="G376" s="1">
        <v>3.801752261468172E-3</v>
      </c>
    </row>
    <row r="377" spans="1:7" x14ac:dyDescent="0.35">
      <c r="A377" s="3">
        <v>39268</v>
      </c>
      <c r="B377" s="1">
        <v>2.684655103481814E-3</v>
      </c>
      <c r="C377" s="1">
        <v>1.256208428941363E-4</v>
      </c>
      <c r="D377" s="1">
        <v>8.5836544760042877E-4</v>
      </c>
      <c r="E377" s="1">
        <v>-3.9421985620411437E-3</v>
      </c>
      <c r="F377" s="1">
        <v>2.0491304383110092E-3</v>
      </c>
      <c r="G377" s="1">
        <v>-1.826309763942602E-3</v>
      </c>
    </row>
    <row r="378" spans="1:7" x14ac:dyDescent="0.35">
      <c r="A378" s="3">
        <v>39269</v>
      </c>
      <c r="B378" s="1">
        <v>1.1639685558815229E-3</v>
      </c>
      <c r="C378" s="1">
        <v>5.2020825755281219E-3</v>
      </c>
      <c r="D378" s="1">
        <v>3.7475594964382348E-3</v>
      </c>
      <c r="E378" s="1">
        <v>-1.9718831220664201E-3</v>
      </c>
      <c r="F378" s="1">
        <v>1.28446533927784E-3</v>
      </c>
      <c r="G378" s="1">
        <v>1.620548271193956E-3</v>
      </c>
    </row>
    <row r="379" spans="1:7" x14ac:dyDescent="0.35">
      <c r="A379" s="3">
        <v>39272</v>
      </c>
      <c r="B379" s="1">
        <v>-1.273623038086646E-3</v>
      </c>
      <c r="C379" s="1">
        <v>5.186717496161064E-3</v>
      </c>
      <c r="D379" s="1">
        <v>2.080602383928376E-3</v>
      </c>
      <c r="E379" s="1">
        <v>-2.0118142451214238E-3</v>
      </c>
      <c r="F379" s="1">
        <v>-1.116196906840727E-4</v>
      </c>
      <c r="G379" s="1">
        <v>1.812669523938659E-3</v>
      </c>
    </row>
    <row r="380" spans="1:7" x14ac:dyDescent="0.35">
      <c r="A380" s="3">
        <v>39273</v>
      </c>
      <c r="B380" s="1">
        <v>-1.6205736491325951E-4</v>
      </c>
      <c r="C380" s="1">
        <v>2.539378692931304E-3</v>
      </c>
      <c r="D380" s="1">
        <v>3.6708876804705248E-3</v>
      </c>
      <c r="E380" s="1">
        <v>-1.9383702190244321E-3</v>
      </c>
      <c r="F380" s="1">
        <v>-3.5609038321375852E-3</v>
      </c>
      <c r="G380" s="1">
        <v>-1.047066681492204E-2</v>
      </c>
    </row>
    <row r="381" spans="1:7" x14ac:dyDescent="0.35">
      <c r="A381" s="3">
        <v>39274</v>
      </c>
      <c r="B381" s="1">
        <v>2.917505371672124E-3</v>
      </c>
      <c r="C381" s="1">
        <v>-3.3586269623347991E-3</v>
      </c>
      <c r="D381" s="1">
        <v>-1.251990176044715E-3</v>
      </c>
      <c r="E381" s="1">
        <v>-1.3412289363090579E-4</v>
      </c>
      <c r="F381" s="1">
        <v>2.997237378440154E-3</v>
      </c>
      <c r="G381" s="1">
        <v>2.3652309479071931E-4</v>
      </c>
    </row>
    <row r="382" spans="1:7" x14ac:dyDescent="0.35">
      <c r="A382" s="3">
        <v>39275</v>
      </c>
      <c r="B382" s="1">
        <v>2.7110222855508681E-3</v>
      </c>
      <c r="C382" s="1">
        <v>2.7399683717055368E-4</v>
      </c>
      <c r="D382" s="1">
        <v>1.3159425470106181E-3</v>
      </c>
      <c r="E382" s="1">
        <v>1.068714550844341E-3</v>
      </c>
      <c r="F382" s="1">
        <v>1.9441631802041841E-3</v>
      </c>
      <c r="G382" s="1">
        <v>5.3421153519916942E-5</v>
      </c>
    </row>
    <row r="383" spans="1:7" x14ac:dyDescent="0.35">
      <c r="A383" s="3">
        <v>39276</v>
      </c>
      <c r="B383" s="1">
        <v>4.5694428739475601E-3</v>
      </c>
      <c r="C383" s="1">
        <v>5.3885663178299126E-3</v>
      </c>
      <c r="D383" s="1">
        <v>2.104761559982293E-4</v>
      </c>
      <c r="E383" s="1">
        <v>-6.2238395977243233E-4</v>
      </c>
      <c r="F383" s="1">
        <v>2.6722783434782742E-3</v>
      </c>
      <c r="G383" s="1">
        <v>-3.6591535399050912E-3</v>
      </c>
    </row>
    <row r="384" spans="1:7" x14ac:dyDescent="0.35">
      <c r="A384" s="3">
        <v>39279</v>
      </c>
      <c r="B384" s="1">
        <v>-1.226415649063672E-3</v>
      </c>
      <c r="C384" s="1">
        <v>-6.8656889323035486E-3</v>
      </c>
      <c r="D384" s="1">
        <v>2.6615422298876812E-3</v>
      </c>
      <c r="E384" s="1">
        <v>9.1342769586870709E-3</v>
      </c>
      <c r="F384" s="1">
        <v>-9.4795130208353839E-3</v>
      </c>
      <c r="G384" s="1">
        <v>3.2334264227944498E-3</v>
      </c>
    </row>
    <row r="385" spans="1:7" x14ac:dyDescent="0.35">
      <c r="A385" s="3">
        <v>39280</v>
      </c>
      <c r="B385" s="1">
        <v>-2.9251447223340721E-3</v>
      </c>
      <c r="C385" s="1">
        <v>-8.1105873983475796E-3</v>
      </c>
      <c r="D385" s="1">
        <v>-3.022175210609657E-5</v>
      </c>
      <c r="E385" s="1">
        <v>9.8461796665552104E-3</v>
      </c>
      <c r="F385" s="1">
        <v>-5.9702123817650943E-3</v>
      </c>
      <c r="G385" s="1">
        <v>-2.8056883956885099E-3</v>
      </c>
    </row>
    <row r="386" spans="1:7" x14ac:dyDescent="0.35">
      <c r="A386" s="3">
        <v>39281</v>
      </c>
      <c r="B386" s="1">
        <v>-1.206218689979055E-3</v>
      </c>
      <c r="C386" s="1">
        <v>-3.8358288482786E-3</v>
      </c>
      <c r="D386" s="1">
        <v>-2.1340559908458179E-3</v>
      </c>
      <c r="E386" s="1">
        <v>-1.63859076001005E-3</v>
      </c>
      <c r="F386" s="1">
        <v>-5.1002498165039212E-3</v>
      </c>
      <c r="G386" s="1">
        <v>-9.0791231395481731E-3</v>
      </c>
    </row>
    <row r="387" spans="1:7" x14ac:dyDescent="0.35">
      <c r="A387" s="3">
        <v>39282</v>
      </c>
      <c r="B387" s="1">
        <v>-4.0714707375181236E-3</v>
      </c>
      <c r="C387" s="1">
        <v>8.2492016784074806E-4</v>
      </c>
      <c r="D387" s="1">
        <v>-2.898326374265237E-3</v>
      </c>
      <c r="E387" s="1">
        <v>1.200830957682308E-3</v>
      </c>
      <c r="F387" s="1">
        <v>-5.7136324457340848E-3</v>
      </c>
      <c r="G387" s="1">
        <v>6.805718489650614E-3</v>
      </c>
    </row>
    <row r="388" spans="1:7" x14ac:dyDescent="0.35">
      <c r="A388" s="3">
        <v>39283</v>
      </c>
      <c r="B388" s="1">
        <v>-3.4597616156408768E-3</v>
      </c>
      <c r="C388" s="1">
        <v>-2.877559549900877E-3</v>
      </c>
      <c r="D388" s="1">
        <v>-3.4425382982394842E-4</v>
      </c>
      <c r="E388" s="1">
        <v>1.673951052735934E-3</v>
      </c>
      <c r="F388" s="1">
        <v>-3.4295158393835572E-3</v>
      </c>
      <c r="G388" s="1">
        <v>7.5512567522091354E-3</v>
      </c>
    </row>
    <row r="389" spans="1:7" x14ac:dyDescent="0.35">
      <c r="A389" s="3">
        <v>39286</v>
      </c>
      <c r="B389" s="1">
        <v>2.4489615313922912E-3</v>
      </c>
      <c r="C389" s="1">
        <v>-4.5712316183182944E-3</v>
      </c>
      <c r="D389" s="1">
        <v>4.9748304303640634E-3</v>
      </c>
      <c r="E389" s="1">
        <v>3.686393714456671E-3</v>
      </c>
      <c r="F389" s="1">
        <v>5.0142309202330093E-3</v>
      </c>
      <c r="G389" s="1">
        <v>-3.1063765395654701E-3</v>
      </c>
    </row>
    <row r="390" spans="1:7" x14ac:dyDescent="0.35">
      <c r="A390" s="3">
        <v>39287</v>
      </c>
      <c r="B390" s="1">
        <v>2.8784367652177072E-3</v>
      </c>
      <c r="C390" s="1">
        <v>-3.6040886930061018E-3</v>
      </c>
      <c r="D390" s="1">
        <v>3.3662059130330491E-3</v>
      </c>
      <c r="E390" s="1">
        <v>4.7547267324166143E-4</v>
      </c>
      <c r="F390" s="1">
        <v>1.700511722711795E-3</v>
      </c>
      <c r="G390" s="1">
        <v>-8.0992293227022394E-3</v>
      </c>
    </row>
    <row r="391" spans="1:7" x14ac:dyDescent="0.35">
      <c r="A391" s="3">
        <v>39288</v>
      </c>
      <c r="B391" s="1">
        <v>1.3711836446561601E-4</v>
      </c>
      <c r="C391" s="1">
        <v>3.7209343417796692E-3</v>
      </c>
      <c r="D391" s="1">
        <v>-8.6383976776771565E-4</v>
      </c>
      <c r="E391" s="1">
        <v>-3.628060907342356E-3</v>
      </c>
      <c r="F391" s="1">
        <v>4.6047766003145529E-3</v>
      </c>
      <c r="G391" s="1">
        <v>-3.5966288740473251E-3</v>
      </c>
    </row>
    <row r="392" spans="1:7" x14ac:dyDescent="0.35">
      <c r="A392" s="3">
        <v>39289</v>
      </c>
      <c r="B392" s="1">
        <v>1.5055563407280199E-3</v>
      </c>
      <c r="C392" s="1">
        <v>-1.0027029703334469E-3</v>
      </c>
      <c r="D392" s="1">
        <v>1.5088377174241609E-3</v>
      </c>
      <c r="E392" s="1">
        <v>1.285764649767263E-3</v>
      </c>
      <c r="F392" s="1">
        <v>-2.902854103882357E-3</v>
      </c>
      <c r="G392" s="1">
        <v>-3.3326834547545699E-3</v>
      </c>
    </row>
    <row r="393" spans="1:7" x14ac:dyDescent="0.35">
      <c r="A393" s="3">
        <v>39290</v>
      </c>
      <c r="B393" s="1">
        <v>-1.9773500467290539E-4</v>
      </c>
      <c r="C393" s="1">
        <v>-1.4934490890987639E-3</v>
      </c>
      <c r="D393" s="1">
        <v>-1.6788867650687771E-3</v>
      </c>
      <c r="E393" s="1">
        <v>1.5758006724335689E-3</v>
      </c>
      <c r="F393" s="1">
        <v>3.7673293445901201E-3</v>
      </c>
      <c r="G393" s="1">
        <v>-1.3087874473934001E-2</v>
      </c>
    </row>
    <row r="394" spans="1:7" x14ac:dyDescent="0.35">
      <c r="A394" s="3">
        <v>39293</v>
      </c>
      <c r="B394" s="1">
        <v>5.0119678693127945E-4</v>
      </c>
      <c r="C394" s="1">
        <v>4.3399803222852196E-3</v>
      </c>
      <c r="D394" s="1">
        <v>-1.1613603837014039E-3</v>
      </c>
      <c r="E394" s="1">
        <v>6.5526338917216709E-3</v>
      </c>
      <c r="F394" s="1">
        <v>1.331697684945121E-3</v>
      </c>
      <c r="G394" s="1">
        <v>-1.026645038893492E-3</v>
      </c>
    </row>
    <row r="395" spans="1:7" x14ac:dyDescent="0.35">
      <c r="A395" s="3">
        <v>39294</v>
      </c>
      <c r="B395" s="1">
        <v>-2.8510822708299739E-3</v>
      </c>
      <c r="C395" s="1">
        <v>2.2916703274811209E-4</v>
      </c>
      <c r="D395" s="1">
        <v>1.463035698406667E-3</v>
      </c>
      <c r="E395" s="1">
        <v>-4.9006725691594921E-3</v>
      </c>
      <c r="F395" s="1">
        <v>-9.1186779350104219E-3</v>
      </c>
      <c r="G395" s="1">
        <v>5.8479295365387873E-3</v>
      </c>
    </row>
    <row r="396" spans="1:7" x14ac:dyDescent="0.35">
      <c r="A396" s="3">
        <v>39295</v>
      </c>
      <c r="B396" s="1">
        <v>1.8358401404285911E-3</v>
      </c>
      <c r="C396" s="1">
        <v>-3.6145927653976622E-3</v>
      </c>
      <c r="D396" s="1">
        <v>3.1915267895588068E-4</v>
      </c>
      <c r="E396" s="1">
        <v>4.7802890711425849E-3</v>
      </c>
      <c r="F396" s="1">
        <v>-4.3719550242360411E-4</v>
      </c>
      <c r="G396" s="1">
        <v>-4.8888219726461726E-3</v>
      </c>
    </row>
    <row r="397" spans="1:7" x14ac:dyDescent="0.35">
      <c r="A397" s="3">
        <v>39296</v>
      </c>
      <c r="B397" s="1">
        <v>8.4816494482686799E-4</v>
      </c>
      <c r="C397" s="1">
        <v>-1.755080660979957E-3</v>
      </c>
      <c r="D397" s="1">
        <v>2.446056539830543E-3</v>
      </c>
      <c r="E397" s="1">
        <v>-2.3637909350630042E-3</v>
      </c>
      <c r="F397" s="1">
        <v>-2.3936381315236011E-3</v>
      </c>
      <c r="G397" s="1">
        <v>-5.9662849074998414E-3</v>
      </c>
    </row>
    <row r="398" spans="1:7" x14ac:dyDescent="0.35">
      <c r="A398" s="3">
        <v>39297</v>
      </c>
      <c r="B398" s="1">
        <v>3.8105505780885451E-3</v>
      </c>
      <c r="C398" s="1">
        <v>-2.1312891797333759E-3</v>
      </c>
      <c r="D398" s="1">
        <v>9.9324360448016513E-4</v>
      </c>
      <c r="E398" s="1">
        <v>7.2377578569233769E-3</v>
      </c>
      <c r="F398" s="1">
        <v>-3.471850988056135E-3</v>
      </c>
      <c r="G398" s="1">
        <v>-1.066849209366005E-2</v>
      </c>
    </row>
    <row r="399" spans="1:7" x14ac:dyDescent="0.35">
      <c r="A399" s="3">
        <v>39300</v>
      </c>
      <c r="B399" s="1">
        <v>3.199317209650054E-3</v>
      </c>
      <c r="C399" s="1">
        <v>-5.5645450348328351E-3</v>
      </c>
      <c r="D399" s="1">
        <v>-3.628543316778976E-3</v>
      </c>
      <c r="E399" s="1">
        <v>7.7029117875595521E-3</v>
      </c>
      <c r="F399" s="1">
        <v>9.0354732146125105E-3</v>
      </c>
      <c r="G399" s="1">
        <v>-3.3476927329810779E-3</v>
      </c>
    </row>
    <row r="400" spans="1:7" x14ac:dyDescent="0.35">
      <c r="A400" s="3">
        <v>39301</v>
      </c>
      <c r="B400" s="1">
        <v>-1.2803441994786451E-3</v>
      </c>
      <c r="C400" s="1">
        <v>5.1477312084822202E-3</v>
      </c>
      <c r="D400" s="1">
        <v>-4.1543508868613349E-4</v>
      </c>
      <c r="E400" s="1">
        <v>-3.009081355109688E-3</v>
      </c>
      <c r="F400" s="1">
        <v>1.8405322624781559E-3</v>
      </c>
      <c r="G400" s="1">
        <v>2.3939342658674259E-4</v>
      </c>
    </row>
    <row r="401" spans="1:7" x14ac:dyDescent="0.35">
      <c r="A401" s="3">
        <v>39302</v>
      </c>
      <c r="B401" s="1">
        <v>2.996620296200847E-3</v>
      </c>
      <c r="C401" s="1">
        <v>1.447647830520538E-3</v>
      </c>
      <c r="D401" s="1">
        <v>1.9699472027336911E-3</v>
      </c>
      <c r="E401" s="1">
        <v>4.8338102127454263E-5</v>
      </c>
      <c r="F401" s="1">
        <v>5.1576798750112562E-3</v>
      </c>
      <c r="G401" s="1">
        <v>-4.0480818034389632E-3</v>
      </c>
    </row>
    <row r="402" spans="1:7" x14ac:dyDescent="0.35">
      <c r="A402" s="3">
        <v>39303</v>
      </c>
      <c r="B402" s="1">
        <v>9.4479641647438051E-4</v>
      </c>
      <c r="C402" s="1">
        <v>-1.572280705890772E-3</v>
      </c>
      <c r="D402" s="1">
        <v>-2.3624668000240549E-3</v>
      </c>
      <c r="E402" s="1">
        <v>1.6010162382733559E-3</v>
      </c>
      <c r="F402" s="1">
        <v>-1.000214448597103E-3</v>
      </c>
      <c r="G402" s="1">
        <v>-1.053878917449746E-2</v>
      </c>
    </row>
    <row r="403" spans="1:7" x14ac:dyDescent="0.35">
      <c r="A403" s="3">
        <v>39304</v>
      </c>
      <c r="B403" s="1">
        <v>-4.3781107849470979E-3</v>
      </c>
      <c r="C403" s="1">
        <v>-1.005069624316457E-3</v>
      </c>
      <c r="D403" s="1">
        <v>-8.4747254515871173E-4</v>
      </c>
      <c r="E403" s="1">
        <v>6.343029905879094E-3</v>
      </c>
      <c r="F403" s="1">
        <v>3.1830799432370771E-3</v>
      </c>
      <c r="G403" s="1">
        <v>-2.4094226262958429E-3</v>
      </c>
    </row>
    <row r="404" spans="1:7" x14ac:dyDescent="0.35">
      <c r="A404" s="3">
        <v>39307</v>
      </c>
      <c r="B404" s="1">
        <v>-2.413002477719139E-3</v>
      </c>
      <c r="C404" s="1">
        <v>-3.877326100188538E-3</v>
      </c>
      <c r="D404" s="1">
        <v>3.2048377949367429E-4</v>
      </c>
      <c r="E404" s="1">
        <v>-2.0738143292577949E-3</v>
      </c>
      <c r="F404" s="1">
        <v>-1.579547876880194E-3</v>
      </c>
      <c r="G404" s="1">
        <v>3.600616193118578E-3</v>
      </c>
    </row>
    <row r="405" spans="1:7" x14ac:dyDescent="0.35">
      <c r="A405" s="3">
        <v>39308</v>
      </c>
      <c r="B405" s="1">
        <v>1.841721478802905E-3</v>
      </c>
      <c r="C405" s="1">
        <v>-5.0507260186914982E-3</v>
      </c>
      <c r="D405" s="1">
        <v>-3.7456073402497569E-3</v>
      </c>
      <c r="E405" s="1">
        <v>-3.17915030442617E-3</v>
      </c>
      <c r="F405" s="1">
        <v>4.4393836398037836E-3</v>
      </c>
      <c r="G405" s="1">
        <v>-7.939946832804301E-3</v>
      </c>
    </row>
    <row r="406" spans="1:7" x14ac:dyDescent="0.35">
      <c r="A406" s="3">
        <v>39309</v>
      </c>
      <c r="B406" s="1">
        <v>2.284043901409349E-3</v>
      </c>
      <c r="C406" s="1">
        <v>2.0719858568329921E-4</v>
      </c>
      <c r="D406" s="1">
        <v>3.7681081335909639E-3</v>
      </c>
      <c r="E406" s="1">
        <v>-1.881773857298152E-3</v>
      </c>
      <c r="F406" s="1">
        <v>1.9627101362162949E-4</v>
      </c>
      <c r="G406" s="1">
        <v>1.7141912777765E-3</v>
      </c>
    </row>
    <row r="407" spans="1:7" x14ac:dyDescent="0.35">
      <c r="A407" s="3">
        <v>39310</v>
      </c>
      <c r="B407" s="1">
        <v>-1.138580424303703E-3</v>
      </c>
      <c r="C407" s="1">
        <v>1.3584344397035151E-3</v>
      </c>
      <c r="D407" s="1">
        <v>-3.4545515540868039E-3</v>
      </c>
      <c r="E407" s="1">
        <v>1.7929620308938521E-3</v>
      </c>
      <c r="F407" s="1">
        <v>1.0962964169248361E-2</v>
      </c>
      <c r="G407" s="1">
        <v>-7.6926638131673553E-3</v>
      </c>
    </row>
    <row r="408" spans="1:7" x14ac:dyDescent="0.35">
      <c r="A408" s="3">
        <v>39311</v>
      </c>
      <c r="B408" s="1">
        <v>1.4624377770946499E-3</v>
      </c>
      <c r="C408" s="1">
        <v>-1.0879522313066441E-3</v>
      </c>
      <c r="D408" s="1">
        <v>-1.9356668498615729E-5</v>
      </c>
      <c r="E408" s="1">
        <v>3.5414442867462981E-3</v>
      </c>
      <c r="F408" s="1">
        <v>-8.5510700314673782E-3</v>
      </c>
      <c r="G408" s="1">
        <v>-1.679565959439411E-3</v>
      </c>
    </row>
    <row r="409" spans="1:7" x14ac:dyDescent="0.35">
      <c r="A409" s="3">
        <v>39314</v>
      </c>
      <c r="B409" s="1">
        <v>4.2609621218914212E-4</v>
      </c>
      <c r="C409" s="1">
        <v>-3.7322689289742689E-4</v>
      </c>
      <c r="D409" s="1">
        <v>3.1223752270244098E-3</v>
      </c>
      <c r="E409" s="1">
        <v>-7.0705359498277609E-3</v>
      </c>
      <c r="F409" s="1">
        <v>1.327395526498298E-3</v>
      </c>
      <c r="G409" s="1">
        <v>1.040023927347877E-2</v>
      </c>
    </row>
    <row r="410" spans="1:7" x14ac:dyDescent="0.35">
      <c r="A410" s="3">
        <v>39315</v>
      </c>
      <c r="B410" s="1">
        <v>-3.044284232686989E-3</v>
      </c>
      <c r="C410" s="1">
        <v>3.6889479120572061E-4</v>
      </c>
      <c r="D410" s="1">
        <v>-2.297996154065562E-3</v>
      </c>
      <c r="E410" s="1">
        <v>7.1302216140778363E-4</v>
      </c>
      <c r="F410" s="1">
        <v>4.2097457764624924E-3</v>
      </c>
      <c r="G410" s="1">
        <v>2.5606827141724242E-3</v>
      </c>
    </row>
    <row r="411" spans="1:7" x14ac:dyDescent="0.35">
      <c r="A411" s="3">
        <v>39316</v>
      </c>
      <c r="B411" s="1">
        <v>2.560768852977402E-3</v>
      </c>
      <c r="C411" s="1">
        <v>-2.7191302359097502E-4</v>
      </c>
      <c r="D411" s="1">
        <v>-1.5540263831297361E-3</v>
      </c>
      <c r="E411" s="1">
        <v>-6.3167769932581663E-3</v>
      </c>
      <c r="F411" s="1">
        <v>-1.307152580576121E-3</v>
      </c>
      <c r="G411" s="1">
        <v>1.5618433778092911E-3</v>
      </c>
    </row>
    <row r="412" spans="1:7" x14ac:dyDescent="0.35">
      <c r="A412" s="3">
        <v>39317</v>
      </c>
      <c r="B412" s="1">
        <v>1.4016798348517321E-3</v>
      </c>
      <c r="C412" s="1">
        <v>-2.593936106159767E-3</v>
      </c>
      <c r="D412" s="1">
        <v>1.1075353674363519E-3</v>
      </c>
      <c r="E412" s="1">
        <v>-2.407217555274177E-3</v>
      </c>
      <c r="F412" s="1">
        <v>-2.8798231982701821E-3</v>
      </c>
      <c r="G412" s="1">
        <v>-2.520009748392726E-3</v>
      </c>
    </row>
    <row r="413" spans="1:7" x14ac:dyDescent="0.35">
      <c r="A413" s="3">
        <v>39318</v>
      </c>
      <c r="B413" s="1">
        <v>1.0554425654962781E-4</v>
      </c>
      <c r="C413" s="1">
        <v>-7.8894579359656269E-4</v>
      </c>
      <c r="D413" s="1">
        <v>2.241224395020724E-3</v>
      </c>
      <c r="E413" s="1">
        <v>-1.069603827299481E-4</v>
      </c>
      <c r="F413" s="1">
        <v>-3.1891237170692528E-3</v>
      </c>
      <c r="G413" s="1">
        <v>7.3885380266225376E-4</v>
      </c>
    </row>
    <row r="414" spans="1:7" x14ac:dyDescent="0.35">
      <c r="A414" s="3">
        <v>39321</v>
      </c>
      <c r="B414" s="1">
        <v>1.979164747248241E-3</v>
      </c>
      <c r="C414" s="1">
        <v>3.0289231882725249E-3</v>
      </c>
      <c r="D414" s="1">
        <v>0</v>
      </c>
      <c r="E414" s="1">
        <v>-5.9587585106783969E-3</v>
      </c>
      <c r="F414" s="1">
        <v>1.8670199951817961E-3</v>
      </c>
      <c r="G414" s="1">
        <v>7.2698198024354621E-3</v>
      </c>
    </row>
    <row r="415" spans="1:7" x14ac:dyDescent="0.35">
      <c r="A415" s="3">
        <v>39322</v>
      </c>
      <c r="B415" s="1">
        <v>-1.4160315840243689E-3</v>
      </c>
      <c r="C415" s="1">
        <v>-4.430894005918895E-3</v>
      </c>
      <c r="D415" s="1">
        <v>-4.0040292117848869E-4</v>
      </c>
      <c r="E415" s="1">
        <v>8.9964522124819091E-4</v>
      </c>
      <c r="F415" s="1">
        <v>-3.073948610467947E-3</v>
      </c>
      <c r="G415" s="1">
        <v>-3.0735170280339341E-3</v>
      </c>
    </row>
    <row r="416" spans="1:7" x14ac:dyDescent="0.35">
      <c r="A416" s="3">
        <v>39323</v>
      </c>
      <c r="B416" s="1">
        <v>3.243744595502918E-3</v>
      </c>
      <c r="C416" s="1">
        <v>-2.4282203682988168E-3</v>
      </c>
      <c r="D416" s="1">
        <v>3.6277431658615628E-4</v>
      </c>
      <c r="E416" s="1">
        <v>-7.433249556602628E-3</v>
      </c>
      <c r="F416" s="1">
        <v>1.606087323562599E-3</v>
      </c>
      <c r="G416" s="1">
        <v>2.9326027726881421E-3</v>
      </c>
    </row>
    <row r="417" spans="1:7" x14ac:dyDescent="0.35">
      <c r="A417" s="3">
        <v>39324</v>
      </c>
      <c r="B417" s="1">
        <v>5.0480524530183146E-4</v>
      </c>
      <c r="C417" s="1">
        <v>-4.2557886606876538E-3</v>
      </c>
      <c r="D417" s="1">
        <v>-7.3451947735792E-4</v>
      </c>
      <c r="E417" s="1">
        <v>-6.7531967846705676E-3</v>
      </c>
      <c r="F417" s="1">
        <v>-7.6636643868210896E-4</v>
      </c>
      <c r="G417" s="1">
        <v>-7.0168335695048878E-3</v>
      </c>
    </row>
    <row r="418" spans="1:7" x14ac:dyDescent="0.35">
      <c r="A418" s="3">
        <v>39325</v>
      </c>
      <c r="B418" s="1">
        <v>-2.7354145278866149E-3</v>
      </c>
      <c r="C418" s="1">
        <v>4.9365574352515651E-3</v>
      </c>
      <c r="D418" s="1">
        <v>-2.251381911657635E-4</v>
      </c>
      <c r="E418" s="1">
        <v>-2.6601429619632628E-3</v>
      </c>
      <c r="F418" s="1">
        <v>4.0293592024327474E-3</v>
      </c>
      <c r="G418" s="1">
        <v>1.281401638959179E-2</v>
      </c>
    </row>
    <row r="419" spans="1:7" x14ac:dyDescent="0.35">
      <c r="A419" s="3">
        <v>39329</v>
      </c>
      <c r="B419" s="1">
        <v>2.6007541350736569E-3</v>
      </c>
      <c r="C419" s="1">
        <v>-3.802931632740147E-3</v>
      </c>
      <c r="D419" s="1">
        <v>2.40145465300734E-3</v>
      </c>
      <c r="E419" s="1">
        <v>-1.2736959051026231E-3</v>
      </c>
      <c r="F419" s="1">
        <v>1.8213016062487151E-3</v>
      </c>
      <c r="G419" s="1">
        <v>-1.539697659970996E-2</v>
      </c>
    </row>
    <row r="420" spans="1:7" x14ac:dyDescent="0.35">
      <c r="A420" s="3">
        <v>39330</v>
      </c>
      <c r="B420" s="1">
        <v>2.076040293031101E-3</v>
      </c>
      <c r="C420" s="1">
        <v>-1.057290349006712E-2</v>
      </c>
      <c r="D420" s="1">
        <v>1.7485770807312839E-3</v>
      </c>
      <c r="E420" s="1">
        <v>-3.7637714443877761E-3</v>
      </c>
      <c r="F420" s="1">
        <v>3.3696769545825682E-3</v>
      </c>
      <c r="G420" s="1">
        <v>-1.182337788202192E-2</v>
      </c>
    </row>
    <row r="421" spans="1:7" x14ac:dyDescent="0.35">
      <c r="A421" s="3">
        <v>39331</v>
      </c>
      <c r="B421" s="1">
        <v>-3.3119528286025268E-3</v>
      </c>
      <c r="C421" s="1">
        <v>-4.2326512286257056E-3</v>
      </c>
      <c r="D421" s="1">
        <v>3.9320333105727912E-3</v>
      </c>
      <c r="E421" s="1">
        <v>5.3632172973427927E-4</v>
      </c>
      <c r="F421" s="1">
        <v>-3.3599737978513571E-3</v>
      </c>
      <c r="G421" s="1">
        <v>7.3122267173388877E-3</v>
      </c>
    </row>
    <row r="422" spans="1:7" x14ac:dyDescent="0.35">
      <c r="A422" s="3">
        <v>39332</v>
      </c>
      <c r="B422" s="1">
        <v>4.6950670061725042E-3</v>
      </c>
      <c r="C422" s="1">
        <v>5.9151338776697315E-4</v>
      </c>
      <c r="D422" s="1">
        <v>2.422994694750269E-3</v>
      </c>
      <c r="E422" s="1">
        <v>-3.0439715040682098E-3</v>
      </c>
      <c r="F422" s="1">
        <v>1.051457470609529E-3</v>
      </c>
      <c r="G422" s="1">
        <v>-2.5557874132540181E-3</v>
      </c>
    </row>
    <row r="423" spans="1:7" x14ac:dyDescent="0.35">
      <c r="A423" s="3">
        <v>39335</v>
      </c>
      <c r="B423" s="1">
        <v>-1.1861528499670371E-3</v>
      </c>
      <c r="C423" s="1">
        <v>-8.6192279432544261E-3</v>
      </c>
      <c r="D423" s="1">
        <v>-9.9446062152119818E-4</v>
      </c>
      <c r="E423" s="1">
        <v>-3.3238638617286709E-3</v>
      </c>
      <c r="F423" s="1">
        <v>2.239782910860022E-4</v>
      </c>
      <c r="G423" s="1">
        <v>-1.4697845146431909E-2</v>
      </c>
    </row>
    <row r="424" spans="1:7" x14ac:dyDescent="0.35">
      <c r="A424" s="3">
        <v>39336</v>
      </c>
      <c r="B424" s="1">
        <v>3.5735031482446722E-3</v>
      </c>
      <c r="C424" s="1">
        <v>-1.2042400714331269E-2</v>
      </c>
      <c r="D424" s="1">
        <v>3.4124977319249787E-5</v>
      </c>
      <c r="E424" s="1">
        <v>-5.3238906497622418E-3</v>
      </c>
      <c r="F424" s="1">
        <v>-4.9765400920288583E-3</v>
      </c>
      <c r="G424" s="1">
        <v>-7.3665300169328818E-3</v>
      </c>
    </row>
    <row r="425" spans="1:7" x14ac:dyDescent="0.35">
      <c r="A425" s="3">
        <v>39337</v>
      </c>
      <c r="B425" s="1">
        <v>2.7149486365551918E-3</v>
      </c>
      <c r="C425" s="1">
        <v>1.3042298376594321E-2</v>
      </c>
      <c r="D425" s="1">
        <v>-4.8838666774309036E-3</v>
      </c>
      <c r="E425" s="1">
        <v>8.7487508135271064E-3</v>
      </c>
      <c r="F425" s="1">
        <v>2.518588810329625E-5</v>
      </c>
      <c r="G425" s="1">
        <v>-4.8767133256689688E-3</v>
      </c>
    </row>
    <row r="426" spans="1:7" x14ac:dyDescent="0.35">
      <c r="A426" s="3">
        <v>39338</v>
      </c>
      <c r="B426" s="1">
        <v>-2.256055706712834E-3</v>
      </c>
      <c r="C426" s="1">
        <v>3.469348952459983E-3</v>
      </c>
      <c r="D426" s="1">
        <v>-1.056338911661459E-3</v>
      </c>
      <c r="E426" s="1">
        <v>-4.987783939670587E-3</v>
      </c>
      <c r="F426" s="1">
        <v>-2.6891351627577049E-3</v>
      </c>
      <c r="G426" s="1">
        <v>1.0582153378976059E-2</v>
      </c>
    </row>
    <row r="427" spans="1:7" x14ac:dyDescent="0.35">
      <c r="A427" s="3">
        <v>39339</v>
      </c>
      <c r="B427" s="1">
        <v>1.69918323163154E-4</v>
      </c>
      <c r="C427" s="1">
        <v>1.994479893352441E-5</v>
      </c>
      <c r="D427" s="1">
        <v>-1.1127149239436029E-3</v>
      </c>
      <c r="E427" s="1">
        <v>8.4594649897740126E-4</v>
      </c>
      <c r="F427" s="1">
        <v>-1.85407093206158E-3</v>
      </c>
      <c r="G427" s="1">
        <v>-2.477629401431924E-3</v>
      </c>
    </row>
    <row r="428" spans="1:7" x14ac:dyDescent="0.35">
      <c r="A428" s="3">
        <v>39342</v>
      </c>
      <c r="B428" s="1">
        <v>-2.8649163356585521E-3</v>
      </c>
      <c r="C428" s="1">
        <v>-8.9956920093525738E-3</v>
      </c>
      <c r="D428" s="1">
        <v>-9.4464006866457062E-4</v>
      </c>
      <c r="E428" s="1">
        <v>-7.6035430687478867E-3</v>
      </c>
      <c r="F428" s="1">
        <v>-3.7068684796207618E-3</v>
      </c>
      <c r="G428" s="1">
        <v>-1.1303977594132821E-2</v>
      </c>
    </row>
    <row r="429" spans="1:7" x14ac:dyDescent="0.35">
      <c r="A429" s="3">
        <v>39343</v>
      </c>
      <c r="B429" s="1">
        <v>-2.2539706285684691E-3</v>
      </c>
      <c r="C429" s="1">
        <v>3.0861593455206999E-3</v>
      </c>
      <c r="D429" s="1">
        <v>-2.419625478219944E-3</v>
      </c>
      <c r="E429" s="1">
        <v>-4.2603210446660036E-3</v>
      </c>
      <c r="F429" s="1">
        <v>-7.047301210484469E-3</v>
      </c>
      <c r="G429" s="1">
        <v>8.8555251384057065E-3</v>
      </c>
    </row>
    <row r="430" spans="1:7" x14ac:dyDescent="0.35">
      <c r="A430" s="3">
        <v>39344</v>
      </c>
      <c r="B430" s="1">
        <v>5.4668979040364274E-3</v>
      </c>
      <c r="C430" s="1">
        <v>1.0195356991829611E-2</v>
      </c>
      <c r="D430" s="1">
        <v>-1.7409060785374959E-3</v>
      </c>
      <c r="E430" s="1">
        <v>3.6784594715628671E-3</v>
      </c>
      <c r="F430" s="1">
        <v>-1.3112260219049101E-2</v>
      </c>
      <c r="G430" s="1">
        <v>2.6108263489644571E-2</v>
      </c>
    </row>
    <row r="431" spans="1:7" x14ac:dyDescent="0.35">
      <c r="A431" s="3">
        <v>39345</v>
      </c>
      <c r="B431" s="1">
        <v>5.1207022677395297E-3</v>
      </c>
      <c r="C431" s="1">
        <v>3.5031808209633471E-3</v>
      </c>
      <c r="D431" s="1">
        <v>1.985735058965377E-3</v>
      </c>
      <c r="E431" s="1">
        <v>1.427797613257731E-3</v>
      </c>
      <c r="F431" s="1">
        <v>3.655578163165973E-3</v>
      </c>
      <c r="G431" s="1">
        <v>-4.3523239114549028E-3</v>
      </c>
    </row>
    <row r="432" spans="1:7" x14ac:dyDescent="0.35">
      <c r="A432" s="3">
        <v>39346</v>
      </c>
      <c r="B432" s="1">
        <v>5.5001392961997464E-3</v>
      </c>
      <c r="C432" s="1">
        <v>-6.6408765591672303E-3</v>
      </c>
      <c r="D432" s="1">
        <v>2.3223295942313982E-3</v>
      </c>
      <c r="E432" s="1">
        <v>-6.45157265994456E-4</v>
      </c>
      <c r="F432" s="1">
        <v>-1.5292009924815499E-3</v>
      </c>
      <c r="G432" s="1">
        <v>-6.525667058771667E-3</v>
      </c>
    </row>
    <row r="433" spans="1:7" x14ac:dyDescent="0.35">
      <c r="A433" s="3">
        <v>39349</v>
      </c>
      <c r="B433" s="1">
        <v>-2.3903304738445148E-3</v>
      </c>
      <c r="C433" s="1">
        <v>-4.9365573451407574E-3</v>
      </c>
      <c r="D433" s="1">
        <v>-2.045995042299853E-3</v>
      </c>
      <c r="E433" s="1">
        <v>1.5800507007239779E-3</v>
      </c>
      <c r="F433" s="1">
        <v>-6.5749576031184356E-3</v>
      </c>
      <c r="G433" s="1">
        <v>-4.0068039745584372E-3</v>
      </c>
    </row>
    <row r="434" spans="1:7" x14ac:dyDescent="0.35">
      <c r="A434" s="3">
        <v>39350</v>
      </c>
      <c r="B434" s="1">
        <v>-4.0673821424668244E-3</v>
      </c>
      <c r="C434" s="1">
        <v>-1.205221961069314E-3</v>
      </c>
      <c r="D434" s="1">
        <v>1.36511197448641E-3</v>
      </c>
      <c r="E434" s="1">
        <v>-1.3870403425758631E-3</v>
      </c>
      <c r="F434" s="1">
        <v>2.7768704409825151E-3</v>
      </c>
      <c r="G434" s="1">
        <v>5.7299031569280068E-4</v>
      </c>
    </row>
    <row r="435" spans="1:7" x14ac:dyDescent="0.35">
      <c r="A435" s="3">
        <v>39351</v>
      </c>
      <c r="B435" s="1">
        <v>5.7613182305336066E-3</v>
      </c>
      <c r="C435" s="1">
        <v>-3.6547255833108139E-4</v>
      </c>
      <c r="D435" s="1">
        <v>-1.3657693050274089E-3</v>
      </c>
      <c r="E435" s="1">
        <v>-1.875729363633893E-3</v>
      </c>
      <c r="F435" s="1">
        <v>5.5048667912671601E-3</v>
      </c>
      <c r="G435" s="1">
        <v>-2.8307830320793981E-3</v>
      </c>
    </row>
    <row r="436" spans="1:7" x14ac:dyDescent="0.35">
      <c r="A436" s="3">
        <v>39352</v>
      </c>
      <c r="B436" s="1">
        <v>8.6773768038903576E-3</v>
      </c>
      <c r="C436" s="1">
        <v>1.2425982103809741E-3</v>
      </c>
      <c r="D436" s="1">
        <v>7.851094824244953E-4</v>
      </c>
      <c r="E436" s="1">
        <v>-3.9246404720285621E-3</v>
      </c>
      <c r="F436" s="1">
        <v>2.361778495823641E-3</v>
      </c>
      <c r="G436" s="1">
        <v>-2.328054863806162E-3</v>
      </c>
    </row>
    <row r="437" spans="1:7" x14ac:dyDescent="0.35">
      <c r="A437" s="3">
        <v>39353</v>
      </c>
      <c r="B437" s="1">
        <v>-3.2799017574678402E-3</v>
      </c>
      <c r="C437" s="1">
        <v>-9.5856367210850335E-3</v>
      </c>
      <c r="D437" s="1">
        <v>5.5023740589648096E-3</v>
      </c>
      <c r="E437" s="1">
        <v>2.2471325745450081E-3</v>
      </c>
      <c r="F437" s="1">
        <v>-2.4293260531095262E-3</v>
      </c>
      <c r="G437" s="1">
        <v>1.4343375416987489E-3</v>
      </c>
    </row>
    <row r="438" spans="1:7" x14ac:dyDescent="0.35">
      <c r="A438" s="3">
        <v>39356</v>
      </c>
      <c r="B438" s="1">
        <v>-1.252716067615489E-2</v>
      </c>
      <c r="C438" s="1">
        <v>-1.215421053245647E-2</v>
      </c>
      <c r="D438" s="1">
        <v>-3.085718486243727E-3</v>
      </c>
      <c r="E438" s="1">
        <v>-6.4641385696583287E-3</v>
      </c>
      <c r="F438" s="1">
        <v>-5.6092186071148298E-3</v>
      </c>
      <c r="G438" s="1">
        <v>-1.215335654313698E-2</v>
      </c>
    </row>
    <row r="439" spans="1:7" x14ac:dyDescent="0.35">
      <c r="A439" s="3">
        <v>39357</v>
      </c>
      <c r="B439" s="1">
        <v>-1.965751794709147E-3</v>
      </c>
      <c r="C439" s="1">
        <v>-7.2203644197449401E-3</v>
      </c>
      <c r="D439" s="1">
        <v>-6.0112247514315653E-3</v>
      </c>
      <c r="E439" s="1">
        <v>1.0085728693898231E-3</v>
      </c>
      <c r="F439" s="1">
        <v>-7.6878171674760187E-3</v>
      </c>
      <c r="G439" s="1">
        <v>-5.037700122898281E-3</v>
      </c>
    </row>
    <row r="440" spans="1:7" x14ac:dyDescent="0.35">
      <c r="A440" s="3">
        <v>39358</v>
      </c>
      <c r="B440" s="1">
        <v>-3.8216824178598512E-3</v>
      </c>
      <c r="C440" s="1">
        <v>-5.7429557385539898E-3</v>
      </c>
      <c r="D440" s="1">
        <v>-3.4393809114363633E-4</v>
      </c>
      <c r="E440" s="1">
        <v>-5.5964375674703026E-3</v>
      </c>
      <c r="F440" s="1">
        <v>-8.1179080139232029E-3</v>
      </c>
      <c r="G440" s="1">
        <v>-2.5499611430330749E-3</v>
      </c>
    </row>
    <row r="441" spans="1:7" x14ac:dyDescent="0.35">
      <c r="A441" s="3">
        <v>39359</v>
      </c>
      <c r="B441" s="1">
        <v>3.515540267064798E-3</v>
      </c>
      <c r="C441" s="1">
        <v>3.1429282518937729E-3</v>
      </c>
      <c r="D441" s="1">
        <v>-1.504403584932978E-3</v>
      </c>
      <c r="E441" s="1">
        <v>-5.428002522210873E-4</v>
      </c>
      <c r="F441" s="1">
        <v>4.7780321145025617E-3</v>
      </c>
      <c r="G441" s="1">
        <v>-6.7921565053086219E-4</v>
      </c>
    </row>
    <row r="442" spans="1:7" x14ac:dyDescent="0.35">
      <c r="A442" s="3">
        <v>39360</v>
      </c>
      <c r="B442" s="1">
        <v>-2.353703107103589E-3</v>
      </c>
      <c r="C442" s="1">
        <v>-3.6897199947838471E-4</v>
      </c>
      <c r="D442" s="1">
        <v>3.0319204640274489E-3</v>
      </c>
      <c r="E442" s="1">
        <v>-2.271947602190183E-3</v>
      </c>
      <c r="F442" s="1">
        <v>-6.2864958481010369E-3</v>
      </c>
      <c r="G442" s="1">
        <v>6.0311493913161041E-3</v>
      </c>
    </row>
    <row r="443" spans="1:7" x14ac:dyDescent="0.35">
      <c r="A443" s="3">
        <v>39363</v>
      </c>
      <c r="B443" s="1">
        <v>-5.8682552213690231E-3</v>
      </c>
      <c r="C443" s="1">
        <v>1.901225375551707E-3</v>
      </c>
      <c r="D443" s="1">
        <v>3.0118097970965869E-3</v>
      </c>
      <c r="E443" s="1">
        <v>5.098573941570983E-4</v>
      </c>
      <c r="F443" s="1">
        <v>-3.2300347207436802E-4</v>
      </c>
      <c r="G443" s="1">
        <v>1.3302833869746069E-3</v>
      </c>
    </row>
    <row r="444" spans="1:7" x14ac:dyDescent="0.35">
      <c r="A444" s="3">
        <v>39364</v>
      </c>
      <c r="B444" s="1">
        <v>4.5693366779453459E-3</v>
      </c>
      <c r="C444" s="1">
        <v>1.239009300708083E-2</v>
      </c>
      <c r="D444" s="1">
        <v>5.8594651768961725E-4</v>
      </c>
      <c r="E444" s="1">
        <v>1.4625994372663429E-3</v>
      </c>
      <c r="F444" s="1">
        <v>3.6317661892804049E-4</v>
      </c>
      <c r="G444" s="1">
        <v>1.170330387846596E-2</v>
      </c>
    </row>
    <row r="445" spans="1:7" x14ac:dyDescent="0.35">
      <c r="A445" s="3">
        <v>39365</v>
      </c>
      <c r="B445" s="1">
        <v>-3.1420924007918849E-4</v>
      </c>
      <c r="C445" s="1">
        <v>2.5716053671969159E-3</v>
      </c>
      <c r="D445" s="1">
        <v>-2.6796808209856859E-3</v>
      </c>
      <c r="E445" s="1">
        <v>-7.9768643770072867E-4</v>
      </c>
      <c r="F445" s="1">
        <v>1.629440374157687E-3</v>
      </c>
      <c r="G445" s="1">
        <v>-8.8633181681663231E-4</v>
      </c>
    </row>
    <row r="446" spans="1:7" x14ac:dyDescent="0.35">
      <c r="A446" s="3">
        <v>39366</v>
      </c>
      <c r="B446" s="1">
        <v>-1.0609973707886859E-3</v>
      </c>
      <c r="C446" s="1">
        <v>-7.7341402017275804E-3</v>
      </c>
      <c r="D446" s="1">
        <v>2.105592564894287E-3</v>
      </c>
      <c r="E446" s="1">
        <v>-1.6256434838790581E-3</v>
      </c>
      <c r="F446" s="1">
        <v>-5.75247102706411E-3</v>
      </c>
      <c r="G446" s="1">
        <v>-3.2728628851286252E-5</v>
      </c>
    </row>
    <row r="447" spans="1:7" x14ac:dyDescent="0.35">
      <c r="A447" s="3">
        <v>39367</v>
      </c>
      <c r="B447" s="1">
        <v>-4.98599094697183E-4</v>
      </c>
      <c r="C447" s="1">
        <v>6.4242698492911199E-3</v>
      </c>
      <c r="D447" s="1">
        <v>-2.031493181066546E-3</v>
      </c>
      <c r="E447" s="1">
        <v>-3.355512816207495E-3</v>
      </c>
      <c r="F447" s="1">
        <v>8.985417950297947E-4</v>
      </c>
      <c r="G447" s="1">
        <v>4.5339247647553371E-3</v>
      </c>
    </row>
    <row r="448" spans="1:7" x14ac:dyDescent="0.35">
      <c r="A448" s="3">
        <v>39370</v>
      </c>
      <c r="B448" s="1">
        <v>1.267939575288124E-2</v>
      </c>
      <c r="C448" s="1">
        <v>1.614184330497714E-2</v>
      </c>
      <c r="D448" s="1">
        <v>-4.5280117629047378E-3</v>
      </c>
      <c r="E448" s="1">
        <v>5.9895890251278061E-3</v>
      </c>
      <c r="F448" s="1">
        <v>9.4954728499243579E-3</v>
      </c>
      <c r="G448" s="1">
        <v>8.2792515405700762E-3</v>
      </c>
    </row>
    <row r="449" spans="1:7" x14ac:dyDescent="0.35">
      <c r="A449" s="3">
        <v>39371</v>
      </c>
      <c r="B449" s="1">
        <v>3.979466970177592E-3</v>
      </c>
      <c r="C449" s="1">
        <v>3.0125799108404738E-3</v>
      </c>
      <c r="D449" s="1">
        <v>7.0895077819810304E-4</v>
      </c>
      <c r="E449" s="1">
        <v>-1.607750516227302E-3</v>
      </c>
      <c r="F449" s="1">
        <v>1.7938267966217669E-3</v>
      </c>
      <c r="G449" s="1">
        <v>4.5376271849448813E-3</v>
      </c>
    </row>
    <row r="450" spans="1:7" x14ac:dyDescent="0.35">
      <c r="A450" s="3">
        <v>39372</v>
      </c>
      <c r="B450" s="1">
        <v>-2.4950218334889311E-3</v>
      </c>
      <c r="C450" s="1">
        <v>5.8256829614156125E-4</v>
      </c>
      <c r="D450" s="1">
        <v>1.9218460530381341E-3</v>
      </c>
      <c r="E450" s="1">
        <v>1.4951857557488071E-3</v>
      </c>
      <c r="F450" s="1">
        <v>-4.3116785618302338E-5</v>
      </c>
      <c r="G450" s="1">
        <v>1.0962675265240309E-3</v>
      </c>
    </row>
    <row r="451" spans="1:7" x14ac:dyDescent="0.35">
      <c r="A451" s="3">
        <v>39373</v>
      </c>
      <c r="B451" s="1">
        <v>4.2076392795116213E-3</v>
      </c>
      <c r="C451" s="1">
        <v>8.7603205486166402E-3</v>
      </c>
      <c r="D451" s="1">
        <v>8.5963217856033225E-5</v>
      </c>
      <c r="E451" s="1">
        <v>2.9795694427090509E-3</v>
      </c>
      <c r="F451" s="1">
        <v>5.5217229195887452E-3</v>
      </c>
      <c r="G451" s="1">
        <v>2.5199226096250799E-4</v>
      </c>
    </row>
    <row r="452" spans="1:7" x14ac:dyDescent="0.35">
      <c r="A452" s="3">
        <v>39374</v>
      </c>
      <c r="B452" s="1">
        <v>3.2496285496304012E-3</v>
      </c>
      <c r="C452" s="1">
        <v>-9.4639601979138455E-3</v>
      </c>
      <c r="D452" s="1">
        <v>1.6651835072676311E-3</v>
      </c>
      <c r="E452" s="1">
        <v>-1.604964014684795E-3</v>
      </c>
      <c r="F452" s="1">
        <v>-1.56981251376842E-3</v>
      </c>
      <c r="G452" s="1">
        <v>-3.8795340839345989E-3</v>
      </c>
    </row>
    <row r="453" spans="1:7" x14ac:dyDescent="0.35">
      <c r="A453" s="3">
        <v>39377</v>
      </c>
      <c r="B453" s="1">
        <v>2.575632721294463E-3</v>
      </c>
      <c r="C453" s="1">
        <v>-6.848498964922789E-3</v>
      </c>
      <c r="D453" s="1">
        <v>1.731402149698136E-3</v>
      </c>
      <c r="E453" s="1">
        <v>1.641901024832082E-3</v>
      </c>
      <c r="F453" s="1">
        <v>5.364449950189254E-4</v>
      </c>
      <c r="G453" s="1">
        <v>-2.3135319553420079E-3</v>
      </c>
    </row>
    <row r="454" spans="1:7" x14ac:dyDescent="0.35">
      <c r="A454" s="3">
        <v>39378</v>
      </c>
      <c r="B454" s="1">
        <v>-4.2461930192684294E-3</v>
      </c>
      <c r="C454" s="1">
        <v>7.2068794699526872E-3</v>
      </c>
      <c r="D454" s="1">
        <v>4.022877491203225E-4</v>
      </c>
      <c r="E454" s="1">
        <v>-4.2397398206076584E-3</v>
      </c>
      <c r="F454" s="1">
        <v>1.9948084478871311E-4</v>
      </c>
      <c r="G454" s="1">
        <v>7.3675587528996278E-3</v>
      </c>
    </row>
    <row r="455" spans="1:7" x14ac:dyDescent="0.35">
      <c r="A455" s="3">
        <v>39379</v>
      </c>
      <c r="B455" s="1">
        <v>1.271207197792279E-3</v>
      </c>
      <c r="C455" s="1">
        <v>4.9659140947579949E-3</v>
      </c>
      <c r="D455" s="1">
        <v>-2.39932368958562E-3</v>
      </c>
      <c r="E455" s="1">
        <v>-3.102014768563532E-3</v>
      </c>
      <c r="F455" s="1">
        <v>3.2819414956142268E-5</v>
      </c>
      <c r="G455" s="1">
        <v>3.6733039469016848E-3</v>
      </c>
    </row>
    <row r="456" spans="1:7" x14ac:dyDescent="0.35">
      <c r="A456" s="3">
        <v>39380</v>
      </c>
      <c r="B456" s="1">
        <v>4.0729726666433042E-3</v>
      </c>
      <c r="C456" s="1">
        <v>9.9011036656564411E-3</v>
      </c>
      <c r="D456" s="1">
        <v>-1.072951441163261E-3</v>
      </c>
      <c r="E456" s="1">
        <v>-1.5485591034907209E-3</v>
      </c>
      <c r="F456" s="1">
        <v>1.430542933111845E-5</v>
      </c>
      <c r="G456" s="1">
        <v>5.5167133614342223E-3</v>
      </c>
    </row>
    <row r="457" spans="1:7" x14ac:dyDescent="0.35">
      <c r="A457" s="3">
        <v>39381</v>
      </c>
      <c r="B457" s="1">
        <v>-3.5976130689996388E-4</v>
      </c>
      <c r="C457" s="1">
        <v>1.556772604436762E-3</v>
      </c>
      <c r="D457" s="1">
        <v>5.6864324249650267E-4</v>
      </c>
      <c r="E457" s="1">
        <v>6.4661315866887392E-4</v>
      </c>
      <c r="F457" s="1">
        <v>1.388448278618615E-4</v>
      </c>
      <c r="G457" s="1">
        <v>2.6214787215081969E-3</v>
      </c>
    </row>
    <row r="458" spans="1:7" x14ac:dyDescent="0.35">
      <c r="A458" s="3">
        <v>39384</v>
      </c>
      <c r="B458" s="1">
        <v>1.8603834989670001E-3</v>
      </c>
      <c r="C458" s="1">
        <v>-5.5400279874230351E-3</v>
      </c>
      <c r="D458" s="1">
        <v>-1.2604076244138169E-3</v>
      </c>
      <c r="E458" s="1">
        <v>4.6826407363349531E-3</v>
      </c>
      <c r="F458" s="1">
        <v>1.091252980542468E-3</v>
      </c>
      <c r="G458" s="1">
        <v>-5.8150985595780691E-3</v>
      </c>
    </row>
    <row r="459" spans="1:7" x14ac:dyDescent="0.35">
      <c r="A459" s="3">
        <v>39385</v>
      </c>
      <c r="B459" s="1">
        <v>-5.0112753695819023E-4</v>
      </c>
      <c r="C459" s="1">
        <v>-4.3104464086840538E-4</v>
      </c>
      <c r="D459" s="1">
        <v>2.4692003297888121E-3</v>
      </c>
      <c r="E459" s="1">
        <v>1.8960325541452769E-3</v>
      </c>
      <c r="F459" s="1">
        <v>4.8746090857587632E-5</v>
      </c>
      <c r="G459" s="1">
        <v>3.5289416868409251E-3</v>
      </c>
    </row>
    <row r="460" spans="1:7" x14ac:dyDescent="0.35">
      <c r="A460" s="3">
        <v>39386</v>
      </c>
      <c r="B460" s="1">
        <v>1.2566921493655241E-3</v>
      </c>
      <c r="C460" s="1">
        <v>6.4935558797178938E-3</v>
      </c>
      <c r="D460" s="1">
        <v>-3.5597064440525679E-3</v>
      </c>
      <c r="E460" s="1">
        <v>-1.458439009129453E-3</v>
      </c>
      <c r="F460" s="1">
        <v>1.4639922615151679E-3</v>
      </c>
      <c r="G460" s="1">
        <v>-8.4483762388165573E-4</v>
      </c>
    </row>
    <row r="461" spans="1:7" x14ac:dyDescent="0.35">
      <c r="A461" s="3">
        <v>39387</v>
      </c>
      <c r="B461" s="1">
        <v>-3.209496414536384E-3</v>
      </c>
      <c r="C461" s="1">
        <v>4.8043645816018277E-3</v>
      </c>
      <c r="D461" s="1">
        <v>4.2788059852649768E-4</v>
      </c>
      <c r="E461" s="1">
        <v>-1.082070766522669E-3</v>
      </c>
      <c r="F461" s="1">
        <v>1.8067552337579511E-3</v>
      </c>
      <c r="G461" s="1">
        <v>1.4801345515980109E-3</v>
      </c>
    </row>
    <row r="462" spans="1:7" x14ac:dyDescent="0.35">
      <c r="A462" s="3">
        <v>39388</v>
      </c>
      <c r="B462" s="1">
        <v>5.4438789486817019E-3</v>
      </c>
      <c r="C462" s="1">
        <v>9.4334372635811459E-3</v>
      </c>
      <c r="D462" s="1">
        <v>7.0354989003873492E-4</v>
      </c>
      <c r="E462" s="1">
        <v>-1.488439214662574E-3</v>
      </c>
      <c r="F462" s="1">
        <v>3.8398649010882302E-3</v>
      </c>
      <c r="G462" s="1">
        <v>5.6476300183740946E-3</v>
      </c>
    </row>
    <row r="463" spans="1:7" x14ac:dyDescent="0.35">
      <c r="A463" s="3">
        <v>39391</v>
      </c>
      <c r="B463" s="1">
        <v>2.8862805464702213E-4</v>
      </c>
      <c r="C463" s="1">
        <v>-6.4151944226324984E-3</v>
      </c>
      <c r="D463" s="1">
        <v>5.4963072739242502E-3</v>
      </c>
      <c r="E463" s="1">
        <v>-5.6013152650824516E-4</v>
      </c>
      <c r="F463" s="1">
        <v>-3.343691796230952E-3</v>
      </c>
      <c r="G463" s="1">
        <v>3.415599205326636E-3</v>
      </c>
    </row>
    <row r="464" spans="1:7" x14ac:dyDescent="0.35">
      <c r="A464" s="3">
        <v>39392</v>
      </c>
      <c r="B464" s="1">
        <v>1.1380141168710891E-3</v>
      </c>
      <c r="C464" s="1">
        <v>3.525607139991838E-3</v>
      </c>
      <c r="D464" s="1">
        <v>-8.8030309254749639E-5</v>
      </c>
      <c r="E464" s="1">
        <v>-4.3200624937551613E-3</v>
      </c>
      <c r="F464" s="1">
        <v>-2.5226709668452201E-3</v>
      </c>
      <c r="G464" s="1">
        <v>5.4137164604317611E-3</v>
      </c>
    </row>
    <row r="465" spans="1:7" x14ac:dyDescent="0.35">
      <c r="A465" s="3">
        <v>39393</v>
      </c>
      <c r="B465" s="1">
        <v>9.1309012788909349E-4</v>
      </c>
      <c r="C465" s="1">
        <v>3.4168352170882428E-3</v>
      </c>
      <c r="D465" s="1">
        <v>1.40022437128251E-3</v>
      </c>
      <c r="E465" s="1">
        <v>-2.9375434473621902E-3</v>
      </c>
      <c r="F465" s="1">
        <v>2.459382418017908E-3</v>
      </c>
      <c r="G465" s="1">
        <v>4.1840590481307949E-3</v>
      </c>
    </row>
    <row r="466" spans="1:7" x14ac:dyDescent="0.35">
      <c r="A466" s="3">
        <v>39394</v>
      </c>
      <c r="B466" s="1">
        <v>-2.4125209109343571E-3</v>
      </c>
      <c r="C466" s="1">
        <v>9.4508639960204643E-3</v>
      </c>
      <c r="D466" s="1">
        <v>9.6455268869055644E-4</v>
      </c>
      <c r="E466" s="1">
        <v>1.9973758708211609E-3</v>
      </c>
      <c r="F466" s="1">
        <v>1.1688992418901201E-3</v>
      </c>
      <c r="G466" s="1">
        <v>5.4203877472651651E-3</v>
      </c>
    </row>
    <row r="467" spans="1:7" x14ac:dyDescent="0.35">
      <c r="A467" s="3">
        <v>39395</v>
      </c>
      <c r="B467" s="1">
        <v>-1.15055817838261E-3</v>
      </c>
      <c r="C467" s="1">
        <v>5.1429658950250534E-3</v>
      </c>
      <c r="D467" s="1">
        <v>-1.9866364196043929E-3</v>
      </c>
      <c r="E467" s="1">
        <v>5.1455689209463076E-3</v>
      </c>
      <c r="F467" s="1">
        <v>2.0724573925174909E-3</v>
      </c>
      <c r="G467" s="1">
        <v>-4.0935643879483896E-3</v>
      </c>
    </row>
    <row r="468" spans="1:7" x14ac:dyDescent="0.35">
      <c r="A468" s="3">
        <v>39398</v>
      </c>
      <c r="B468" s="1">
        <v>-5.3263481003229529E-4</v>
      </c>
      <c r="C468" s="1">
        <v>-5.8997071796038636E-3</v>
      </c>
      <c r="D468" s="1">
        <v>-4.6014082488421432E-4</v>
      </c>
      <c r="E468" s="1">
        <v>-1.0147608180589569E-3</v>
      </c>
      <c r="F468" s="1">
        <v>-2.0748481004205792E-3</v>
      </c>
      <c r="G468" s="1">
        <v>-3.3458382295820099E-3</v>
      </c>
    </row>
    <row r="469" spans="1:7" x14ac:dyDescent="0.35">
      <c r="A469" s="3">
        <v>39399</v>
      </c>
      <c r="B469" s="1">
        <v>-4.2503907800212071E-3</v>
      </c>
      <c r="C469" s="1">
        <v>4.0573731461843732E-3</v>
      </c>
      <c r="D469" s="1">
        <v>3.0312838556254551E-3</v>
      </c>
      <c r="E469" s="1">
        <v>2.8000200066387042E-3</v>
      </c>
      <c r="F469" s="1">
        <v>3.22663200839024E-3</v>
      </c>
      <c r="G469" s="1">
        <v>1.170822511036063E-3</v>
      </c>
    </row>
    <row r="470" spans="1:7" x14ac:dyDescent="0.35">
      <c r="A470" s="3">
        <v>39400</v>
      </c>
      <c r="B470" s="1">
        <v>6.742786682305546E-4</v>
      </c>
      <c r="C470" s="1">
        <v>-6.9408345324173393E-4</v>
      </c>
      <c r="D470" s="1">
        <v>-5.0661314067546037E-4</v>
      </c>
      <c r="E470" s="1">
        <v>-7.2131123754664017E-3</v>
      </c>
      <c r="F470" s="1">
        <v>-4.7085029828298763E-3</v>
      </c>
      <c r="G470" s="1">
        <v>5.5951441408665934E-3</v>
      </c>
    </row>
    <row r="471" spans="1:7" x14ac:dyDescent="0.35">
      <c r="A471" s="3">
        <v>39401</v>
      </c>
      <c r="B471" s="1">
        <v>2.3100225881518281E-3</v>
      </c>
      <c r="C471" s="1">
        <v>-7.4312626598180831E-3</v>
      </c>
      <c r="D471" s="1">
        <v>1.196079202190115E-3</v>
      </c>
      <c r="E471" s="1">
        <v>4.6466805509883802E-3</v>
      </c>
      <c r="F471" s="1">
        <v>4.628590382315112E-3</v>
      </c>
      <c r="G471" s="1">
        <v>-1.0571869109725299E-2</v>
      </c>
    </row>
    <row r="472" spans="1:7" x14ac:dyDescent="0.35">
      <c r="A472" s="3">
        <v>39402</v>
      </c>
      <c r="B472" s="1">
        <v>8.4662400568302765E-4</v>
      </c>
      <c r="C472" s="1">
        <v>2.7545860967530529E-3</v>
      </c>
      <c r="D472" s="1">
        <v>-2.3976548095538949E-4</v>
      </c>
      <c r="E472" s="1">
        <v>-7.7647163650951256E-4</v>
      </c>
      <c r="F472" s="1">
        <v>2.2894589840003481E-3</v>
      </c>
      <c r="G472" s="1">
        <v>3.6259905854658658E-3</v>
      </c>
    </row>
    <row r="473" spans="1:7" x14ac:dyDescent="0.35">
      <c r="A473" s="3">
        <v>39405</v>
      </c>
      <c r="B473" s="1">
        <v>6.1457959433695031E-3</v>
      </c>
      <c r="C473" s="1">
        <v>-3.1639510652092811E-4</v>
      </c>
      <c r="D473" s="1">
        <v>9.6263440950061785E-4</v>
      </c>
      <c r="E473" s="1">
        <v>3.4094848647807652E-3</v>
      </c>
      <c r="F473" s="1">
        <v>1.3132239077124909E-2</v>
      </c>
      <c r="G473" s="1">
        <v>-1.211424398235406E-3</v>
      </c>
    </row>
    <row r="474" spans="1:7" x14ac:dyDescent="0.35">
      <c r="A474" s="3">
        <v>39406</v>
      </c>
      <c r="B474" s="1">
        <v>-2.7356288886275499E-3</v>
      </c>
      <c r="C474" s="1">
        <v>-1.129917600315222E-3</v>
      </c>
      <c r="D474" s="1">
        <v>5.359522084236179E-4</v>
      </c>
      <c r="E474" s="1">
        <v>6.1664580952891512E-4</v>
      </c>
      <c r="F474" s="1">
        <v>2.440179877054804E-3</v>
      </c>
      <c r="G474" s="1">
        <v>2.4677817384151091E-3</v>
      </c>
    </row>
    <row r="475" spans="1:7" x14ac:dyDescent="0.35">
      <c r="A475" s="3">
        <v>39407</v>
      </c>
      <c r="B475" s="1">
        <v>6.976941370274492E-3</v>
      </c>
      <c r="C475" s="1">
        <v>-6.3400264883405333E-3</v>
      </c>
      <c r="D475" s="1">
        <v>1.8272688588329979E-3</v>
      </c>
      <c r="E475" s="1">
        <v>6.3366623769733899E-3</v>
      </c>
      <c r="F475" s="1">
        <v>7.3657871350585316E-3</v>
      </c>
      <c r="G475" s="1">
        <v>-8.7363074233970384E-3</v>
      </c>
    </row>
    <row r="476" spans="1:7" x14ac:dyDescent="0.35">
      <c r="A476" s="3">
        <v>39409</v>
      </c>
      <c r="B476" s="1">
        <v>2.6319060468882331E-3</v>
      </c>
      <c r="C476" s="1">
        <v>-5.1563865509280937E-3</v>
      </c>
      <c r="D476" s="1">
        <v>1.1468310152411561E-3</v>
      </c>
      <c r="E476" s="1">
        <v>1.062668631102603E-3</v>
      </c>
      <c r="F476" s="1">
        <v>-1.1317919714318721E-3</v>
      </c>
      <c r="G476" s="1">
        <v>-3.9997944998890764E-3</v>
      </c>
    </row>
    <row r="477" spans="1:7" x14ac:dyDescent="0.35">
      <c r="A477" s="3">
        <v>39412</v>
      </c>
      <c r="B477" s="1">
        <v>-1.5964334588778331E-3</v>
      </c>
      <c r="C477" s="1">
        <v>2.402459975226368E-3</v>
      </c>
      <c r="D477" s="1">
        <v>6.314071394761811E-4</v>
      </c>
      <c r="E477" s="1">
        <v>-1.0030658730900699E-3</v>
      </c>
      <c r="F477" s="1">
        <v>-1.263312809926864E-3</v>
      </c>
      <c r="G477" s="1">
        <v>3.6306609483480749E-3</v>
      </c>
    </row>
    <row r="478" spans="1:7" x14ac:dyDescent="0.35">
      <c r="A478" s="3">
        <v>39413</v>
      </c>
      <c r="B478" s="1">
        <v>1.4852306072863359E-3</v>
      </c>
      <c r="C478" s="1">
        <v>-5.1310939211327566E-3</v>
      </c>
      <c r="D478" s="1">
        <v>1.6195059010537529E-3</v>
      </c>
      <c r="E478" s="1">
        <v>4.30175501158514E-3</v>
      </c>
      <c r="F478" s="1">
        <v>-1.9397472134463631E-4</v>
      </c>
      <c r="G478" s="1">
        <v>-4.819500824388312E-3</v>
      </c>
    </row>
    <row r="479" spans="1:7" x14ac:dyDescent="0.35">
      <c r="A479" s="3">
        <v>39414</v>
      </c>
      <c r="B479" s="1">
        <v>1.1910618368269339E-3</v>
      </c>
      <c r="C479" s="1">
        <v>-7.0732436292746392E-3</v>
      </c>
      <c r="D479" s="1">
        <v>3.1615625705521122E-3</v>
      </c>
      <c r="E479" s="1">
        <v>1.8560794222644011E-4</v>
      </c>
      <c r="F479" s="1">
        <v>-5.4038147067887454E-3</v>
      </c>
      <c r="G479" s="1">
        <v>-8.8985327374878631E-3</v>
      </c>
    </row>
    <row r="480" spans="1:7" x14ac:dyDescent="0.35">
      <c r="A480" s="3">
        <v>39415</v>
      </c>
      <c r="B480" s="1">
        <v>1.3246683934760031E-3</v>
      </c>
      <c r="C480" s="1">
        <v>-5.8121990381322366E-3</v>
      </c>
      <c r="D480" s="1">
        <v>2.6617728217852581E-3</v>
      </c>
      <c r="E480" s="1">
        <v>3.3519773438963618E-3</v>
      </c>
      <c r="F480" s="1">
        <v>2.696506917072572E-4</v>
      </c>
      <c r="G480" s="1">
        <v>-1.037103774250925E-3</v>
      </c>
    </row>
    <row r="481" spans="1:7" x14ac:dyDescent="0.35">
      <c r="A481" s="3">
        <v>39416</v>
      </c>
      <c r="B481" s="1">
        <v>1.1784963121124199E-3</v>
      </c>
      <c r="C481" s="1">
        <v>-2.408458054337093E-3</v>
      </c>
      <c r="D481" s="1">
        <v>-2.2511779899490052E-3</v>
      </c>
      <c r="E481" s="1">
        <v>1.840600428877792E-3</v>
      </c>
      <c r="F481" s="1">
        <v>-4.7294960939867634E-3</v>
      </c>
      <c r="G481" s="1">
        <v>-7.3699035350305309E-4</v>
      </c>
    </row>
    <row r="482" spans="1:7" x14ac:dyDescent="0.35">
      <c r="A482" s="3">
        <v>39419</v>
      </c>
      <c r="B482" s="1">
        <v>7.0610606414400756E-4</v>
      </c>
      <c r="C482" s="1">
        <v>4.0065031326066416E-3</v>
      </c>
      <c r="D482" s="1">
        <v>-3.4654390686483788E-4</v>
      </c>
      <c r="E482" s="1">
        <v>-2.1859336817509072E-3</v>
      </c>
      <c r="F482" s="1">
        <v>8.3916901438598757E-3</v>
      </c>
      <c r="G482" s="1">
        <v>3.025067733565034E-3</v>
      </c>
    </row>
    <row r="483" spans="1:7" x14ac:dyDescent="0.35">
      <c r="A483" s="3">
        <v>39420</v>
      </c>
      <c r="B483" s="1">
        <v>3.250096563148341E-3</v>
      </c>
      <c r="C483" s="1">
        <v>-9.9497046229024555E-5</v>
      </c>
      <c r="D483" s="1">
        <v>5.5764096361021753E-3</v>
      </c>
      <c r="E483" s="1">
        <v>-8.6967480597666125E-4</v>
      </c>
      <c r="F483" s="1">
        <v>6.2726201721521324E-3</v>
      </c>
      <c r="G483" s="1">
        <v>-8.4527022206182245E-4</v>
      </c>
    </row>
    <row r="484" spans="1:7" x14ac:dyDescent="0.35">
      <c r="A484" s="3">
        <v>39421</v>
      </c>
      <c r="B484" s="1">
        <v>7.9461093435440056E-4</v>
      </c>
      <c r="C484" s="1">
        <v>1.9984944826816342E-3</v>
      </c>
      <c r="D484" s="1">
        <v>1.180678342903585E-3</v>
      </c>
      <c r="E484" s="1">
        <v>-1.0806594169449071E-3</v>
      </c>
      <c r="F484" s="1">
        <v>7.6103624252565893E-4</v>
      </c>
      <c r="G484" s="1">
        <v>4.2568098876949456E-3</v>
      </c>
    </row>
    <row r="485" spans="1:7" x14ac:dyDescent="0.35">
      <c r="A485" s="3">
        <v>39422</v>
      </c>
      <c r="B485" s="1">
        <v>-3.4765379297981851E-3</v>
      </c>
      <c r="C485" s="1">
        <v>2.2916758267996769E-3</v>
      </c>
      <c r="D485" s="1">
        <v>-3.183661259756887E-3</v>
      </c>
      <c r="E485" s="1">
        <v>8.5167128175189788E-4</v>
      </c>
      <c r="F485" s="1">
        <v>6.2612082356412468E-3</v>
      </c>
      <c r="G485" s="1">
        <v>-1.9240502093453851E-4</v>
      </c>
    </row>
    <row r="486" spans="1:7" x14ac:dyDescent="0.35">
      <c r="A486" s="3">
        <v>39423</v>
      </c>
      <c r="B486" s="1">
        <v>3.8221711396628781E-3</v>
      </c>
      <c r="C486" s="1">
        <v>-2.387786513582069E-3</v>
      </c>
      <c r="D486" s="1">
        <v>-2.0816776095581302E-3</v>
      </c>
      <c r="E486" s="1">
        <v>1.18738809515917E-3</v>
      </c>
      <c r="F486" s="1">
        <v>-3.135697890171651E-3</v>
      </c>
      <c r="G486" s="1">
        <v>-2.146983889253717E-3</v>
      </c>
    </row>
    <row r="487" spans="1:7" x14ac:dyDescent="0.35">
      <c r="A487" s="3">
        <v>39426</v>
      </c>
      <c r="B487" s="1">
        <v>2.72765621382276E-3</v>
      </c>
      <c r="C487" s="1">
        <v>-2.1956227046796561E-3</v>
      </c>
      <c r="D487" s="1">
        <v>5.1270654696353724E-3</v>
      </c>
      <c r="E487" s="1">
        <v>-6.622540231261409E-4</v>
      </c>
      <c r="F487" s="1">
        <v>5.1248728076236372E-3</v>
      </c>
      <c r="G487" s="1">
        <v>5.8108383454946733E-4</v>
      </c>
    </row>
    <row r="488" spans="1:7" x14ac:dyDescent="0.35">
      <c r="A488" s="3">
        <v>39427</v>
      </c>
      <c r="B488" s="1">
        <v>-4.044770029321576E-3</v>
      </c>
      <c r="C488" s="1">
        <v>7.6582792084445286E-3</v>
      </c>
      <c r="D488" s="1">
        <v>-3.4093757834043892E-3</v>
      </c>
      <c r="E488" s="1">
        <v>-4.3061623284579298E-3</v>
      </c>
      <c r="F488" s="1">
        <v>2.5023318645267518E-3</v>
      </c>
      <c r="G488" s="1">
        <v>6.0806575423282272E-3</v>
      </c>
    </row>
    <row r="489" spans="1:7" x14ac:dyDescent="0.35">
      <c r="A489" s="3">
        <v>39428</v>
      </c>
      <c r="B489" s="1">
        <v>-6.9179288929328564E-3</v>
      </c>
      <c r="C489" s="1">
        <v>-2.4906290365269701E-3</v>
      </c>
      <c r="D489" s="1">
        <v>-6.7381610016348237E-4</v>
      </c>
      <c r="E489" s="1">
        <v>8.7932815377023132E-4</v>
      </c>
      <c r="F489" s="1">
        <v>2.924398757732094E-3</v>
      </c>
      <c r="G489" s="1">
        <v>-1.1539730189879969E-2</v>
      </c>
    </row>
    <row r="490" spans="1:7" x14ac:dyDescent="0.35">
      <c r="A490" s="3">
        <v>39429</v>
      </c>
      <c r="B490" s="1">
        <v>5.0488979570950674E-3</v>
      </c>
      <c r="C490" s="1">
        <v>-1.341025710804189E-3</v>
      </c>
      <c r="D490" s="1">
        <v>1.7191007526740081E-3</v>
      </c>
      <c r="E490" s="1">
        <v>-9.4675809388433674E-4</v>
      </c>
      <c r="F490" s="1">
        <v>5.968499629718016E-3</v>
      </c>
      <c r="G490" s="1">
        <v>-4.0574908106049126E-3</v>
      </c>
    </row>
    <row r="491" spans="1:7" x14ac:dyDescent="0.35">
      <c r="A491" s="3">
        <v>39430</v>
      </c>
      <c r="B491" s="1">
        <v>2.3140874548459589E-3</v>
      </c>
      <c r="C491" s="1">
        <v>-4.3403421709582446E-3</v>
      </c>
      <c r="D491" s="1">
        <v>-2.3686667001712181E-3</v>
      </c>
      <c r="E491" s="1">
        <v>-1.784825658373457E-3</v>
      </c>
      <c r="F491" s="1">
        <v>-4.7374073923907023E-3</v>
      </c>
      <c r="G491" s="1">
        <v>-3.7888819413831598E-3</v>
      </c>
    </row>
    <row r="492" spans="1:7" x14ac:dyDescent="0.35">
      <c r="A492" s="3">
        <v>39433</v>
      </c>
      <c r="B492" s="1">
        <v>5.1428897961258713E-4</v>
      </c>
      <c r="C492" s="1">
        <v>4.7173397396909067E-3</v>
      </c>
      <c r="D492" s="1">
        <v>1.9498087354072879E-3</v>
      </c>
      <c r="E492" s="1">
        <v>-4.6117699568157811E-3</v>
      </c>
      <c r="F492" s="1">
        <v>5.9932806242022352E-3</v>
      </c>
      <c r="G492" s="1">
        <v>3.516219198047343E-3</v>
      </c>
    </row>
    <row r="493" spans="1:7" x14ac:dyDescent="0.35">
      <c r="A493" s="3">
        <v>39434</v>
      </c>
      <c r="B493" s="1">
        <v>1.3350361721031769E-3</v>
      </c>
      <c r="C493" s="1">
        <v>-1.0139493706324829E-3</v>
      </c>
      <c r="D493" s="1">
        <v>1.073151513003578E-3</v>
      </c>
      <c r="E493" s="1">
        <v>-1.7899728972792239E-4</v>
      </c>
      <c r="F493" s="1">
        <v>-1.2863217154135409E-4</v>
      </c>
      <c r="G493" s="1">
        <v>2.0761023104571841E-3</v>
      </c>
    </row>
    <row r="494" spans="1:7" x14ac:dyDescent="0.35">
      <c r="A494" s="3">
        <v>39435</v>
      </c>
      <c r="B494" s="1">
        <v>-1.6453791937561799E-3</v>
      </c>
      <c r="C494" s="1">
        <v>-2.8782972599367129E-3</v>
      </c>
      <c r="D494" s="1">
        <v>-2.3885369984463218E-3</v>
      </c>
      <c r="E494" s="1">
        <v>3.042594514830466E-3</v>
      </c>
      <c r="F494" s="1">
        <v>-5.8042808258612633E-3</v>
      </c>
      <c r="G494" s="1">
        <v>-2.9062647276928422E-3</v>
      </c>
    </row>
    <row r="495" spans="1:7" x14ac:dyDescent="0.35">
      <c r="A495" s="3">
        <v>39436</v>
      </c>
      <c r="B495" s="1">
        <v>2.6423412571818789E-4</v>
      </c>
      <c r="C495" s="1">
        <v>1.951497426742943E-3</v>
      </c>
      <c r="D495" s="1">
        <v>1.4311063425904711E-3</v>
      </c>
      <c r="E495" s="1">
        <v>-3.577838495162466E-3</v>
      </c>
      <c r="F495" s="1">
        <v>-6.0306693483841434E-3</v>
      </c>
      <c r="G495" s="1">
        <v>4.5554922142418963E-3</v>
      </c>
    </row>
    <row r="496" spans="1:7" x14ac:dyDescent="0.35">
      <c r="A496" s="3">
        <v>39437</v>
      </c>
      <c r="B496" s="1">
        <v>-4.5018995239489712E-3</v>
      </c>
      <c r="C496" s="1">
        <v>3.2517206295099581E-3</v>
      </c>
      <c r="D496" s="1">
        <v>-3.4045281625602049E-3</v>
      </c>
      <c r="E496" s="1">
        <v>3.7272924658027229E-4</v>
      </c>
      <c r="F496" s="1">
        <v>-4.7404981099081764E-3</v>
      </c>
      <c r="G496" s="1">
        <v>4.4732787995254153E-3</v>
      </c>
    </row>
    <row r="497" spans="1:7" x14ac:dyDescent="0.35">
      <c r="A497" s="3">
        <v>39440</v>
      </c>
      <c r="B497" s="1">
        <v>-3.5620254617074742E-4</v>
      </c>
      <c r="C497" s="1">
        <v>2.9834887926465381E-3</v>
      </c>
      <c r="D497" s="1">
        <v>2.6628009192464219E-4</v>
      </c>
      <c r="E497" s="1">
        <v>-1.27060551361402E-3</v>
      </c>
      <c r="F497" s="1">
        <v>-1.886982886349031E-3</v>
      </c>
      <c r="G497" s="1">
        <v>7.7071210070884799E-3</v>
      </c>
    </row>
    <row r="498" spans="1:7" x14ac:dyDescent="0.35">
      <c r="A498" s="3">
        <v>39442</v>
      </c>
      <c r="B498" s="1">
        <v>-3.1902249339753612E-3</v>
      </c>
      <c r="C498" s="1">
        <v>5.0413228744659033E-3</v>
      </c>
      <c r="D498" s="1">
        <v>0</v>
      </c>
      <c r="E498" s="1">
        <v>2.5897188162993251E-4</v>
      </c>
      <c r="F498" s="1">
        <v>2.8847678433325812E-3</v>
      </c>
      <c r="G498" s="1">
        <v>-4.4234628466610642E-4</v>
      </c>
    </row>
    <row r="499" spans="1:7" x14ac:dyDescent="0.35">
      <c r="A499" s="3">
        <v>39443</v>
      </c>
      <c r="B499" s="1">
        <v>-3.552306960266538E-3</v>
      </c>
      <c r="C499" s="1">
        <v>7.5116835916944069E-3</v>
      </c>
      <c r="D499" s="1">
        <v>-5.7292850794699035E-4</v>
      </c>
      <c r="E499" s="1">
        <v>-4.5344556163791072E-3</v>
      </c>
      <c r="F499" s="1">
        <v>5.0947234604110658E-3</v>
      </c>
      <c r="G499" s="1">
        <v>7.1706812147154242E-3</v>
      </c>
    </row>
    <row r="500" spans="1:7" x14ac:dyDescent="0.35">
      <c r="A500" s="3">
        <v>39444</v>
      </c>
      <c r="B500" s="1">
        <v>3.0352813333409672E-3</v>
      </c>
      <c r="C500" s="1">
        <v>-1.4435146754854239E-4</v>
      </c>
      <c r="D500" s="1">
        <v>3.5785130393206628E-3</v>
      </c>
      <c r="E500" s="1">
        <v>-2.125233257308734E-3</v>
      </c>
      <c r="F500" s="1">
        <v>6.5809009413908548E-4</v>
      </c>
      <c r="G500" s="1">
        <v>2.069524778856247E-3</v>
      </c>
    </row>
    <row r="501" spans="1:7" x14ac:dyDescent="0.35">
      <c r="A501" s="3">
        <v>39447</v>
      </c>
      <c r="B501" s="1">
        <v>1.1249844974574601E-3</v>
      </c>
      <c r="C501" s="1">
        <v>-5.1497751066420516E-4</v>
      </c>
      <c r="D501" s="1">
        <v>5.9099511378102321E-4</v>
      </c>
      <c r="E501" s="1">
        <v>3.5177028853361492E-4</v>
      </c>
      <c r="F501" s="1">
        <v>3.2000641616880538E-4</v>
      </c>
      <c r="G501" s="1">
        <v>-6.9752789244511559E-3</v>
      </c>
    </row>
    <row r="502" spans="1:7" x14ac:dyDescent="0.35">
      <c r="A502" s="3">
        <v>39449</v>
      </c>
      <c r="B502" s="1">
        <v>-1.86940387675516E-3</v>
      </c>
      <c r="C502" s="1">
        <v>4.379564217724452E-3</v>
      </c>
      <c r="D502" s="1">
        <v>-1.2686121465499409E-4</v>
      </c>
      <c r="E502" s="1">
        <v>3.333354590035587E-3</v>
      </c>
      <c r="F502" s="1">
        <v>4.0384879041794894E-3</v>
      </c>
      <c r="G502" s="1">
        <v>-4.3491132133210991E-4</v>
      </c>
    </row>
    <row r="503" spans="1:7" x14ac:dyDescent="0.35">
      <c r="A503" s="3">
        <v>39450</v>
      </c>
      <c r="B503" s="1">
        <v>-3.178894065156701E-4</v>
      </c>
      <c r="C503" s="1">
        <v>-1.530092561704111E-3</v>
      </c>
      <c r="D503" s="1">
        <v>-3.502308096008266E-3</v>
      </c>
      <c r="E503" s="1">
        <v>-9.8515279402033862E-4</v>
      </c>
      <c r="F503" s="1">
        <v>-7.3960740597595054E-3</v>
      </c>
      <c r="G503" s="1">
        <v>9.1354477168037462E-3</v>
      </c>
    </row>
    <row r="504" spans="1:7" x14ac:dyDescent="0.35">
      <c r="A504" s="3">
        <v>39451</v>
      </c>
      <c r="B504" s="1">
        <v>-1.625996723977341E-4</v>
      </c>
      <c r="C504" s="1">
        <v>4.455502147936663E-3</v>
      </c>
      <c r="D504" s="1">
        <v>1.8354388517760609E-3</v>
      </c>
      <c r="E504" s="1">
        <v>1.1415410986606029E-3</v>
      </c>
      <c r="F504" s="1">
        <v>2.7714670030505322E-3</v>
      </c>
      <c r="G504" s="1">
        <v>-8.870554211782844E-4</v>
      </c>
    </row>
    <row r="505" spans="1:7" x14ac:dyDescent="0.35">
      <c r="A505" s="3">
        <v>39454</v>
      </c>
      <c r="B505" s="1">
        <v>-8.0511943806671482E-4</v>
      </c>
      <c r="C505" s="1">
        <v>5.7078444054328159E-3</v>
      </c>
      <c r="D505" s="1">
        <v>-4.068529552544442E-4</v>
      </c>
      <c r="E505" s="1">
        <v>-3.1474603798559149E-3</v>
      </c>
      <c r="F505" s="1">
        <v>3.5620621130569852E-3</v>
      </c>
      <c r="G505" s="1">
        <v>4.8319781900874048E-3</v>
      </c>
    </row>
    <row r="506" spans="1:7" x14ac:dyDescent="0.35">
      <c r="A506" s="3">
        <v>39455</v>
      </c>
      <c r="B506" s="1">
        <v>8.7391772505496235E-5</v>
      </c>
      <c r="C506" s="1">
        <v>4.2488701650820193E-3</v>
      </c>
      <c r="D506" s="1">
        <v>-9.4282999256145583E-4</v>
      </c>
      <c r="E506" s="1">
        <v>-6.4204375733112329E-4</v>
      </c>
      <c r="F506" s="1">
        <v>-8.6808872587854635E-3</v>
      </c>
      <c r="G506" s="1">
        <v>7.1810882407523646E-3</v>
      </c>
    </row>
    <row r="507" spans="1:7" x14ac:dyDescent="0.35">
      <c r="A507" s="3">
        <v>39456</v>
      </c>
      <c r="B507" s="1">
        <v>7.6561330034641273E-4</v>
      </c>
      <c r="C507" s="1">
        <v>3.7251770739876727E-4</v>
      </c>
      <c r="D507" s="1">
        <v>2.4303676127277458E-3</v>
      </c>
      <c r="E507" s="1">
        <v>-5.4677127008573301E-5</v>
      </c>
      <c r="F507" s="1">
        <v>8.612555945324285E-4</v>
      </c>
      <c r="G507" s="1">
        <v>6.3268073185507312E-4</v>
      </c>
    </row>
    <row r="508" spans="1:7" x14ac:dyDescent="0.35">
      <c r="A508" s="3">
        <v>39457</v>
      </c>
      <c r="B508" s="1">
        <v>-8.5554917364993877E-4</v>
      </c>
      <c r="C508" s="1">
        <v>-3.5035814957637972E-3</v>
      </c>
      <c r="D508" s="1">
        <v>2.1895294984692888E-3</v>
      </c>
      <c r="E508" s="1">
        <v>4.3197292240604312E-4</v>
      </c>
      <c r="F508" s="1">
        <v>2.202046864198115E-3</v>
      </c>
      <c r="G508" s="1">
        <v>4.4650750466668221E-4</v>
      </c>
    </row>
    <row r="509" spans="1:7" x14ac:dyDescent="0.35">
      <c r="A509" s="3">
        <v>39458</v>
      </c>
      <c r="B509" s="1">
        <v>3.734607172722892E-3</v>
      </c>
      <c r="C509" s="1">
        <v>3.9938389161409132E-4</v>
      </c>
      <c r="D509" s="1">
        <v>8.2421514482988734E-4</v>
      </c>
      <c r="E509" s="1">
        <v>2.3392984837373731E-3</v>
      </c>
      <c r="F509" s="1">
        <v>4.1178565599899741E-3</v>
      </c>
      <c r="G509" s="1">
        <v>-6.4999743454213776E-3</v>
      </c>
    </row>
    <row r="510" spans="1:7" x14ac:dyDescent="0.35">
      <c r="A510" s="3">
        <v>39461</v>
      </c>
      <c r="B510" s="1">
        <v>-3.2270664607947358E-4</v>
      </c>
      <c r="C510" s="1">
        <v>8.2266655511875619E-4</v>
      </c>
      <c r="D510" s="1">
        <v>-1.6421413918257239E-3</v>
      </c>
      <c r="E510" s="1">
        <v>1.9866713076859281E-3</v>
      </c>
      <c r="F510" s="1">
        <v>-4.0096943648901817E-3</v>
      </c>
      <c r="G510" s="1">
        <v>-2.5150220925179712E-3</v>
      </c>
    </row>
    <row r="511" spans="1:7" x14ac:dyDescent="0.35">
      <c r="A511" s="3">
        <v>39462</v>
      </c>
      <c r="B511" s="1">
        <v>3.9784036365757558E-3</v>
      </c>
      <c r="C511" s="1">
        <v>-4.9392746393617237E-3</v>
      </c>
      <c r="D511" s="1">
        <v>2.1947697632183072E-3</v>
      </c>
      <c r="E511" s="1">
        <v>-1.066648284519411E-3</v>
      </c>
      <c r="F511" s="1">
        <v>6.002580458453366E-3</v>
      </c>
      <c r="G511" s="1">
        <v>-6.2080765810706984E-3</v>
      </c>
    </row>
    <row r="512" spans="1:7" x14ac:dyDescent="0.35">
      <c r="A512" s="3">
        <v>39463</v>
      </c>
      <c r="B512" s="1">
        <v>-2.0995060828373768E-3</v>
      </c>
      <c r="C512" s="1">
        <v>-4.8805219056068383E-3</v>
      </c>
      <c r="D512" s="1">
        <v>-4.4357846245846039E-4</v>
      </c>
      <c r="E512" s="1">
        <v>-9.8970075625848253E-4</v>
      </c>
      <c r="F512" s="1">
        <v>2.5171163914627931E-4</v>
      </c>
      <c r="G512" s="1">
        <v>-3.533601047923995E-3</v>
      </c>
    </row>
    <row r="513" spans="1:7" x14ac:dyDescent="0.35">
      <c r="A513" s="3">
        <v>39464</v>
      </c>
      <c r="B513" s="1">
        <v>-1.146071932163983E-3</v>
      </c>
      <c r="C513" s="1">
        <v>-4.76598114342075E-3</v>
      </c>
      <c r="D513" s="1">
        <v>1.751268868668721E-3</v>
      </c>
      <c r="E513" s="1">
        <v>1.8995631004870009E-4</v>
      </c>
      <c r="F513" s="1">
        <v>-1.358101916759669E-5</v>
      </c>
      <c r="G513" s="1">
        <v>-4.168551214755567E-3</v>
      </c>
    </row>
    <row r="514" spans="1:7" x14ac:dyDescent="0.35">
      <c r="A514" s="3">
        <v>39465</v>
      </c>
      <c r="B514" s="1">
        <v>-6.3397718480595611E-4</v>
      </c>
      <c r="C514" s="1">
        <v>-4.5901390509298654E-3</v>
      </c>
      <c r="D514" s="1">
        <v>-1.5185038430205471E-3</v>
      </c>
      <c r="E514" s="1">
        <v>8.0638858951966874E-3</v>
      </c>
      <c r="F514" s="1">
        <v>-7.0550358304106719E-3</v>
      </c>
      <c r="G514" s="1">
        <v>-2.8309465711960908E-3</v>
      </c>
    </row>
    <row r="515" spans="1:7" x14ac:dyDescent="0.35">
      <c r="A515" s="3">
        <v>39469</v>
      </c>
      <c r="B515" s="1">
        <v>7.1747187837800652E-4</v>
      </c>
      <c r="C515" s="1">
        <v>-5.2242526717392046E-3</v>
      </c>
      <c r="D515" s="1">
        <v>2.4024083239668759E-3</v>
      </c>
      <c r="E515" s="1">
        <v>-5.2067182530811662E-3</v>
      </c>
      <c r="F515" s="1">
        <v>9.4617503111682488E-4</v>
      </c>
      <c r="G515" s="1">
        <v>3.4983765894589509E-3</v>
      </c>
    </row>
    <row r="516" spans="1:7" x14ac:dyDescent="0.35">
      <c r="A516" s="3">
        <v>39470</v>
      </c>
      <c r="B516" s="1">
        <v>-5.6478365528556118E-3</v>
      </c>
      <c r="C516" s="1">
        <v>-3.7834101036211538E-3</v>
      </c>
      <c r="D516" s="1">
        <v>4.1088951473562396E-3</v>
      </c>
      <c r="E516" s="1">
        <v>-1.6591757584544229E-3</v>
      </c>
      <c r="F516" s="1">
        <v>-9.1634346803814992E-5</v>
      </c>
      <c r="G516" s="1">
        <v>7.1572470666030341E-3</v>
      </c>
    </row>
    <row r="517" spans="1:7" x14ac:dyDescent="0.35">
      <c r="A517" s="3">
        <v>39471</v>
      </c>
      <c r="B517" s="1">
        <v>6.2267100569195488E-3</v>
      </c>
      <c r="C517" s="1">
        <v>5.364409496332545E-3</v>
      </c>
      <c r="D517" s="1">
        <v>-3.0211036456501139E-3</v>
      </c>
      <c r="E517" s="1">
        <v>-7.8785254813118488E-4</v>
      </c>
      <c r="F517" s="1">
        <v>2.1029598194799441E-3</v>
      </c>
      <c r="G517" s="1">
        <v>2.685773586309947E-3</v>
      </c>
    </row>
    <row r="518" spans="1:7" x14ac:dyDescent="0.35">
      <c r="A518" s="3">
        <v>39472</v>
      </c>
      <c r="B518" s="1">
        <v>7.2614339656329463E-5</v>
      </c>
      <c r="C518" s="1">
        <v>-1.4704922472796869E-4</v>
      </c>
      <c r="D518" s="1">
        <v>6.4191368880939237E-4</v>
      </c>
      <c r="E518" s="1">
        <v>2.7523910829785342E-4</v>
      </c>
      <c r="F518" s="1">
        <v>1.498503501989878E-3</v>
      </c>
      <c r="G518" s="1">
        <v>1.787094161801672E-3</v>
      </c>
    </row>
    <row r="519" spans="1:7" x14ac:dyDescent="0.35">
      <c r="A519" s="3">
        <v>39475</v>
      </c>
      <c r="B519" s="1">
        <v>2.3570020274685799E-3</v>
      </c>
      <c r="C519" s="1">
        <v>-5.6269607883597814E-3</v>
      </c>
      <c r="D519" s="1">
        <v>-6.0304451564974215E-4</v>
      </c>
      <c r="E519" s="1">
        <v>2.4791947430169442E-4</v>
      </c>
      <c r="F519" s="1">
        <v>-3.1391050466780261E-3</v>
      </c>
      <c r="G519" s="1">
        <v>-7.249228236262617E-3</v>
      </c>
    </row>
    <row r="520" spans="1:7" x14ac:dyDescent="0.35">
      <c r="A520" s="3">
        <v>39476</v>
      </c>
      <c r="B520" s="1">
        <v>5.2219279580900668E-4</v>
      </c>
      <c r="C520" s="1">
        <v>2.7030045457563379E-3</v>
      </c>
      <c r="D520" s="1">
        <v>-6.7381968978097451E-4</v>
      </c>
      <c r="E520" s="1">
        <v>3.9139778307792916E-3</v>
      </c>
      <c r="F520" s="1">
        <v>-3.9541158641925866E-3</v>
      </c>
      <c r="G520" s="1">
        <v>1.1460731178230651E-2</v>
      </c>
    </row>
    <row r="521" spans="1:7" x14ac:dyDescent="0.35">
      <c r="A521" s="3">
        <v>39477</v>
      </c>
      <c r="B521" s="1">
        <v>1.648504213153545E-3</v>
      </c>
      <c r="C521" s="1">
        <v>8.0299584428966675E-4</v>
      </c>
      <c r="D521" s="1">
        <v>1.4091753702372151E-4</v>
      </c>
      <c r="E521" s="1">
        <v>-5.9163570723166359E-3</v>
      </c>
      <c r="F521" s="1">
        <v>5.395267040710694E-3</v>
      </c>
      <c r="G521" s="1">
        <v>2.368489012227748E-3</v>
      </c>
    </row>
    <row r="522" spans="1:7" x14ac:dyDescent="0.35">
      <c r="A522" s="3">
        <v>39478</v>
      </c>
      <c r="B522" s="1">
        <v>-2.0643876060491011E-3</v>
      </c>
      <c r="C522" s="1">
        <v>-1.3242184591993891E-3</v>
      </c>
      <c r="D522" s="1">
        <v>-3.742799473108072E-3</v>
      </c>
      <c r="E522" s="1">
        <v>7.4053453128897218E-4</v>
      </c>
      <c r="F522" s="1">
        <v>-5.6327043480142169E-4</v>
      </c>
      <c r="G522" s="1">
        <v>6.8539423254665444E-4</v>
      </c>
    </row>
    <row r="523" spans="1:7" x14ac:dyDescent="0.35">
      <c r="A523" s="3">
        <v>39479</v>
      </c>
      <c r="B523" s="1">
        <v>-2.8232129070256962E-3</v>
      </c>
      <c r="C523" s="1">
        <v>-3.2520631287270558E-3</v>
      </c>
      <c r="D523" s="1">
        <v>4.3464139618063502E-3</v>
      </c>
      <c r="E523" s="1">
        <v>-1.570880529444874E-3</v>
      </c>
      <c r="F523" s="1">
        <v>-1.509323686507025E-3</v>
      </c>
      <c r="G523" s="1">
        <v>-1.618318713975109E-4</v>
      </c>
    </row>
    <row r="524" spans="1:7" x14ac:dyDescent="0.35">
      <c r="A524" s="3">
        <v>39482</v>
      </c>
      <c r="B524" s="1">
        <v>8.8097041641157503E-3</v>
      </c>
      <c r="C524" s="1">
        <v>-2.6349167259045458E-3</v>
      </c>
      <c r="D524" s="1">
        <v>-1.613641368819807E-3</v>
      </c>
      <c r="E524" s="1">
        <v>3.088431856009155E-3</v>
      </c>
      <c r="F524" s="1">
        <v>6.683224639807861E-3</v>
      </c>
      <c r="G524" s="1">
        <v>-1.1666860133377701E-2</v>
      </c>
    </row>
    <row r="525" spans="1:7" x14ac:dyDescent="0.35">
      <c r="A525" s="3">
        <v>39483</v>
      </c>
      <c r="B525" s="1">
        <v>-4.2647128637662851E-4</v>
      </c>
      <c r="C525" s="1">
        <v>-5.9934574137319174E-3</v>
      </c>
      <c r="D525" s="1">
        <v>2.3058819670518371E-3</v>
      </c>
      <c r="E525" s="1">
        <v>3.0843690205175629E-3</v>
      </c>
      <c r="F525" s="1">
        <v>2.2148155425261158E-3</v>
      </c>
      <c r="G525" s="1">
        <v>-1.2101516763135761E-2</v>
      </c>
    </row>
    <row r="526" spans="1:7" x14ac:dyDescent="0.35">
      <c r="A526" s="3">
        <v>39484</v>
      </c>
      <c r="B526" s="1">
        <v>-3.1250964719180541E-3</v>
      </c>
      <c r="C526" s="1">
        <v>-8.0869578469321413E-3</v>
      </c>
      <c r="D526" s="1">
        <v>1.333549319235239E-3</v>
      </c>
      <c r="E526" s="1">
        <v>-3.2721553694657901E-3</v>
      </c>
      <c r="F526" s="1">
        <v>-7.8028619791583598E-3</v>
      </c>
      <c r="G526" s="1">
        <v>-1.82436069930203E-3</v>
      </c>
    </row>
    <row r="527" spans="1:7" x14ac:dyDescent="0.35">
      <c r="A527" s="3">
        <v>39485</v>
      </c>
      <c r="B527" s="1">
        <v>5.9704313178066126E-3</v>
      </c>
      <c r="C527" s="1">
        <v>-3.8755610729274141E-3</v>
      </c>
      <c r="D527" s="1">
        <v>7.2062827019792053E-4</v>
      </c>
      <c r="E527" s="1">
        <v>5.4590881606875197E-3</v>
      </c>
      <c r="F527" s="1">
        <v>-4.5774916566599932E-3</v>
      </c>
      <c r="G527" s="1">
        <v>1.979513710648195E-4</v>
      </c>
    </row>
    <row r="528" spans="1:7" x14ac:dyDescent="0.35">
      <c r="A528" s="3">
        <v>39486</v>
      </c>
      <c r="B528" s="1">
        <v>1.0588116429814051E-2</v>
      </c>
      <c r="C528" s="1">
        <v>-6.1139722156671183E-3</v>
      </c>
      <c r="D528" s="1">
        <v>-3.1441508669887148E-3</v>
      </c>
      <c r="E528" s="1">
        <v>-3.7318992053122502E-3</v>
      </c>
      <c r="F528" s="1">
        <v>-1.4396767222945689E-2</v>
      </c>
      <c r="G528" s="1">
        <v>-2.85882487118938E-3</v>
      </c>
    </row>
    <row r="529" spans="1:7" x14ac:dyDescent="0.35">
      <c r="A529" s="3">
        <v>39489</v>
      </c>
      <c r="B529" s="1">
        <v>2.8126088606943429E-3</v>
      </c>
      <c r="C529" s="1">
        <v>-3.7159346790048842E-3</v>
      </c>
      <c r="D529" s="1">
        <v>1.9361766081364971E-3</v>
      </c>
      <c r="E529" s="1">
        <v>2.4896995140237799E-3</v>
      </c>
      <c r="F529" s="1">
        <v>-8.2351997275400546E-3</v>
      </c>
      <c r="G529" s="1">
        <v>1.174898384325496E-2</v>
      </c>
    </row>
    <row r="530" spans="1:7" x14ac:dyDescent="0.35">
      <c r="A530" s="3">
        <v>39490</v>
      </c>
      <c r="B530" s="1">
        <v>-3.4402803318309689E-3</v>
      </c>
      <c r="C530" s="1">
        <v>1.751578094759676E-3</v>
      </c>
      <c r="D530" s="1">
        <v>-1.992925848934957E-3</v>
      </c>
      <c r="E530" s="1">
        <v>1.910327612596685E-3</v>
      </c>
      <c r="F530" s="1">
        <v>8.3374263768032364E-5</v>
      </c>
      <c r="G530" s="1">
        <v>5.0697875078240529E-3</v>
      </c>
    </row>
    <row r="531" spans="1:7" x14ac:dyDescent="0.35">
      <c r="A531" s="3">
        <v>39491</v>
      </c>
      <c r="B531" s="1">
        <v>-1.0199376313999591E-3</v>
      </c>
      <c r="C531" s="1">
        <v>1.4499694456839849E-3</v>
      </c>
      <c r="D531" s="1">
        <v>1.869948865130366E-3</v>
      </c>
      <c r="E531" s="1">
        <v>-5.2706807218151353E-3</v>
      </c>
      <c r="F531" s="1">
        <v>-2.4919397840373891E-3</v>
      </c>
      <c r="G531" s="1">
        <v>7.91161748991831E-3</v>
      </c>
    </row>
    <row r="532" spans="1:7" x14ac:dyDescent="0.35">
      <c r="A532" s="3">
        <v>39492</v>
      </c>
      <c r="B532" s="1">
        <v>1.00282822909048E-2</v>
      </c>
      <c r="C532" s="1">
        <v>-6.9870405923655454E-5</v>
      </c>
      <c r="D532" s="1">
        <v>3.5514220403998209E-3</v>
      </c>
      <c r="E532" s="1">
        <v>1.138461398901391E-3</v>
      </c>
      <c r="F532" s="1">
        <v>6.509792823588656E-3</v>
      </c>
      <c r="G532" s="1">
        <v>-7.2898904875299264E-3</v>
      </c>
    </row>
    <row r="533" spans="1:7" x14ac:dyDescent="0.35">
      <c r="A533" s="3">
        <v>39493</v>
      </c>
      <c r="B533" s="1">
        <v>-2.1099873509201621E-3</v>
      </c>
      <c r="C533" s="1">
        <v>3.3151942261278039E-4</v>
      </c>
      <c r="D533" s="1">
        <v>7.0060186588194462E-4</v>
      </c>
      <c r="E533" s="1">
        <v>3.9234519127973039E-4</v>
      </c>
      <c r="F533" s="1">
        <v>2.1753535566126909E-3</v>
      </c>
      <c r="G533" s="1">
        <v>6.1299895023103623E-3</v>
      </c>
    </row>
    <row r="534" spans="1:7" x14ac:dyDescent="0.35">
      <c r="A534" s="3">
        <v>39497</v>
      </c>
      <c r="B534" s="1">
        <v>7.5806560535411904E-3</v>
      </c>
      <c r="C534" s="1">
        <v>-2.3299566295882368E-3</v>
      </c>
      <c r="D534" s="1">
        <v>-4.0386656854253236E-3</v>
      </c>
      <c r="E534" s="1">
        <v>4.0641164871613178E-3</v>
      </c>
      <c r="F534" s="1">
        <v>-1.232321575061524E-2</v>
      </c>
      <c r="G534" s="1">
        <v>-3.2895007090008028E-3</v>
      </c>
    </row>
    <row r="535" spans="1:7" x14ac:dyDescent="0.35">
      <c r="A535" s="3">
        <v>39498</v>
      </c>
      <c r="B535" s="1">
        <v>5.9628133077049839E-4</v>
      </c>
      <c r="C535" s="1">
        <v>3.0339947441881948E-4</v>
      </c>
      <c r="D535" s="1">
        <v>2.172607005799243E-3</v>
      </c>
      <c r="E535" s="1">
        <v>6.8558644703853311E-4</v>
      </c>
      <c r="F535" s="1">
        <v>-7.3448185930308219E-3</v>
      </c>
      <c r="G535" s="1">
        <v>2.5560459016718E-3</v>
      </c>
    </row>
    <row r="536" spans="1:7" x14ac:dyDescent="0.35">
      <c r="A536" s="3">
        <v>39499</v>
      </c>
      <c r="B536" s="1">
        <v>5.389511548603565E-6</v>
      </c>
      <c r="C536" s="1">
        <v>-1.3765492011349469E-3</v>
      </c>
      <c r="D536" s="1">
        <v>-2.315522811447535E-3</v>
      </c>
      <c r="E536" s="1">
        <v>-9.6276931398180388E-3</v>
      </c>
      <c r="F536" s="1">
        <v>-4.7827232906741957E-3</v>
      </c>
      <c r="G536" s="1">
        <v>9.2246751015157002E-4</v>
      </c>
    </row>
    <row r="537" spans="1:7" x14ac:dyDescent="0.35">
      <c r="A537" s="3">
        <v>39500</v>
      </c>
      <c r="B537" s="1">
        <v>4.6303353951955284E-3</v>
      </c>
      <c r="C537" s="1">
        <v>-8.6460538263966047E-3</v>
      </c>
      <c r="D537" s="1">
        <v>2.284926677970089E-3</v>
      </c>
      <c r="E537" s="1">
        <v>-4.287196664907178E-4</v>
      </c>
      <c r="F537" s="1">
        <v>8.2334316166128296E-3</v>
      </c>
      <c r="G537" s="1">
        <v>-9.7139454175823037E-3</v>
      </c>
    </row>
    <row r="538" spans="1:7" x14ac:dyDescent="0.35">
      <c r="A538" s="3">
        <v>39503</v>
      </c>
      <c r="B538" s="1">
        <v>5.3968302627140918E-3</v>
      </c>
      <c r="C538" s="1">
        <v>-8.4457230123365923E-3</v>
      </c>
      <c r="D538" s="1">
        <v>1.0195517398026149E-4</v>
      </c>
      <c r="E538" s="1">
        <v>-5.1878205962943014E-3</v>
      </c>
      <c r="F538" s="1">
        <v>4.9107247092257111E-3</v>
      </c>
      <c r="G538" s="1">
        <v>-9.9668297667798722E-3</v>
      </c>
    </row>
    <row r="539" spans="1:7" x14ac:dyDescent="0.35">
      <c r="A539" s="3">
        <v>39504</v>
      </c>
      <c r="B539" s="1">
        <v>3.0437188710570329E-3</v>
      </c>
      <c r="C539" s="1">
        <v>-1.08421717301761E-2</v>
      </c>
      <c r="D539" s="1">
        <v>2.4344413507602081E-3</v>
      </c>
      <c r="E539" s="1">
        <v>2.6637325942013851E-4</v>
      </c>
      <c r="F539" s="1">
        <v>-1.221474382645082E-3</v>
      </c>
      <c r="G539" s="1">
        <v>-4.2150399260043603E-3</v>
      </c>
    </row>
    <row r="540" spans="1:7" x14ac:dyDescent="0.35">
      <c r="A540" s="3">
        <v>39505</v>
      </c>
      <c r="B540" s="1">
        <v>-5.7931034482759944E-3</v>
      </c>
      <c r="C540" s="1">
        <v>4.6431123029260224E-3</v>
      </c>
      <c r="D540" s="1">
        <v>-3.348685543294927E-3</v>
      </c>
      <c r="E540" s="1">
        <v>-1.0906498600311339E-2</v>
      </c>
      <c r="F540" s="1">
        <v>-7.0578226347154382E-3</v>
      </c>
      <c r="G540" s="1">
        <v>1.244371302223213E-3</v>
      </c>
    </row>
    <row r="541" spans="1:7" x14ac:dyDescent="0.35">
      <c r="A541" s="3">
        <v>39506</v>
      </c>
      <c r="B541" s="1">
        <v>-5.044899606497788E-4</v>
      </c>
      <c r="C541" s="1">
        <v>1.8687520578994251E-2</v>
      </c>
      <c r="D541" s="1">
        <v>-1.3346688184630029E-3</v>
      </c>
      <c r="E541" s="1">
        <v>2.6331737330280709E-3</v>
      </c>
      <c r="F541" s="1">
        <v>4.4287920852388307E-3</v>
      </c>
      <c r="G541" s="1">
        <v>1.244505395237594E-2</v>
      </c>
    </row>
    <row r="542" spans="1:7" x14ac:dyDescent="0.35">
      <c r="A542" s="3">
        <v>39507</v>
      </c>
      <c r="B542" s="1">
        <v>-5.1828093166674796E-3</v>
      </c>
      <c r="C542" s="1">
        <v>6.7321305447922697E-3</v>
      </c>
      <c r="D542" s="1">
        <v>1.582490591701013E-3</v>
      </c>
      <c r="E542" s="1">
        <v>-2.3318885528910149E-3</v>
      </c>
      <c r="F542" s="1">
        <v>3.1305527116600729E-3</v>
      </c>
      <c r="G542" s="1">
        <v>1.3451567468238499E-2</v>
      </c>
    </row>
    <row r="543" spans="1:7" x14ac:dyDescent="0.35">
      <c r="A543" s="3">
        <v>39510</v>
      </c>
      <c r="B543" s="1">
        <v>-3.7514942555244568E-3</v>
      </c>
      <c r="C543" s="1">
        <v>6.2634342774738894E-3</v>
      </c>
      <c r="D543" s="1">
        <v>-2.396917060304093E-3</v>
      </c>
      <c r="E543" s="1">
        <v>-4.6783777184168374E-3</v>
      </c>
      <c r="F543" s="1">
        <v>-6.2490398070064179E-3</v>
      </c>
      <c r="G543" s="1">
        <v>3.857342217505888E-4</v>
      </c>
    </row>
    <row r="544" spans="1:7" x14ac:dyDescent="0.35">
      <c r="A544" s="3">
        <v>39511</v>
      </c>
      <c r="B544" s="1">
        <v>-5.4277413604850722E-3</v>
      </c>
      <c r="C544" s="1">
        <v>-4.7334233613410834E-3</v>
      </c>
      <c r="D544" s="1">
        <v>1.3105505866799481E-3</v>
      </c>
      <c r="E544" s="1">
        <v>-9.2464728655505812E-4</v>
      </c>
      <c r="F544" s="1">
        <v>8.7493523640800319E-3</v>
      </c>
      <c r="G544" s="1">
        <v>-6.5664144397262758E-3</v>
      </c>
    </row>
    <row r="545" spans="1:7" x14ac:dyDescent="0.35">
      <c r="A545" s="3">
        <v>39512</v>
      </c>
      <c r="B545" s="1">
        <v>4.0422033965372686E-3</v>
      </c>
      <c r="C545" s="1">
        <v>6.1321834842447132E-3</v>
      </c>
      <c r="D545" s="1">
        <v>1.227952211988903E-3</v>
      </c>
      <c r="E545" s="1">
        <v>9.0224920495041161E-5</v>
      </c>
      <c r="F545" s="1">
        <v>-3.0957726176965572E-3</v>
      </c>
      <c r="G545" s="1">
        <v>6.417810330136442E-3</v>
      </c>
    </row>
    <row r="546" spans="1:7" x14ac:dyDescent="0.35">
      <c r="A546" s="3">
        <v>39513</v>
      </c>
      <c r="B546" s="1">
        <v>3.313471564649451E-3</v>
      </c>
      <c r="C546" s="1">
        <v>7.1594718346523756E-4</v>
      </c>
      <c r="D546" s="1">
        <v>4.936792733041262E-4</v>
      </c>
      <c r="E546" s="1">
        <v>1.0716265434510101E-2</v>
      </c>
      <c r="F546" s="1">
        <v>1.0890041740312609E-2</v>
      </c>
      <c r="G546" s="1">
        <v>-2.4818101574897171E-3</v>
      </c>
    </row>
    <row r="547" spans="1:7" x14ac:dyDescent="0.35">
      <c r="A547" s="3">
        <v>39514</v>
      </c>
      <c r="B547" s="1">
        <v>-1.3316399658348519E-3</v>
      </c>
      <c r="C547" s="1">
        <v>2.9241862505424709E-3</v>
      </c>
      <c r="D547" s="1">
        <v>2.0960821207456348E-3</v>
      </c>
      <c r="E547" s="1">
        <v>1.8864278418351249E-4</v>
      </c>
      <c r="F547" s="1">
        <v>-3.693388727313951E-3</v>
      </c>
      <c r="G547" s="1">
        <v>8.7674583728365452E-3</v>
      </c>
    </row>
    <row r="548" spans="1:7" x14ac:dyDescent="0.35">
      <c r="A548" s="3">
        <v>39517</v>
      </c>
      <c r="B548" s="1">
        <v>3.8544888059413029E-3</v>
      </c>
      <c r="C548" s="1">
        <v>-2.4444502523625071E-3</v>
      </c>
      <c r="D548" s="1">
        <v>1.8849696459659619E-3</v>
      </c>
      <c r="E548" s="1">
        <v>8.0282266782589762E-3</v>
      </c>
      <c r="F548" s="1">
        <v>9.6806531326190104E-3</v>
      </c>
      <c r="G548" s="1">
        <v>-1.5093544334285889E-2</v>
      </c>
    </row>
    <row r="549" spans="1:7" x14ac:dyDescent="0.35">
      <c r="A549" s="3">
        <v>39518</v>
      </c>
      <c r="B549" s="1">
        <v>2.7119050326196442E-4</v>
      </c>
      <c r="C549" s="1">
        <v>-1.4026843879216599E-2</v>
      </c>
      <c r="D549" s="1">
        <v>-3.1925704904123281E-4</v>
      </c>
      <c r="E549" s="1">
        <v>-2.405897552209102E-3</v>
      </c>
      <c r="F549" s="1">
        <v>-2.5765319047051931E-3</v>
      </c>
      <c r="G549" s="1">
        <v>-1.6809499771560769E-2</v>
      </c>
    </row>
    <row r="550" spans="1:7" x14ac:dyDescent="0.35">
      <c r="A550" s="3">
        <v>39519</v>
      </c>
      <c r="B550" s="1">
        <v>8.5175277510884939E-4</v>
      </c>
      <c r="C550" s="1">
        <v>-1.290793522273526E-2</v>
      </c>
      <c r="D550" s="1">
        <v>-2.34927961384368E-3</v>
      </c>
      <c r="E550" s="1">
        <v>-1.36321425794006E-4</v>
      </c>
      <c r="F550" s="1">
        <v>-3.53191297615485E-3</v>
      </c>
      <c r="G550" s="1">
        <v>-8.8980127575436496E-3</v>
      </c>
    </row>
    <row r="551" spans="1:7" x14ac:dyDescent="0.35">
      <c r="A551" s="3">
        <v>39520</v>
      </c>
      <c r="B551" s="1">
        <v>-1.3943351776106729E-3</v>
      </c>
      <c r="C551" s="1">
        <v>2.5019655473008662E-3</v>
      </c>
      <c r="D551" s="1">
        <v>-6.5488364819077383E-4</v>
      </c>
      <c r="E551" s="1">
        <v>-3.056212346365883E-3</v>
      </c>
      <c r="F551" s="1">
        <v>1.4684191226648209E-3</v>
      </c>
      <c r="G551" s="1">
        <v>8.4607088715775713E-3</v>
      </c>
    </row>
    <row r="552" spans="1:7" x14ac:dyDescent="0.35">
      <c r="A552" s="3">
        <v>39521</v>
      </c>
      <c r="B552" s="1">
        <v>-4.4332147607840664E-3</v>
      </c>
      <c r="C552" s="1">
        <v>-9.3826485763726097E-4</v>
      </c>
      <c r="D552" s="1">
        <v>-1.5372138610068029E-3</v>
      </c>
      <c r="E552" s="1">
        <v>-6.6267957515079301E-3</v>
      </c>
      <c r="F552" s="1">
        <v>-6.631036237952137E-3</v>
      </c>
      <c r="G552" s="1">
        <v>1.8122951226258621E-2</v>
      </c>
    </row>
    <row r="553" spans="1:7" x14ac:dyDescent="0.35">
      <c r="A553" s="3">
        <v>39524</v>
      </c>
      <c r="B553" s="1">
        <v>3.0944529865446491E-3</v>
      </c>
      <c r="C553" s="1">
        <v>-5.1969242177142272E-3</v>
      </c>
      <c r="D553" s="1">
        <v>-1.045706602971874E-3</v>
      </c>
      <c r="E553" s="1">
        <v>7.287285548500444E-3</v>
      </c>
      <c r="F553" s="1">
        <v>7.2306801004642374E-3</v>
      </c>
      <c r="G553" s="1">
        <v>5.5847007441038876E-3</v>
      </c>
    </row>
    <row r="554" spans="1:7" x14ac:dyDescent="0.35">
      <c r="A554" s="3">
        <v>39525</v>
      </c>
      <c r="B554" s="1">
        <v>-2.4777750503435231E-4</v>
      </c>
      <c r="C554" s="1">
        <v>-6.8896738331469809E-4</v>
      </c>
      <c r="D554" s="1">
        <v>8.5803381143501056E-5</v>
      </c>
      <c r="E554" s="1">
        <v>-1.5960623124741109E-3</v>
      </c>
      <c r="F554" s="1">
        <v>-3.2820997560856209E-6</v>
      </c>
      <c r="G554" s="1">
        <v>-4.2200780127285009E-3</v>
      </c>
    </row>
    <row r="555" spans="1:7" x14ac:dyDescent="0.35">
      <c r="A555" s="3">
        <v>39526</v>
      </c>
      <c r="B555" s="1">
        <v>5.2877432881448527E-4</v>
      </c>
      <c r="C555" s="1">
        <v>1.2230246720179581E-3</v>
      </c>
      <c r="D555" s="1">
        <v>-1.702846711928885E-3</v>
      </c>
      <c r="E555" s="1">
        <v>4.0801401635179868E-3</v>
      </c>
      <c r="F555" s="1">
        <v>1.3005362968603329E-3</v>
      </c>
      <c r="G555" s="1">
        <v>7.2818076035925383E-3</v>
      </c>
    </row>
    <row r="556" spans="1:7" x14ac:dyDescent="0.35">
      <c r="A556" s="3">
        <v>39527</v>
      </c>
      <c r="B556" s="1">
        <v>-3.154045101306568E-3</v>
      </c>
      <c r="C556" s="1">
        <v>6.5484529925119439E-3</v>
      </c>
      <c r="D556" s="1">
        <v>3.5056300434868071E-3</v>
      </c>
      <c r="E556" s="1">
        <v>3.710366333480986E-3</v>
      </c>
      <c r="F556" s="1">
        <v>2.5976941981276092E-4</v>
      </c>
      <c r="G556" s="1">
        <v>2.3717887315064519E-3</v>
      </c>
    </row>
    <row r="557" spans="1:7" x14ac:dyDescent="0.35">
      <c r="A557" s="3">
        <v>39531</v>
      </c>
      <c r="B557" s="1">
        <v>2.963379116511788E-3</v>
      </c>
      <c r="C557" s="1">
        <v>3.3022414999830389E-3</v>
      </c>
      <c r="D557" s="1">
        <v>0</v>
      </c>
      <c r="E557" s="1">
        <v>4.7295246134926314E-3</v>
      </c>
      <c r="F557" s="1">
        <v>9.2108173648033365E-3</v>
      </c>
      <c r="G557" s="1">
        <v>-2.9624172409906668E-3</v>
      </c>
    </row>
    <row r="558" spans="1:7" x14ac:dyDescent="0.35">
      <c r="A558" s="3">
        <v>39532</v>
      </c>
      <c r="B558" s="1">
        <v>1.111830958606008E-3</v>
      </c>
      <c r="C558" s="1">
        <v>7.1026011674344414E-3</v>
      </c>
      <c r="D558" s="1">
        <v>6.521036971302463E-3</v>
      </c>
      <c r="E558" s="1">
        <v>8.6287696427000959E-4</v>
      </c>
      <c r="F558" s="1">
        <v>5.0687043226047557E-3</v>
      </c>
      <c r="G558" s="1">
        <v>-2.3813990371185372E-3</v>
      </c>
    </row>
    <row r="559" spans="1:7" x14ac:dyDescent="0.35">
      <c r="A559" s="3">
        <v>39533</v>
      </c>
      <c r="B559" s="1">
        <v>-9.161457624800029E-4</v>
      </c>
      <c r="C559" s="1">
        <v>1.1128143895881241E-2</v>
      </c>
      <c r="D559" s="1">
        <v>-6.9123284984839994E-4</v>
      </c>
      <c r="E559" s="1">
        <v>-5.8400221924469484E-3</v>
      </c>
      <c r="F559" s="1">
        <v>1.793045406854876E-4</v>
      </c>
      <c r="G559" s="1">
        <v>1.2383766188976301E-2</v>
      </c>
    </row>
    <row r="560" spans="1:7" x14ac:dyDescent="0.35">
      <c r="A560" s="3">
        <v>39534</v>
      </c>
      <c r="B560" s="1">
        <v>-2.4624762772220699E-3</v>
      </c>
      <c r="C560" s="1">
        <v>2.2011342406136339E-4</v>
      </c>
      <c r="D560" s="1">
        <v>-2.9963330397818622E-3</v>
      </c>
      <c r="E560" s="1">
        <v>-6.4241918011080923E-3</v>
      </c>
      <c r="F560" s="1">
        <v>-9.1380470129747149E-3</v>
      </c>
      <c r="G560" s="1">
        <v>3.2298227328582119E-3</v>
      </c>
    </row>
    <row r="561" spans="1:7" x14ac:dyDescent="0.35">
      <c r="A561" s="3">
        <v>39535</v>
      </c>
      <c r="B561" s="1">
        <v>2.196327629153894E-3</v>
      </c>
      <c r="C561" s="1">
        <v>-3.4283808158952489E-4</v>
      </c>
      <c r="D561" s="1">
        <v>5.4006615810431313E-4</v>
      </c>
      <c r="E561" s="1">
        <v>-1.8162778510468771E-3</v>
      </c>
      <c r="F561" s="1">
        <v>5.5695777503763644E-3</v>
      </c>
      <c r="G561" s="1">
        <v>-2.161105438175714E-3</v>
      </c>
    </row>
    <row r="562" spans="1:7" x14ac:dyDescent="0.35">
      <c r="A562" s="3">
        <v>39538</v>
      </c>
      <c r="B562" s="1">
        <v>-3.7605093424073481E-3</v>
      </c>
      <c r="C562" s="1">
        <v>1.4992723778568531E-3</v>
      </c>
      <c r="D562" s="1">
        <v>-3.3004292996841039E-4</v>
      </c>
      <c r="E562" s="1">
        <v>-5.5580482745685167E-3</v>
      </c>
      <c r="F562" s="1">
        <v>3.8529586491788952E-3</v>
      </c>
      <c r="G562" s="1">
        <v>2.997907946400646E-3</v>
      </c>
    </row>
    <row r="563" spans="1:7" x14ac:dyDescent="0.35">
      <c r="A563" s="3">
        <v>39539</v>
      </c>
      <c r="B563" s="1">
        <v>6.2950355727453555E-4</v>
      </c>
      <c r="C563" s="1">
        <v>1.301126280205667E-2</v>
      </c>
      <c r="D563" s="1">
        <v>7.0096288881282831E-4</v>
      </c>
      <c r="E563" s="1">
        <v>2.4168636801973338E-3</v>
      </c>
      <c r="F563" s="1">
        <v>6.9093524924290772E-3</v>
      </c>
      <c r="G563" s="1">
        <v>3.6392453634963569E-3</v>
      </c>
    </row>
    <row r="564" spans="1:7" x14ac:dyDescent="0.35">
      <c r="A564" s="3">
        <v>39540</v>
      </c>
      <c r="B564" s="1">
        <v>4.5998181377491232E-3</v>
      </c>
      <c r="C564" s="1">
        <v>-6.8301611266301521E-3</v>
      </c>
      <c r="D564" s="1">
        <v>6.4358901640582111E-4</v>
      </c>
      <c r="E564" s="1">
        <v>-4.3276906715760122E-3</v>
      </c>
      <c r="F564" s="1">
        <v>-5.2687326256505296E-3</v>
      </c>
      <c r="G564" s="1">
        <v>-1.035657626897646E-2</v>
      </c>
    </row>
    <row r="565" spans="1:7" x14ac:dyDescent="0.35">
      <c r="A565" s="3">
        <v>39541</v>
      </c>
      <c r="B565" s="1">
        <v>7.6607155892105538E-4</v>
      </c>
      <c r="C565" s="1">
        <v>-9.4605617002485598E-3</v>
      </c>
      <c r="D565" s="1">
        <v>-2.039157343199594E-3</v>
      </c>
      <c r="E565" s="1">
        <v>9.2358514074719622E-4</v>
      </c>
      <c r="F565" s="1">
        <v>-1.061826635219454E-2</v>
      </c>
      <c r="G565" s="1">
        <v>5.5207997839830103E-3</v>
      </c>
    </row>
    <row r="566" spans="1:7" x14ac:dyDescent="0.35">
      <c r="A566" s="3">
        <v>39542</v>
      </c>
      <c r="B566" s="1">
        <v>4.8409065432470921E-3</v>
      </c>
      <c r="C566" s="1">
        <v>-7.6370202000268783E-3</v>
      </c>
      <c r="D566" s="1">
        <v>-1.4460321593646741E-3</v>
      </c>
      <c r="E566" s="1">
        <v>2.5877244129031141E-3</v>
      </c>
      <c r="F566" s="1">
        <v>1.6457217345255959E-3</v>
      </c>
      <c r="G566" s="1">
        <v>-2.5551637116604238E-3</v>
      </c>
    </row>
    <row r="567" spans="1:7" x14ac:dyDescent="0.35">
      <c r="A567" s="3">
        <v>39545</v>
      </c>
      <c r="B567" s="1">
        <v>-4.8321027669976369E-3</v>
      </c>
      <c r="C567" s="1">
        <v>2.1352940396597302E-3</v>
      </c>
      <c r="D567" s="1">
        <v>-1.696679088878494E-3</v>
      </c>
      <c r="E567" s="1">
        <v>-3.2992332559758091E-3</v>
      </c>
      <c r="F567" s="1">
        <v>4.8127407082056983E-3</v>
      </c>
      <c r="G567" s="1">
        <v>9.206421545929544E-3</v>
      </c>
    </row>
    <row r="568" spans="1:7" x14ac:dyDescent="0.35">
      <c r="A568" s="3">
        <v>39546</v>
      </c>
      <c r="B568" s="1">
        <v>2.4154978835602141E-3</v>
      </c>
      <c r="C568" s="1">
        <v>-5.0661596875323234E-4</v>
      </c>
      <c r="D568" s="1">
        <v>-4.4978820771235378E-4</v>
      </c>
      <c r="E568" s="1">
        <v>2.2033735046882441E-3</v>
      </c>
      <c r="F568" s="1">
        <v>1.7541417009752089E-3</v>
      </c>
      <c r="G568" s="1">
        <v>-3.7725569981535978E-3</v>
      </c>
    </row>
    <row r="569" spans="1:7" x14ac:dyDescent="0.35">
      <c r="A569" s="3">
        <v>39547</v>
      </c>
      <c r="B569" s="1">
        <v>1.7976836153430491E-3</v>
      </c>
      <c r="C569" s="1">
        <v>5.9205229743386489E-3</v>
      </c>
      <c r="D569" s="1">
        <v>-1.445523369294488E-4</v>
      </c>
      <c r="E569" s="1">
        <v>5.8867725053530773E-3</v>
      </c>
      <c r="F569" s="1">
        <v>3.273458642181426E-3</v>
      </c>
      <c r="G569" s="1">
        <v>3.4150146110036861E-3</v>
      </c>
    </row>
    <row r="570" spans="1:7" x14ac:dyDescent="0.35">
      <c r="A570" s="3">
        <v>39548</v>
      </c>
      <c r="B570" s="1">
        <v>-1.938962441012881E-3</v>
      </c>
      <c r="C570" s="1">
        <v>8.1969116451874324E-3</v>
      </c>
      <c r="D570" s="1">
        <v>-1.177005831120459E-3</v>
      </c>
      <c r="E570" s="1">
        <v>8.2189741992564347E-3</v>
      </c>
      <c r="F570" s="1">
        <v>8.7291998904621693E-3</v>
      </c>
      <c r="G570" s="1">
        <v>6.0359164762273654E-3</v>
      </c>
    </row>
    <row r="571" spans="1:7" x14ac:dyDescent="0.35">
      <c r="A571" s="3">
        <v>39549</v>
      </c>
      <c r="B571" s="1">
        <v>-8.350058986672515E-5</v>
      </c>
      <c r="C571" s="1">
        <v>-5.2973421161717216E-4</v>
      </c>
      <c r="D571" s="1">
        <v>-4.4976824668896409E-4</v>
      </c>
      <c r="E571" s="1">
        <v>1.3185675636024909E-3</v>
      </c>
      <c r="F571" s="1">
        <v>1.612081589373648E-3</v>
      </c>
      <c r="G571" s="1">
        <v>5.4683667289354698E-3</v>
      </c>
    </row>
    <row r="572" spans="1:7" x14ac:dyDescent="0.35">
      <c r="A572" s="3">
        <v>39552</v>
      </c>
      <c r="B572" s="1">
        <v>6.741894978132823E-4</v>
      </c>
      <c r="C572" s="1">
        <v>8.6438529784538254E-3</v>
      </c>
      <c r="D572" s="1">
        <v>1.3351855760688201E-3</v>
      </c>
      <c r="E572" s="1">
        <v>3.9241024707648009E-3</v>
      </c>
      <c r="F572" s="1">
        <v>2.2567893006981699E-3</v>
      </c>
      <c r="G572" s="1">
        <v>-2.1455714610387751E-3</v>
      </c>
    </row>
    <row r="573" spans="1:7" x14ac:dyDescent="0.35">
      <c r="A573" s="3">
        <v>39553</v>
      </c>
      <c r="B573" s="1">
        <v>1.883396330133458E-4</v>
      </c>
      <c r="C573" s="1">
        <v>-7.0824604010644165E-5</v>
      </c>
      <c r="D573" s="1">
        <v>-1.093196201755964E-3</v>
      </c>
      <c r="E573" s="1">
        <v>-7.0705843747331798E-4</v>
      </c>
      <c r="F573" s="1">
        <v>3.564077030513646E-3</v>
      </c>
      <c r="G573" s="1">
        <v>-4.7686321479709637E-3</v>
      </c>
    </row>
    <row r="574" spans="1:7" x14ac:dyDescent="0.35">
      <c r="A574" s="3">
        <v>39554</v>
      </c>
      <c r="B574" s="1">
        <v>-2.6944336216327969E-4</v>
      </c>
      <c r="C574" s="1">
        <v>-4.2284521823899857E-3</v>
      </c>
      <c r="D574" s="1">
        <v>1.769186223413044E-3</v>
      </c>
      <c r="E574" s="1">
        <v>-7.9627570116348467E-3</v>
      </c>
      <c r="F574" s="1">
        <v>-4.8527876780563028E-3</v>
      </c>
      <c r="G574" s="1">
        <v>1.6683763857125999E-3</v>
      </c>
    </row>
    <row r="575" spans="1:7" x14ac:dyDescent="0.35">
      <c r="A575" s="3">
        <v>39555</v>
      </c>
      <c r="B575" s="1">
        <v>4.9102442871418184E-3</v>
      </c>
      <c r="C575" s="1">
        <v>3.9006989134640069E-3</v>
      </c>
      <c r="D575" s="1">
        <v>1.414155764521974E-3</v>
      </c>
      <c r="E575" s="1">
        <v>1.7913248305601039E-3</v>
      </c>
      <c r="F575" s="1">
        <v>5.8894925718326876E-3</v>
      </c>
      <c r="G575" s="1">
        <v>6.2685582316066579E-3</v>
      </c>
    </row>
    <row r="576" spans="1:7" x14ac:dyDescent="0.35">
      <c r="A576" s="3">
        <v>39556</v>
      </c>
      <c r="B576" s="1">
        <v>-4.7597713603024783E-3</v>
      </c>
      <c r="C576" s="1">
        <v>2.7290222603497671E-3</v>
      </c>
      <c r="D576" s="1">
        <v>-5.33228535717023E-4</v>
      </c>
      <c r="E576" s="1">
        <v>3.0313181441872228E-3</v>
      </c>
      <c r="F576" s="1">
        <v>4.4116447786697321E-3</v>
      </c>
      <c r="G576" s="1">
        <v>1.752073988806391E-3</v>
      </c>
    </row>
    <row r="577" spans="1:7" x14ac:dyDescent="0.35">
      <c r="A577" s="3">
        <v>39559</v>
      </c>
      <c r="B577" s="1">
        <v>-1.361188965641968E-3</v>
      </c>
      <c r="C577" s="1">
        <v>-1.8235142158129489E-3</v>
      </c>
      <c r="D577" s="1">
        <v>7.7253337923388621E-4</v>
      </c>
      <c r="E577" s="1">
        <v>1.144797813053877E-3</v>
      </c>
      <c r="F577" s="1">
        <v>7.2789302794513677E-3</v>
      </c>
      <c r="G577" s="1">
        <v>-2.319597228529036E-3</v>
      </c>
    </row>
    <row r="578" spans="1:7" x14ac:dyDescent="0.35">
      <c r="A578" s="3">
        <v>39560</v>
      </c>
      <c r="B578" s="1">
        <v>1.990136710739554E-3</v>
      </c>
      <c r="C578" s="1">
        <v>2.6664332364090271E-3</v>
      </c>
      <c r="D578" s="1">
        <v>-1.913132222135183E-3</v>
      </c>
      <c r="E578" s="1">
        <v>5.0711635407065803E-3</v>
      </c>
      <c r="F578" s="1">
        <v>-1.0447423634030171E-3</v>
      </c>
      <c r="G578" s="1">
        <v>6.4721628684676347E-3</v>
      </c>
    </row>
    <row r="579" spans="1:7" x14ac:dyDescent="0.35">
      <c r="A579" s="3">
        <v>39561</v>
      </c>
      <c r="B579" s="1">
        <v>-6.9164494437379265E-4</v>
      </c>
      <c r="C579" s="1">
        <v>-1.5562808077174139E-4</v>
      </c>
      <c r="D579" s="1">
        <v>8.9020504933978728E-5</v>
      </c>
      <c r="E579" s="1">
        <v>2.2474023736547282E-3</v>
      </c>
      <c r="F579" s="1">
        <v>7.4219031533295787E-3</v>
      </c>
      <c r="G579" s="1">
        <v>-1.5697534011324119E-3</v>
      </c>
    </row>
    <row r="580" spans="1:7" x14ac:dyDescent="0.35">
      <c r="A580" s="3">
        <v>39562</v>
      </c>
      <c r="B580" s="1">
        <v>3.0624940185575163E-5</v>
      </c>
      <c r="C580" s="1">
        <v>1.180679676668239E-3</v>
      </c>
      <c r="D580" s="1">
        <v>-2.1395684604741391E-4</v>
      </c>
      <c r="E580" s="1">
        <v>5.2607547694205614E-4</v>
      </c>
      <c r="F580" s="1">
        <v>4.1011970767501627E-3</v>
      </c>
      <c r="G580" s="1">
        <v>-2.4606964411200138E-3</v>
      </c>
    </row>
    <row r="581" spans="1:7" x14ac:dyDescent="0.35">
      <c r="A581" s="3">
        <v>39563</v>
      </c>
      <c r="B581" s="1">
        <v>-1.6605865262045989E-3</v>
      </c>
      <c r="C581" s="1">
        <v>2.0233688484621042E-3</v>
      </c>
      <c r="D581" s="1">
        <v>-2.832676078426299E-3</v>
      </c>
      <c r="E581" s="1">
        <v>-5.9641645074040017E-3</v>
      </c>
      <c r="F581" s="1">
        <v>-9.9052073975391952E-4</v>
      </c>
      <c r="G581" s="1">
        <v>-4.5404983929964171E-4</v>
      </c>
    </row>
    <row r="582" spans="1:7" x14ac:dyDescent="0.35">
      <c r="A582" s="3">
        <v>39566</v>
      </c>
      <c r="B582" s="1">
        <v>4.1288470210030237E-3</v>
      </c>
      <c r="C582" s="1">
        <v>-6.4483852925349971E-3</v>
      </c>
      <c r="D582" s="1">
        <v>2.3459718745495461E-3</v>
      </c>
      <c r="E582" s="1">
        <v>-6.0344264436896777E-3</v>
      </c>
      <c r="F582" s="1">
        <v>-4.5032369195658886E-3</v>
      </c>
      <c r="G582" s="1">
        <v>-1.0378126578103891E-2</v>
      </c>
    </row>
    <row r="583" spans="1:7" x14ac:dyDescent="0.35">
      <c r="A583" s="3">
        <v>39567</v>
      </c>
      <c r="B583" s="1">
        <v>3.8147825688494841E-3</v>
      </c>
      <c r="C583" s="1">
        <v>-4.6467658129101252E-5</v>
      </c>
      <c r="D583" s="1">
        <v>-4.4946391213329662E-5</v>
      </c>
      <c r="E583" s="1">
        <v>4.9994294972730557E-3</v>
      </c>
      <c r="F583" s="1">
        <v>4.2596203564682078E-4</v>
      </c>
      <c r="G583" s="1">
        <v>6.3798153025846904E-3</v>
      </c>
    </row>
    <row r="584" spans="1:7" x14ac:dyDescent="0.35">
      <c r="A584" s="3">
        <v>39568</v>
      </c>
      <c r="B584" s="1">
        <v>4.6090347123155517E-3</v>
      </c>
      <c r="C584" s="1">
        <v>1.382667519882919E-3</v>
      </c>
      <c r="D584" s="1">
        <v>1.1245275309019751E-3</v>
      </c>
      <c r="E584" s="1">
        <v>2.0581252350131418E-3</v>
      </c>
      <c r="F584" s="1">
        <v>3.9215411547763868E-3</v>
      </c>
      <c r="G584" s="1">
        <v>1.2099252075170599E-4</v>
      </c>
    </row>
    <row r="585" spans="1:7" x14ac:dyDescent="0.35">
      <c r="A585" s="3">
        <v>39569</v>
      </c>
      <c r="B585" s="1">
        <v>8.4063333769979209E-5</v>
      </c>
      <c r="C585" s="1">
        <v>2.899972993430922E-3</v>
      </c>
      <c r="D585" s="1">
        <v>-1.8367331945046139E-4</v>
      </c>
      <c r="E585" s="1">
        <v>-2.8152724451357969E-3</v>
      </c>
      <c r="F585" s="1">
        <v>3.0075899194952349E-3</v>
      </c>
      <c r="G585" s="1">
        <v>-5.7552044367046307E-3</v>
      </c>
    </row>
    <row r="586" spans="1:7" x14ac:dyDescent="0.35">
      <c r="A586" s="3">
        <v>39570</v>
      </c>
      <c r="B586" s="1">
        <v>-4.2073569680374234E-3</v>
      </c>
      <c r="C586" s="1">
        <v>-1.8736151746134849E-4</v>
      </c>
      <c r="D586" s="1">
        <v>-1.788898541447592E-3</v>
      </c>
      <c r="E586" s="1">
        <v>3.8812465800486251E-4</v>
      </c>
      <c r="F586" s="1">
        <v>-7.6684271066529419E-4</v>
      </c>
      <c r="G586" s="1">
        <v>2.3623175527958118E-3</v>
      </c>
    </row>
    <row r="587" spans="1:7" x14ac:dyDescent="0.35">
      <c r="A587" s="3">
        <v>39573</v>
      </c>
      <c r="B587" s="1">
        <v>-4.6327418957434752E-3</v>
      </c>
      <c r="C587" s="1">
        <v>-4.051408888821606E-3</v>
      </c>
      <c r="D587" s="1">
        <v>0</v>
      </c>
      <c r="E587" s="1">
        <v>-3.3909115937011962E-3</v>
      </c>
      <c r="F587" s="1">
        <v>-1.797119657379165E-3</v>
      </c>
      <c r="G587" s="1">
        <v>2.9133936243959102E-3</v>
      </c>
    </row>
    <row r="588" spans="1:7" x14ac:dyDescent="0.35">
      <c r="A588" s="3">
        <v>39574</v>
      </c>
      <c r="B588" s="1">
        <v>-2.1476114221451459E-3</v>
      </c>
      <c r="C588" s="1">
        <v>-2.4689194953987359E-3</v>
      </c>
      <c r="D588" s="1">
        <v>-2.4865346785704072E-3</v>
      </c>
      <c r="E588" s="1">
        <v>-1.56538181367305E-3</v>
      </c>
      <c r="F588" s="1">
        <v>3.2147537667566168E-3</v>
      </c>
      <c r="G588" s="1">
        <v>-6.9517660511742019E-4</v>
      </c>
    </row>
    <row r="589" spans="1:7" x14ac:dyDescent="0.35">
      <c r="A589" s="3">
        <v>39575</v>
      </c>
      <c r="B589" s="1">
        <v>-1.1683772495663101E-3</v>
      </c>
      <c r="C589" s="1">
        <v>1.848063237364084E-4</v>
      </c>
      <c r="D589" s="1">
        <v>-7.2650045713773537E-4</v>
      </c>
      <c r="E589" s="1">
        <v>4.1172818087185092E-3</v>
      </c>
      <c r="F589" s="1">
        <v>9.365374765633927E-3</v>
      </c>
      <c r="G589" s="1">
        <v>-4.9668386028465239E-3</v>
      </c>
    </row>
    <row r="590" spans="1:7" x14ac:dyDescent="0.35">
      <c r="A590" s="3">
        <v>39576</v>
      </c>
      <c r="B590" s="1">
        <v>1.5054895945678659E-3</v>
      </c>
      <c r="C590" s="1">
        <v>-1.0102151526928281E-2</v>
      </c>
      <c r="D590" s="1">
        <v>-1.129930521991729E-3</v>
      </c>
      <c r="E590" s="1">
        <v>-5.4380988842794853E-4</v>
      </c>
      <c r="F590" s="1">
        <v>-3.6737355461391452E-5</v>
      </c>
      <c r="G590" s="1">
        <v>-9.4058573384906419E-3</v>
      </c>
    </row>
    <row r="591" spans="1:7" x14ac:dyDescent="0.35">
      <c r="A591" s="3">
        <v>39577</v>
      </c>
      <c r="B591" s="1">
        <v>-3.0263531526042442E-3</v>
      </c>
      <c r="C591" s="1">
        <v>-2.9518160572006291E-3</v>
      </c>
      <c r="D591" s="1">
        <v>-5.2822599857715868E-4</v>
      </c>
      <c r="E591" s="1">
        <v>5.5038392212918294E-3</v>
      </c>
      <c r="F591" s="1">
        <v>1.05042081125184E-2</v>
      </c>
      <c r="G591" s="1">
        <v>1.675094688931233E-3</v>
      </c>
    </row>
    <row r="592" spans="1:7" x14ac:dyDescent="0.35">
      <c r="A592" s="3">
        <v>39580</v>
      </c>
      <c r="B592" s="1">
        <v>-2.7560919997327021E-4</v>
      </c>
      <c r="C592" s="1">
        <v>-4.9618500722926617E-3</v>
      </c>
      <c r="D592" s="1">
        <v>-1.8666177888427839E-3</v>
      </c>
      <c r="E592" s="1">
        <v>-2.2169939372007619E-4</v>
      </c>
      <c r="F592" s="1">
        <v>-3.6697650744405008E-3</v>
      </c>
      <c r="G592" s="1">
        <v>8.0596150012468559E-3</v>
      </c>
    </row>
    <row r="593" spans="1:7" x14ac:dyDescent="0.35">
      <c r="A593" s="3">
        <v>39581</v>
      </c>
      <c r="B593" s="1">
        <v>-1.625697852112973E-3</v>
      </c>
      <c r="C593" s="1">
        <v>5.4421811017890682E-5</v>
      </c>
      <c r="D593" s="1">
        <v>-7.7060660359956623E-3</v>
      </c>
      <c r="E593" s="1">
        <v>6.9520434808187934E-3</v>
      </c>
      <c r="F593" s="1">
        <v>2.2647051892081831E-3</v>
      </c>
      <c r="G593" s="1">
        <v>-6.7221615960890713E-3</v>
      </c>
    </row>
    <row r="594" spans="1:7" x14ac:dyDescent="0.35">
      <c r="A594" s="3">
        <v>39582</v>
      </c>
      <c r="B594" s="1">
        <v>-3.4997496332955791E-4</v>
      </c>
      <c r="C594" s="1">
        <v>-1.5221729602065139E-3</v>
      </c>
      <c r="D594" s="1">
        <v>1.4746765587008159E-3</v>
      </c>
      <c r="E594" s="1">
        <v>9.6356432510935619E-4</v>
      </c>
      <c r="F594" s="1">
        <v>1.0605423921139719E-2</v>
      </c>
      <c r="G594" s="1">
        <v>5.2313101570440326E-3</v>
      </c>
    </row>
    <row r="595" spans="1:7" x14ac:dyDescent="0.35">
      <c r="A595" s="3">
        <v>39583</v>
      </c>
      <c r="B595" s="1">
        <v>-1.4757955676888419E-3</v>
      </c>
      <c r="C595" s="1">
        <v>-1.8834268558451941E-3</v>
      </c>
      <c r="D595" s="1">
        <v>2.8754038616574112E-4</v>
      </c>
      <c r="E595" s="1">
        <v>-3.617969698493595E-3</v>
      </c>
      <c r="F595" s="1">
        <v>-8.2484966570706142E-4</v>
      </c>
      <c r="G595" s="1">
        <v>1.174728188745533E-3</v>
      </c>
    </row>
    <row r="596" spans="1:7" x14ac:dyDescent="0.35">
      <c r="A596" s="3">
        <v>39584</v>
      </c>
      <c r="B596" s="1">
        <v>-2.8157075486237031E-3</v>
      </c>
      <c r="C596" s="1">
        <v>3.2637982061589632E-3</v>
      </c>
      <c r="D596" s="1">
        <v>2.6177706866015171E-4</v>
      </c>
      <c r="E596" s="1">
        <v>6.1690064429842373E-3</v>
      </c>
      <c r="F596" s="1">
        <v>-2.188895524181778E-3</v>
      </c>
      <c r="G596" s="1">
        <v>6.4041673541241906E-3</v>
      </c>
    </row>
    <row r="597" spans="1:7" x14ac:dyDescent="0.35">
      <c r="A597" s="3">
        <v>39587</v>
      </c>
      <c r="B597" s="1">
        <v>-2.9132980852599739E-3</v>
      </c>
      <c r="C597" s="1">
        <v>-1.7346667433827401E-3</v>
      </c>
      <c r="D597" s="1">
        <v>3.1719739947824181E-3</v>
      </c>
      <c r="E597" s="1">
        <v>-4.3003375061804183E-3</v>
      </c>
      <c r="F597" s="1">
        <v>3.7565372405312658E-4</v>
      </c>
      <c r="G597" s="1">
        <v>-1.6019952919006371E-3</v>
      </c>
    </row>
    <row r="598" spans="1:7" x14ac:dyDescent="0.35">
      <c r="A598" s="3">
        <v>39588</v>
      </c>
      <c r="B598" s="1">
        <v>-2.1359440004463659E-3</v>
      </c>
      <c r="C598" s="1">
        <v>-2.2673193680168291E-3</v>
      </c>
      <c r="D598" s="1">
        <v>-1.9012944983818341E-3</v>
      </c>
      <c r="E598" s="1">
        <v>-3.2547005594523171E-3</v>
      </c>
      <c r="F598" s="1">
        <v>2.1296609850618431E-4</v>
      </c>
      <c r="G598" s="1">
        <v>-2.9652184656592251E-4</v>
      </c>
    </row>
    <row r="599" spans="1:7" x14ac:dyDescent="0.35">
      <c r="A599" s="3">
        <v>39589</v>
      </c>
      <c r="B599" s="1">
        <v>-3.1268931450672E-3</v>
      </c>
      <c r="C599" s="1">
        <v>-6.1585468670959376E-3</v>
      </c>
      <c r="D599" s="1">
        <v>9.9092042280379822E-4</v>
      </c>
      <c r="E599" s="1">
        <v>4.7382457660383182E-4</v>
      </c>
      <c r="F599" s="1">
        <v>-3.1479167246617479E-3</v>
      </c>
      <c r="G599" s="1">
        <v>-9.1853356753812676E-4</v>
      </c>
    </row>
    <row r="600" spans="1:7" x14ac:dyDescent="0.35">
      <c r="A600" s="3">
        <v>39590</v>
      </c>
      <c r="B600" s="1">
        <v>-2.690270616448331E-3</v>
      </c>
      <c r="C600" s="1">
        <v>-6.4496365157352686E-3</v>
      </c>
      <c r="D600" s="1">
        <v>-3.6441010597643148E-4</v>
      </c>
      <c r="E600" s="1">
        <v>-2.3788260128277949E-3</v>
      </c>
      <c r="F600" s="1">
        <v>5.3662442856292616E-3</v>
      </c>
      <c r="G600" s="1">
        <v>1.2090779005300421E-3</v>
      </c>
    </row>
    <row r="601" spans="1:7" x14ac:dyDescent="0.35">
      <c r="A601" s="3">
        <v>39591</v>
      </c>
      <c r="B601" s="1">
        <v>2.04130896886956E-3</v>
      </c>
      <c r="C601" s="1">
        <v>3.1765758757325009E-3</v>
      </c>
      <c r="D601" s="1">
        <v>-1.3052456159783339E-3</v>
      </c>
      <c r="E601" s="1">
        <v>2.5653476421318988E-3</v>
      </c>
      <c r="F601" s="1">
        <v>3.264119682386379E-3</v>
      </c>
      <c r="G601" s="1">
        <v>1.3981264786344649E-3</v>
      </c>
    </row>
    <row r="602" spans="1:7" x14ac:dyDescent="0.35">
      <c r="A602" s="3">
        <v>39595</v>
      </c>
      <c r="B602" s="1">
        <v>2.177482353271198E-3</v>
      </c>
      <c r="C602" s="1">
        <v>-6.6435390597541222E-4</v>
      </c>
      <c r="D602" s="1">
        <v>1.6272746460512799E-3</v>
      </c>
      <c r="E602" s="1">
        <v>-1.533285831537001E-3</v>
      </c>
      <c r="F602" s="1">
        <v>3.8872888274306132E-3</v>
      </c>
      <c r="G602" s="1">
        <v>-3.4808841907522088E-3</v>
      </c>
    </row>
    <row r="603" spans="1:7" x14ac:dyDescent="0.35">
      <c r="A603" s="3">
        <v>39596</v>
      </c>
      <c r="B603" s="1">
        <v>-2.2093138135770299E-4</v>
      </c>
      <c r="C603" s="1">
        <v>1.054367344106355E-3</v>
      </c>
      <c r="D603" s="1">
        <v>3.0178800301787771E-3</v>
      </c>
      <c r="E603" s="1">
        <v>4.8923696738119027E-3</v>
      </c>
      <c r="F603" s="1">
        <v>1.0375655373202619E-3</v>
      </c>
      <c r="G603" s="1">
        <v>-1.397057472659835E-3</v>
      </c>
    </row>
    <row r="604" spans="1:7" x14ac:dyDescent="0.35">
      <c r="A604" s="3">
        <v>39597</v>
      </c>
      <c r="B604" s="1">
        <v>1.15547746896727E-3</v>
      </c>
      <c r="C604" s="1">
        <v>5.7862164367934446E-3</v>
      </c>
      <c r="D604" s="1">
        <v>3.6003437216018952E-3</v>
      </c>
      <c r="E604" s="1">
        <v>2.8315981180209171E-3</v>
      </c>
      <c r="F604" s="1">
        <v>8.9523854909254741E-3</v>
      </c>
      <c r="G604" s="1">
        <v>5.3184851955896404E-3</v>
      </c>
    </row>
    <row r="605" spans="1:7" x14ac:dyDescent="0.35">
      <c r="A605" s="3">
        <v>39598</v>
      </c>
      <c r="B605" s="1">
        <v>2.497147671349564E-3</v>
      </c>
      <c r="C605" s="1">
        <v>5.9628381950607157E-3</v>
      </c>
      <c r="D605" s="1">
        <v>2.6425468930988401E-3</v>
      </c>
      <c r="E605" s="1">
        <v>-2.004309803907534E-3</v>
      </c>
      <c r="F605" s="1">
        <v>8.1770191813101967E-4</v>
      </c>
      <c r="G605" s="1">
        <v>-5.5298424512084665E-4</v>
      </c>
    </row>
    <row r="606" spans="1:7" x14ac:dyDescent="0.35">
      <c r="A606" s="3">
        <v>39601</v>
      </c>
      <c r="B606" s="1">
        <v>2.4599168450420979E-3</v>
      </c>
      <c r="C606" s="1">
        <v>-6.7971914285314128E-4</v>
      </c>
      <c r="D606" s="1">
        <v>1.0463728198519819E-3</v>
      </c>
      <c r="E606" s="1">
        <v>6.2872745562936316E-5</v>
      </c>
      <c r="F606" s="1">
        <v>-3.2578117798875979E-3</v>
      </c>
      <c r="G606" s="1">
        <v>-5.3450222191794286E-3</v>
      </c>
    </row>
    <row r="607" spans="1:7" x14ac:dyDescent="0.35">
      <c r="A607" s="3">
        <v>39602</v>
      </c>
      <c r="B607" s="1">
        <v>-6.7591918048282018E-4</v>
      </c>
      <c r="C607" s="1">
        <v>1.536446585496787E-3</v>
      </c>
      <c r="D607" s="1">
        <v>-5.5944513511740901E-4</v>
      </c>
      <c r="E607" s="1">
        <v>-2.9979432923488152E-3</v>
      </c>
      <c r="F607" s="1">
        <v>9.8926764454130289E-3</v>
      </c>
      <c r="G607" s="1">
        <v>4.5317462350169544E-3</v>
      </c>
    </row>
    <row r="608" spans="1:7" x14ac:dyDescent="0.35">
      <c r="A608" s="3">
        <v>39603</v>
      </c>
      <c r="B608" s="1">
        <v>1.0308935287653311E-2</v>
      </c>
      <c r="C608" s="1">
        <v>2.1190973143321301E-3</v>
      </c>
      <c r="D608" s="1">
        <v>-2.4027051710535652E-3</v>
      </c>
      <c r="E608" s="1">
        <v>4.6906022203563316E-3</v>
      </c>
      <c r="F608" s="1">
        <v>9.0734675429040568E-3</v>
      </c>
      <c r="G608" s="1">
        <v>-3.3615654903711429E-3</v>
      </c>
    </row>
    <row r="609" spans="1:7" x14ac:dyDescent="0.35">
      <c r="A609" s="3">
        <v>39604</v>
      </c>
      <c r="B609" s="1">
        <v>-3.3220962680227122E-3</v>
      </c>
      <c r="C609" s="1">
        <v>6.7226786381069381E-4</v>
      </c>
      <c r="D609" s="1">
        <v>3.1139768010368658E-3</v>
      </c>
      <c r="E609" s="1">
        <v>6.3166917570982584E-3</v>
      </c>
      <c r="F609" s="1">
        <v>-2.8501631620403418E-3</v>
      </c>
      <c r="G609" s="1">
        <v>-6.697840110452824E-3</v>
      </c>
    </row>
    <row r="610" spans="1:7" x14ac:dyDescent="0.35">
      <c r="A610" s="3">
        <v>39605</v>
      </c>
      <c r="B610" s="1">
        <v>-1.6301557682198431E-2</v>
      </c>
      <c r="C610" s="1">
        <v>-5.5242532638554156E-3</v>
      </c>
      <c r="D610" s="1">
        <v>2.5981014314500062E-3</v>
      </c>
      <c r="E610" s="1">
        <v>6.8036181420314534E-3</v>
      </c>
      <c r="F610" s="1">
        <v>-4.7410375679177719E-3</v>
      </c>
      <c r="G610" s="1">
        <v>-3.4970578837527628E-3</v>
      </c>
    </row>
    <row r="611" spans="1:7" x14ac:dyDescent="0.35">
      <c r="A611" s="3">
        <v>39608</v>
      </c>
      <c r="B611" s="1">
        <v>7.0315081881913164E-3</v>
      </c>
      <c r="C611" s="1">
        <v>-1.9782794897038598E-3</v>
      </c>
      <c r="D611" s="1">
        <v>-3.0701643484098979E-3</v>
      </c>
      <c r="E611" s="1">
        <v>-7.4957078886350725E-4</v>
      </c>
      <c r="F611" s="1">
        <v>5.0006327599967371E-3</v>
      </c>
      <c r="G611" s="1">
        <v>3.3582957497124699E-3</v>
      </c>
    </row>
    <row r="612" spans="1:7" x14ac:dyDescent="0.35">
      <c r="A612" s="3">
        <v>39609</v>
      </c>
      <c r="B612" s="1">
        <v>3.9194602130565581E-3</v>
      </c>
      <c r="C612" s="1">
        <v>5.948165760763402E-3</v>
      </c>
      <c r="D612" s="1">
        <v>-1.4604464466151379E-3</v>
      </c>
      <c r="E612" s="1">
        <v>5.0906314845107206E-3</v>
      </c>
      <c r="F612" s="1">
        <v>-1.393879884675653E-3</v>
      </c>
      <c r="G612" s="1">
        <v>-4.061061623490847E-3</v>
      </c>
    </row>
    <row r="613" spans="1:7" x14ac:dyDescent="0.35">
      <c r="A613" s="3">
        <v>39610</v>
      </c>
      <c r="B613" s="1">
        <v>-1.0363947589074111E-2</v>
      </c>
      <c r="C613" s="1">
        <v>5.3527749891995047E-3</v>
      </c>
      <c r="D613" s="1">
        <v>4.1894589182298603E-3</v>
      </c>
      <c r="E613" s="1">
        <v>9.2185876757122642E-3</v>
      </c>
      <c r="F613" s="1">
        <v>2.449801304422738E-3</v>
      </c>
      <c r="G613" s="1">
        <v>-9.0572491535603206E-3</v>
      </c>
    </row>
    <row r="614" spans="1:7" x14ac:dyDescent="0.35">
      <c r="A614" s="3">
        <v>39611</v>
      </c>
      <c r="B614" s="1">
        <v>1.569584114871736E-3</v>
      </c>
      <c r="C614" s="1">
        <v>6.4951676540034864E-3</v>
      </c>
      <c r="D614" s="1">
        <v>-2.4152283410727729E-4</v>
      </c>
      <c r="E614" s="1">
        <v>1.733978380275669E-3</v>
      </c>
      <c r="F614" s="1">
        <v>4.0878086306421757E-3</v>
      </c>
      <c r="G614" s="1">
        <v>3.6997312474766901E-3</v>
      </c>
    </row>
    <row r="615" spans="1:7" x14ac:dyDescent="0.35">
      <c r="A615" s="3">
        <v>39612</v>
      </c>
      <c r="B615" s="1">
        <v>4.1478117953785981E-4</v>
      </c>
      <c r="C615" s="1">
        <v>-3.0054772788529189E-3</v>
      </c>
      <c r="D615" s="1">
        <v>-1.040594616167456E-3</v>
      </c>
      <c r="E615" s="1">
        <v>3.387868693286666E-3</v>
      </c>
      <c r="F615" s="1">
        <v>3.5483308000294762E-5</v>
      </c>
      <c r="G615" s="1">
        <v>-6.9219898729939722E-3</v>
      </c>
    </row>
    <row r="616" spans="1:7" x14ac:dyDescent="0.35">
      <c r="A616" s="3">
        <v>39615</v>
      </c>
      <c r="B616" s="1">
        <v>-1.8548306648710211E-3</v>
      </c>
      <c r="C616" s="1">
        <v>-3.7362087224416252E-3</v>
      </c>
      <c r="D616" s="1">
        <v>-2.0841741653907508E-3</v>
      </c>
      <c r="E616" s="1">
        <v>-4.674187989048062E-3</v>
      </c>
      <c r="F616" s="1">
        <v>2.1064751118771148E-3</v>
      </c>
      <c r="G616" s="1">
        <v>5.0930687948886888E-3</v>
      </c>
    </row>
    <row r="617" spans="1:7" x14ac:dyDescent="0.35">
      <c r="A617" s="3">
        <v>39616</v>
      </c>
      <c r="B617" s="1">
        <v>-2.537563751409122E-4</v>
      </c>
      <c r="C617" s="1">
        <v>2.6145630077214488E-3</v>
      </c>
      <c r="D617" s="1">
        <v>8.3590203326400214E-4</v>
      </c>
      <c r="E617" s="1">
        <v>2.7831232245481008E-3</v>
      </c>
      <c r="F617" s="1">
        <v>3.0977918026662281E-3</v>
      </c>
      <c r="G617" s="1">
        <v>-1.660048995462682E-3</v>
      </c>
    </row>
    <row r="618" spans="1:7" x14ac:dyDescent="0.35">
      <c r="A618" s="3">
        <v>39617</v>
      </c>
      <c r="B618" s="1">
        <v>-2.6553558918832598E-3</v>
      </c>
      <c r="C618" s="1">
        <v>1.8042942202443071E-3</v>
      </c>
      <c r="D618" s="1">
        <v>2.7272965243738678E-3</v>
      </c>
      <c r="E618" s="1">
        <v>-2.2323293508229591E-3</v>
      </c>
      <c r="F618" s="1">
        <v>7.002714353223416E-3</v>
      </c>
      <c r="G618" s="1">
        <v>2.0306009110804271E-4</v>
      </c>
    </row>
    <row r="619" spans="1:7" x14ac:dyDescent="0.35">
      <c r="A619" s="3">
        <v>39618</v>
      </c>
      <c r="B619" s="1">
        <v>4.9826511650852279E-3</v>
      </c>
      <c r="C619" s="1">
        <v>-8.3078955024682433E-3</v>
      </c>
      <c r="D619" s="1">
        <v>-3.2713596945643802E-4</v>
      </c>
      <c r="E619" s="1">
        <v>-3.3067035105485139E-3</v>
      </c>
      <c r="F619" s="1">
        <v>-1.0394184979295451E-3</v>
      </c>
      <c r="G619" s="1">
        <v>1.013626724131611E-2</v>
      </c>
    </row>
    <row r="620" spans="1:7" x14ac:dyDescent="0.35">
      <c r="A620" s="3">
        <v>39619</v>
      </c>
      <c r="B620" s="1">
        <v>-4.0268226281252586E-3</v>
      </c>
      <c r="C620" s="1">
        <v>-9.0651417359755015E-4</v>
      </c>
      <c r="D620" s="1">
        <v>8.2422806145632244E-4</v>
      </c>
      <c r="E620" s="1">
        <v>-5.0434596925791331E-3</v>
      </c>
      <c r="F620" s="1">
        <v>-3.0420124258472292E-3</v>
      </c>
      <c r="G620" s="1">
        <v>3.4974037850739048E-3</v>
      </c>
    </row>
    <row r="621" spans="1:7" x14ac:dyDescent="0.35">
      <c r="A621" s="3">
        <v>39622</v>
      </c>
      <c r="B621" s="1">
        <v>-1.150031371602855E-4</v>
      </c>
      <c r="C621" s="1">
        <v>-4.8039127340974153E-3</v>
      </c>
      <c r="D621" s="1">
        <v>2.7674517020970239E-3</v>
      </c>
      <c r="E621" s="1">
        <v>1.3299264230521861E-3</v>
      </c>
      <c r="F621" s="1">
        <v>1.1269964861269079E-3</v>
      </c>
      <c r="G621" s="1">
        <v>-3.1739341662028191E-3</v>
      </c>
    </row>
    <row r="622" spans="1:7" x14ac:dyDescent="0.35">
      <c r="A622" s="3">
        <v>39623</v>
      </c>
      <c r="B622" s="1">
        <v>-1.783927284620179E-3</v>
      </c>
      <c r="C622" s="1">
        <v>-1.7235188509875381E-3</v>
      </c>
      <c r="D622" s="1">
        <v>2.3150237478990481E-3</v>
      </c>
      <c r="E622" s="1">
        <v>6.6522197050817864E-3</v>
      </c>
      <c r="F622" s="1">
        <v>2.8197005951513532E-4</v>
      </c>
      <c r="G622" s="1">
        <v>-1.644468759128048E-3</v>
      </c>
    </row>
    <row r="623" spans="1:7" x14ac:dyDescent="0.35">
      <c r="A623" s="3">
        <v>39624</v>
      </c>
      <c r="B623" s="1">
        <v>-3.1901576972548362E-4</v>
      </c>
      <c r="C623" s="1">
        <v>-5.0825245603225433E-4</v>
      </c>
      <c r="D623" s="1">
        <v>5.5815160955363652E-4</v>
      </c>
      <c r="E623" s="1">
        <v>8.138814474820899E-3</v>
      </c>
      <c r="F623" s="1">
        <v>9.561326621518873E-4</v>
      </c>
      <c r="G623" s="1">
        <v>-5.1629881319165127E-3</v>
      </c>
    </row>
    <row r="624" spans="1:7" x14ac:dyDescent="0.35">
      <c r="A624" s="3">
        <v>39625</v>
      </c>
      <c r="B624" s="1">
        <v>-7.9975411481325587E-4</v>
      </c>
      <c r="C624" s="1">
        <v>-2.0653366107525881E-4</v>
      </c>
      <c r="D624" s="1">
        <v>-2.3335236044264018E-3</v>
      </c>
      <c r="E624" s="1">
        <v>-1.350278754662648E-4</v>
      </c>
      <c r="F624" s="1">
        <v>-2.5474904531810338E-3</v>
      </c>
      <c r="G624" s="1">
        <v>-3.4065059144676719E-3</v>
      </c>
    </row>
    <row r="625" spans="1:7" x14ac:dyDescent="0.35">
      <c r="A625" s="3">
        <v>39626</v>
      </c>
      <c r="B625" s="1">
        <v>2.372148791718542E-3</v>
      </c>
      <c r="C625" s="1">
        <v>-2.3239836679503911E-3</v>
      </c>
      <c r="D625" s="1">
        <v>-1.3247185988862759E-4</v>
      </c>
      <c r="E625" s="1">
        <v>-7.3028781269450782E-3</v>
      </c>
      <c r="F625" s="1">
        <v>-2.058284288932732E-3</v>
      </c>
      <c r="G625" s="1">
        <v>1.206175658501318E-2</v>
      </c>
    </row>
    <row r="626" spans="1:7" x14ac:dyDescent="0.35">
      <c r="A626" s="3">
        <v>39629</v>
      </c>
      <c r="B626" s="1">
        <v>8.5995326426044905E-3</v>
      </c>
      <c r="C626" s="1">
        <v>5.4980047184016723E-3</v>
      </c>
      <c r="D626" s="1">
        <v>4.1778869483310999E-4</v>
      </c>
      <c r="E626" s="1">
        <v>-3.2509974056552648E-3</v>
      </c>
      <c r="F626" s="1">
        <v>5.5655902398077384E-3</v>
      </c>
      <c r="G626" s="1">
        <v>1.621125702083703E-2</v>
      </c>
    </row>
    <row r="627" spans="1:7" x14ac:dyDescent="0.35">
      <c r="A627" s="3">
        <v>39630</v>
      </c>
      <c r="B627" s="1">
        <v>9.9504804483152576E-4</v>
      </c>
      <c r="C627" s="1">
        <v>3.3790477200787978E-3</v>
      </c>
      <c r="D627" s="1">
        <v>-8.6935255983699999E-4</v>
      </c>
      <c r="E627" s="1">
        <v>-1.9982554634877529E-3</v>
      </c>
      <c r="F627" s="1">
        <v>8.9490135323400111E-4</v>
      </c>
      <c r="G627" s="1">
        <v>1.273611713296274E-2</v>
      </c>
    </row>
    <row r="628" spans="1:7" x14ac:dyDescent="0.35">
      <c r="A628" s="3">
        <v>39631</v>
      </c>
      <c r="B628" s="1">
        <v>-4.9284231062091122E-3</v>
      </c>
      <c r="C628" s="1">
        <v>-2.2902009561939218E-3</v>
      </c>
      <c r="D628" s="1">
        <v>3.086040768265574E-3</v>
      </c>
      <c r="E628" s="1">
        <v>-4.0132794138402206E-3</v>
      </c>
      <c r="F628" s="1">
        <v>-1.0773562070652609E-2</v>
      </c>
      <c r="G628" s="1">
        <v>1.3242783583018449E-3</v>
      </c>
    </row>
    <row r="629" spans="1:7" x14ac:dyDescent="0.35">
      <c r="A629" s="3">
        <v>39632</v>
      </c>
      <c r="B629" s="1">
        <v>1.3550937968029859E-3</v>
      </c>
      <c r="C629" s="1">
        <v>1.714191322452763E-4</v>
      </c>
      <c r="D629" s="1">
        <v>3.2751640419426131E-4</v>
      </c>
      <c r="E629" s="1">
        <v>-2.5085047111483849E-4</v>
      </c>
      <c r="F629" s="1">
        <v>-1.1720981351999169E-3</v>
      </c>
      <c r="G629" s="1">
        <v>-2.982720387941229E-3</v>
      </c>
    </row>
    <row r="630" spans="1:7" x14ac:dyDescent="0.35">
      <c r="A630" s="3">
        <v>39636</v>
      </c>
      <c r="B630" s="1">
        <v>5.9616589302320389E-3</v>
      </c>
      <c r="C630" s="1">
        <v>8.3318791172493079E-3</v>
      </c>
      <c r="D630" s="1">
        <v>-9.5953579214380635E-4</v>
      </c>
      <c r="E630" s="1">
        <v>-7.7149271470704486E-3</v>
      </c>
      <c r="F630" s="1">
        <v>7.159564171485E-3</v>
      </c>
      <c r="G630" s="1">
        <v>1.058364489754648E-2</v>
      </c>
    </row>
    <row r="631" spans="1:7" x14ac:dyDescent="0.35">
      <c r="A631" s="3">
        <v>39637</v>
      </c>
      <c r="B631" s="1">
        <v>2.944985170642012E-3</v>
      </c>
      <c r="C631" s="1">
        <v>1.0793320657425109E-3</v>
      </c>
      <c r="D631" s="1">
        <v>1.922537164995575E-4</v>
      </c>
      <c r="E631" s="1">
        <v>5.7466726171093718E-3</v>
      </c>
      <c r="F631" s="1">
        <v>3.565834973933812E-3</v>
      </c>
      <c r="G631" s="1">
        <v>3.2915636517658609E-3</v>
      </c>
    </row>
    <row r="632" spans="1:7" x14ac:dyDescent="0.35">
      <c r="A632" s="3">
        <v>39638</v>
      </c>
      <c r="B632" s="1">
        <v>-1.2209673177206999E-3</v>
      </c>
      <c r="C632" s="1">
        <v>9.1432073077744036E-3</v>
      </c>
      <c r="D632" s="1">
        <v>-4.9562727142222762E-3</v>
      </c>
      <c r="E632" s="1">
        <v>-3.1343620651326232E-3</v>
      </c>
      <c r="F632" s="1">
        <v>5.7899184942198367E-3</v>
      </c>
      <c r="G632" s="1">
        <v>8.9747436008460468E-3</v>
      </c>
    </row>
    <row r="633" spans="1:7" x14ac:dyDescent="0.35">
      <c r="A633" s="3">
        <v>39639</v>
      </c>
      <c r="B633" s="1">
        <v>-3.6164116979295891E-3</v>
      </c>
      <c r="C633" s="1">
        <v>6.4952893283154456E-3</v>
      </c>
      <c r="D633" s="1">
        <v>-2.0857921608775638E-3</v>
      </c>
      <c r="E633" s="1">
        <v>-2.8150168449686541E-3</v>
      </c>
      <c r="F633" s="1">
        <v>2.2302863197711802E-3</v>
      </c>
      <c r="G633" s="1">
        <v>-1.2652281433945809E-3</v>
      </c>
    </row>
    <row r="634" spans="1:7" x14ac:dyDescent="0.35">
      <c r="A634" s="3">
        <v>39640</v>
      </c>
      <c r="B634" s="1">
        <v>1.2881254519483409E-3</v>
      </c>
      <c r="C634" s="1">
        <v>-2.0569033536567138E-3</v>
      </c>
      <c r="D634" s="1">
        <v>-2.8448607504779622E-3</v>
      </c>
      <c r="E634" s="1">
        <v>1.4536354197172141E-3</v>
      </c>
      <c r="F634" s="1">
        <v>-8.5922201791057695E-3</v>
      </c>
      <c r="G634" s="1">
        <v>6.0632939753784143E-3</v>
      </c>
    </row>
    <row r="635" spans="1:7" x14ac:dyDescent="0.35">
      <c r="A635" s="3">
        <v>39643</v>
      </c>
      <c r="B635" s="1">
        <v>-2.4041941034546039E-3</v>
      </c>
      <c r="C635" s="1">
        <v>-3.7507166792680739E-3</v>
      </c>
      <c r="D635" s="1">
        <v>3.5279277213042799E-3</v>
      </c>
      <c r="E635" s="1">
        <v>-5.6182364054635503E-4</v>
      </c>
      <c r="F635" s="1">
        <v>-2.7068613237032362E-3</v>
      </c>
      <c r="G635" s="1">
        <v>3.3771776618154452E-3</v>
      </c>
    </row>
    <row r="636" spans="1:7" x14ac:dyDescent="0.35">
      <c r="A636" s="3">
        <v>39644</v>
      </c>
      <c r="B636" s="1">
        <v>-1.231375159741366E-3</v>
      </c>
      <c r="C636" s="1">
        <v>-1.6814134266973649E-4</v>
      </c>
      <c r="D636" s="1">
        <v>3.6657124876646741E-3</v>
      </c>
      <c r="E636" s="1">
        <v>3.628193510747169E-3</v>
      </c>
      <c r="F636" s="1">
        <v>4.474096090304025E-3</v>
      </c>
      <c r="G636" s="1">
        <v>5.0319934447264902E-3</v>
      </c>
    </row>
    <row r="637" spans="1:7" x14ac:dyDescent="0.35">
      <c r="A637" s="3">
        <v>39645</v>
      </c>
      <c r="B637" s="1">
        <v>-3.2651862624454302E-3</v>
      </c>
      <c r="C637" s="1">
        <v>-4.2348167677340731E-3</v>
      </c>
      <c r="D637" s="1">
        <v>2.8138591508963812E-4</v>
      </c>
      <c r="E637" s="1">
        <v>4.2149398458910534E-3</v>
      </c>
      <c r="F637" s="1">
        <v>5.8585254458458644E-3</v>
      </c>
      <c r="G637" s="1">
        <v>-9.4471192752695332E-3</v>
      </c>
    </row>
    <row r="638" spans="1:7" x14ac:dyDescent="0.35">
      <c r="A638" s="3">
        <v>39646</v>
      </c>
      <c r="B638" s="1">
        <v>-5.211950307596247E-3</v>
      </c>
      <c r="C638" s="1">
        <v>-5.0419793914466826E-3</v>
      </c>
      <c r="D638" s="1">
        <v>-4.4683871366386629E-3</v>
      </c>
      <c r="E638" s="1">
        <v>-2.5512515648529192E-5</v>
      </c>
      <c r="F638" s="1">
        <v>-3.436746300269911E-3</v>
      </c>
      <c r="G638" s="1">
        <v>2.5998101871327339E-3</v>
      </c>
    </row>
    <row r="639" spans="1:7" x14ac:dyDescent="0.35">
      <c r="A639" s="3">
        <v>39647</v>
      </c>
      <c r="B639" s="1">
        <v>-1.6288941853412899E-3</v>
      </c>
      <c r="C639" s="1">
        <v>6.2495418931662883E-5</v>
      </c>
      <c r="D639" s="1">
        <v>3.8432703568378468E-3</v>
      </c>
      <c r="E639" s="1">
        <v>2.307621926543213E-3</v>
      </c>
      <c r="F639" s="1">
        <v>-2.5700335938577679E-3</v>
      </c>
      <c r="G639" s="1">
        <v>-7.243076773110646E-3</v>
      </c>
    </row>
    <row r="640" spans="1:7" x14ac:dyDescent="0.35">
      <c r="A640" s="3">
        <v>39650</v>
      </c>
      <c r="B640" s="1">
        <v>-1.436142286385667E-3</v>
      </c>
      <c r="C640" s="1">
        <v>3.3467677229017672E-3</v>
      </c>
      <c r="D640" s="1">
        <v>-2.432508070395745E-4</v>
      </c>
      <c r="E640" s="1">
        <v>-2.011777500217304E-3</v>
      </c>
      <c r="F640" s="1">
        <v>-2.0478724165465811E-3</v>
      </c>
      <c r="G640" s="1">
        <v>4.8312180453433662E-3</v>
      </c>
    </row>
    <row r="641" spans="1:7" x14ac:dyDescent="0.35">
      <c r="A641" s="3">
        <v>39651</v>
      </c>
      <c r="B641" s="1">
        <v>-6.4444282023889965E-4</v>
      </c>
      <c r="C641" s="1">
        <v>-1.3594624894466281E-3</v>
      </c>
      <c r="D641" s="1">
        <v>-5.6148459782523468E-5</v>
      </c>
      <c r="E641" s="1">
        <v>1.9120509340817551E-3</v>
      </c>
      <c r="F641" s="1">
        <v>1.91440940828258E-3</v>
      </c>
      <c r="G641" s="1">
        <v>-9.0312030738137761E-4</v>
      </c>
    </row>
    <row r="642" spans="1:7" x14ac:dyDescent="0.35">
      <c r="A642" s="3">
        <v>39652</v>
      </c>
      <c r="B642" s="1">
        <v>1.2095026962160029E-3</v>
      </c>
      <c r="C642" s="1">
        <v>6.6756702234305187E-4</v>
      </c>
      <c r="D642" s="1">
        <v>-1.5453900339840181E-3</v>
      </c>
      <c r="E642" s="1">
        <v>-2.3789187419298591E-4</v>
      </c>
      <c r="F642" s="1">
        <v>3.359201234331088E-3</v>
      </c>
      <c r="G642" s="1">
        <v>-3.9168042056362262E-3</v>
      </c>
    </row>
    <row r="643" spans="1:7" x14ac:dyDescent="0.35">
      <c r="A643" s="3">
        <v>39653</v>
      </c>
      <c r="B643" s="1">
        <v>-1.965227568168415E-3</v>
      </c>
      <c r="C643" s="1">
        <v>-1.9521195925247261E-3</v>
      </c>
      <c r="D643" s="1">
        <v>3.4069134260916729E-3</v>
      </c>
      <c r="E643" s="1">
        <v>2.9510879777188141E-3</v>
      </c>
      <c r="F643" s="1">
        <v>-6.0440069897651494E-3</v>
      </c>
      <c r="G643" s="1">
        <v>-2.1670857644328079E-3</v>
      </c>
    </row>
    <row r="644" spans="1:7" x14ac:dyDescent="0.35">
      <c r="A644" s="3">
        <v>39654</v>
      </c>
      <c r="B644" s="1">
        <v>6.8548510860333423E-4</v>
      </c>
      <c r="C644" s="1">
        <v>-2.159472536690243E-3</v>
      </c>
      <c r="D644" s="1">
        <v>9.9179837169627305E-4</v>
      </c>
      <c r="E644" s="1">
        <v>3.569230553734259E-3</v>
      </c>
      <c r="F644" s="1">
        <v>-1.4925630177309299E-4</v>
      </c>
      <c r="G644" s="1">
        <v>4.0206985252577709E-4</v>
      </c>
    </row>
    <row r="645" spans="1:7" x14ac:dyDescent="0.35">
      <c r="A645" s="3">
        <v>39657</v>
      </c>
      <c r="B645" s="1">
        <v>-2.4994022826511091E-3</v>
      </c>
      <c r="C645" s="1">
        <v>3.1121670433253978E-3</v>
      </c>
      <c r="D645" s="1">
        <v>-2.3005425547626408E-3</v>
      </c>
      <c r="E645" s="1">
        <v>-3.097684805555168E-3</v>
      </c>
      <c r="F645" s="1">
        <v>2.0375091146056512E-3</v>
      </c>
      <c r="G645" s="1">
        <v>8.8450555294294908E-4</v>
      </c>
    </row>
    <row r="646" spans="1:7" x14ac:dyDescent="0.35">
      <c r="A646" s="3">
        <v>39658</v>
      </c>
      <c r="B646" s="1">
        <v>7.8922926755424783E-3</v>
      </c>
      <c r="C646" s="1">
        <v>-2.5571842628413499E-4</v>
      </c>
      <c r="D646" s="1">
        <v>2.98824790582719E-3</v>
      </c>
      <c r="E646" s="1">
        <v>-2.082624176466541E-3</v>
      </c>
      <c r="F646" s="1">
        <v>2.1995305853643732E-3</v>
      </c>
      <c r="G646" s="1">
        <v>2.602801043884551E-3</v>
      </c>
    </row>
    <row r="647" spans="1:7" x14ac:dyDescent="0.35">
      <c r="A647" s="3">
        <v>39659</v>
      </c>
      <c r="B647" s="1">
        <v>-2.881089165915784E-3</v>
      </c>
      <c r="C647" s="1">
        <v>5.3275458388515329E-3</v>
      </c>
      <c r="D647" s="1">
        <v>-4.5411898079494861E-5</v>
      </c>
      <c r="E647" s="1">
        <v>-3.982781616069353E-3</v>
      </c>
      <c r="F647" s="1">
        <v>-4.3944091167014143E-3</v>
      </c>
      <c r="G647" s="1">
        <v>7.4779853166522248E-3</v>
      </c>
    </row>
    <row r="648" spans="1:7" x14ac:dyDescent="0.35">
      <c r="A648" s="3">
        <v>39660</v>
      </c>
      <c r="B648" s="1">
        <v>7.7291623681112753E-3</v>
      </c>
      <c r="C648" s="1">
        <v>1.9495955968567009E-3</v>
      </c>
      <c r="D648" s="1">
        <v>2.6923990816651871E-4</v>
      </c>
      <c r="E648" s="1">
        <v>-4.0920283800831569E-3</v>
      </c>
      <c r="F648" s="1">
        <v>3.4232292917597551E-3</v>
      </c>
      <c r="G648" s="1">
        <v>5.9980328337378994E-3</v>
      </c>
    </row>
    <row r="649" spans="1:7" x14ac:dyDescent="0.35">
      <c r="A649" s="3">
        <v>39661</v>
      </c>
      <c r="B649" s="1">
        <v>2.4219446401529949E-3</v>
      </c>
      <c r="C649" s="1">
        <v>2.3710638428060542E-3</v>
      </c>
      <c r="D649" s="1">
        <v>1.749588344077013E-3</v>
      </c>
      <c r="E649" s="1">
        <v>4.0469617288960702E-3</v>
      </c>
      <c r="F649" s="1">
        <v>3.9688160366493364E-3</v>
      </c>
      <c r="G649" s="1">
        <v>2.931645068451783E-3</v>
      </c>
    </row>
    <row r="650" spans="1:7" x14ac:dyDescent="0.35">
      <c r="A650" s="3">
        <v>39664</v>
      </c>
      <c r="B650" s="1">
        <v>6.361368606789819E-3</v>
      </c>
      <c r="C650" s="1">
        <v>-2.1296727278277139E-3</v>
      </c>
      <c r="D650" s="1">
        <v>1.0270388826076891E-3</v>
      </c>
      <c r="E650" s="1">
        <v>-5.8443542287927031E-3</v>
      </c>
      <c r="F650" s="1">
        <v>-6.9429105216730616E-3</v>
      </c>
      <c r="G650" s="1">
        <v>1.3733935326196709E-3</v>
      </c>
    </row>
    <row r="651" spans="1:7" x14ac:dyDescent="0.35">
      <c r="A651" s="3">
        <v>39665</v>
      </c>
      <c r="B651" s="1">
        <v>4.4350740503793507E-3</v>
      </c>
      <c r="C651" s="1">
        <v>1.9262253400718079E-3</v>
      </c>
      <c r="D651" s="1">
        <v>2.877447730543325E-3</v>
      </c>
      <c r="E651" s="1">
        <v>4.0295476544938152E-4</v>
      </c>
      <c r="F651" s="1">
        <v>-6.2222770721432896E-3</v>
      </c>
      <c r="G651" s="1">
        <v>-3.729333309258509E-3</v>
      </c>
    </row>
    <row r="652" spans="1:7" x14ac:dyDescent="0.35">
      <c r="A652" s="3">
        <v>39666</v>
      </c>
      <c r="B652" s="1">
        <v>2.3095468954803522E-3</v>
      </c>
      <c r="C652" s="1">
        <v>5.0409919267806469E-3</v>
      </c>
      <c r="D652" s="1">
        <v>5.4094624477696307E-4</v>
      </c>
      <c r="E652" s="1">
        <v>-5.9241475406643929E-3</v>
      </c>
      <c r="F652" s="1">
        <v>2.950838609994122E-3</v>
      </c>
      <c r="G652" s="1">
        <v>2.5848886338151189E-3</v>
      </c>
    </row>
    <row r="653" spans="1:7" x14ac:dyDescent="0.35">
      <c r="A653" s="3">
        <v>39667</v>
      </c>
      <c r="B653" s="1">
        <v>-8.0939167228796238E-3</v>
      </c>
      <c r="C653" s="1">
        <v>7.3280212140525158E-4</v>
      </c>
      <c r="D653" s="1">
        <v>-1.776664061429845E-3</v>
      </c>
      <c r="E653" s="1">
        <v>1.122428806275066E-2</v>
      </c>
      <c r="F653" s="1">
        <v>1.2475551015502791E-3</v>
      </c>
      <c r="G653" s="1">
        <v>-1.0659371615280629E-2</v>
      </c>
    </row>
    <row r="654" spans="1:7" x14ac:dyDescent="0.35">
      <c r="A654" s="3">
        <v>39668</v>
      </c>
      <c r="B654" s="1">
        <v>1.0698600696599231E-2</v>
      </c>
      <c r="C654" s="1">
        <v>-4.9930643452711365E-4</v>
      </c>
      <c r="D654" s="1">
        <v>2.9752559761397901E-3</v>
      </c>
      <c r="E654" s="1">
        <v>-6.9809057652576723E-3</v>
      </c>
      <c r="F654" s="1">
        <v>3.3713196965883259E-3</v>
      </c>
      <c r="G654" s="1">
        <v>3.109235892337026E-3</v>
      </c>
    </row>
    <row r="655" spans="1:7" x14ac:dyDescent="0.35">
      <c r="A655" s="3">
        <v>39671</v>
      </c>
      <c r="B655" s="1">
        <v>-6.4763026199587959E-4</v>
      </c>
      <c r="C655" s="1">
        <v>-5.5497771737900159E-4</v>
      </c>
      <c r="D655" s="1">
        <v>-1.6160042363776439E-3</v>
      </c>
      <c r="E655" s="1">
        <v>9.6931621968447956E-3</v>
      </c>
      <c r="F655" s="1">
        <v>7.3018382144818261E-4</v>
      </c>
      <c r="G655" s="1">
        <v>-1.001297824057557E-2</v>
      </c>
    </row>
    <row r="656" spans="1:7" x14ac:dyDescent="0.35">
      <c r="A656" s="3">
        <v>39672</v>
      </c>
      <c r="B656" s="1">
        <v>4.6809559004679091E-3</v>
      </c>
      <c r="C656" s="1">
        <v>1.241986905583969E-3</v>
      </c>
      <c r="D656" s="1">
        <v>1.4525662944970821E-3</v>
      </c>
      <c r="E656" s="1">
        <v>2.3345913894157189E-3</v>
      </c>
      <c r="F656" s="1">
        <v>1.786535181496296E-3</v>
      </c>
      <c r="G656" s="1">
        <v>2.7123644105284668E-3</v>
      </c>
    </row>
    <row r="657" spans="1:7" x14ac:dyDescent="0.35">
      <c r="A657" s="3">
        <v>39673</v>
      </c>
      <c r="B657" s="1">
        <v>-2.986027129362467E-3</v>
      </c>
      <c r="C657" s="1">
        <v>3.728167007315264E-3</v>
      </c>
      <c r="D657" s="1">
        <v>-3.2518623753896581E-4</v>
      </c>
      <c r="E657" s="1">
        <v>5.0438709869635723E-3</v>
      </c>
      <c r="F657" s="1">
        <v>-2.7018275933793361E-3</v>
      </c>
      <c r="G657" s="1">
        <v>-4.3694831929720346E-3</v>
      </c>
    </row>
    <row r="658" spans="1:7" x14ac:dyDescent="0.35">
      <c r="A658" s="3">
        <v>39674</v>
      </c>
      <c r="B658" s="1">
        <v>-6.5849625151332969E-3</v>
      </c>
      <c r="C658" s="1">
        <v>-4.7438072000652856E-3</v>
      </c>
      <c r="D658" s="1">
        <v>-1.24480559373441E-3</v>
      </c>
      <c r="E658" s="1">
        <v>2.2206857707838261E-3</v>
      </c>
      <c r="F658" s="1">
        <v>-6.097014706082482E-3</v>
      </c>
      <c r="G658" s="1">
        <v>-9.7049653668350722E-3</v>
      </c>
    </row>
    <row r="659" spans="1:7" x14ac:dyDescent="0.35">
      <c r="A659" s="3">
        <v>39675</v>
      </c>
      <c r="B659" s="1">
        <v>2.0298729637824309E-4</v>
      </c>
      <c r="C659" s="1">
        <v>-1.225780580719094E-3</v>
      </c>
      <c r="D659" s="1">
        <v>1.224590157326455E-3</v>
      </c>
      <c r="E659" s="1">
        <v>-1.2362004019174091E-3</v>
      </c>
      <c r="F659" s="1">
        <v>3.3228388927908359E-3</v>
      </c>
      <c r="G659" s="1">
        <v>-1.7711165323336391E-3</v>
      </c>
    </row>
    <row r="660" spans="1:7" x14ac:dyDescent="0.35">
      <c r="A660" s="3">
        <v>39678</v>
      </c>
      <c r="B660" s="1">
        <v>3.5561691770997772E-3</v>
      </c>
      <c r="C660" s="1">
        <v>-1.003727478865457E-4</v>
      </c>
      <c r="D660" s="1">
        <v>4.5413041272723831E-4</v>
      </c>
      <c r="E660" s="1">
        <v>2.9466870022620828E-3</v>
      </c>
      <c r="F660" s="1">
        <v>-1.1447676900675271E-2</v>
      </c>
      <c r="G660" s="1">
        <v>-2.9923141339456279E-3</v>
      </c>
    </row>
    <row r="661" spans="1:7" x14ac:dyDescent="0.35">
      <c r="A661" s="3">
        <v>39679</v>
      </c>
      <c r="B661" s="1">
        <v>-1.0862038325072381E-3</v>
      </c>
      <c r="C661" s="1">
        <v>6.585721608012296E-4</v>
      </c>
      <c r="D661" s="1">
        <v>-3.58310435912168E-3</v>
      </c>
      <c r="E661" s="1">
        <v>-1.2627534625847541E-3</v>
      </c>
      <c r="F661" s="1">
        <v>4.2909718011467923E-3</v>
      </c>
      <c r="G661" s="1">
        <v>4.622711045108252E-3</v>
      </c>
    </row>
    <row r="662" spans="1:7" x14ac:dyDescent="0.35">
      <c r="A662" s="3">
        <v>39680</v>
      </c>
      <c r="B662" s="1">
        <v>1.6640517282366929E-3</v>
      </c>
      <c r="C662" s="1">
        <v>5.3806260981636989E-4</v>
      </c>
      <c r="D662" s="1">
        <v>-9.9350104923390248E-4</v>
      </c>
      <c r="E662" s="1">
        <v>4.5182687274238909E-3</v>
      </c>
      <c r="F662" s="1">
        <v>8.1731757674385896E-4</v>
      </c>
      <c r="G662" s="1">
        <v>-7.7564470958501053E-3</v>
      </c>
    </row>
    <row r="663" spans="1:7" x14ac:dyDescent="0.35">
      <c r="A663" s="3">
        <v>39681</v>
      </c>
      <c r="B663" s="1">
        <v>6.1414038719476149E-3</v>
      </c>
      <c r="C663" s="1">
        <v>7.4285627478087868E-4</v>
      </c>
      <c r="D663" s="1">
        <v>-7.0228716316735884E-3</v>
      </c>
      <c r="E663" s="1">
        <v>4.4780357238696222E-3</v>
      </c>
      <c r="F663" s="1">
        <v>-2.4159533937997408E-3</v>
      </c>
      <c r="G663" s="1">
        <v>4.7398032481409391E-3</v>
      </c>
    </row>
    <row r="664" spans="1:7" x14ac:dyDescent="0.35">
      <c r="A664" s="3">
        <v>39682</v>
      </c>
      <c r="B664" s="1">
        <v>-4.8088702350715939E-3</v>
      </c>
      <c r="C664" s="1">
        <v>4.3566767209246571E-4</v>
      </c>
      <c r="D664" s="1">
        <v>3.5069577324875478E-3</v>
      </c>
      <c r="E664" s="1">
        <v>-2.1631087405966638E-3</v>
      </c>
      <c r="F664" s="1">
        <v>7.2581621695306797E-3</v>
      </c>
      <c r="G664" s="1">
        <v>8.6094899653195167E-3</v>
      </c>
    </row>
    <row r="665" spans="1:7" x14ac:dyDescent="0.35">
      <c r="A665" s="3">
        <v>39685</v>
      </c>
      <c r="B665" s="1">
        <v>1.518443816814097E-3</v>
      </c>
      <c r="C665" s="1">
        <v>3.0506216561514421E-3</v>
      </c>
      <c r="D665" s="1">
        <v>0</v>
      </c>
      <c r="E665" s="1">
        <v>3.3864285486031602E-3</v>
      </c>
      <c r="F665" s="1">
        <v>8.9882496236897147E-3</v>
      </c>
      <c r="G665" s="1">
        <v>8.2452185060033489E-3</v>
      </c>
    </row>
    <row r="666" spans="1:7" x14ac:dyDescent="0.35">
      <c r="A666" s="3">
        <v>39686</v>
      </c>
      <c r="B666" s="1">
        <v>4.0170882751713322E-3</v>
      </c>
      <c r="C666" s="1">
        <v>-9.1444528569040173E-4</v>
      </c>
      <c r="D666" s="1">
        <v>2.0934132941481391E-3</v>
      </c>
      <c r="E666" s="1">
        <v>3.8157031722065859E-3</v>
      </c>
      <c r="F666" s="1">
        <v>-2.8959078446355591E-3</v>
      </c>
      <c r="G666" s="1">
        <v>-4.0980753504247236E-3</v>
      </c>
    </row>
    <row r="667" spans="1:7" x14ac:dyDescent="0.35">
      <c r="A667" s="3">
        <v>39687</v>
      </c>
      <c r="B667" s="1">
        <v>9.4208639821879991E-4</v>
      </c>
      <c r="C667" s="1">
        <v>4.947369377335642E-3</v>
      </c>
      <c r="D667" s="1">
        <v>-3.038014861333926E-3</v>
      </c>
      <c r="E667" s="1">
        <v>1.066445094412583E-2</v>
      </c>
      <c r="F667" s="1">
        <v>1.3236508406710531E-2</v>
      </c>
      <c r="G667" s="1">
        <v>2.1715384816283212E-3</v>
      </c>
    </row>
    <row r="668" spans="1:7" x14ac:dyDescent="0.35">
      <c r="A668" s="3">
        <v>39688</v>
      </c>
      <c r="B668" s="1">
        <v>4.0109236898966388E-4</v>
      </c>
      <c r="C668" s="1">
        <v>-1.56617366221723E-3</v>
      </c>
      <c r="D668" s="1">
        <v>2.0864720429802919E-3</v>
      </c>
      <c r="E668" s="1">
        <v>-6.3903726982101894E-3</v>
      </c>
      <c r="F668" s="1">
        <v>-6.0533602434338363E-3</v>
      </c>
      <c r="G668" s="1">
        <v>7.5551729979019822E-3</v>
      </c>
    </row>
    <row r="669" spans="1:7" x14ac:dyDescent="0.35">
      <c r="A669" s="3">
        <v>39689</v>
      </c>
      <c r="B669" s="1">
        <v>-3.628886207574733E-3</v>
      </c>
      <c r="C669" s="1">
        <v>-3.2444015210963961E-4</v>
      </c>
      <c r="D669" s="1">
        <v>-2.326082763159931E-4</v>
      </c>
      <c r="E669" s="1">
        <v>1.552365436045644E-3</v>
      </c>
      <c r="F669" s="1">
        <v>4.5676699341599134E-3</v>
      </c>
      <c r="G669" s="1">
        <v>6.3292776255474692E-4</v>
      </c>
    </row>
    <row r="670" spans="1:7" x14ac:dyDescent="0.35">
      <c r="A670" s="3">
        <v>39693</v>
      </c>
      <c r="B670" s="1">
        <v>2.5721066277282212E-3</v>
      </c>
      <c r="C670" s="1">
        <v>3.0748794275923248E-3</v>
      </c>
      <c r="D670" s="1">
        <v>1.4162411322795609E-3</v>
      </c>
      <c r="E670" s="1">
        <v>-8.5051673836721298E-3</v>
      </c>
      <c r="F670" s="1">
        <v>5.5801913814690352E-4</v>
      </c>
      <c r="G670" s="1">
        <v>4.527284587162006E-3</v>
      </c>
    </row>
    <row r="671" spans="1:7" x14ac:dyDescent="0.35">
      <c r="A671" s="3">
        <v>39694</v>
      </c>
      <c r="B671" s="1">
        <v>-3.2777688671248311E-3</v>
      </c>
      <c r="C671" s="1">
        <v>-3.5778673352373498E-3</v>
      </c>
      <c r="D671" s="1">
        <v>-6.1523815383213165E-4</v>
      </c>
      <c r="E671" s="1">
        <v>-2.7498843466402518E-3</v>
      </c>
      <c r="F671" s="1">
        <v>-1.156413393755273E-3</v>
      </c>
      <c r="G671" s="1">
        <v>-5.8078593035867376E-3</v>
      </c>
    </row>
    <row r="672" spans="1:7" x14ac:dyDescent="0.35">
      <c r="A672" s="3">
        <v>39695</v>
      </c>
      <c r="B672" s="1">
        <v>-7.2528040743824462E-4</v>
      </c>
      <c r="C672" s="1">
        <v>-1.646216081718888E-3</v>
      </c>
      <c r="D672" s="1">
        <v>-3.2886903074358381E-4</v>
      </c>
      <c r="E672" s="1">
        <v>-2.3763537283575391E-3</v>
      </c>
      <c r="F672" s="1">
        <v>-4.4689519299292444E-3</v>
      </c>
      <c r="G672" s="1">
        <v>-2.901862688303281E-3</v>
      </c>
    </row>
    <row r="673" spans="1:7" x14ac:dyDescent="0.35">
      <c r="A673" s="3">
        <v>39696</v>
      </c>
      <c r="B673" s="1">
        <v>3.1215035725562501E-4</v>
      </c>
      <c r="C673" s="1">
        <v>2.428768846406637E-3</v>
      </c>
      <c r="D673" s="1">
        <v>3.6138877004665559E-4</v>
      </c>
      <c r="E673" s="1">
        <v>-4.0432012335307474E-3</v>
      </c>
      <c r="F673" s="1">
        <v>8.2486948807480864E-3</v>
      </c>
      <c r="G673" s="1">
        <v>-2.8828234568382132E-3</v>
      </c>
    </row>
    <row r="674" spans="1:7" x14ac:dyDescent="0.35">
      <c r="A674" s="3">
        <v>39699</v>
      </c>
      <c r="B674" s="1">
        <v>-2.9465733305358288E-3</v>
      </c>
      <c r="C674" s="1">
        <v>-4.0746106482969502E-5</v>
      </c>
      <c r="D674" s="1">
        <v>-2.655976879474276E-3</v>
      </c>
      <c r="E674" s="1">
        <v>9.1293609620879401E-4</v>
      </c>
      <c r="F674" s="1">
        <v>1.0850468001342151E-3</v>
      </c>
      <c r="G674" s="1">
        <v>-2.4853547066692179E-3</v>
      </c>
    </row>
    <row r="675" spans="1:7" x14ac:dyDescent="0.35">
      <c r="A675" s="3">
        <v>39700</v>
      </c>
      <c r="B675" s="1">
        <v>6.0659023134908008E-3</v>
      </c>
      <c r="C675" s="1">
        <v>-2.0615351645681961E-3</v>
      </c>
      <c r="D675" s="1">
        <v>2.8555301532127149E-3</v>
      </c>
      <c r="E675" s="1">
        <v>6.3985961237338351E-3</v>
      </c>
      <c r="F675" s="1">
        <v>4.3911202885251743E-3</v>
      </c>
      <c r="G675" s="1">
        <v>4.4603758812717942E-3</v>
      </c>
    </row>
    <row r="676" spans="1:7" x14ac:dyDescent="0.35">
      <c r="A676" s="3">
        <v>39701</v>
      </c>
      <c r="B676" s="1">
        <v>-2.525214110774554E-4</v>
      </c>
      <c r="C676" s="1">
        <v>9.0586422320249049E-4</v>
      </c>
      <c r="D676" s="1">
        <v>-3.2830935260538259E-3</v>
      </c>
      <c r="E676" s="1">
        <v>-1.4585296849128899E-3</v>
      </c>
      <c r="F676" s="1">
        <v>1.7810238222453201E-3</v>
      </c>
      <c r="G676" s="1">
        <v>-2.5966364464441449E-3</v>
      </c>
    </row>
    <row r="677" spans="1:7" x14ac:dyDescent="0.35">
      <c r="A677" s="3">
        <v>39702</v>
      </c>
      <c r="B677" s="1">
        <v>-2.4672704365766851E-3</v>
      </c>
      <c r="C677" s="1">
        <v>8.158997712459648E-4</v>
      </c>
      <c r="D677" s="1">
        <v>-3.8131003926852309E-3</v>
      </c>
      <c r="E677" s="1">
        <v>-5.6718130562133373E-3</v>
      </c>
      <c r="F677" s="1">
        <v>1.5111788034600779E-3</v>
      </c>
      <c r="G677" s="1">
        <v>-5.3899042152346643E-3</v>
      </c>
    </row>
    <row r="678" spans="1:7" x14ac:dyDescent="0.35">
      <c r="A678" s="3">
        <v>39703</v>
      </c>
      <c r="B678" s="1">
        <v>1.828907879633856E-3</v>
      </c>
      <c r="C678" s="1">
        <v>2.2743536246236928E-3</v>
      </c>
      <c r="D678" s="1">
        <v>-2.31880228112058E-3</v>
      </c>
      <c r="E678" s="1">
        <v>5.4256388986986259E-3</v>
      </c>
      <c r="F678" s="1">
        <v>-1.9498967393393189E-3</v>
      </c>
      <c r="G678" s="1">
        <v>4.8228947690733834E-3</v>
      </c>
    </row>
    <row r="679" spans="1:7" x14ac:dyDescent="0.35">
      <c r="A679" s="3">
        <v>39706</v>
      </c>
      <c r="B679" s="1">
        <v>3.279629526714789E-3</v>
      </c>
      <c r="C679" s="1">
        <v>-9.2402007855187929E-3</v>
      </c>
      <c r="D679" s="1">
        <v>1.0433110615334361E-2</v>
      </c>
      <c r="E679" s="1">
        <v>1.00626195259701E-3</v>
      </c>
      <c r="F679" s="1">
        <v>4.7764266782441833E-3</v>
      </c>
      <c r="G679" s="1">
        <v>5.8492353830441601E-4</v>
      </c>
    </row>
    <row r="680" spans="1:7" x14ac:dyDescent="0.35">
      <c r="A680" s="3">
        <v>39707</v>
      </c>
      <c r="B680" s="1">
        <v>3.9176823831770244E-3</v>
      </c>
      <c r="C680" s="1">
        <v>-3.595547298550605E-3</v>
      </c>
      <c r="D680" s="1">
        <v>1.5752643847044561E-3</v>
      </c>
      <c r="E680" s="1">
        <v>-1.821693062392771E-3</v>
      </c>
      <c r="F680" s="1">
        <v>4.1369428438415854E-3</v>
      </c>
      <c r="G680" s="1">
        <v>8.7802164714090303E-4</v>
      </c>
    </row>
    <row r="681" spans="1:7" x14ac:dyDescent="0.35">
      <c r="A681" s="3">
        <v>39708</v>
      </c>
      <c r="B681" s="1">
        <v>3.4224366116062388E-3</v>
      </c>
      <c r="C681" s="1">
        <v>1.9873572039983411E-3</v>
      </c>
      <c r="D681" s="1">
        <v>5.6134030195567064E-3</v>
      </c>
      <c r="E681" s="1">
        <v>3.212134769739361E-3</v>
      </c>
      <c r="F681" s="1">
        <v>-7.4506597668536623E-3</v>
      </c>
      <c r="G681" s="1">
        <v>-7.9863559083952484E-3</v>
      </c>
    </row>
    <row r="682" spans="1:7" x14ac:dyDescent="0.35">
      <c r="A682" s="3">
        <v>39709</v>
      </c>
      <c r="B682" s="1">
        <v>2.0789989469416348E-3</v>
      </c>
      <c r="C682" s="1">
        <v>4.3817872971567704E-3</v>
      </c>
      <c r="D682" s="1">
        <v>3.3224112544272271E-3</v>
      </c>
      <c r="E682" s="1">
        <v>1.3524566170418639E-2</v>
      </c>
      <c r="F682" s="1">
        <v>5.4472591335990028E-3</v>
      </c>
      <c r="G682" s="1">
        <v>2.1747484412617979E-2</v>
      </c>
    </row>
    <row r="683" spans="1:7" x14ac:dyDescent="0.35">
      <c r="A683" s="3">
        <v>39710</v>
      </c>
      <c r="B683" s="1">
        <v>7.1170739114292392E-3</v>
      </c>
      <c r="C683" s="1">
        <v>3.406749518248819E-3</v>
      </c>
      <c r="D683" s="1">
        <v>-3.5988358826755111E-3</v>
      </c>
      <c r="E683" s="1">
        <v>-6.7845993756503464E-3</v>
      </c>
      <c r="F683" s="1">
        <v>-9.0995898786188079E-3</v>
      </c>
      <c r="G683" s="1">
        <v>-7.2063880226841404E-3</v>
      </c>
    </row>
    <row r="684" spans="1:7" x14ac:dyDescent="0.35">
      <c r="A684" s="3">
        <v>39713</v>
      </c>
      <c r="B684" s="1">
        <v>1.378275699923126E-2</v>
      </c>
      <c r="C684" s="1">
        <v>4.3659907527726638E-3</v>
      </c>
      <c r="D684" s="1">
        <v>-7.4807958088252136E-4</v>
      </c>
      <c r="E684" s="1">
        <v>2.9737316098177309E-3</v>
      </c>
      <c r="F684" s="1">
        <v>-1.0038019824773261E-2</v>
      </c>
      <c r="G684" s="1">
        <v>4.6912999853183654E-3</v>
      </c>
    </row>
    <row r="685" spans="1:7" x14ac:dyDescent="0.35">
      <c r="A685" s="3">
        <v>39714</v>
      </c>
      <c r="B685" s="1">
        <v>-6.6106831112839881E-3</v>
      </c>
      <c r="C685" s="1">
        <v>-5.3534664390986197E-3</v>
      </c>
      <c r="D685" s="1">
        <v>1.5937741488547541E-3</v>
      </c>
      <c r="E685" s="1">
        <v>-5.4915303377212066E-4</v>
      </c>
      <c r="F685" s="1">
        <v>3.5243296435754079E-3</v>
      </c>
      <c r="G685" s="1">
        <v>-1.0005845261098489E-2</v>
      </c>
    </row>
    <row r="686" spans="1:7" x14ac:dyDescent="0.35">
      <c r="A686" s="3">
        <v>39715</v>
      </c>
      <c r="B686" s="1">
        <v>-6.8407006122539471E-4</v>
      </c>
      <c r="C686" s="1">
        <v>1.8906422284858951E-5</v>
      </c>
      <c r="D686" s="1">
        <v>-8.3977549252511885E-4</v>
      </c>
      <c r="E686" s="1">
        <v>1.354013536722487E-3</v>
      </c>
      <c r="F686" s="1">
        <v>1.075981382625546E-3</v>
      </c>
      <c r="G686" s="1">
        <v>1.2067948846397719E-2</v>
      </c>
    </row>
    <row r="687" spans="1:7" x14ac:dyDescent="0.35">
      <c r="A687" s="3">
        <v>39716</v>
      </c>
      <c r="B687" s="1">
        <v>8.1106297011022122E-3</v>
      </c>
      <c r="C687" s="1">
        <v>2.7814602590736648E-3</v>
      </c>
      <c r="D687" s="1">
        <v>-7.5209417247534827E-4</v>
      </c>
      <c r="E687" s="1">
        <v>-5.6660458157316018E-3</v>
      </c>
      <c r="F687" s="1">
        <v>-5.3063744949627401E-3</v>
      </c>
      <c r="G687" s="1">
        <v>-4.4963621029969758E-4</v>
      </c>
    </row>
    <row r="688" spans="1:7" x14ac:dyDescent="0.35">
      <c r="A688" s="3">
        <v>39717</v>
      </c>
      <c r="B688" s="1">
        <v>-3.019223270972371E-3</v>
      </c>
      <c r="C688" s="1">
        <v>1.509798228513493E-3</v>
      </c>
      <c r="D688" s="1">
        <v>1.394351349199852E-3</v>
      </c>
      <c r="E688" s="1">
        <v>-7.3435657681863997E-4</v>
      </c>
      <c r="F688" s="1">
        <v>1.5686903315887961E-3</v>
      </c>
      <c r="G688" s="1">
        <v>1.0944305460736549E-2</v>
      </c>
    </row>
    <row r="689" spans="1:7" x14ac:dyDescent="0.35">
      <c r="A689" s="3">
        <v>39720</v>
      </c>
      <c r="B689" s="1">
        <v>-2.781832161784414E-2</v>
      </c>
      <c r="C689" s="1">
        <v>-5.2544903754272454E-3</v>
      </c>
      <c r="D689" s="1">
        <v>3.3035606023497088E-3</v>
      </c>
      <c r="E689" s="1">
        <v>4.5071350108176764E-3</v>
      </c>
      <c r="F689" s="1">
        <v>7.2531269768294493E-3</v>
      </c>
      <c r="G689" s="1">
        <v>9.819223092299989E-4</v>
      </c>
    </row>
    <row r="690" spans="1:7" x14ac:dyDescent="0.35">
      <c r="A690" s="3">
        <v>39721</v>
      </c>
      <c r="B690" s="1">
        <v>1.075836042404954E-2</v>
      </c>
      <c r="C690" s="1">
        <v>4.3299579343059058E-4</v>
      </c>
      <c r="D690" s="1">
        <v>-2.1977898845640942E-3</v>
      </c>
      <c r="E690" s="1">
        <v>-1.199924535195707E-2</v>
      </c>
      <c r="F690" s="1">
        <v>-2.1689197457495091E-3</v>
      </c>
      <c r="G690" s="1">
        <v>-1.2242937169309241E-2</v>
      </c>
    </row>
    <row r="691" spans="1:7" x14ac:dyDescent="0.35">
      <c r="A691" s="3">
        <v>39722</v>
      </c>
      <c r="B691" s="1">
        <v>-4.8593448332571176E-3</v>
      </c>
      <c r="C691" s="1">
        <v>1.4036006328685959E-3</v>
      </c>
      <c r="D691" s="1">
        <v>3.0889771402857762E-3</v>
      </c>
      <c r="E691" s="1">
        <v>7.950915495817501E-3</v>
      </c>
      <c r="F691" s="1">
        <v>3.316131269461398E-3</v>
      </c>
      <c r="G691" s="1">
        <v>3.0126336983842261E-3</v>
      </c>
    </row>
    <row r="692" spans="1:7" x14ac:dyDescent="0.35">
      <c r="A692" s="3">
        <v>39723</v>
      </c>
      <c r="B692" s="1">
        <v>-1.0317765754344619E-2</v>
      </c>
      <c r="C692" s="1">
        <v>-2.3211954156390209E-3</v>
      </c>
      <c r="D692" s="1">
        <v>-3.089060583331027E-3</v>
      </c>
      <c r="E692" s="1">
        <v>-1.4495698009434621E-3</v>
      </c>
      <c r="F692" s="1">
        <v>1.451605765117203E-2</v>
      </c>
      <c r="G692" s="1">
        <v>-1.237027574463723E-2</v>
      </c>
    </row>
    <row r="693" spans="1:7" x14ac:dyDescent="0.35">
      <c r="A693" s="3">
        <v>39724</v>
      </c>
      <c r="B693" s="1">
        <v>-4.3605992144973849E-3</v>
      </c>
      <c r="C693" s="1">
        <v>-5.9831079443561919E-4</v>
      </c>
      <c r="D693" s="1">
        <v>1.511214996001486E-3</v>
      </c>
      <c r="E693" s="1">
        <v>3.1591725028379258E-4</v>
      </c>
      <c r="F693" s="1">
        <v>-1.6085130013965281E-3</v>
      </c>
      <c r="G693" s="1">
        <v>3.5619442336207729E-3</v>
      </c>
    </row>
    <row r="694" spans="1:7" x14ac:dyDescent="0.35">
      <c r="A694" s="3">
        <v>39727</v>
      </c>
      <c r="B694" s="1">
        <v>-9.4907481861666865E-3</v>
      </c>
      <c r="C694" s="1">
        <v>1.75356965854645E-3</v>
      </c>
      <c r="D694" s="1">
        <v>2.8440695423457289E-3</v>
      </c>
      <c r="E694" s="1">
        <v>3.6679453841730329E-3</v>
      </c>
      <c r="F694" s="1">
        <v>1.2460225207855171E-2</v>
      </c>
      <c r="G694" s="1">
        <v>7.5657571881919683E-3</v>
      </c>
    </row>
    <row r="695" spans="1:7" x14ac:dyDescent="0.35">
      <c r="A695" s="3">
        <v>39728</v>
      </c>
      <c r="B695" s="1">
        <v>3.671703758683531E-3</v>
      </c>
      <c r="C695" s="1">
        <v>1.104464153329987E-3</v>
      </c>
      <c r="D695" s="1">
        <v>1.431179589079123E-3</v>
      </c>
      <c r="E695" s="1">
        <v>-2.7627096615316931E-3</v>
      </c>
      <c r="F695" s="1">
        <v>9.4805299780675867E-4</v>
      </c>
      <c r="G695" s="1">
        <v>6.0054957875446116E-3</v>
      </c>
    </row>
    <row r="696" spans="1:7" x14ac:dyDescent="0.35">
      <c r="A696" s="3">
        <v>39729</v>
      </c>
      <c r="B696" s="1">
        <v>-2.6761077653346681E-3</v>
      </c>
      <c r="C696" s="1">
        <v>4.6608350813981403E-3</v>
      </c>
      <c r="D696" s="1">
        <v>7.1384936350891159E-3</v>
      </c>
      <c r="E696" s="1">
        <v>5.1703160409268811E-3</v>
      </c>
      <c r="F696" s="1">
        <v>6.5308530280900889E-3</v>
      </c>
      <c r="G696" s="1">
        <v>-6.9356872635562006E-4</v>
      </c>
    </row>
    <row r="697" spans="1:7" x14ac:dyDescent="0.35">
      <c r="A697" s="3">
        <v>39730</v>
      </c>
      <c r="B697" s="1">
        <v>-3.7020730991441648E-3</v>
      </c>
      <c r="C697" s="1">
        <v>2.1721863868298108E-3</v>
      </c>
      <c r="D697" s="1">
        <v>-2.7231903533021522E-3</v>
      </c>
      <c r="E697" s="1">
        <v>6.4002224680819184E-3</v>
      </c>
      <c r="F697" s="1">
        <v>3.417278538117241E-3</v>
      </c>
      <c r="G697" s="1">
        <v>4.776476809412733E-3</v>
      </c>
    </row>
    <row r="698" spans="1:7" x14ac:dyDescent="0.35">
      <c r="A698" s="3">
        <v>39731</v>
      </c>
      <c r="B698" s="1">
        <v>-1.8373702502616501E-4</v>
      </c>
      <c r="C698" s="1">
        <v>-6.5692302150066606E-3</v>
      </c>
      <c r="D698" s="1">
        <v>-2.3352056267259562E-3</v>
      </c>
      <c r="E698" s="1">
        <v>6.2891695753375387E-4</v>
      </c>
      <c r="F698" s="1">
        <v>6.8993696244783456E-3</v>
      </c>
      <c r="G698" s="1">
        <v>-8.2292036555966508E-3</v>
      </c>
    </row>
    <row r="699" spans="1:7" x14ac:dyDescent="0.35">
      <c r="A699" s="3">
        <v>39734</v>
      </c>
      <c r="B699" s="1">
        <v>-1.457759857325103E-4</v>
      </c>
      <c r="C699" s="1">
        <v>-6.5046374816690733E-4</v>
      </c>
      <c r="D699" s="1">
        <v>7.1628847961413555E-5</v>
      </c>
      <c r="E699" s="1">
        <v>-5.5762239231271771E-3</v>
      </c>
      <c r="F699" s="1">
        <v>-9.2377431830678036E-3</v>
      </c>
      <c r="G699" s="1">
        <v>-4.8105515551376543E-3</v>
      </c>
    </row>
    <row r="700" spans="1:7" x14ac:dyDescent="0.35">
      <c r="A700" s="3">
        <v>39735</v>
      </c>
      <c r="B700" s="1">
        <v>-1.8247920450543691E-3</v>
      </c>
      <c r="C700" s="1">
        <v>-6.8551039075906983E-3</v>
      </c>
      <c r="D700" s="1">
        <v>3.309811573915189E-3</v>
      </c>
      <c r="E700" s="1">
        <v>4.2539598710353843E-3</v>
      </c>
      <c r="F700" s="1">
        <v>-8.1236644519033785E-4</v>
      </c>
      <c r="G700" s="1">
        <v>6.6038771931815621E-3</v>
      </c>
    </row>
    <row r="701" spans="1:7" x14ac:dyDescent="0.35">
      <c r="A701" s="3">
        <v>39736</v>
      </c>
      <c r="B701" s="1">
        <v>7.7266183361315299E-3</v>
      </c>
      <c r="C701" s="1">
        <v>-4.3608257938012604E-3</v>
      </c>
      <c r="D701" s="1">
        <v>1.851314242745872E-3</v>
      </c>
      <c r="E701" s="1">
        <v>1.2867283764745881E-3</v>
      </c>
      <c r="F701" s="1">
        <v>4.0705729120638079E-3</v>
      </c>
      <c r="G701" s="1">
        <v>-4.0045026200070666E-3</v>
      </c>
    </row>
    <row r="702" spans="1:7" x14ac:dyDescent="0.35">
      <c r="A702" s="3">
        <v>39737</v>
      </c>
      <c r="B702" s="1">
        <v>3.5002397741346059E-4</v>
      </c>
      <c r="C702" s="1">
        <v>1.475520503236627E-3</v>
      </c>
      <c r="D702" s="1">
        <v>5.6141434294492143E-3</v>
      </c>
      <c r="E702" s="1">
        <v>5.5045591778231104E-3</v>
      </c>
      <c r="F702" s="1">
        <v>9.5827177979654898E-3</v>
      </c>
      <c r="G702" s="1">
        <v>-2.7740801793784131E-3</v>
      </c>
    </row>
    <row r="703" spans="1:7" x14ac:dyDescent="0.35">
      <c r="A703" s="3">
        <v>39738</v>
      </c>
      <c r="B703" s="1">
        <v>-7.3302052858248423E-3</v>
      </c>
      <c r="C703" s="1">
        <v>1.109971960612022E-3</v>
      </c>
      <c r="D703" s="1">
        <v>-2.587093975440768E-3</v>
      </c>
      <c r="E703" s="1">
        <v>-4.2924276353146773E-3</v>
      </c>
      <c r="F703" s="1">
        <v>-5.0375941866483984E-3</v>
      </c>
      <c r="G703" s="1">
        <v>-3.3302778009258742E-3</v>
      </c>
    </row>
    <row r="704" spans="1:7" x14ac:dyDescent="0.35">
      <c r="A704" s="3">
        <v>39741</v>
      </c>
      <c r="B704" s="1">
        <v>-2.9037334714288039E-3</v>
      </c>
      <c r="C704" s="1">
        <v>4.1627363796012951E-3</v>
      </c>
      <c r="D704" s="1">
        <v>2.4682977270664712E-3</v>
      </c>
      <c r="E704" s="1">
        <v>1.0847134097484721E-3</v>
      </c>
      <c r="F704" s="1">
        <v>-5.2888905664041364E-3</v>
      </c>
      <c r="G704" s="1">
        <v>-2.6603547849135539E-4</v>
      </c>
    </row>
    <row r="705" spans="1:7" x14ac:dyDescent="0.35">
      <c r="A705" s="3">
        <v>39742</v>
      </c>
      <c r="B705" s="1">
        <v>4.6976578675450584E-3</v>
      </c>
      <c r="C705" s="1">
        <v>4.7218526551118254E-3</v>
      </c>
      <c r="D705" s="1">
        <v>2.8661597868340222E-4</v>
      </c>
      <c r="E705" s="1">
        <v>3.8954968934912242E-3</v>
      </c>
      <c r="F705" s="1">
        <v>1.319800600205046E-2</v>
      </c>
      <c r="G705" s="1">
        <v>-2.3394542844629158E-3</v>
      </c>
    </row>
    <row r="706" spans="1:7" x14ac:dyDescent="0.35">
      <c r="A706" s="3">
        <v>39743</v>
      </c>
      <c r="B706" s="1">
        <v>1.7804524564245309E-2</v>
      </c>
      <c r="C706" s="1">
        <v>8.4500186686442547E-4</v>
      </c>
      <c r="D706" s="1">
        <v>-3.129044141957138E-3</v>
      </c>
      <c r="E706" s="1">
        <v>-9.2610522239855442E-6</v>
      </c>
      <c r="F706" s="1">
        <v>9.789962863813173E-3</v>
      </c>
      <c r="G706" s="1">
        <v>-4.0619210524117649E-4</v>
      </c>
    </row>
    <row r="707" spans="1:7" x14ac:dyDescent="0.35">
      <c r="A707" s="3">
        <v>39744</v>
      </c>
      <c r="B707" s="1">
        <v>-1.729280425931456E-3</v>
      </c>
      <c r="C707" s="1">
        <v>3.8015635194896809E-3</v>
      </c>
      <c r="D707" s="1">
        <v>-2.1675941126721998E-3</v>
      </c>
      <c r="E707" s="1">
        <v>7.1647531191110225E-4</v>
      </c>
      <c r="F707" s="1">
        <v>2.7332103267270198E-3</v>
      </c>
      <c r="G707" s="1">
        <v>7.6262489955429844E-3</v>
      </c>
    </row>
    <row r="708" spans="1:7" x14ac:dyDescent="0.35">
      <c r="A708" s="3">
        <v>39745</v>
      </c>
      <c r="B708" s="1">
        <v>1.1675128452347531E-2</v>
      </c>
      <c r="C708" s="1">
        <v>-2.174197615755213E-3</v>
      </c>
      <c r="D708" s="1">
        <v>-1.0810075053259149E-3</v>
      </c>
      <c r="E708" s="1">
        <v>-9.8013646191774662E-4</v>
      </c>
      <c r="F708" s="1">
        <v>1.1028530328458521E-2</v>
      </c>
      <c r="G708" s="1">
        <v>1.7356999584614561E-3</v>
      </c>
    </row>
    <row r="709" spans="1:7" x14ac:dyDescent="0.35">
      <c r="A709" s="3">
        <v>39748</v>
      </c>
      <c r="B709" s="1">
        <v>-3.655287122501738E-3</v>
      </c>
      <c r="C709" s="1">
        <v>-5.4247189249180261E-3</v>
      </c>
      <c r="D709" s="1">
        <v>-1.949662116662809E-3</v>
      </c>
      <c r="E709" s="1">
        <v>-1.984091894782547E-3</v>
      </c>
      <c r="F709" s="1">
        <v>2.554268404613147E-4</v>
      </c>
      <c r="G709" s="1">
        <v>5.1202801312133506E-3</v>
      </c>
    </row>
    <row r="710" spans="1:7" x14ac:dyDescent="0.35">
      <c r="A710" s="3">
        <v>39749</v>
      </c>
      <c r="B710" s="1">
        <v>-2.5048242460945502E-4</v>
      </c>
      <c r="C710" s="1">
        <v>-8.2690174894116675E-3</v>
      </c>
      <c r="D710" s="1">
        <v>-5.2468270983940801E-4</v>
      </c>
      <c r="E710" s="1">
        <v>-2.8858592055110992E-3</v>
      </c>
      <c r="F710" s="1">
        <v>1.4048154277601639E-3</v>
      </c>
      <c r="G710" s="1">
        <v>-2.968295597153503E-3</v>
      </c>
    </row>
    <row r="711" spans="1:7" x14ac:dyDescent="0.35">
      <c r="A711" s="3">
        <v>39750</v>
      </c>
      <c r="B711" s="1">
        <v>-9.3163447047539538E-3</v>
      </c>
      <c r="C711" s="1">
        <v>7.1164693139547097E-4</v>
      </c>
      <c r="D711" s="1">
        <v>-1.316763398742649E-3</v>
      </c>
      <c r="E711" s="1">
        <v>8.744411506098615E-3</v>
      </c>
      <c r="F711" s="1">
        <v>-8.0674982863903066E-3</v>
      </c>
      <c r="G711" s="1">
        <v>9.0014923348256115E-3</v>
      </c>
    </row>
    <row r="712" spans="1:7" x14ac:dyDescent="0.35">
      <c r="A712" s="3">
        <v>39751</v>
      </c>
      <c r="B712" s="1">
        <v>1.2023890386006819E-2</v>
      </c>
      <c r="C712" s="1">
        <v>4.3287166466539073E-3</v>
      </c>
      <c r="D712" s="1">
        <v>6.625102386500048E-3</v>
      </c>
      <c r="E712" s="1">
        <v>-3.8254969370854491E-4</v>
      </c>
      <c r="F712" s="1">
        <v>6.7951264445806903E-3</v>
      </c>
      <c r="G712" s="1">
        <v>5.1377320028116458E-3</v>
      </c>
    </row>
    <row r="713" spans="1:7" x14ac:dyDescent="0.35">
      <c r="A713" s="3">
        <v>39752</v>
      </c>
      <c r="B713" s="1">
        <v>4.0036299175263412E-3</v>
      </c>
      <c r="C713" s="1">
        <v>-5.4912000097362412E-4</v>
      </c>
      <c r="D713" s="1">
        <v>1.542082174335935E-3</v>
      </c>
      <c r="E713" s="1">
        <v>1.6952765566746739E-4</v>
      </c>
      <c r="F713" s="1">
        <v>-3.0353730674639312E-3</v>
      </c>
      <c r="G713" s="1">
        <v>-6.4944957680619364E-3</v>
      </c>
    </row>
    <row r="714" spans="1:7" x14ac:dyDescent="0.35">
      <c r="A714" s="3">
        <v>39755</v>
      </c>
      <c r="B714" s="1">
        <v>-8.2415248024025889E-4</v>
      </c>
      <c r="C714" s="1">
        <v>-1.0012868034538941E-2</v>
      </c>
      <c r="D714" s="1">
        <v>-4.0425218079261924E-3</v>
      </c>
      <c r="E714" s="1">
        <v>-7.147484199679921E-3</v>
      </c>
      <c r="F714" s="1">
        <v>-8.5285891145858717E-4</v>
      </c>
      <c r="G714" s="1">
        <v>-9.8746168265686496E-3</v>
      </c>
    </row>
    <row r="715" spans="1:7" x14ac:dyDescent="0.35">
      <c r="A715" s="3">
        <v>39756</v>
      </c>
      <c r="B715" s="1">
        <v>-6.2818202001121426E-3</v>
      </c>
      <c r="C715" s="1">
        <v>7.4791441030443986E-3</v>
      </c>
      <c r="D715" s="1">
        <v>-8.54553288010651E-4</v>
      </c>
      <c r="E715" s="1">
        <v>2.68079747808958E-3</v>
      </c>
      <c r="F715" s="1">
        <v>-9.1101717138871718E-3</v>
      </c>
      <c r="G715" s="1">
        <v>-8.9902172837330596E-5</v>
      </c>
    </row>
    <row r="716" spans="1:7" x14ac:dyDescent="0.35">
      <c r="A716" s="3">
        <v>39757</v>
      </c>
      <c r="B716" s="1">
        <v>1.2736214866919889E-2</v>
      </c>
      <c r="C716" s="1">
        <v>-2.6734193903777959E-3</v>
      </c>
      <c r="D716" s="1">
        <v>2.8488334764091849E-3</v>
      </c>
      <c r="E716" s="1">
        <v>3.8688404099116451E-3</v>
      </c>
      <c r="F716" s="1">
        <v>1.0275023950796269E-2</v>
      </c>
      <c r="G716" s="1">
        <v>5.7693673491283626E-3</v>
      </c>
    </row>
    <row r="717" spans="1:7" x14ac:dyDescent="0.35">
      <c r="A717" s="3">
        <v>39758</v>
      </c>
      <c r="B717" s="1">
        <v>6.4850716969844244E-3</v>
      </c>
      <c r="C717" s="1">
        <v>2.3485725345540051E-4</v>
      </c>
      <c r="D717" s="1">
        <v>1.709661126669149E-3</v>
      </c>
      <c r="E717" s="1">
        <v>-1.4920335317113449E-3</v>
      </c>
      <c r="F717" s="1">
        <v>9.2189589524822591E-3</v>
      </c>
      <c r="G717" s="1">
        <v>-3.9596507754784396E-3</v>
      </c>
    </row>
    <row r="718" spans="1:7" x14ac:dyDescent="0.35">
      <c r="A718" s="3">
        <v>39759</v>
      </c>
      <c r="B718" s="1">
        <v>1.161307291717151E-3</v>
      </c>
      <c r="C718" s="1">
        <v>-3.5526247357521301E-3</v>
      </c>
      <c r="D718" s="1">
        <v>-5.6812532844841002E-5</v>
      </c>
      <c r="E718" s="1">
        <v>3.265179130771179E-3</v>
      </c>
      <c r="F718" s="1">
        <v>-3.256893563368668E-3</v>
      </c>
      <c r="G718" s="1">
        <v>5.0870837849110728E-3</v>
      </c>
    </row>
    <row r="719" spans="1:7" x14ac:dyDescent="0.35">
      <c r="A719" s="3">
        <v>39762</v>
      </c>
      <c r="B719" s="1">
        <v>-6.0038887981832536E-3</v>
      </c>
      <c r="C719" s="1">
        <v>4.4495137158160336E-3</v>
      </c>
      <c r="D719" s="1">
        <v>2.982827436330826E-4</v>
      </c>
      <c r="E719" s="1">
        <v>8.1652974022252689E-3</v>
      </c>
      <c r="F719" s="1">
        <v>1.535787294436153E-3</v>
      </c>
      <c r="G719" s="1">
        <v>-6.7909701857638005E-4</v>
      </c>
    </row>
    <row r="720" spans="1:7" x14ac:dyDescent="0.35">
      <c r="A720" s="3">
        <v>39763</v>
      </c>
      <c r="B720" s="1">
        <v>1.218931288590897E-2</v>
      </c>
      <c r="C720" s="1">
        <v>-7.8738472730384146E-3</v>
      </c>
      <c r="D720" s="1">
        <v>-1.23300768677348E-3</v>
      </c>
      <c r="E720" s="1">
        <v>-2.179841042865283E-3</v>
      </c>
      <c r="F720" s="1">
        <v>-1.613386558188878E-3</v>
      </c>
      <c r="G720" s="1">
        <v>-5.1811642902133137E-5</v>
      </c>
    </row>
    <row r="721" spans="1:7" x14ac:dyDescent="0.35">
      <c r="A721" s="3">
        <v>39764</v>
      </c>
      <c r="B721" s="1">
        <v>7.0701691234611452E-3</v>
      </c>
      <c r="C721" s="1">
        <v>-4.1168206591226664E-3</v>
      </c>
      <c r="D721" s="1">
        <v>-3.5290335676807501E-3</v>
      </c>
      <c r="E721" s="1">
        <v>-6.6704548673658381E-3</v>
      </c>
      <c r="F721" s="1">
        <v>4.020451892281951E-3</v>
      </c>
      <c r="G721" s="1">
        <v>-5.4487646413020618E-3</v>
      </c>
    </row>
    <row r="722" spans="1:7" x14ac:dyDescent="0.35">
      <c r="A722" s="3">
        <v>39765</v>
      </c>
      <c r="B722" s="1">
        <v>-5.9775240408385111E-3</v>
      </c>
      <c r="C722" s="1">
        <v>6.0464645042834766E-3</v>
      </c>
      <c r="D722" s="1">
        <v>-5.2179730358489218E-3</v>
      </c>
      <c r="E722" s="1">
        <v>-6.6221443837168881E-3</v>
      </c>
      <c r="F722" s="1">
        <v>-2.3345213453074279E-4</v>
      </c>
      <c r="G722" s="1">
        <v>-1.0190860616933421E-2</v>
      </c>
    </row>
    <row r="723" spans="1:7" x14ac:dyDescent="0.35">
      <c r="A723" s="3">
        <v>39766</v>
      </c>
      <c r="B723" s="1">
        <v>5.1358759726483072E-4</v>
      </c>
      <c r="C723" s="1">
        <v>-7.3031699601400213E-3</v>
      </c>
      <c r="D723" s="1">
        <v>2.1680963938366382E-3</v>
      </c>
      <c r="E723" s="1">
        <v>4.5072391935605527E-3</v>
      </c>
      <c r="F723" s="1">
        <v>1.1162914993201321E-3</v>
      </c>
      <c r="G723" s="1">
        <v>2.7148768998987989E-3</v>
      </c>
    </row>
    <row r="724" spans="1:7" x14ac:dyDescent="0.35">
      <c r="A724" s="3">
        <v>39769</v>
      </c>
      <c r="B724" s="1">
        <v>3.267745211615436E-3</v>
      </c>
      <c r="C724" s="1">
        <v>-5.4293911972773667E-3</v>
      </c>
      <c r="D724" s="1">
        <v>-7.5691379531039882E-4</v>
      </c>
      <c r="E724" s="1">
        <v>1.0782958084486699E-2</v>
      </c>
      <c r="F724" s="1">
        <v>5.005076346041637E-3</v>
      </c>
      <c r="G724" s="1">
        <v>5.1031431344923384E-3</v>
      </c>
    </row>
    <row r="725" spans="1:7" x14ac:dyDescent="0.35">
      <c r="A725" s="3">
        <v>39770</v>
      </c>
      <c r="B725" s="1">
        <v>5.454195766720904E-4</v>
      </c>
      <c r="C725" s="1">
        <v>7.9280912314469987E-3</v>
      </c>
      <c r="D725" s="1">
        <v>-5.4583632707849716E-4</v>
      </c>
      <c r="E725" s="1">
        <v>3.7405934221106381E-3</v>
      </c>
      <c r="F725" s="1">
        <v>9.3678400266123951E-3</v>
      </c>
      <c r="G725" s="1">
        <v>-6.9255641874910179E-4</v>
      </c>
    </row>
    <row r="726" spans="1:7" x14ac:dyDescent="0.35">
      <c r="A726" s="3">
        <v>39771</v>
      </c>
      <c r="B726" s="1">
        <v>3.358774817552757E-3</v>
      </c>
      <c r="C726" s="1">
        <v>-1.2082108899662549E-3</v>
      </c>
      <c r="D726" s="1">
        <v>1.604966479606285E-3</v>
      </c>
      <c r="E726" s="1">
        <v>3.251915315982679E-3</v>
      </c>
      <c r="F726" s="1">
        <v>-4.0755220225728861E-3</v>
      </c>
      <c r="G726" s="1">
        <v>-7.7301960118975046E-3</v>
      </c>
    </row>
    <row r="727" spans="1:7" x14ac:dyDescent="0.35">
      <c r="A727" s="3">
        <v>39772</v>
      </c>
      <c r="B727" s="1">
        <v>1.2459280112608219E-2</v>
      </c>
      <c r="C727" s="1">
        <v>-1.216478770403551E-2</v>
      </c>
      <c r="D727" s="1">
        <v>-2.9774655298354662E-3</v>
      </c>
      <c r="E727" s="1">
        <v>-7.2904089995423638E-3</v>
      </c>
      <c r="F727" s="1">
        <v>7.3391530088986467E-3</v>
      </c>
      <c r="G727" s="1">
        <v>-2.641841549045898E-3</v>
      </c>
    </row>
    <row r="728" spans="1:7" x14ac:dyDescent="0.35">
      <c r="A728" s="3">
        <v>39773</v>
      </c>
      <c r="B728" s="1">
        <v>3.5244479688925079E-3</v>
      </c>
      <c r="C728" s="1">
        <v>1.111899303467623E-2</v>
      </c>
      <c r="D728" s="1">
        <v>1.842357643791148E-3</v>
      </c>
      <c r="E728" s="1">
        <v>1.282778654962291E-3</v>
      </c>
      <c r="F728" s="1">
        <v>7.7300554129486887E-3</v>
      </c>
      <c r="G728" s="1">
        <v>-1.2712285991994809E-3</v>
      </c>
    </row>
    <row r="729" spans="1:7" x14ac:dyDescent="0.35">
      <c r="A729" s="3">
        <v>39776</v>
      </c>
      <c r="B729" s="1">
        <v>-1.8642757723315029E-2</v>
      </c>
      <c r="C729" s="1">
        <v>1.006593695915625E-2</v>
      </c>
      <c r="D729" s="1">
        <v>2.01164654224395E-3</v>
      </c>
      <c r="E729" s="1">
        <v>5.873946926771012E-4</v>
      </c>
      <c r="F729" s="1">
        <v>-3.10507210211175E-3</v>
      </c>
      <c r="G729" s="1">
        <v>-2.4031590506602418E-3</v>
      </c>
    </row>
    <row r="730" spans="1:7" x14ac:dyDescent="0.35">
      <c r="A730" s="3">
        <v>39777</v>
      </c>
      <c r="B730" s="1">
        <v>7.1304424350426832E-3</v>
      </c>
      <c r="C730" s="1">
        <v>-2.2148385751435962E-3</v>
      </c>
      <c r="D730" s="1">
        <v>-1.1467507405437121E-3</v>
      </c>
      <c r="E730" s="1">
        <v>4.4805106918637261E-3</v>
      </c>
      <c r="F730" s="1">
        <v>1.5660537941252661E-2</v>
      </c>
      <c r="G730" s="1">
        <v>8.8622559461306594E-3</v>
      </c>
    </row>
    <row r="731" spans="1:7" x14ac:dyDescent="0.35">
      <c r="A731" s="3">
        <v>39778</v>
      </c>
      <c r="B731" s="1">
        <v>-9.4836355586818133E-3</v>
      </c>
      <c r="C731" s="1">
        <v>1.138613671201205E-2</v>
      </c>
      <c r="D731" s="1">
        <v>5.9947557812822794E-4</v>
      </c>
      <c r="E731" s="1">
        <v>-6.841235555577585E-3</v>
      </c>
      <c r="F731" s="1">
        <v>-3.6257768964823578E-3</v>
      </c>
      <c r="G731" s="1">
        <v>-2.373320135531265E-3</v>
      </c>
    </row>
    <row r="732" spans="1:7" x14ac:dyDescent="0.35">
      <c r="A732" s="3">
        <v>39780</v>
      </c>
      <c r="B732" s="1">
        <v>1.6224493471608259E-3</v>
      </c>
      <c r="C732" s="1">
        <v>7.1419129478222931E-3</v>
      </c>
      <c r="D732" s="1">
        <v>3.6344277405204739E-3</v>
      </c>
      <c r="E732" s="1">
        <v>-4.1708040387965486E-3</v>
      </c>
      <c r="F732" s="1">
        <v>3.6577576273735262E-3</v>
      </c>
      <c r="G732" s="1">
        <v>3.058234680396454E-3</v>
      </c>
    </row>
    <row r="733" spans="1:7" x14ac:dyDescent="0.35">
      <c r="A733" s="3">
        <v>39783</v>
      </c>
      <c r="B733" s="1">
        <v>1.1682236131335341E-2</v>
      </c>
      <c r="C733" s="1">
        <v>-1.2521544977615821E-2</v>
      </c>
      <c r="D733" s="1">
        <v>-3.8089010002422259E-3</v>
      </c>
      <c r="E733" s="1">
        <v>-5.2614598691447254E-3</v>
      </c>
      <c r="F733" s="1">
        <v>4.5422752930797117E-3</v>
      </c>
      <c r="G733" s="1">
        <v>-2.7628134891648499E-3</v>
      </c>
    </row>
    <row r="734" spans="1:7" x14ac:dyDescent="0.35">
      <c r="A734" s="3">
        <v>39784</v>
      </c>
      <c r="B734" s="1">
        <v>5.0122858678784974E-3</v>
      </c>
      <c r="C734" s="1">
        <v>-3.312925144085765E-3</v>
      </c>
      <c r="D734" s="1">
        <v>2.0106764535476879E-4</v>
      </c>
      <c r="E734" s="1">
        <v>2.358544071668689E-3</v>
      </c>
      <c r="F734" s="1">
        <v>3.654656115120503E-3</v>
      </c>
      <c r="G734" s="1">
        <v>-1.0025873467984781E-3</v>
      </c>
    </row>
    <row r="735" spans="1:7" x14ac:dyDescent="0.35">
      <c r="A735" s="3">
        <v>39785</v>
      </c>
      <c r="B735" s="1">
        <v>3.0635476806115669E-3</v>
      </c>
      <c r="C735" s="1">
        <v>8.3416489241847636E-3</v>
      </c>
      <c r="D735" s="1">
        <v>1.6463573548948229E-3</v>
      </c>
      <c r="E735" s="1">
        <v>5.8619487186366559E-3</v>
      </c>
      <c r="F735" s="1">
        <v>5.94596768953215E-3</v>
      </c>
      <c r="G735" s="1">
        <v>8.202887813670845E-4</v>
      </c>
    </row>
    <row r="736" spans="1:7" x14ac:dyDescent="0.35">
      <c r="A736" s="3">
        <v>39786</v>
      </c>
      <c r="B736" s="1">
        <v>1.1064605783388529E-2</v>
      </c>
      <c r="C736" s="1">
        <v>-3.1983898600097542E-3</v>
      </c>
      <c r="D736" s="1">
        <v>-3.0175915113975771E-3</v>
      </c>
      <c r="E736" s="1">
        <v>7.0870151115762781E-3</v>
      </c>
      <c r="F736" s="1">
        <v>1.3027432292848969E-2</v>
      </c>
      <c r="G736" s="1">
        <v>1.4135712917506369E-2</v>
      </c>
    </row>
    <row r="737" spans="1:7" x14ac:dyDescent="0.35">
      <c r="A737" s="3">
        <v>39787</v>
      </c>
      <c r="B737" s="1">
        <v>1.8705411828681569E-2</v>
      </c>
      <c r="C737" s="1">
        <v>-2.5124785162117251E-3</v>
      </c>
      <c r="D737" s="1">
        <v>1.6788616204277409E-3</v>
      </c>
      <c r="E737" s="1">
        <v>-2.792017841109828E-3</v>
      </c>
      <c r="F737" s="1">
        <v>6.527116257122767E-3</v>
      </c>
      <c r="G737" s="1">
        <v>-2.6473182169807208E-3</v>
      </c>
    </row>
    <row r="738" spans="1:7" x14ac:dyDescent="0.35">
      <c r="A738" s="3">
        <v>39790</v>
      </c>
      <c r="B738" s="1">
        <v>-2.125318172385671E-2</v>
      </c>
      <c r="C738" s="1">
        <v>8.6098096638100863E-3</v>
      </c>
      <c r="D738" s="1">
        <v>4.2512832488954544E-3</v>
      </c>
      <c r="E738" s="1">
        <v>7.5024625105075682E-3</v>
      </c>
      <c r="F738" s="1">
        <v>-3.5108847079523549E-3</v>
      </c>
      <c r="G738" s="1">
        <v>1.426465284515932E-2</v>
      </c>
    </row>
    <row r="739" spans="1:7" x14ac:dyDescent="0.35">
      <c r="A739" s="3">
        <v>39791</v>
      </c>
      <c r="B739" s="1">
        <v>7.2258554557635968E-3</v>
      </c>
      <c r="C739" s="1">
        <v>-4.9104835299094152E-3</v>
      </c>
      <c r="D739" s="1">
        <v>-2.702754009045516E-3</v>
      </c>
      <c r="E739" s="1">
        <v>1.2165269760944231E-3</v>
      </c>
      <c r="F739" s="1">
        <v>2.3353140413104878E-3</v>
      </c>
      <c r="G739" s="1">
        <v>-6.9040676049632044E-3</v>
      </c>
    </row>
    <row r="740" spans="1:7" x14ac:dyDescent="0.35">
      <c r="A740" s="3">
        <v>39792</v>
      </c>
      <c r="B740" s="1">
        <v>-1.063344968726199E-2</v>
      </c>
      <c r="C740" s="1">
        <v>8.9645932839432785E-3</v>
      </c>
      <c r="D740" s="1">
        <v>-2.2841751867197499E-4</v>
      </c>
      <c r="E740" s="1">
        <v>3.5456062863370441E-4</v>
      </c>
      <c r="F740" s="1">
        <v>1.1042281427160461E-2</v>
      </c>
      <c r="G740" s="1">
        <v>4.1977559533754594E-3</v>
      </c>
    </row>
    <row r="741" spans="1:7" x14ac:dyDescent="0.35">
      <c r="A741" s="3">
        <v>39793</v>
      </c>
      <c r="B741" s="1">
        <v>-1.6517398536594511E-2</v>
      </c>
      <c r="C741" s="1">
        <v>1.1135242124143069E-2</v>
      </c>
      <c r="D741" s="1">
        <v>9.9955496005343925E-4</v>
      </c>
      <c r="E741" s="1">
        <v>4.6504169339320889E-3</v>
      </c>
      <c r="F741" s="1">
        <v>-2.5697018942665299E-3</v>
      </c>
      <c r="G741" s="1">
        <v>7.3377427918630564E-3</v>
      </c>
    </row>
    <row r="742" spans="1:7" x14ac:dyDescent="0.35">
      <c r="A742" s="3">
        <v>39794</v>
      </c>
      <c r="B742" s="1">
        <v>2.3214227181842522E-3</v>
      </c>
      <c r="C742" s="1">
        <v>-4.9661655707058383E-3</v>
      </c>
      <c r="D742" s="1">
        <v>1.665053918107118E-3</v>
      </c>
      <c r="E742" s="1">
        <v>5.5088300898356044E-3</v>
      </c>
      <c r="F742" s="1">
        <v>-7.4755875344578726E-4</v>
      </c>
      <c r="G742" s="1">
        <v>-5.8980776635764176E-3</v>
      </c>
    </row>
    <row r="743" spans="1:7" x14ac:dyDescent="0.35">
      <c r="A743" s="3">
        <v>39797</v>
      </c>
      <c r="B743" s="1">
        <v>5.3646228485551006E-3</v>
      </c>
      <c r="C743" s="1">
        <v>-2.4286996215520111E-3</v>
      </c>
      <c r="D743" s="1">
        <v>-7.76946678671675E-4</v>
      </c>
      <c r="E743" s="1">
        <v>1.217025329594001E-3</v>
      </c>
      <c r="F743" s="1">
        <v>2.6615737094064511E-3</v>
      </c>
      <c r="G743" s="1">
        <v>1.5262854056872219E-3</v>
      </c>
    </row>
    <row r="744" spans="1:7" x14ac:dyDescent="0.35">
      <c r="A744" s="3">
        <v>39798</v>
      </c>
      <c r="B744" s="1">
        <v>-2.3123618474028E-3</v>
      </c>
      <c r="C744" s="1">
        <v>4.5277626309148111E-4</v>
      </c>
      <c r="D744" s="1">
        <v>1.7783901056265261E-3</v>
      </c>
      <c r="E744" s="1">
        <v>-1.918855191479496E-4</v>
      </c>
      <c r="F744" s="1">
        <v>2.592330861770797E-3</v>
      </c>
      <c r="G744" s="1">
        <v>-4.9749948680722911E-3</v>
      </c>
    </row>
    <row r="745" spans="1:7" x14ac:dyDescent="0.35">
      <c r="A745" s="3">
        <v>39799</v>
      </c>
      <c r="B745" s="1">
        <v>2.7067854387115009E-3</v>
      </c>
      <c r="C745" s="1">
        <v>2.765797333738496E-3</v>
      </c>
      <c r="D745" s="1">
        <v>8.7259896963765016E-4</v>
      </c>
      <c r="E745" s="1">
        <v>6.3570211049521763E-3</v>
      </c>
      <c r="F745" s="1">
        <v>1.089171966925884E-2</v>
      </c>
      <c r="G745" s="1">
        <v>3.2104108503663302E-3</v>
      </c>
    </row>
    <row r="746" spans="1:7" x14ac:dyDescent="0.35">
      <c r="A746" s="3">
        <v>39800</v>
      </c>
      <c r="B746" s="1">
        <v>1.219823247741458E-2</v>
      </c>
      <c r="C746" s="1">
        <v>-3.65856584218982E-3</v>
      </c>
      <c r="D746" s="1">
        <v>-2.035078852395622E-3</v>
      </c>
      <c r="E746" s="1">
        <v>2.400036849050657E-3</v>
      </c>
      <c r="F746" s="1">
        <v>8.010726587058814E-3</v>
      </c>
      <c r="G746" s="1">
        <v>-9.495354399350231E-3</v>
      </c>
    </row>
    <row r="747" spans="1:7" x14ac:dyDescent="0.35">
      <c r="A747" s="3">
        <v>39801</v>
      </c>
      <c r="B747" s="1">
        <v>2.653383331441717E-3</v>
      </c>
      <c r="C747" s="1">
        <v>1.5405846305726939E-2</v>
      </c>
      <c r="D747" s="1">
        <v>-2.868531066785085E-3</v>
      </c>
      <c r="E747" s="1">
        <v>-3.4342348065340418E-3</v>
      </c>
      <c r="F747" s="1">
        <v>1.6285045648806399E-2</v>
      </c>
      <c r="G747" s="1">
        <v>-1.458568090833001E-3</v>
      </c>
    </row>
    <row r="748" spans="1:7" x14ac:dyDescent="0.35">
      <c r="A748" s="3">
        <v>39804</v>
      </c>
      <c r="B748" s="1">
        <v>8.2430921919165456E-3</v>
      </c>
      <c r="C748" s="1">
        <v>-4.5492608099596543E-3</v>
      </c>
      <c r="D748" s="1">
        <v>-1.9062160737979279E-3</v>
      </c>
      <c r="E748" s="1">
        <v>9.2348188912554363E-3</v>
      </c>
      <c r="F748" s="1">
        <v>1.3735759097334819E-2</v>
      </c>
      <c r="G748" s="1">
        <v>1.9646735425220552E-3</v>
      </c>
    </row>
    <row r="749" spans="1:7" x14ac:dyDescent="0.35">
      <c r="A749" s="3">
        <v>39805</v>
      </c>
      <c r="B749" s="1">
        <v>1.2018517838530141E-3</v>
      </c>
      <c r="C749" s="1">
        <v>1.5930785946061121E-4</v>
      </c>
      <c r="D749" s="1">
        <v>-8.4361279365452457E-4</v>
      </c>
      <c r="E749" s="1">
        <v>-1.8651706827550461E-3</v>
      </c>
      <c r="F749" s="1">
        <v>1.0942414295119111E-2</v>
      </c>
      <c r="G749" s="1">
        <v>-1.0580765457067759E-2</v>
      </c>
    </row>
    <row r="750" spans="1:7" x14ac:dyDescent="0.35">
      <c r="A750" s="3">
        <v>39806</v>
      </c>
      <c r="B750" s="1">
        <v>1.597912332052065E-2</v>
      </c>
      <c r="C750" s="1">
        <v>-4.3378426155076264E-3</v>
      </c>
      <c r="D750" s="1">
        <v>-1.4602606187207321E-3</v>
      </c>
      <c r="E750" s="1">
        <v>7.0289412822819308E-3</v>
      </c>
      <c r="F750" s="1">
        <v>1.397890606168373E-2</v>
      </c>
      <c r="G750" s="1">
        <v>-9.2174513025244931E-4</v>
      </c>
    </row>
    <row r="751" spans="1:7" x14ac:dyDescent="0.35">
      <c r="A751" s="3">
        <v>39808</v>
      </c>
      <c r="B751" s="1">
        <v>-1.6697604869400081E-2</v>
      </c>
      <c r="C751" s="1">
        <v>7.4119924018667396E-3</v>
      </c>
      <c r="D751" s="1">
        <v>0</v>
      </c>
      <c r="E751" s="1">
        <v>9.8984635970504886E-3</v>
      </c>
      <c r="F751" s="1">
        <v>-2.516302492696632E-3</v>
      </c>
      <c r="G751" s="1">
        <v>-1.347004682951902E-3</v>
      </c>
    </row>
    <row r="752" spans="1:7" x14ac:dyDescent="0.35">
      <c r="A752" s="3">
        <v>39811</v>
      </c>
      <c r="B752" s="1">
        <v>-4.7449509443659998E-3</v>
      </c>
      <c r="C752" s="1">
        <v>2.2128030916912511E-3</v>
      </c>
      <c r="D752" s="1">
        <v>4.9370811052049657E-3</v>
      </c>
      <c r="E752" s="1">
        <v>-1.0155190193659959E-2</v>
      </c>
      <c r="F752" s="1">
        <v>-8.6912272768431276E-3</v>
      </c>
      <c r="G752" s="1">
        <v>3.4059457820956318E-3</v>
      </c>
    </row>
    <row r="753" spans="1:7" x14ac:dyDescent="0.35">
      <c r="A753" s="3">
        <v>39812</v>
      </c>
      <c r="B753" s="1">
        <v>-6.0103622532509124E-3</v>
      </c>
      <c r="C753" s="1">
        <v>1.370508087552347E-3</v>
      </c>
      <c r="D753" s="1">
        <v>-4.0381130624076436E-3</v>
      </c>
      <c r="E753" s="1">
        <v>2.8342713098832299E-3</v>
      </c>
      <c r="F753" s="1">
        <v>9.0537903640681705E-3</v>
      </c>
      <c r="G753" s="1">
        <v>-5.1538175442324974E-3</v>
      </c>
    </row>
    <row r="754" spans="1:7" x14ac:dyDescent="0.35">
      <c r="A754" s="3">
        <v>39813</v>
      </c>
      <c r="B754" s="1">
        <v>-1.53768860717397E-2</v>
      </c>
      <c r="C754" s="1">
        <v>1.0273985263726139E-2</v>
      </c>
      <c r="D754" s="1">
        <v>2.1076636305801259E-3</v>
      </c>
      <c r="E754" s="1">
        <v>-2.284554281232531E-3</v>
      </c>
      <c r="F754" s="1">
        <v>-5.7369701910806592E-3</v>
      </c>
      <c r="G754" s="1">
        <v>7.5762199774163097E-3</v>
      </c>
    </row>
    <row r="755" spans="1:7" x14ac:dyDescent="0.35">
      <c r="A755" s="3">
        <v>39815</v>
      </c>
      <c r="B755" s="1">
        <v>-2.999176639762569E-3</v>
      </c>
      <c r="C755" s="1">
        <v>5.4730155012663317E-3</v>
      </c>
      <c r="D755" s="1">
        <v>-6.3446533284600148E-3</v>
      </c>
      <c r="E755" s="1">
        <v>-6.9658270255272834E-3</v>
      </c>
      <c r="F755" s="1">
        <v>5.0221418868194867E-3</v>
      </c>
      <c r="G755" s="1">
        <v>-1.103732366103549E-2</v>
      </c>
    </row>
    <row r="756" spans="1:7" x14ac:dyDescent="0.35">
      <c r="A756" s="3">
        <v>39818</v>
      </c>
      <c r="B756" s="1">
        <v>9.072576248170261E-4</v>
      </c>
      <c r="C756" s="1">
        <v>-1.602832398469145E-3</v>
      </c>
      <c r="D756" s="1">
        <v>-1.5569087325227879E-3</v>
      </c>
      <c r="E756" s="1">
        <v>-7.0949773148597517E-3</v>
      </c>
      <c r="F756" s="1">
        <v>-1.7392121107364541E-2</v>
      </c>
      <c r="G756" s="1">
        <v>-1.974680597901735E-3</v>
      </c>
    </row>
    <row r="757" spans="1:7" x14ac:dyDescent="0.35">
      <c r="A757" s="3">
        <v>39819</v>
      </c>
      <c r="B757" s="1">
        <v>-9.5451699638733345E-3</v>
      </c>
      <c r="C757" s="1">
        <v>-1.019746051372972E-2</v>
      </c>
      <c r="D757" s="1">
        <v>-9.9470770650200713E-4</v>
      </c>
      <c r="E757" s="1">
        <v>1.269515772722718E-2</v>
      </c>
      <c r="F757" s="1">
        <v>-1.8774639841173779E-2</v>
      </c>
      <c r="G757" s="1">
        <v>-9.4272529546473027E-3</v>
      </c>
    </row>
    <row r="758" spans="1:7" x14ac:dyDescent="0.35">
      <c r="A758" s="3">
        <v>39820</v>
      </c>
      <c r="B758" s="1">
        <v>1.1280505690484549E-2</v>
      </c>
      <c r="C758" s="1">
        <v>-7.6493651800307871E-3</v>
      </c>
      <c r="D758" s="1">
        <v>-4.7860852388148523E-4</v>
      </c>
      <c r="E758" s="1">
        <v>1.184772818734081E-2</v>
      </c>
      <c r="F758" s="1">
        <v>7.3853872860893954E-3</v>
      </c>
      <c r="G758" s="1">
        <v>5.9481074098084452E-3</v>
      </c>
    </row>
    <row r="759" spans="1:7" x14ac:dyDescent="0.35">
      <c r="A759" s="3">
        <v>39821</v>
      </c>
      <c r="B759" s="1">
        <v>1.941898230900518E-3</v>
      </c>
      <c r="C759" s="1">
        <v>2.052337958083239E-3</v>
      </c>
      <c r="D759" s="1">
        <v>4.6752846758300048E-3</v>
      </c>
      <c r="E759" s="1">
        <v>-6.9127151345849125E-4</v>
      </c>
      <c r="F759" s="1">
        <v>2.3203396221880279E-3</v>
      </c>
      <c r="G759" s="1">
        <v>7.3819318210690543E-3</v>
      </c>
    </row>
    <row r="760" spans="1:7" x14ac:dyDescent="0.35">
      <c r="A760" s="3">
        <v>39822</v>
      </c>
      <c r="B760" s="1">
        <v>-1.413434210897679E-3</v>
      </c>
      <c r="C760" s="1">
        <v>9.607343358450926E-4</v>
      </c>
      <c r="D760" s="1">
        <v>-2.3471217421711099E-4</v>
      </c>
      <c r="E760" s="1">
        <v>8.4439264218378884E-3</v>
      </c>
      <c r="F760" s="1">
        <v>1.33337595995533E-2</v>
      </c>
      <c r="G760" s="1">
        <v>2.9569676751233231E-3</v>
      </c>
    </row>
    <row r="761" spans="1:7" x14ac:dyDescent="0.35">
      <c r="A761" s="3">
        <v>39825</v>
      </c>
      <c r="B761" s="1">
        <v>1.632569641133275E-2</v>
      </c>
      <c r="C761" s="1">
        <v>-6.4093550979570368E-3</v>
      </c>
      <c r="D761" s="1">
        <v>2.1073157955255879E-3</v>
      </c>
      <c r="E761" s="1">
        <v>-5.4892263166509414E-3</v>
      </c>
      <c r="F761" s="1">
        <v>-6.5369014084507571E-3</v>
      </c>
      <c r="G761" s="1">
        <v>7.7367744059302357E-3</v>
      </c>
    </row>
    <row r="762" spans="1:7" x14ac:dyDescent="0.35">
      <c r="A762" s="3">
        <v>39826</v>
      </c>
      <c r="B762" s="1">
        <v>2.4830387488108401E-3</v>
      </c>
      <c r="C762" s="1">
        <v>-1.61546797552603E-3</v>
      </c>
      <c r="D762" s="1">
        <v>-1.802472303522928E-3</v>
      </c>
      <c r="E762" s="1">
        <v>-5.6486543305430681E-3</v>
      </c>
      <c r="F762" s="1">
        <v>-7.4016231171992741E-3</v>
      </c>
      <c r="G762" s="1">
        <v>2.6186106618213412E-3</v>
      </c>
    </row>
    <row r="763" spans="1:7" x14ac:dyDescent="0.35">
      <c r="A763" s="3">
        <v>39827</v>
      </c>
      <c r="B763" s="1">
        <v>-2.3431564750503449E-3</v>
      </c>
      <c r="C763" s="1">
        <v>6.6267504975845437E-3</v>
      </c>
      <c r="D763" s="1">
        <v>3.6984675268483258E-3</v>
      </c>
      <c r="E763" s="1">
        <v>-1.385740179259298E-3</v>
      </c>
      <c r="F763" s="1">
        <v>4.1660358386488294E-3</v>
      </c>
      <c r="G763" s="1">
        <v>3.4564679618678258E-3</v>
      </c>
    </row>
    <row r="764" spans="1:7" x14ac:dyDescent="0.35">
      <c r="A764" s="3">
        <v>39828</v>
      </c>
      <c r="B764" s="1">
        <v>-3.8944685996882278E-3</v>
      </c>
      <c r="C764" s="1">
        <v>2.8524655039909859E-3</v>
      </c>
      <c r="D764" s="1">
        <v>1.240740181052136E-4</v>
      </c>
      <c r="E764" s="1">
        <v>8.5670356264664349E-3</v>
      </c>
      <c r="F764" s="1">
        <v>-2.734352997803335E-3</v>
      </c>
      <c r="G764" s="1">
        <v>7.5535342648613835E-4</v>
      </c>
    </row>
    <row r="765" spans="1:7" x14ac:dyDescent="0.35">
      <c r="A765" s="3">
        <v>39829</v>
      </c>
      <c r="B765" s="1">
        <v>-6.4214338887934597E-3</v>
      </c>
      <c r="C765" s="1">
        <v>-4.6290001241493517E-3</v>
      </c>
      <c r="D765" s="1">
        <v>2.13523980691388E-3</v>
      </c>
      <c r="E765" s="1">
        <v>9.3842601364710898E-3</v>
      </c>
      <c r="F765" s="1">
        <v>-5.7130436419711161E-3</v>
      </c>
      <c r="G765" s="1">
        <v>9.3653211246194079E-3</v>
      </c>
    </row>
    <row r="766" spans="1:7" x14ac:dyDescent="0.35">
      <c r="A766" s="3">
        <v>39833</v>
      </c>
      <c r="B766" s="1">
        <v>9.3849801414769285E-3</v>
      </c>
      <c r="C766" s="1">
        <v>-5.779007887484644E-3</v>
      </c>
      <c r="D766" s="1">
        <v>-2.2417877165904492E-3</v>
      </c>
      <c r="E766" s="1">
        <v>2.656067322349243E-3</v>
      </c>
      <c r="F766" s="1">
        <v>4.7411747762386991E-3</v>
      </c>
      <c r="G766" s="1">
        <v>3.2128502103456751E-3</v>
      </c>
    </row>
    <row r="767" spans="1:7" x14ac:dyDescent="0.35">
      <c r="A767" s="3">
        <v>39834</v>
      </c>
      <c r="B767" s="1">
        <v>-6.8689083403278284E-3</v>
      </c>
      <c r="C767" s="1">
        <v>4.1630574389917019E-3</v>
      </c>
      <c r="D767" s="1">
        <v>4.7250920601591417E-3</v>
      </c>
      <c r="E767" s="1">
        <v>-5.9451720433199018E-3</v>
      </c>
      <c r="F767" s="1">
        <v>-2.4356397194874591E-3</v>
      </c>
      <c r="G767" s="1">
        <v>3.2470614761150869E-3</v>
      </c>
    </row>
    <row r="768" spans="1:7" x14ac:dyDescent="0.35">
      <c r="A768" s="3">
        <v>39835</v>
      </c>
      <c r="B768" s="1">
        <v>-2.8358457805833792E-3</v>
      </c>
      <c r="C768" s="1">
        <v>6.3901066009286467E-3</v>
      </c>
      <c r="D768" s="1">
        <v>4.1004661707577661E-4</v>
      </c>
      <c r="E768" s="1">
        <v>4.376333414080058E-5</v>
      </c>
      <c r="F768" s="1">
        <v>7.2869765830954059E-3</v>
      </c>
      <c r="G768" s="1">
        <v>-3.45833511991811E-3</v>
      </c>
    </row>
    <row r="769" spans="1:7" x14ac:dyDescent="0.35">
      <c r="A769" s="3">
        <v>39836</v>
      </c>
      <c r="B769" s="1">
        <v>-6.4978962556377917E-3</v>
      </c>
      <c r="C769" s="1">
        <v>1.5812870198503861E-3</v>
      </c>
      <c r="D769" s="1">
        <v>4.0275710581427759E-4</v>
      </c>
      <c r="E769" s="1">
        <v>-5.810109825532539E-3</v>
      </c>
      <c r="F769" s="1">
        <v>-9.060301987333097E-3</v>
      </c>
      <c r="G769" s="1">
        <v>6.4777640289732652E-3</v>
      </c>
    </row>
    <row r="770" spans="1:7" x14ac:dyDescent="0.35">
      <c r="A770" s="3">
        <v>39839</v>
      </c>
      <c r="B770" s="1">
        <v>-3.8664935328724948E-4</v>
      </c>
      <c r="C770" s="1">
        <v>-9.5745528481675501E-3</v>
      </c>
      <c r="D770" s="1">
        <v>-1.9773819147073099E-4</v>
      </c>
      <c r="E770" s="1">
        <v>6.8776818046407673E-3</v>
      </c>
      <c r="F770" s="1">
        <v>-1.4896174700418929E-2</v>
      </c>
      <c r="G770" s="1">
        <v>-4.3029995695526013E-3</v>
      </c>
    </row>
    <row r="771" spans="1:7" x14ac:dyDescent="0.35">
      <c r="A771" s="3">
        <v>39840</v>
      </c>
      <c r="B771" s="1">
        <v>9.6423960632143757E-3</v>
      </c>
      <c r="C771" s="1">
        <v>-4.1035687416665079E-3</v>
      </c>
      <c r="D771" s="1">
        <v>1.851986633419012E-3</v>
      </c>
      <c r="E771" s="1">
        <v>-1.8165765144056989E-3</v>
      </c>
      <c r="F771" s="1">
        <v>4.2349075382401846E-3</v>
      </c>
      <c r="G771" s="1">
        <v>5.5178437918703693E-3</v>
      </c>
    </row>
    <row r="772" spans="1:7" x14ac:dyDescent="0.35">
      <c r="A772" s="3">
        <v>39841</v>
      </c>
      <c r="B772" s="1">
        <v>4.0330232076730699E-3</v>
      </c>
      <c r="C772" s="1">
        <v>-1.7479679965534121E-3</v>
      </c>
      <c r="D772" s="1">
        <v>-4.9589817978523687E-4</v>
      </c>
      <c r="E772" s="1">
        <v>-4.397593093987795E-3</v>
      </c>
      <c r="F772" s="1">
        <v>-7.3917199981676784E-4</v>
      </c>
      <c r="G772" s="1">
        <v>9.1508483859770173E-4</v>
      </c>
    </row>
    <row r="773" spans="1:7" x14ac:dyDescent="0.35">
      <c r="A773" s="3">
        <v>39842</v>
      </c>
      <c r="B773" s="1">
        <v>9.0136912751677123E-3</v>
      </c>
      <c r="C773" s="1">
        <v>2.2875013861374249E-3</v>
      </c>
      <c r="D773" s="1">
        <v>1.3004034726935561E-3</v>
      </c>
      <c r="E773" s="1">
        <v>-5.026586155403856E-3</v>
      </c>
      <c r="F773" s="1">
        <v>2.870108863397336E-3</v>
      </c>
      <c r="G773" s="1">
        <v>9.7088306963799553E-4</v>
      </c>
    </row>
    <row r="774" spans="1:7" x14ac:dyDescent="0.35">
      <c r="A774" s="3">
        <v>39843</v>
      </c>
      <c r="B774" s="1">
        <v>4.0093198416988329E-3</v>
      </c>
      <c r="C774" s="1">
        <v>1.466699858039711E-3</v>
      </c>
      <c r="D774" s="1">
        <v>3.1402698580644821E-3</v>
      </c>
      <c r="E774" s="1">
        <v>-8.8344523113270679E-4</v>
      </c>
      <c r="F774" s="1">
        <v>-5.6624676395296003E-3</v>
      </c>
      <c r="G774" s="1">
        <v>6.491993942275176E-3</v>
      </c>
    </row>
    <row r="775" spans="1:7" x14ac:dyDescent="0.35">
      <c r="A775" s="3">
        <v>39846</v>
      </c>
      <c r="B775" s="1">
        <v>-1.1703625919270211E-2</v>
      </c>
      <c r="C775" s="1">
        <v>4.7974895103901627E-3</v>
      </c>
      <c r="D775" s="1">
        <v>-2.745820116140885E-3</v>
      </c>
      <c r="E775" s="1">
        <v>4.9742673524493242E-3</v>
      </c>
      <c r="F775" s="1">
        <v>1.6996870467370199E-2</v>
      </c>
      <c r="G775" s="1">
        <v>-3.9992932975698734E-3</v>
      </c>
    </row>
    <row r="776" spans="1:7" x14ac:dyDescent="0.35">
      <c r="A776" s="3">
        <v>39847</v>
      </c>
      <c r="B776" s="1">
        <v>-1.015333683695996E-4</v>
      </c>
      <c r="C776" s="1">
        <v>-1.0846260937269479E-4</v>
      </c>
      <c r="D776" s="1">
        <v>3.9908636039553969E-4</v>
      </c>
      <c r="E776" s="1">
        <v>-1.328030646135292E-3</v>
      </c>
      <c r="F776" s="1">
        <v>1.9507997993135631E-3</v>
      </c>
      <c r="G776" s="1">
        <v>5.2108682776941251E-3</v>
      </c>
    </row>
    <row r="777" spans="1:7" x14ac:dyDescent="0.35">
      <c r="A777" s="3">
        <v>39848</v>
      </c>
      <c r="B777" s="1">
        <v>7.4284206454031656E-3</v>
      </c>
      <c r="C777" s="1">
        <v>9.3481135860440379E-3</v>
      </c>
      <c r="D777" s="1">
        <v>1.2984842344936349E-3</v>
      </c>
      <c r="E777" s="1">
        <v>1.9675321761190019E-3</v>
      </c>
      <c r="F777" s="1">
        <v>5.8609886542906331E-3</v>
      </c>
      <c r="G777" s="1">
        <v>2.4741627551365659E-3</v>
      </c>
    </row>
    <row r="778" spans="1:7" x14ac:dyDescent="0.35">
      <c r="A778" s="3">
        <v>39849</v>
      </c>
      <c r="B778" s="1">
        <v>4.0232793701877601E-3</v>
      </c>
      <c r="C778" s="1">
        <v>1.5767135166009361E-3</v>
      </c>
      <c r="D778" s="1">
        <v>3.262078864673779E-3</v>
      </c>
      <c r="E778" s="1">
        <v>4.0232025635344998E-4</v>
      </c>
      <c r="F778" s="1">
        <v>-7.0308047563796272E-3</v>
      </c>
      <c r="G778" s="1">
        <v>5.0954126011264478E-3</v>
      </c>
    </row>
    <row r="779" spans="1:7" x14ac:dyDescent="0.35">
      <c r="A779" s="3">
        <v>39850</v>
      </c>
      <c r="B779" s="1">
        <v>-1.8494572875049631E-3</v>
      </c>
      <c r="C779" s="1">
        <v>-1.5654121811115029E-3</v>
      </c>
      <c r="D779" s="1">
        <v>1.429140977183829E-3</v>
      </c>
      <c r="E779" s="1">
        <v>1.355164044520185E-2</v>
      </c>
      <c r="F779" s="1">
        <v>3.8729999028177531E-3</v>
      </c>
      <c r="G779" s="1">
        <v>1.4424242511964719E-2</v>
      </c>
    </row>
    <row r="780" spans="1:7" x14ac:dyDescent="0.35">
      <c r="A780" s="3">
        <v>39853</v>
      </c>
      <c r="B780" s="1">
        <v>-1.361331526724241E-3</v>
      </c>
      <c r="C780" s="1">
        <v>-5.598682108802433E-3</v>
      </c>
      <c r="D780" s="1">
        <v>-2.6386878503588118E-3</v>
      </c>
      <c r="E780" s="1">
        <v>8.4006066415942549E-4</v>
      </c>
      <c r="F780" s="1">
        <v>-4.7737412908975818E-3</v>
      </c>
      <c r="G780" s="1">
        <v>-1.3076959296626559E-2</v>
      </c>
    </row>
    <row r="781" spans="1:7" x14ac:dyDescent="0.35">
      <c r="A781" s="3">
        <v>39854</v>
      </c>
      <c r="B781" s="1">
        <v>7.5102966031670437E-3</v>
      </c>
      <c r="C781" s="1">
        <v>-6.7827448983217584E-3</v>
      </c>
      <c r="D781" s="1">
        <v>4.2698440886155256E-3</v>
      </c>
      <c r="E781" s="1">
        <v>1.44022263054322E-3</v>
      </c>
      <c r="F781" s="1">
        <v>-6.2654418824477087E-3</v>
      </c>
      <c r="G781" s="1">
        <v>7.5677402752114542E-3</v>
      </c>
    </row>
    <row r="782" spans="1:7" x14ac:dyDescent="0.35">
      <c r="A782" s="3">
        <v>39855</v>
      </c>
      <c r="B782" s="1">
        <v>1.113676681778508E-2</v>
      </c>
      <c r="C782" s="1">
        <v>-2.8417792981633161E-3</v>
      </c>
      <c r="D782" s="1">
        <v>2.280764897345966E-3</v>
      </c>
      <c r="E782" s="1">
        <v>-5.1587881487047396E-3</v>
      </c>
      <c r="F782" s="1">
        <v>-5.1136272032761276E-3</v>
      </c>
      <c r="G782" s="1">
        <v>4.4560319290365413E-3</v>
      </c>
    </row>
    <row r="783" spans="1:7" x14ac:dyDescent="0.35">
      <c r="A783" s="3">
        <v>39856</v>
      </c>
      <c r="B783" s="1">
        <v>2.7994764470808948E-3</v>
      </c>
      <c r="C783" s="1">
        <v>-4.229598670206447E-3</v>
      </c>
      <c r="D783" s="1">
        <v>9.4457823801019636E-4</v>
      </c>
      <c r="E783" s="1">
        <v>-1.2893899297016229E-3</v>
      </c>
      <c r="F783" s="1">
        <v>-4.5779410377411178E-4</v>
      </c>
      <c r="G783" s="1">
        <v>2.7570404527832442E-3</v>
      </c>
    </row>
    <row r="784" spans="1:7" x14ac:dyDescent="0.35">
      <c r="A784" s="3">
        <v>39857</v>
      </c>
      <c r="B784" s="1">
        <v>-1.5475287098165591E-3</v>
      </c>
      <c r="C784" s="1">
        <v>-4.1267198731811394E-3</v>
      </c>
      <c r="D784" s="1">
        <v>-1.123065344464935E-4</v>
      </c>
      <c r="E784" s="1">
        <v>3.7198559372964008E-4</v>
      </c>
      <c r="F784" s="1">
        <v>-4.1868840688800146E-3</v>
      </c>
      <c r="G784" s="1">
        <v>2.165377886933495E-4</v>
      </c>
    </row>
    <row r="785" spans="1:7" x14ac:dyDescent="0.35">
      <c r="A785" s="3">
        <v>39861</v>
      </c>
      <c r="B785" s="1">
        <v>6.9339949323148353E-3</v>
      </c>
      <c r="C785" s="1">
        <v>1.0770314931847209E-3</v>
      </c>
      <c r="D785" s="1">
        <v>1.857945916770021E-3</v>
      </c>
      <c r="E785" s="1">
        <v>-7.973712420478174E-4</v>
      </c>
      <c r="F785" s="1">
        <v>1.8565799274230519E-3</v>
      </c>
      <c r="G785" s="1">
        <v>5.8153446478319548E-3</v>
      </c>
    </row>
    <row r="786" spans="1:7" x14ac:dyDescent="0.35">
      <c r="A786" s="3">
        <v>39862</v>
      </c>
      <c r="B786" s="1">
        <v>-2.155231944666824E-3</v>
      </c>
      <c r="C786" s="1">
        <v>2.4950610740357431E-3</v>
      </c>
      <c r="D786" s="1">
        <v>5.6678264430565228E-4</v>
      </c>
      <c r="E786" s="1">
        <v>3.7377895113004378E-3</v>
      </c>
      <c r="F786" s="1">
        <v>6.4531967670755641E-3</v>
      </c>
      <c r="G786" s="1">
        <v>-6.4005346995366086E-4</v>
      </c>
    </row>
    <row r="787" spans="1:7" x14ac:dyDescent="0.35">
      <c r="A787" s="3">
        <v>39863</v>
      </c>
      <c r="B787" s="1">
        <v>-2.022861168608947E-3</v>
      </c>
      <c r="C787" s="1">
        <v>-1.281976180927513E-3</v>
      </c>
      <c r="D787" s="1">
        <v>1.090905412587162E-3</v>
      </c>
      <c r="E787" s="1">
        <v>-6.8039557882491053E-3</v>
      </c>
      <c r="F787" s="1">
        <v>-8.3597585202124236E-3</v>
      </c>
      <c r="G787" s="1">
        <v>2.103468846131662E-3</v>
      </c>
    </row>
    <row r="788" spans="1:7" x14ac:dyDescent="0.35">
      <c r="A788" s="3">
        <v>39864</v>
      </c>
      <c r="B788" s="1">
        <v>7.6890004576786186E-3</v>
      </c>
      <c r="C788" s="1">
        <v>4.0824736376277038E-3</v>
      </c>
      <c r="D788" s="1">
        <v>2.5299769231905689E-3</v>
      </c>
      <c r="E788" s="1">
        <v>1.553326179754899E-3</v>
      </c>
      <c r="F788" s="1">
        <v>-3.9897792798975207E-3</v>
      </c>
      <c r="G788" s="1">
        <v>-2.3245833884196761E-3</v>
      </c>
    </row>
    <row r="789" spans="1:7" x14ac:dyDescent="0.35">
      <c r="A789" s="3">
        <v>39867</v>
      </c>
      <c r="B789" s="1">
        <v>5.8700146165446832E-4</v>
      </c>
      <c r="C789" s="1">
        <v>-2.1523897967438139E-3</v>
      </c>
      <c r="D789" s="1">
        <v>-1.235048394049421E-3</v>
      </c>
      <c r="E789" s="1">
        <v>7.7943526032246968E-3</v>
      </c>
      <c r="F789" s="1">
        <v>4.0524689934451352E-3</v>
      </c>
      <c r="G789" s="1">
        <v>-7.0629886497552974E-3</v>
      </c>
    </row>
    <row r="790" spans="1:7" x14ac:dyDescent="0.35">
      <c r="A790" s="3">
        <v>39868</v>
      </c>
      <c r="B790" s="1">
        <v>-3.0852798588171249E-3</v>
      </c>
      <c r="C790" s="1">
        <v>6.4628418491339268E-3</v>
      </c>
      <c r="D790" s="1">
        <v>-7.4287688193530599E-4</v>
      </c>
      <c r="E790" s="1">
        <v>3.5823075786312048E-4</v>
      </c>
      <c r="F790" s="1">
        <v>6.3050815130800686E-3</v>
      </c>
      <c r="G790" s="1">
        <v>1.6307543862654761E-3</v>
      </c>
    </row>
    <row r="791" spans="1:7" x14ac:dyDescent="0.35">
      <c r="A791" s="3">
        <v>39869</v>
      </c>
      <c r="B791" s="1">
        <v>-8.6001179704935371E-3</v>
      </c>
      <c r="C791" s="1">
        <v>3.7136548403893238E-4</v>
      </c>
      <c r="D791" s="1">
        <v>1.4651069932059E-3</v>
      </c>
      <c r="E791" s="1">
        <v>-7.500815978640607E-3</v>
      </c>
      <c r="F791" s="1">
        <v>-8.3302177841134695E-3</v>
      </c>
      <c r="G791" s="1">
        <v>1.531909678605281E-3</v>
      </c>
    </row>
    <row r="792" spans="1:7" x14ac:dyDescent="0.35">
      <c r="A792" s="3">
        <v>39870</v>
      </c>
      <c r="B792" s="1">
        <v>-5.2238998113496296E-3</v>
      </c>
      <c r="C792" s="1">
        <v>3.5706432003101968E-4</v>
      </c>
      <c r="D792" s="1">
        <v>-3.3975506607386569E-4</v>
      </c>
      <c r="E792" s="1">
        <v>-1.155367557441078E-2</v>
      </c>
      <c r="F792" s="1">
        <v>-6.486608695854934E-3</v>
      </c>
      <c r="G792" s="1">
        <v>-3.691591012409456E-3</v>
      </c>
    </row>
    <row r="793" spans="1:7" x14ac:dyDescent="0.35">
      <c r="A793" s="3">
        <v>39871</v>
      </c>
      <c r="B793" s="1">
        <v>5.2016659881277683E-3</v>
      </c>
      <c r="C793" s="1">
        <v>-2.1133047287054119E-3</v>
      </c>
      <c r="D793" s="1">
        <v>-4.6324820016041551E-4</v>
      </c>
      <c r="E793" s="1">
        <v>-3.1898404449063329E-3</v>
      </c>
      <c r="F793" s="1">
        <v>3.3465902726008689E-3</v>
      </c>
      <c r="G793" s="1">
        <v>3.8095224494052449E-3</v>
      </c>
    </row>
    <row r="794" spans="1:7" x14ac:dyDescent="0.35">
      <c r="A794" s="3">
        <v>39874</v>
      </c>
      <c r="B794" s="1">
        <v>2.0278668149407819E-2</v>
      </c>
      <c r="C794" s="1">
        <v>9.3418303416070714E-4</v>
      </c>
      <c r="D794" s="1">
        <v>9.9136033735724993E-4</v>
      </c>
      <c r="E794" s="1">
        <v>1.1662063532739349E-2</v>
      </c>
      <c r="F794" s="1">
        <v>1.0273422087127001E-2</v>
      </c>
      <c r="G794" s="1">
        <v>-5.1309848745140219E-3</v>
      </c>
    </row>
    <row r="795" spans="1:7" x14ac:dyDescent="0.35">
      <c r="A795" s="3">
        <v>39875</v>
      </c>
      <c r="B795" s="1">
        <v>-4.0610646619165802E-3</v>
      </c>
      <c r="C795" s="1">
        <v>3.312471230365599E-4</v>
      </c>
      <c r="D795" s="1">
        <v>5.5064114794056707E-5</v>
      </c>
      <c r="E795" s="1">
        <v>2.0600406066446642E-3</v>
      </c>
      <c r="F795" s="1">
        <v>-2.7894462766880901E-3</v>
      </c>
      <c r="G795" s="1">
        <v>3.507893833657461E-3</v>
      </c>
    </row>
    <row r="796" spans="1:7" x14ac:dyDescent="0.35">
      <c r="A796" s="3">
        <v>39876</v>
      </c>
      <c r="B796" s="1">
        <v>-1.8715705907007659E-2</v>
      </c>
      <c r="C796" s="1">
        <v>-3.3113743471410162E-3</v>
      </c>
      <c r="D796" s="1">
        <v>3.1950938248614952E-4</v>
      </c>
      <c r="E796" s="1">
        <v>-7.5990687629901021E-4</v>
      </c>
      <c r="F796" s="1">
        <v>-1.424850549382972E-2</v>
      </c>
      <c r="G796" s="1">
        <v>5.6210838025290144E-3</v>
      </c>
    </row>
    <row r="797" spans="1:7" x14ac:dyDescent="0.35">
      <c r="A797" s="3">
        <v>39877</v>
      </c>
      <c r="B797" s="1">
        <v>9.3869779932944653E-3</v>
      </c>
      <c r="C797" s="1">
        <v>1.9896841722457652E-3</v>
      </c>
      <c r="D797" s="1">
        <v>4.5197687552955829E-4</v>
      </c>
      <c r="E797" s="1">
        <v>-1.467876154976899E-4</v>
      </c>
      <c r="F797" s="1">
        <v>-2.130762919074769E-4</v>
      </c>
      <c r="G797" s="1">
        <v>-1.3611033368643439E-3</v>
      </c>
    </row>
    <row r="798" spans="1:7" x14ac:dyDescent="0.35">
      <c r="A798" s="3">
        <v>39878</v>
      </c>
      <c r="B798" s="1">
        <v>-2.854898685322294E-3</v>
      </c>
      <c r="C798" s="1">
        <v>-2.4554684956222821E-3</v>
      </c>
      <c r="D798" s="1">
        <v>1.9411502148050099E-3</v>
      </c>
      <c r="E798" s="1">
        <v>6.1808220376173839E-3</v>
      </c>
      <c r="F798" s="1">
        <v>-7.46279201205724E-3</v>
      </c>
      <c r="G798" s="1">
        <v>7.4944977913118382E-3</v>
      </c>
    </row>
    <row r="799" spans="1:7" x14ac:dyDescent="0.35">
      <c r="A799" s="3">
        <v>39881</v>
      </c>
      <c r="B799" s="1">
        <v>-2.1398502382194979E-3</v>
      </c>
      <c r="C799" s="1">
        <v>3.9003895897771201E-4</v>
      </c>
      <c r="D799" s="1">
        <v>-1.200330709672182E-3</v>
      </c>
      <c r="E799" s="1">
        <v>-2.0465832459570792E-3</v>
      </c>
      <c r="F799" s="1">
        <v>-4.2861786457430986E-3</v>
      </c>
      <c r="G799" s="1">
        <v>-5.2957858361670773E-3</v>
      </c>
    </row>
    <row r="800" spans="1:7" x14ac:dyDescent="0.35">
      <c r="A800" s="3">
        <v>39882</v>
      </c>
      <c r="B800" s="1">
        <v>-2.4064135820958121E-3</v>
      </c>
      <c r="C800" s="1">
        <v>-4.8365431027063144E-3</v>
      </c>
      <c r="D800" s="1">
        <v>-1.75465087016291E-3</v>
      </c>
      <c r="E800" s="1">
        <v>1.207448446633053E-2</v>
      </c>
      <c r="F800" s="1">
        <v>6.2669108299595599E-4</v>
      </c>
      <c r="G800" s="1">
        <v>1.3366589332073351E-3</v>
      </c>
    </row>
    <row r="801" spans="1:7" x14ac:dyDescent="0.35">
      <c r="A801" s="3">
        <v>39883</v>
      </c>
      <c r="B801" s="1">
        <v>3.2731776362349141E-3</v>
      </c>
      <c r="C801" s="1">
        <v>8.9335264418832772E-4</v>
      </c>
      <c r="D801" s="1">
        <v>6.1202691056738701E-4</v>
      </c>
      <c r="E801" s="1">
        <v>-1.171834778212022E-2</v>
      </c>
      <c r="F801" s="1">
        <v>4.0018812771251966E-3</v>
      </c>
      <c r="G801" s="1">
        <v>1.008721228254394E-2</v>
      </c>
    </row>
    <row r="802" spans="1:7" x14ac:dyDescent="0.35">
      <c r="A802" s="3">
        <v>39884</v>
      </c>
      <c r="B802" s="1">
        <v>-1.193703842305849E-2</v>
      </c>
      <c r="C802" s="1">
        <v>6.4462325602361306E-3</v>
      </c>
      <c r="D802" s="1">
        <v>2.8101907983888448E-3</v>
      </c>
      <c r="E802" s="1">
        <v>1.5698281975045081E-3</v>
      </c>
      <c r="F802" s="1">
        <v>1.4237158687691041E-3</v>
      </c>
      <c r="G802" s="1">
        <v>4.4917095515148997E-3</v>
      </c>
    </row>
    <row r="803" spans="1:7" x14ac:dyDescent="0.35">
      <c r="A803" s="3">
        <v>39885</v>
      </c>
      <c r="B803" s="1">
        <v>3.06651469945507E-3</v>
      </c>
      <c r="C803" s="1">
        <v>-2.3775931441709641E-3</v>
      </c>
      <c r="D803" s="1">
        <v>6.246265189515654E-4</v>
      </c>
      <c r="E803" s="1">
        <v>-7.4991441194205422E-4</v>
      </c>
      <c r="F803" s="1">
        <v>-5.6115672775224326E-3</v>
      </c>
      <c r="G803" s="1">
        <v>-5.7698378243530302E-3</v>
      </c>
    </row>
    <row r="804" spans="1:7" x14ac:dyDescent="0.35">
      <c r="A804" s="3">
        <v>39888</v>
      </c>
      <c r="B804" s="1">
        <v>-3.7464675462600678E-3</v>
      </c>
      <c r="C804" s="1">
        <v>-2.8696390689947342E-3</v>
      </c>
      <c r="D804" s="1">
        <v>-4.9058198474793979E-4</v>
      </c>
      <c r="E804" s="1">
        <v>1.210552362099815E-2</v>
      </c>
      <c r="F804" s="1">
        <v>-4.1367047844529381E-3</v>
      </c>
      <c r="G804" s="1">
        <v>5.5552090072046312E-3</v>
      </c>
    </row>
    <row r="805" spans="1:7" x14ac:dyDescent="0.35">
      <c r="A805" s="3">
        <v>39889</v>
      </c>
      <c r="B805" s="1">
        <v>-2.3063995555949729E-4</v>
      </c>
      <c r="C805" s="1">
        <v>-1.425065850199192E-3</v>
      </c>
      <c r="D805" s="1">
        <v>1.2367187995465659E-5</v>
      </c>
      <c r="E805" s="1">
        <v>-1.181335361842395E-3</v>
      </c>
      <c r="F805" s="1">
        <v>-6.7854215087338474E-3</v>
      </c>
      <c r="G805" s="1">
        <v>-1.9028434615020459E-4</v>
      </c>
    </row>
    <row r="806" spans="1:7" x14ac:dyDescent="0.35">
      <c r="A806" s="3">
        <v>39890</v>
      </c>
      <c r="B806" s="1">
        <v>2.3266249449640508E-3</v>
      </c>
      <c r="C806" s="1">
        <v>-5.0237812351815458E-3</v>
      </c>
      <c r="D806" s="1">
        <v>-7.5979971586759287E-4</v>
      </c>
      <c r="E806" s="1">
        <v>4.7186341475402571E-4</v>
      </c>
      <c r="F806" s="1">
        <v>2.5170658994462252E-3</v>
      </c>
      <c r="G806" s="1">
        <v>4.2741954599132548E-3</v>
      </c>
    </row>
    <row r="807" spans="1:7" x14ac:dyDescent="0.35">
      <c r="A807" s="3">
        <v>39891</v>
      </c>
      <c r="B807" s="1">
        <v>-7.3489064002077997E-3</v>
      </c>
      <c r="C807" s="1">
        <v>2.5687582799214241E-3</v>
      </c>
      <c r="D807" s="1">
        <v>3.0538862404170248E-3</v>
      </c>
      <c r="E807" s="1">
        <v>-1.0977556347256501E-2</v>
      </c>
      <c r="F807" s="1">
        <v>-4.078686461187031E-3</v>
      </c>
      <c r="G807" s="1">
        <v>7.3638387480363674E-3</v>
      </c>
    </row>
    <row r="808" spans="1:7" x14ac:dyDescent="0.35">
      <c r="A808" s="3">
        <v>39892</v>
      </c>
      <c r="B808" s="1">
        <v>-1.202428608893968E-3</v>
      </c>
      <c r="C808" s="1">
        <v>7.4552485446972572E-3</v>
      </c>
      <c r="D808" s="1">
        <v>3.2003652272227789E-4</v>
      </c>
      <c r="E808" s="1">
        <v>2.7028139555291819E-3</v>
      </c>
      <c r="F808" s="1">
        <v>7.7180499864337726E-4</v>
      </c>
      <c r="G808" s="1">
        <v>-9.64055676799358E-4</v>
      </c>
    </row>
    <row r="809" spans="1:7" x14ac:dyDescent="0.35">
      <c r="A809" s="3">
        <v>39895</v>
      </c>
      <c r="B809" s="1">
        <v>-1.004291772592647E-3</v>
      </c>
      <c r="C809" s="1">
        <v>5.316750455961472E-4</v>
      </c>
      <c r="D809" s="1">
        <v>1.7345826439973949E-4</v>
      </c>
      <c r="E809" s="1">
        <v>1.245520039472314E-3</v>
      </c>
      <c r="F809" s="1">
        <v>-6.6908473064896112E-3</v>
      </c>
      <c r="G809" s="1">
        <v>-9.1132199630008515E-3</v>
      </c>
    </row>
    <row r="810" spans="1:7" x14ac:dyDescent="0.35">
      <c r="A810" s="3">
        <v>39896</v>
      </c>
      <c r="B810" s="1">
        <v>5.3800273039574797E-3</v>
      </c>
      <c r="C810" s="1">
        <v>5.0740137848150901E-3</v>
      </c>
      <c r="D810" s="1">
        <v>-1.7258031073706941E-3</v>
      </c>
      <c r="E810" s="1">
        <v>1.054435320102076E-3</v>
      </c>
      <c r="F810" s="1">
        <v>1.044810068996882E-2</v>
      </c>
      <c r="G810" s="1">
        <v>-3.1171904911071469E-3</v>
      </c>
    </row>
    <row r="811" spans="1:7" x14ac:dyDescent="0.35">
      <c r="A811" s="3">
        <v>39897</v>
      </c>
      <c r="B811" s="1">
        <v>6.9423744865622083E-3</v>
      </c>
      <c r="C811" s="1">
        <v>5.6722906223531933E-3</v>
      </c>
      <c r="D811" s="1">
        <v>4.0304896504439469E-4</v>
      </c>
      <c r="E811" s="1">
        <v>-1.485319142687902E-3</v>
      </c>
      <c r="F811" s="1">
        <v>3.1053216075878081E-3</v>
      </c>
      <c r="G811" s="1">
        <v>-3.1311274852101612E-3</v>
      </c>
    </row>
    <row r="812" spans="1:7" x14ac:dyDescent="0.35">
      <c r="A812" s="3">
        <v>39898</v>
      </c>
      <c r="B812" s="1">
        <v>7.6279091900888218E-5</v>
      </c>
      <c r="C812" s="1">
        <v>-1.249620122876216E-4</v>
      </c>
      <c r="D812" s="1">
        <v>3.6267510515957109E-3</v>
      </c>
      <c r="E812" s="1">
        <v>2.5346806225019498E-3</v>
      </c>
      <c r="F812" s="1">
        <v>-1.0241031990583131E-2</v>
      </c>
      <c r="G812" s="1">
        <v>1.375887160721434E-2</v>
      </c>
    </row>
    <row r="813" spans="1:7" x14ac:dyDescent="0.35">
      <c r="A813" s="3">
        <v>39899</v>
      </c>
      <c r="B813" s="1">
        <v>4.8751917328169192E-3</v>
      </c>
      <c r="C813" s="1">
        <v>-4.2019106047584964E-3</v>
      </c>
      <c r="D813" s="1">
        <v>-1.4226949841922301E-4</v>
      </c>
      <c r="E813" s="1">
        <v>3.0115389573945879E-3</v>
      </c>
      <c r="F813" s="1">
        <v>-1.4813381622935659E-4</v>
      </c>
      <c r="G813" s="1">
        <v>4.5742556469945406E-3</v>
      </c>
    </row>
    <row r="814" spans="1:7" x14ac:dyDescent="0.35">
      <c r="A814" s="3">
        <v>39902</v>
      </c>
      <c r="B814" s="1">
        <v>-8.5304089930704485E-4</v>
      </c>
      <c r="C814" s="1">
        <v>-1.539478374524728E-3</v>
      </c>
      <c r="D814" s="1">
        <v>-2.9880845800990259E-3</v>
      </c>
      <c r="E814" s="1">
        <v>7.5274080778786612E-3</v>
      </c>
      <c r="F814" s="1">
        <v>3.792182818164402E-3</v>
      </c>
      <c r="G814" s="1">
        <v>-9.3152663617291909E-3</v>
      </c>
    </row>
    <row r="815" spans="1:7" x14ac:dyDescent="0.35">
      <c r="A815" s="3">
        <v>39903</v>
      </c>
      <c r="B815" s="1">
        <v>-1.051007308264351E-2</v>
      </c>
      <c r="C815" s="1">
        <v>3.8497954982084082E-3</v>
      </c>
      <c r="D815" s="1">
        <v>9.8358455239955234E-4</v>
      </c>
      <c r="E815" s="1">
        <v>1.251688270416618E-2</v>
      </c>
      <c r="F815" s="1">
        <v>6.7243556378078218E-3</v>
      </c>
      <c r="G815" s="1">
        <v>3.9095831652555812E-3</v>
      </c>
    </row>
    <row r="816" spans="1:7" x14ac:dyDescent="0.35">
      <c r="A816" s="3">
        <v>39904</v>
      </c>
      <c r="B816" s="1">
        <v>2.3807276574343561E-3</v>
      </c>
      <c r="C816" s="1">
        <v>-2.625099747121995E-3</v>
      </c>
      <c r="D816" s="1">
        <v>-1.552151201414387E-3</v>
      </c>
      <c r="E816" s="1">
        <v>1.802451605796618E-3</v>
      </c>
      <c r="F816" s="1">
        <v>4.9518340635916758E-3</v>
      </c>
      <c r="G816" s="1">
        <v>2.1716007187031479E-3</v>
      </c>
    </row>
    <row r="817" spans="1:7" x14ac:dyDescent="0.35">
      <c r="A817" s="3">
        <v>39905</v>
      </c>
      <c r="B817" s="1">
        <v>-1.9021666570633311E-3</v>
      </c>
      <c r="C817" s="1">
        <v>-3.3577987103672319E-4</v>
      </c>
      <c r="D817" s="1">
        <v>1.482007502664473E-4</v>
      </c>
      <c r="E817" s="1">
        <v>-5.9014645211723504E-3</v>
      </c>
      <c r="F817" s="1">
        <v>-1.124824562500404E-2</v>
      </c>
      <c r="G817" s="1">
        <v>-1.500954399970222E-3</v>
      </c>
    </row>
    <row r="818" spans="1:7" x14ac:dyDescent="0.35">
      <c r="A818" s="3">
        <v>39906</v>
      </c>
      <c r="B818" s="1">
        <v>4.0073021324171787E-3</v>
      </c>
      <c r="C818" s="1">
        <v>2.2330916689703439E-3</v>
      </c>
      <c r="D818" s="1">
        <v>9.7859742601080768E-4</v>
      </c>
      <c r="E818" s="1">
        <v>8.642620665621159E-3</v>
      </c>
      <c r="F818" s="1">
        <v>5.3418192176613033E-3</v>
      </c>
      <c r="G818" s="1">
        <v>-6.2685611958779308E-4</v>
      </c>
    </row>
    <row r="819" spans="1:7" x14ac:dyDescent="0.35">
      <c r="A819" s="3">
        <v>39909</v>
      </c>
      <c r="B819" s="1">
        <v>4.3587436776830746E-3</v>
      </c>
      <c r="C819" s="1">
        <v>4.635667800868104E-3</v>
      </c>
      <c r="D819" s="1">
        <v>-1.255975327679071E-3</v>
      </c>
      <c r="E819" s="1">
        <v>6.548102792745647E-3</v>
      </c>
      <c r="F819" s="1">
        <v>8.3595261158064815E-3</v>
      </c>
      <c r="G819" s="1">
        <v>-1.2591321137817911E-2</v>
      </c>
    </row>
    <row r="820" spans="1:7" x14ac:dyDescent="0.35">
      <c r="A820" s="3">
        <v>39910</v>
      </c>
      <c r="B820" s="1">
        <v>3.5369314710800288E-3</v>
      </c>
      <c r="C820" s="1">
        <v>-4.1862095687954506E-3</v>
      </c>
      <c r="D820" s="1">
        <v>6.6544642422905476E-4</v>
      </c>
      <c r="E820" s="1">
        <v>3.4549763599025511E-3</v>
      </c>
      <c r="F820" s="1">
        <v>-2.057258683497154E-3</v>
      </c>
      <c r="G820" s="1">
        <v>7.2545733298126081E-3</v>
      </c>
    </row>
    <row r="821" spans="1:7" x14ac:dyDescent="0.35">
      <c r="A821" s="3">
        <v>39911</v>
      </c>
      <c r="B821" s="1">
        <v>-1.106178528865964E-3</v>
      </c>
      <c r="C821" s="1">
        <v>9.3562882572801875E-3</v>
      </c>
      <c r="D821" s="1">
        <v>-8.9027204214053857E-4</v>
      </c>
      <c r="E821" s="1">
        <v>4.6589416728759492E-3</v>
      </c>
      <c r="F821" s="1">
        <v>1.014736478663214E-2</v>
      </c>
      <c r="G821" s="1">
        <v>-6.4256296470387442E-3</v>
      </c>
    </row>
    <row r="822" spans="1:7" x14ac:dyDescent="0.35">
      <c r="A822" s="3">
        <v>39912</v>
      </c>
      <c r="B822" s="1">
        <v>-8.1279239109321999E-4</v>
      </c>
      <c r="C822" s="1">
        <v>7.0490947420354111E-4</v>
      </c>
      <c r="D822" s="1">
        <v>2.8538799563577739E-3</v>
      </c>
      <c r="E822" s="1">
        <v>-6.1273539201963656E-3</v>
      </c>
      <c r="F822" s="1">
        <v>-3.6425439229744731E-3</v>
      </c>
      <c r="G822" s="1">
        <v>1.0054545225508299E-2</v>
      </c>
    </row>
    <row r="823" spans="1:7" x14ac:dyDescent="0.35">
      <c r="A823" s="3">
        <v>39916</v>
      </c>
      <c r="B823" s="1">
        <v>-1.7858337794433019E-3</v>
      </c>
      <c r="C823" s="1">
        <v>4.1479648703401928E-3</v>
      </c>
      <c r="D823" s="1">
        <v>0</v>
      </c>
      <c r="E823" s="1">
        <v>2.9425498971114021E-3</v>
      </c>
      <c r="F823" s="1">
        <v>-1.5638400435319391E-3</v>
      </c>
      <c r="G823" s="1">
        <v>9.5692221776475517E-3</v>
      </c>
    </row>
    <row r="824" spans="1:7" x14ac:dyDescent="0.35">
      <c r="A824" s="3">
        <v>39917</v>
      </c>
      <c r="B824" s="1">
        <v>6.8767972336394312E-3</v>
      </c>
      <c r="C824" s="1">
        <v>-1.7691031721093211E-3</v>
      </c>
      <c r="D824" s="1">
        <v>-3.494831668302889E-3</v>
      </c>
      <c r="E824" s="1">
        <v>2.059162493390998E-3</v>
      </c>
      <c r="F824" s="1">
        <v>4.8054993110457911E-3</v>
      </c>
      <c r="G824" s="1">
        <v>-1.3317008490931309E-2</v>
      </c>
    </row>
    <row r="825" spans="1:7" x14ac:dyDescent="0.35">
      <c r="A825" s="3">
        <v>39918</v>
      </c>
      <c r="B825" s="1">
        <v>5.5169878841259123E-3</v>
      </c>
      <c r="C825" s="1">
        <v>5.2676694954647552E-3</v>
      </c>
      <c r="D825" s="1">
        <v>-1.9107797959567741E-3</v>
      </c>
      <c r="E825" s="1">
        <v>3.491085541599936E-3</v>
      </c>
      <c r="F825" s="1">
        <v>6.4987283174289256E-3</v>
      </c>
      <c r="G825" s="1">
        <v>-4.1907795893383337E-3</v>
      </c>
    </row>
    <row r="826" spans="1:7" x14ac:dyDescent="0.35">
      <c r="A826" s="3">
        <v>39919</v>
      </c>
      <c r="B826" s="1">
        <v>-6.102637142078815E-3</v>
      </c>
      <c r="C826" s="1">
        <v>1.7316395597353209E-3</v>
      </c>
      <c r="D826" s="1">
        <v>-8.817406908233627E-4</v>
      </c>
      <c r="E826" s="1">
        <v>9.5410545966911897E-4</v>
      </c>
      <c r="F826" s="1">
        <v>9.7938086962234827E-4</v>
      </c>
      <c r="G826" s="1">
        <v>-7.0973803046124884E-3</v>
      </c>
    </row>
    <row r="827" spans="1:7" x14ac:dyDescent="0.35">
      <c r="A827" s="3">
        <v>39920</v>
      </c>
      <c r="B827" s="1">
        <v>-1.8882497569424621E-3</v>
      </c>
      <c r="C827" s="1">
        <v>-5.696245319461557E-3</v>
      </c>
      <c r="D827" s="1">
        <v>-2.628186055737447E-3</v>
      </c>
      <c r="E827" s="1">
        <v>-5.5126010741900489E-3</v>
      </c>
      <c r="F827" s="1">
        <v>3.8036764581139693E-5</v>
      </c>
      <c r="G827" s="1">
        <v>-6.9546547505653367E-3</v>
      </c>
    </row>
    <row r="828" spans="1:7" x14ac:dyDescent="0.35">
      <c r="A828" s="3">
        <v>39923</v>
      </c>
      <c r="B828" s="1">
        <v>1.041371178116335E-2</v>
      </c>
      <c r="C828" s="1">
        <v>-1.0995703341186709E-3</v>
      </c>
      <c r="D828" s="1">
        <v>1.3105640630437509E-3</v>
      </c>
      <c r="E828" s="1">
        <v>6.0832304624443001E-3</v>
      </c>
      <c r="F828" s="1">
        <v>-2.64082137561461E-3</v>
      </c>
      <c r="G828" s="1">
        <v>6.873721316399406E-3</v>
      </c>
    </row>
    <row r="829" spans="1:7" x14ac:dyDescent="0.35">
      <c r="A829" s="3">
        <v>39924</v>
      </c>
      <c r="B829" s="1">
        <v>-4.31714872763167E-3</v>
      </c>
      <c r="C829" s="1">
        <v>4.0759626525008752E-3</v>
      </c>
      <c r="D829" s="1">
        <v>2.217361990939581E-3</v>
      </c>
      <c r="E829" s="1">
        <v>4.0629184584783928E-4</v>
      </c>
      <c r="F829" s="1">
        <v>2.5140443257991581E-3</v>
      </c>
      <c r="G829" s="1">
        <v>8.6096568590547928E-3</v>
      </c>
    </row>
    <row r="830" spans="1:7" x14ac:dyDescent="0.35">
      <c r="A830" s="3">
        <v>39925</v>
      </c>
      <c r="B830" s="1">
        <v>4.4298548721493081E-3</v>
      </c>
      <c r="C830" s="1">
        <v>-1.4454701313241221E-3</v>
      </c>
      <c r="D830" s="1">
        <v>3.0036144009382149E-4</v>
      </c>
      <c r="E830" s="1">
        <v>1.443187572371496E-3</v>
      </c>
      <c r="F830" s="1">
        <v>-9.2818559029916869E-4</v>
      </c>
      <c r="G830" s="1">
        <v>-3.16696755183643E-3</v>
      </c>
    </row>
    <row r="831" spans="1:7" x14ac:dyDescent="0.35">
      <c r="A831" s="3">
        <v>39926</v>
      </c>
      <c r="B831" s="1">
        <v>-6.9058283622653871E-3</v>
      </c>
      <c r="C831" s="1">
        <v>2.1541891350320701E-3</v>
      </c>
      <c r="D831" s="1">
        <v>1.946345861403076E-3</v>
      </c>
      <c r="E831" s="1">
        <v>1.501460612051142E-3</v>
      </c>
      <c r="F831" s="1">
        <v>-6.1190634072275651E-3</v>
      </c>
      <c r="G831" s="1">
        <v>6.1203296272658303E-3</v>
      </c>
    </row>
    <row r="832" spans="1:7" x14ac:dyDescent="0.35">
      <c r="A832" s="3">
        <v>39927</v>
      </c>
      <c r="B832" s="1">
        <v>-1.273406111933606E-3</v>
      </c>
      <c r="C832" s="1">
        <v>-5.0989190291650388E-4</v>
      </c>
      <c r="D832" s="1">
        <v>1.452868662526807E-3</v>
      </c>
      <c r="E832" s="1">
        <v>-2.293643718715876E-3</v>
      </c>
      <c r="F832" s="1">
        <v>-6.6972047730918796E-3</v>
      </c>
      <c r="G832" s="1">
        <v>4.9514729223498746E-3</v>
      </c>
    </row>
    <row r="833" spans="1:7" x14ac:dyDescent="0.35">
      <c r="A833" s="3">
        <v>39930</v>
      </c>
      <c r="B833" s="1">
        <v>-2.11510646637092E-3</v>
      </c>
      <c r="C833" s="1">
        <v>7.1975162884254651E-3</v>
      </c>
      <c r="D833" s="1">
        <v>9.2552529342704304E-6</v>
      </c>
      <c r="E833" s="1">
        <v>1.388483761001202E-3</v>
      </c>
      <c r="F833" s="1">
        <v>1.119256637483201E-2</v>
      </c>
      <c r="G833" s="1">
        <v>3.2092786009565439E-3</v>
      </c>
    </row>
    <row r="834" spans="1:7" x14ac:dyDescent="0.35">
      <c r="A834" s="3">
        <v>39931</v>
      </c>
      <c r="B834" s="1">
        <v>-1.2394976384894061E-3</v>
      </c>
      <c r="C834" s="1">
        <v>-3.9652218208763301E-4</v>
      </c>
      <c r="D834" s="1">
        <v>-5.2523074288901572E-4</v>
      </c>
      <c r="E834" s="1">
        <v>-5.8897476316329689E-3</v>
      </c>
      <c r="F834" s="1">
        <v>1.2651260607752231E-3</v>
      </c>
      <c r="G834" s="1">
        <v>2.444964160302376E-3</v>
      </c>
    </row>
    <row r="835" spans="1:7" x14ac:dyDescent="0.35">
      <c r="A835" s="3">
        <v>39932</v>
      </c>
      <c r="B835" s="1">
        <v>-2.9372807045024979E-4</v>
      </c>
      <c r="C835" s="1">
        <v>2.4083076842893458E-3</v>
      </c>
      <c r="D835" s="1">
        <v>1.020146740623229E-3</v>
      </c>
      <c r="E835" s="1">
        <v>5.2675819142653513E-3</v>
      </c>
      <c r="F835" s="1">
        <v>2.6202373040682399E-3</v>
      </c>
      <c r="G835" s="1">
        <v>7.7650245620601854E-3</v>
      </c>
    </row>
    <row r="836" spans="1:7" x14ac:dyDescent="0.35">
      <c r="A836" s="3">
        <v>39933</v>
      </c>
      <c r="B836" s="1">
        <v>-7.317509595963223E-4</v>
      </c>
      <c r="C836" s="1">
        <v>5.3704699973642356E-3</v>
      </c>
      <c r="D836" s="1">
        <v>-9.1580880255681674E-4</v>
      </c>
      <c r="E836" s="1">
        <v>-2.830133822270597E-3</v>
      </c>
      <c r="F836" s="1">
        <v>5.0502541201364881E-3</v>
      </c>
      <c r="G836" s="1">
        <v>8.0923994954718026E-4</v>
      </c>
    </row>
    <row r="837" spans="1:7" x14ac:dyDescent="0.35">
      <c r="A837" s="3">
        <v>39934</v>
      </c>
      <c r="B837" s="1">
        <v>-9.2389373131829267E-4</v>
      </c>
      <c r="C837" s="1">
        <v>3.9404352148206812E-3</v>
      </c>
      <c r="D837" s="1">
        <v>8.6880973066905121E-4</v>
      </c>
      <c r="E837" s="1">
        <v>1.598821330609068E-3</v>
      </c>
      <c r="F837" s="1">
        <v>-1.16723710266986E-3</v>
      </c>
      <c r="G837" s="1">
        <v>-6.855577739535712E-3</v>
      </c>
    </row>
    <row r="838" spans="1:7" x14ac:dyDescent="0.35">
      <c r="A838" s="3">
        <v>39937</v>
      </c>
      <c r="B838" s="1">
        <v>-1.585880226291247E-3</v>
      </c>
      <c r="C838" s="1">
        <v>1.1014382014111311E-2</v>
      </c>
      <c r="D838" s="1">
        <v>0</v>
      </c>
      <c r="E838" s="1">
        <v>-3.1173677919158478E-3</v>
      </c>
      <c r="F838" s="1">
        <v>3.4172994891228381E-3</v>
      </c>
      <c r="G838" s="1">
        <v>1.839949157491416E-3</v>
      </c>
    </row>
    <row r="839" spans="1:7" x14ac:dyDescent="0.35">
      <c r="A839" s="3">
        <v>39938</v>
      </c>
      <c r="B839" s="1">
        <v>1.7623268581965501E-3</v>
      </c>
      <c r="C839" s="1">
        <v>9.3198491557311414E-4</v>
      </c>
      <c r="D839" s="1">
        <v>2.06837749161215E-3</v>
      </c>
      <c r="E839" s="1">
        <v>-7.0230741252230722E-4</v>
      </c>
      <c r="F839" s="1">
        <v>-7.7467334607239646E-4</v>
      </c>
      <c r="G839" s="1">
        <v>-3.7993269567748728E-4</v>
      </c>
    </row>
    <row r="840" spans="1:7" x14ac:dyDescent="0.35">
      <c r="A840" s="3">
        <v>39939</v>
      </c>
      <c r="B840" s="1">
        <v>4.0407125320658377E-3</v>
      </c>
      <c r="C840" s="1">
        <v>-2.5183289381588429E-3</v>
      </c>
      <c r="D840" s="1">
        <v>-1.261698600206862E-3</v>
      </c>
      <c r="E840" s="1">
        <v>4.8537656077305416E-3</v>
      </c>
      <c r="F840" s="1">
        <v>5.3020606606835052E-4</v>
      </c>
      <c r="G840" s="1">
        <v>-9.9451220809013696E-3</v>
      </c>
    </row>
    <row r="841" spans="1:7" x14ac:dyDescent="0.35">
      <c r="A841" s="3">
        <v>39940</v>
      </c>
      <c r="B841" s="1">
        <v>-1.91534694308404E-3</v>
      </c>
      <c r="C841" s="1">
        <v>1.1127901405361131E-4</v>
      </c>
      <c r="D841" s="1">
        <v>-2.4934620761903892E-3</v>
      </c>
      <c r="E841" s="1">
        <v>2.8933331860898641E-3</v>
      </c>
      <c r="F841" s="1">
        <v>3.2166975741272359E-3</v>
      </c>
      <c r="G841" s="1">
        <v>-3.9248757711681792E-3</v>
      </c>
    </row>
    <row r="842" spans="1:7" x14ac:dyDescent="0.35">
      <c r="A842" s="3">
        <v>39941</v>
      </c>
      <c r="B842" s="1">
        <v>-2.7762508784490159E-4</v>
      </c>
      <c r="C842" s="1">
        <v>-2.168636275047264E-4</v>
      </c>
      <c r="D842" s="1">
        <v>5.5523036268367854E-4</v>
      </c>
      <c r="E842" s="1">
        <v>3.8466479472920589E-4</v>
      </c>
      <c r="F842" s="1">
        <v>1.446401843985257E-5</v>
      </c>
      <c r="G842" s="1">
        <v>-1.152675000469594E-2</v>
      </c>
    </row>
    <row r="843" spans="1:7" x14ac:dyDescent="0.35">
      <c r="A843" s="3">
        <v>39944</v>
      </c>
      <c r="B843" s="1">
        <v>-7.7046696422800043E-4</v>
      </c>
      <c r="C843" s="1">
        <v>4.6876805373714534E-3</v>
      </c>
      <c r="D843" s="1">
        <v>-3.156650924573956E-4</v>
      </c>
      <c r="E843" s="1">
        <v>-4.0506358837907319E-3</v>
      </c>
      <c r="F843" s="1">
        <v>2.7116749553934838E-3</v>
      </c>
      <c r="G843" s="1">
        <v>1.3252443925200199E-3</v>
      </c>
    </row>
    <row r="844" spans="1:7" x14ac:dyDescent="0.35">
      <c r="A844" s="3">
        <v>39945</v>
      </c>
      <c r="B844" s="1">
        <v>-5.7951471215123007E-4</v>
      </c>
      <c r="C844" s="1">
        <v>-6.0677385397356343E-4</v>
      </c>
      <c r="D844" s="1">
        <v>-7.095056775895392E-4</v>
      </c>
      <c r="E844" s="1">
        <v>3.074646946093829E-3</v>
      </c>
      <c r="F844" s="1">
        <v>-2.270446859715114E-3</v>
      </c>
      <c r="G844" s="1">
        <v>-7.0946959872866264E-3</v>
      </c>
    </row>
    <row r="845" spans="1:7" x14ac:dyDescent="0.35">
      <c r="A845" s="3">
        <v>39946</v>
      </c>
      <c r="B845" s="1">
        <v>-2.678325011917559E-3</v>
      </c>
      <c r="C845" s="1">
        <v>-1.4571414048424321E-3</v>
      </c>
      <c r="D845" s="1">
        <v>2.3502162090751622E-3</v>
      </c>
      <c r="E845" s="1">
        <v>-1.4183907471855271E-3</v>
      </c>
      <c r="F845" s="1">
        <v>-4.4153263582549229E-3</v>
      </c>
      <c r="G845" s="1">
        <v>5.6687424212071846E-3</v>
      </c>
    </row>
    <row r="846" spans="1:7" x14ac:dyDescent="0.35">
      <c r="A846" s="3">
        <v>39947</v>
      </c>
      <c r="B846" s="1">
        <v>2.656167780915375E-3</v>
      </c>
      <c r="C846" s="1">
        <v>3.08680380767079E-3</v>
      </c>
      <c r="D846" s="1">
        <v>9.8813696102406645E-4</v>
      </c>
      <c r="E846" s="1">
        <v>-1.732291457486101E-3</v>
      </c>
      <c r="F846" s="1">
        <v>4.2984045367910889E-4</v>
      </c>
      <c r="G846" s="1">
        <v>8.1299840145510061E-3</v>
      </c>
    </row>
    <row r="847" spans="1:7" x14ac:dyDescent="0.35">
      <c r="A847" s="3">
        <v>39948</v>
      </c>
      <c r="B847" s="1">
        <v>2.7139481882618721E-3</v>
      </c>
      <c r="C847" s="1">
        <v>-5.7465107198186871E-3</v>
      </c>
      <c r="D847" s="1">
        <v>-1.709437248637036E-4</v>
      </c>
      <c r="E847" s="1">
        <v>3.600281773997072E-3</v>
      </c>
      <c r="F847" s="1">
        <v>-5.3532786509272734E-3</v>
      </c>
      <c r="G847" s="1">
        <v>4.3750353472971071E-3</v>
      </c>
    </row>
    <row r="848" spans="1:7" x14ac:dyDescent="0.35">
      <c r="A848" s="3">
        <v>39951</v>
      </c>
      <c r="B848" s="1">
        <v>-6.1930737663895563E-4</v>
      </c>
      <c r="C848" s="1">
        <v>3.2751532835550989E-4</v>
      </c>
      <c r="D848" s="1">
        <v>2.3366303387652998E-3</v>
      </c>
      <c r="E848" s="1">
        <v>-2.4977936889959418E-3</v>
      </c>
      <c r="F848" s="1">
        <v>-6.2331846156271631E-3</v>
      </c>
      <c r="G848" s="1">
        <v>3.115782390198607E-3</v>
      </c>
    </row>
    <row r="849" spans="1:7" x14ac:dyDescent="0.35">
      <c r="A849" s="3">
        <v>39952</v>
      </c>
      <c r="B849" s="1">
        <v>5.6843275168607654E-3</v>
      </c>
      <c r="C849" s="1">
        <v>-1.515856969434237E-3</v>
      </c>
      <c r="D849" s="1">
        <v>1.4299050699775331E-3</v>
      </c>
      <c r="E849" s="1">
        <v>5.8074488443971006E-4</v>
      </c>
      <c r="F849" s="1">
        <v>-7.9522512483763963E-3</v>
      </c>
      <c r="G849" s="1">
        <v>8.2739359582524319E-3</v>
      </c>
    </row>
    <row r="850" spans="1:7" x14ac:dyDescent="0.35">
      <c r="A850" s="3">
        <v>39953</v>
      </c>
      <c r="B850" s="1">
        <v>-3.1258947182055691E-4</v>
      </c>
      <c r="C850" s="1">
        <v>-2.0206622832418249E-3</v>
      </c>
      <c r="D850" s="1">
        <v>-1.1247972526098331E-3</v>
      </c>
      <c r="E850" s="1">
        <v>2.5128936603135981E-3</v>
      </c>
      <c r="F850" s="1">
        <v>2.862263769981555E-3</v>
      </c>
      <c r="G850" s="1">
        <v>-3.3981623529798499E-3</v>
      </c>
    </row>
    <row r="851" spans="1:7" x14ac:dyDescent="0.35">
      <c r="A851" s="3">
        <v>39954</v>
      </c>
      <c r="B851" s="1">
        <v>1.6595943090924601E-3</v>
      </c>
      <c r="C851" s="1">
        <v>5.7748505259591631E-4</v>
      </c>
      <c r="D851" s="1">
        <v>3.5256705687161109E-3</v>
      </c>
      <c r="E851" s="1">
        <v>-6.4763484137495553E-3</v>
      </c>
      <c r="F851" s="1">
        <v>-9.9214326917228535E-3</v>
      </c>
      <c r="G851" s="1">
        <v>1.6408728516648759E-2</v>
      </c>
    </row>
    <row r="852" spans="1:7" x14ac:dyDescent="0.35">
      <c r="A852" s="3">
        <v>39955</v>
      </c>
      <c r="B852" s="1">
        <v>3.8896827408452239E-3</v>
      </c>
      <c r="C852" s="1">
        <v>-2.7436031754718431E-3</v>
      </c>
      <c r="D852" s="1">
        <v>-1.56911371864632E-3</v>
      </c>
      <c r="E852" s="1">
        <v>5.5119023264025291E-3</v>
      </c>
      <c r="F852" s="1">
        <v>-1.941674622801703E-3</v>
      </c>
      <c r="G852" s="1">
        <v>1.8340942030952161E-3</v>
      </c>
    </row>
    <row r="853" spans="1:7" x14ac:dyDescent="0.35">
      <c r="A853" s="3">
        <v>39959</v>
      </c>
      <c r="B853" s="1">
        <v>4.0727452848685619E-3</v>
      </c>
      <c r="C853" s="1">
        <v>-5.7246753320804311E-3</v>
      </c>
      <c r="D853" s="1">
        <v>-2.1818126063691818E-3</v>
      </c>
      <c r="E853" s="1">
        <v>-1.0929587892838379E-3</v>
      </c>
      <c r="F853" s="1">
        <v>-2.0165542674172028E-3</v>
      </c>
      <c r="G853" s="1">
        <v>5.7001398620344368E-3</v>
      </c>
    </row>
    <row r="854" spans="1:7" x14ac:dyDescent="0.35">
      <c r="A854" s="3">
        <v>39960</v>
      </c>
      <c r="B854" s="1">
        <v>-1.3621243109727119E-3</v>
      </c>
      <c r="C854" s="1">
        <v>-2.2458507674100181E-3</v>
      </c>
      <c r="D854" s="1">
        <v>4.394679057817541E-4</v>
      </c>
      <c r="E854" s="1">
        <v>2.078746781141172E-3</v>
      </c>
      <c r="F854" s="1">
        <v>-1.5506456433445059E-4</v>
      </c>
      <c r="G854" s="1">
        <v>1.0351067533813649E-3</v>
      </c>
    </row>
    <row r="855" spans="1:7" x14ac:dyDescent="0.35">
      <c r="A855" s="3">
        <v>39961</v>
      </c>
      <c r="B855" s="1">
        <v>2.5104682891285979E-3</v>
      </c>
      <c r="C855" s="1">
        <v>-4.9084550149294248E-3</v>
      </c>
      <c r="D855" s="1">
        <v>-1.51826292904178E-3</v>
      </c>
      <c r="E855" s="1">
        <v>1.0994429772648751E-2</v>
      </c>
      <c r="F855" s="1">
        <v>-6.3592319341210235E-4</v>
      </c>
      <c r="G855" s="1">
        <v>-6.6072034057943494E-3</v>
      </c>
    </row>
    <row r="856" spans="1:7" x14ac:dyDescent="0.35">
      <c r="A856" s="3">
        <v>39962</v>
      </c>
      <c r="B856" s="1">
        <v>2.2400072271544498E-3</v>
      </c>
      <c r="C856" s="1">
        <v>7.4452078333520078E-3</v>
      </c>
      <c r="D856" s="1">
        <v>-9.2680259258604014E-4</v>
      </c>
      <c r="E856" s="1">
        <v>-3.7764087318291621E-3</v>
      </c>
      <c r="F856" s="1">
        <v>-5.4860807776861984E-3</v>
      </c>
      <c r="G856" s="1">
        <v>-1.2671112504716311E-3</v>
      </c>
    </row>
    <row r="857" spans="1:7" x14ac:dyDescent="0.35">
      <c r="A857" s="3">
        <v>39965</v>
      </c>
      <c r="B857" s="1">
        <v>6.1778345006824331E-3</v>
      </c>
      <c r="C857" s="1">
        <v>-1.546549860824697E-3</v>
      </c>
      <c r="D857" s="1">
        <v>-3.6906334586639389E-3</v>
      </c>
      <c r="E857" s="1">
        <v>8.4294978510968122E-4</v>
      </c>
      <c r="F857" s="1">
        <v>-6.0248404176732606E-7</v>
      </c>
      <c r="G857" s="1">
        <v>-1.496220289194672E-2</v>
      </c>
    </row>
    <row r="858" spans="1:7" x14ac:dyDescent="0.35">
      <c r="A858" s="3">
        <v>39966</v>
      </c>
      <c r="B858" s="1">
        <v>-7.3296069973194378E-5</v>
      </c>
      <c r="C858" s="1">
        <v>5.4399708298700222E-3</v>
      </c>
      <c r="D858" s="1">
        <v>1.568572907730825E-4</v>
      </c>
      <c r="E858" s="1">
        <v>-4.2221183678137209E-5</v>
      </c>
      <c r="F858" s="1">
        <v>-6.994843938463724E-4</v>
      </c>
      <c r="G858" s="1">
        <v>2.1078703694144001E-3</v>
      </c>
    </row>
    <row r="859" spans="1:7" x14ac:dyDescent="0.35">
      <c r="A859" s="3">
        <v>39967</v>
      </c>
      <c r="B859" s="1">
        <v>2.9001580053320541E-3</v>
      </c>
      <c r="C859" s="1">
        <v>4.9993396559786518E-3</v>
      </c>
      <c r="D859" s="1">
        <v>1.919075876891885E-3</v>
      </c>
      <c r="E859" s="1">
        <v>4.2150168163881396E-3</v>
      </c>
      <c r="F859" s="1">
        <v>7.9824771362921876E-3</v>
      </c>
      <c r="G859" s="1">
        <v>1.44836241759192E-2</v>
      </c>
    </row>
    <row r="860" spans="1:7" x14ac:dyDescent="0.35">
      <c r="A860" s="3">
        <v>39968</v>
      </c>
      <c r="B860" s="1">
        <v>-7.3089471664633532E-4</v>
      </c>
      <c r="C860" s="1">
        <v>3.6717176165730341E-3</v>
      </c>
      <c r="D860" s="1">
        <v>1.362524935285991E-3</v>
      </c>
      <c r="E860" s="1">
        <v>-3.8689332705061918E-3</v>
      </c>
      <c r="F860" s="1">
        <v>-1.5324130481203511E-3</v>
      </c>
      <c r="G860" s="1">
        <v>7.7972801949082182E-3</v>
      </c>
    </row>
    <row r="861" spans="1:7" x14ac:dyDescent="0.35">
      <c r="A861" s="3">
        <v>39969</v>
      </c>
      <c r="B861" s="1">
        <v>5.8446620220897749E-4</v>
      </c>
      <c r="C861" s="1">
        <v>-1.655393617781775E-3</v>
      </c>
      <c r="D861" s="1">
        <v>-5.2825144152579551E-4</v>
      </c>
      <c r="E861" s="1">
        <v>1.4329243664821249E-3</v>
      </c>
      <c r="F861" s="1">
        <v>3.5158217971367201E-3</v>
      </c>
      <c r="G861" s="1">
        <v>3.128376308193515E-3</v>
      </c>
    </row>
    <row r="862" spans="1:7" x14ac:dyDescent="0.35">
      <c r="A862" s="3">
        <v>39972</v>
      </c>
      <c r="B862" s="1">
        <v>-6.5113332394772794E-4</v>
      </c>
      <c r="C862" s="1">
        <v>4.7192081768414607E-3</v>
      </c>
      <c r="D862" s="1">
        <v>1.3205561436679949E-3</v>
      </c>
      <c r="E862" s="1">
        <v>-3.0339761729316632E-3</v>
      </c>
      <c r="F862" s="1">
        <v>8.4665528480520891E-3</v>
      </c>
      <c r="G862" s="1">
        <v>6.1729387367981392E-3</v>
      </c>
    </row>
    <row r="863" spans="1:7" x14ac:dyDescent="0.35">
      <c r="A863" s="3">
        <v>39973</v>
      </c>
      <c r="B863" s="1">
        <v>7.5951836213867807E-3</v>
      </c>
      <c r="C863" s="1">
        <v>-3.6845354641830141E-3</v>
      </c>
      <c r="D863" s="1">
        <v>-1.0056538211768991E-3</v>
      </c>
      <c r="E863" s="1">
        <v>1.0110014745896569E-3</v>
      </c>
      <c r="F863" s="1">
        <v>-3.7671003804391479E-3</v>
      </c>
      <c r="G863" s="1">
        <v>9.4788654385880022E-3</v>
      </c>
    </row>
    <row r="864" spans="1:7" x14ac:dyDescent="0.35">
      <c r="A864" s="3">
        <v>39974</v>
      </c>
      <c r="B864" s="1">
        <v>2.258556298548875E-3</v>
      </c>
      <c r="C864" s="1">
        <v>6.2816339046767311E-4</v>
      </c>
      <c r="D864" s="1">
        <v>9.9357258663923531E-4</v>
      </c>
      <c r="E864" s="1">
        <v>1.083526178662364E-3</v>
      </c>
      <c r="F864" s="1">
        <v>-3.2881778301711022E-3</v>
      </c>
      <c r="G864" s="1">
        <v>6.0622926452578163E-3</v>
      </c>
    </row>
    <row r="865" spans="1:7" x14ac:dyDescent="0.35">
      <c r="A865" s="3">
        <v>39975</v>
      </c>
      <c r="B865" s="1">
        <v>2.5592943429937338E-3</v>
      </c>
      <c r="C865" s="1">
        <v>3.810494430053657E-3</v>
      </c>
      <c r="D865" s="1">
        <v>-2.5107049286915428E-3</v>
      </c>
      <c r="E865" s="1">
        <v>7.9801743112726253E-3</v>
      </c>
      <c r="F865" s="1">
        <v>6.5759941340057804E-3</v>
      </c>
      <c r="G865" s="1">
        <v>-2.281701293116889E-3</v>
      </c>
    </row>
    <row r="866" spans="1:7" x14ac:dyDescent="0.35">
      <c r="A866" s="3">
        <v>39976</v>
      </c>
      <c r="B866" s="1">
        <v>-1.7152199682642919E-3</v>
      </c>
      <c r="C866" s="1">
        <v>-2.578395345492313E-3</v>
      </c>
      <c r="D866" s="1">
        <v>-1.4409444202744259E-3</v>
      </c>
      <c r="E866" s="1">
        <v>-5.7174691305016401E-3</v>
      </c>
      <c r="F866" s="1">
        <v>-5.661843439369596E-4</v>
      </c>
      <c r="G866" s="1">
        <v>-1.39803631083979E-3</v>
      </c>
    </row>
    <row r="867" spans="1:7" x14ac:dyDescent="0.35">
      <c r="A867" s="3">
        <v>39979</v>
      </c>
      <c r="B867" s="1">
        <v>-3.7861324355620281E-3</v>
      </c>
      <c r="C867" s="1">
        <v>-2.8162104580089502E-3</v>
      </c>
      <c r="D867" s="1">
        <v>1.761292355990651E-4</v>
      </c>
      <c r="E867" s="1">
        <v>3.400274344440124E-3</v>
      </c>
      <c r="F867" s="1">
        <v>5.6614954312192989E-3</v>
      </c>
      <c r="G867" s="1">
        <v>-1.3711121067205619E-2</v>
      </c>
    </row>
    <row r="868" spans="1:7" x14ac:dyDescent="0.35">
      <c r="A868" s="3">
        <v>39980</v>
      </c>
      <c r="B868" s="1">
        <v>1.9547462125950599E-3</v>
      </c>
      <c r="C868" s="1">
        <v>1.5155779150952679E-3</v>
      </c>
      <c r="D868" s="1">
        <v>-1.4937454237633489E-3</v>
      </c>
      <c r="E868" s="1">
        <v>-1.5045044719208531E-4</v>
      </c>
      <c r="F868" s="1">
        <v>-3.7122280792778461E-5</v>
      </c>
      <c r="G868" s="1">
        <v>-2.7195120486989128E-3</v>
      </c>
    </row>
    <row r="869" spans="1:7" x14ac:dyDescent="0.35">
      <c r="A869" s="3">
        <v>39981</v>
      </c>
      <c r="B869" s="1">
        <v>-1.8757418377703949E-3</v>
      </c>
      <c r="C869" s="1">
        <v>2.1382751247327469E-3</v>
      </c>
      <c r="D869" s="1">
        <v>7.5804572717474983E-4</v>
      </c>
      <c r="E869" s="1">
        <v>-4.8903752928997068E-4</v>
      </c>
      <c r="F869" s="1">
        <v>6.2031866241687439E-3</v>
      </c>
      <c r="G869" s="1">
        <v>1.6159573109024721E-3</v>
      </c>
    </row>
    <row r="870" spans="1:7" x14ac:dyDescent="0.35">
      <c r="A870" s="3">
        <v>39982</v>
      </c>
      <c r="B870" s="1">
        <v>-2.845131999328343E-4</v>
      </c>
      <c r="C870" s="1">
        <v>3.2948591721393421E-3</v>
      </c>
      <c r="D870" s="1">
        <v>2.705255461132872E-5</v>
      </c>
      <c r="E870" s="1">
        <v>-9.6335418067472478E-4</v>
      </c>
      <c r="F870" s="1">
        <v>-1.274920090562071E-3</v>
      </c>
      <c r="G870" s="1">
        <v>5.2353748401512412E-4</v>
      </c>
    </row>
    <row r="871" spans="1:7" x14ac:dyDescent="0.35">
      <c r="A871" s="3">
        <v>39983</v>
      </c>
      <c r="B871" s="1">
        <v>2.2202382113745139E-4</v>
      </c>
      <c r="C871" s="1">
        <v>-3.326277167236769E-3</v>
      </c>
      <c r="D871" s="1">
        <v>-2.1888789183600599E-3</v>
      </c>
      <c r="E871" s="1">
        <v>6.5674128812576171E-3</v>
      </c>
      <c r="F871" s="1">
        <v>-3.0186802831740911E-3</v>
      </c>
      <c r="G871" s="1">
        <v>-5.0077121303033767E-3</v>
      </c>
    </row>
    <row r="872" spans="1:7" x14ac:dyDescent="0.35">
      <c r="A872" s="3">
        <v>39986</v>
      </c>
      <c r="B872" s="1">
        <v>-2.7995697729871209E-3</v>
      </c>
      <c r="C872" s="1">
        <v>-4.2796136693362694E-3</v>
      </c>
      <c r="D872" s="1">
        <v>-9.6825592320881615E-4</v>
      </c>
      <c r="E872" s="1">
        <v>-5.3743976564833984E-3</v>
      </c>
      <c r="F872" s="1">
        <v>-3.737723006199789E-3</v>
      </c>
      <c r="G872" s="1">
        <v>3.5887109216226071E-4</v>
      </c>
    </row>
    <row r="873" spans="1:7" x14ac:dyDescent="0.35">
      <c r="A873" s="3">
        <v>39987</v>
      </c>
      <c r="B873" s="1">
        <v>2.3730265532093679E-3</v>
      </c>
      <c r="C873" s="1">
        <v>2.1401367502693609E-3</v>
      </c>
      <c r="D873" s="1">
        <v>2.177973546421796E-3</v>
      </c>
      <c r="E873" s="1">
        <v>-4.4945430125811203E-3</v>
      </c>
      <c r="F873" s="1">
        <v>-1.352517713790413E-3</v>
      </c>
      <c r="G873" s="1">
        <v>1.280609607187189E-2</v>
      </c>
    </row>
    <row r="874" spans="1:7" x14ac:dyDescent="0.35">
      <c r="A874" s="3">
        <v>39988</v>
      </c>
      <c r="B874" s="1">
        <v>9.8834936168121779E-3</v>
      </c>
      <c r="C874" s="1">
        <v>2.9941815195999588E-4</v>
      </c>
      <c r="D874" s="1">
        <v>-2.8409178826186432E-3</v>
      </c>
      <c r="E874" s="1">
        <v>8.243154147709042E-4</v>
      </c>
      <c r="F874" s="1">
        <v>-3.4553351379504882E-3</v>
      </c>
      <c r="G874" s="1">
        <v>3.1050986514338241E-3</v>
      </c>
    </row>
    <row r="875" spans="1:7" x14ac:dyDescent="0.35">
      <c r="A875" s="3">
        <v>39989</v>
      </c>
      <c r="B875" s="1">
        <v>1.459985340174663E-3</v>
      </c>
      <c r="C875" s="1">
        <v>1.2284499381882701E-3</v>
      </c>
      <c r="D875" s="1">
        <v>1.1839847059591511E-3</v>
      </c>
      <c r="E875" s="1">
        <v>1.5819049825649409E-3</v>
      </c>
      <c r="F875" s="1">
        <v>-2.7014810095494779E-3</v>
      </c>
      <c r="G875" s="1">
        <v>2.1232795792252008E-3</v>
      </c>
    </row>
    <row r="876" spans="1:7" x14ac:dyDescent="0.35">
      <c r="A876" s="3">
        <v>39990</v>
      </c>
      <c r="B876" s="1">
        <v>-2.131891135151998E-3</v>
      </c>
      <c r="C876" s="1">
        <v>-2.0340674493374289E-3</v>
      </c>
      <c r="D876" s="1">
        <v>-1.294178367227339E-3</v>
      </c>
      <c r="E876" s="1">
        <v>4.6352462909688974E-3</v>
      </c>
      <c r="F876" s="1">
        <v>2.2139106393812562E-3</v>
      </c>
      <c r="G876" s="1">
        <v>-1.948198213032049E-3</v>
      </c>
    </row>
    <row r="877" spans="1:7" x14ac:dyDescent="0.35">
      <c r="A877" s="3">
        <v>39993</v>
      </c>
      <c r="B877" s="1">
        <v>5.1077324801762636E-4</v>
      </c>
      <c r="C877" s="1">
        <v>-2.4291423427835751E-4</v>
      </c>
      <c r="D877" s="1">
        <v>6.5413540835757011E-4</v>
      </c>
      <c r="E877" s="1">
        <v>-4.8946470707547096E-3</v>
      </c>
      <c r="F877" s="1">
        <v>-6.6644509202272717E-3</v>
      </c>
      <c r="G877" s="1">
        <v>4.24253382676687E-3</v>
      </c>
    </row>
    <row r="878" spans="1:7" x14ac:dyDescent="0.35">
      <c r="A878" s="3">
        <v>39994</v>
      </c>
      <c r="B878" s="1">
        <v>-3.287007323788282E-3</v>
      </c>
      <c r="C878" s="1">
        <v>3.9449506190505357E-3</v>
      </c>
      <c r="D878" s="1">
        <v>3.5748433388871348E-4</v>
      </c>
      <c r="E878" s="1">
        <v>-3.18074002074531E-3</v>
      </c>
      <c r="F878" s="1">
        <v>3.3638429306419582E-3</v>
      </c>
      <c r="G878" s="1">
        <v>1.950325831894695E-3</v>
      </c>
    </row>
    <row r="879" spans="1:7" x14ac:dyDescent="0.35">
      <c r="A879" s="3">
        <v>39995</v>
      </c>
      <c r="B879" s="1">
        <v>3.7378278205402182E-4</v>
      </c>
      <c r="C879" s="1">
        <v>5.6235786704788024E-3</v>
      </c>
      <c r="D879" s="1">
        <v>-3.7239501778256749E-3</v>
      </c>
      <c r="E879" s="1">
        <v>3.157415998108037E-3</v>
      </c>
      <c r="F879" s="1">
        <v>1.247892736961775E-2</v>
      </c>
      <c r="G879" s="1">
        <v>5.3647611271245843E-4</v>
      </c>
    </row>
    <row r="880" spans="1:7" x14ac:dyDescent="0.35">
      <c r="A880" s="3">
        <v>39996</v>
      </c>
      <c r="B880" s="1">
        <v>-2.8146890540612368E-3</v>
      </c>
      <c r="C880" s="1">
        <v>-3.4731553159994538E-4</v>
      </c>
      <c r="D880" s="1">
        <v>-7.3294616347030495E-4</v>
      </c>
      <c r="E880" s="1">
        <v>4.4974335612990579E-4</v>
      </c>
      <c r="F880" s="1">
        <v>5.2368245693177329E-3</v>
      </c>
      <c r="G880" s="1">
        <v>2.5033052937795119E-3</v>
      </c>
    </row>
    <row r="881" spans="1:7" x14ac:dyDescent="0.35">
      <c r="A881" s="3">
        <v>40000</v>
      </c>
      <c r="B881" s="1">
        <v>-3.9648253298378844E-3</v>
      </c>
      <c r="C881" s="1">
        <v>5.5028279201141395E-4</v>
      </c>
      <c r="D881" s="1">
        <v>1.6211392824940769E-3</v>
      </c>
      <c r="E881" s="1">
        <v>6.4480156382327181E-3</v>
      </c>
      <c r="F881" s="1">
        <v>-1.5475338629078459E-3</v>
      </c>
      <c r="G881" s="1">
        <v>-3.239174527037481E-3</v>
      </c>
    </row>
    <row r="882" spans="1:7" x14ac:dyDescent="0.35">
      <c r="A882" s="3">
        <v>40001</v>
      </c>
      <c r="B882" s="1">
        <v>-7.4612000102290974E-3</v>
      </c>
      <c r="C882" s="1">
        <v>-1.179931897866582E-3</v>
      </c>
      <c r="D882" s="1">
        <v>1.676819313973343E-3</v>
      </c>
      <c r="E882" s="1">
        <v>7.0298693804449197E-3</v>
      </c>
      <c r="F882" s="1">
        <v>-3.6073285727846742E-3</v>
      </c>
      <c r="G882" s="1">
        <v>-4.3806020277503688E-3</v>
      </c>
    </row>
    <row r="883" spans="1:7" x14ac:dyDescent="0.35">
      <c r="A883" s="3">
        <v>40002</v>
      </c>
      <c r="B883" s="1">
        <v>2.7073627655915811E-3</v>
      </c>
      <c r="C883" s="1">
        <v>-6.7557507107619541E-3</v>
      </c>
      <c r="D883" s="1">
        <v>2.9103134524000041E-4</v>
      </c>
      <c r="E883" s="1">
        <v>-3.462497361993444E-4</v>
      </c>
      <c r="F883" s="1">
        <v>-4.5019613378265433E-3</v>
      </c>
      <c r="G883" s="1">
        <v>7.0662880410077289E-3</v>
      </c>
    </row>
    <row r="884" spans="1:7" x14ac:dyDescent="0.35">
      <c r="A884" s="3">
        <v>40003</v>
      </c>
      <c r="B884" s="1">
        <v>-1.6431575673137019E-4</v>
      </c>
      <c r="C884" s="1">
        <v>4.8154263349371451E-3</v>
      </c>
      <c r="D884" s="1">
        <v>3.4952393366105561E-3</v>
      </c>
      <c r="E884" s="1">
        <v>5.5089952345546136E-3</v>
      </c>
      <c r="F884" s="1">
        <v>5.8296878092294344E-3</v>
      </c>
      <c r="G884" s="1">
        <v>4.4206883241357797E-3</v>
      </c>
    </row>
    <row r="885" spans="1:7" x14ac:dyDescent="0.35">
      <c r="A885" s="3">
        <v>40004</v>
      </c>
      <c r="B885" s="1">
        <v>-1.376286083549783E-3</v>
      </c>
      <c r="C885" s="1">
        <v>2.6445885511414691E-3</v>
      </c>
      <c r="D885" s="1">
        <v>1.08937599398784E-3</v>
      </c>
      <c r="E885" s="1">
        <v>-9.7505496249594703E-4</v>
      </c>
      <c r="F885" s="1">
        <v>1.692722175659078E-3</v>
      </c>
      <c r="G885" s="1">
        <v>6.1097461524228791E-4</v>
      </c>
    </row>
    <row r="886" spans="1:7" x14ac:dyDescent="0.35">
      <c r="A886" s="3">
        <v>40007</v>
      </c>
      <c r="B886" s="1">
        <v>-2.4583802321842541E-4</v>
      </c>
      <c r="C886" s="1">
        <v>-5.5019290792288622E-3</v>
      </c>
      <c r="D886" s="1">
        <v>-1.776322394786423E-5</v>
      </c>
      <c r="E886" s="1">
        <v>6.5043361053351845E-4</v>
      </c>
      <c r="F886" s="1">
        <v>-7.3633876977834412E-3</v>
      </c>
      <c r="G886" s="1">
        <v>-1.9379113260729051E-3</v>
      </c>
    </row>
    <row r="887" spans="1:7" x14ac:dyDescent="0.35">
      <c r="A887" s="3">
        <v>40008</v>
      </c>
      <c r="B887" s="1">
        <v>3.3958376094602731E-3</v>
      </c>
      <c r="C887" s="1">
        <v>2.6479709005500229E-3</v>
      </c>
      <c r="D887" s="1">
        <v>-3.08776655928733E-3</v>
      </c>
      <c r="E887" s="1">
        <v>7.8200644742387748E-3</v>
      </c>
      <c r="F887" s="1">
        <v>5.0900610606490204E-3</v>
      </c>
      <c r="G887" s="1">
        <v>-3.3139557256559589E-3</v>
      </c>
    </row>
    <row r="888" spans="1:7" x14ac:dyDescent="0.35">
      <c r="A888" s="3">
        <v>40009</v>
      </c>
      <c r="B888" s="1">
        <v>4.2822461302483017E-3</v>
      </c>
      <c r="C888" s="1">
        <v>1.8709271436474491E-3</v>
      </c>
      <c r="D888" s="1">
        <v>-1.581203434488643E-3</v>
      </c>
      <c r="E888" s="1">
        <v>-2.016846852447407E-3</v>
      </c>
      <c r="F888" s="1">
        <v>-1.0178522312938251E-2</v>
      </c>
      <c r="G888" s="1">
        <v>-7.3226658430025626E-4</v>
      </c>
    </row>
    <row r="889" spans="1:7" x14ac:dyDescent="0.35">
      <c r="A889" s="3">
        <v>40010</v>
      </c>
      <c r="B889" s="1">
        <v>-3.8559400366368068E-3</v>
      </c>
      <c r="C889" s="1">
        <v>4.3446981193584477E-3</v>
      </c>
      <c r="D889" s="1">
        <v>-1.9608177859442581E-3</v>
      </c>
      <c r="E889" s="1">
        <v>7.3121302790857268E-3</v>
      </c>
      <c r="F889" s="1">
        <v>8.6390908470166394E-3</v>
      </c>
      <c r="G889" s="1">
        <v>-1.572940112494137E-2</v>
      </c>
    </row>
    <row r="890" spans="1:7" x14ac:dyDescent="0.35">
      <c r="A890" s="3">
        <v>40011</v>
      </c>
      <c r="B890" s="1">
        <v>3.7966337773536201E-3</v>
      </c>
      <c r="C890" s="1">
        <v>2.1727451298609872E-3</v>
      </c>
      <c r="D890" s="1">
        <v>-8.3422677751321395E-4</v>
      </c>
      <c r="E890" s="1">
        <v>-2.389935427472456E-3</v>
      </c>
      <c r="F890" s="1">
        <v>-2.3876309414835322E-3</v>
      </c>
      <c r="G890" s="1">
        <v>4.4065378837174762E-3</v>
      </c>
    </row>
    <row r="891" spans="1:7" x14ac:dyDescent="0.35">
      <c r="A891" s="3">
        <v>40014</v>
      </c>
      <c r="B891" s="1">
        <v>4.2488394684916386E-3</v>
      </c>
      <c r="C891" s="1">
        <v>-4.3723658659503561E-3</v>
      </c>
      <c r="D891" s="1">
        <v>-1.429407352305123E-3</v>
      </c>
      <c r="E891" s="1">
        <v>1.224949811573284E-3</v>
      </c>
      <c r="F891" s="1">
        <v>-7.8444608747629818E-3</v>
      </c>
      <c r="G891" s="1">
        <v>-1.2612470580286579E-3</v>
      </c>
    </row>
    <row r="892" spans="1:7" x14ac:dyDescent="0.35">
      <c r="A892" s="3">
        <v>40015</v>
      </c>
      <c r="B892" s="1">
        <v>3.260174656995352E-3</v>
      </c>
      <c r="C892" s="1">
        <v>-5.4873560156201151E-3</v>
      </c>
      <c r="D892" s="1">
        <v>-3.5611009334435279E-4</v>
      </c>
      <c r="E892" s="1">
        <v>-4.0594094931084568E-3</v>
      </c>
      <c r="F892" s="1">
        <v>-7.2825999684787979E-3</v>
      </c>
      <c r="G892" s="1">
        <v>2.9428677739065101E-3</v>
      </c>
    </row>
    <row r="893" spans="1:7" x14ac:dyDescent="0.35">
      <c r="A893" s="3">
        <v>40016</v>
      </c>
      <c r="B893" s="1">
        <v>1.4085963747494381E-3</v>
      </c>
      <c r="C893" s="1">
        <v>4.0344212336178584E-3</v>
      </c>
      <c r="D893" s="1">
        <v>-1.933189591333262E-4</v>
      </c>
      <c r="E893" s="1">
        <v>1.1902920206636749E-3</v>
      </c>
      <c r="F893" s="1">
        <v>6.5182486999448841E-4</v>
      </c>
      <c r="G893" s="1">
        <v>3.8448566610456152E-3</v>
      </c>
    </row>
    <row r="894" spans="1:7" x14ac:dyDescent="0.35">
      <c r="A894" s="3">
        <v>40017</v>
      </c>
      <c r="B894" s="1">
        <v>5.3879152379516793E-3</v>
      </c>
      <c r="C894" s="1">
        <v>-6.7332927978336343E-4</v>
      </c>
      <c r="D894" s="1">
        <v>-1.9522752895277939E-3</v>
      </c>
      <c r="E894" s="1">
        <v>-5.6910867393304976E-3</v>
      </c>
      <c r="F894" s="1">
        <v>-4.4316772120067682E-3</v>
      </c>
      <c r="G894" s="1">
        <v>1.413142867683281E-2</v>
      </c>
    </row>
    <row r="895" spans="1:7" x14ac:dyDescent="0.35">
      <c r="A895" s="3">
        <v>40018</v>
      </c>
      <c r="B895" s="1">
        <v>3.9586387531711509E-3</v>
      </c>
      <c r="C895" s="1">
        <v>-3.1138749405434929E-3</v>
      </c>
      <c r="D895" s="1">
        <v>-1.6233081426323399E-3</v>
      </c>
      <c r="E895" s="1">
        <v>-2.4829021073800028E-3</v>
      </c>
      <c r="F895" s="1">
        <v>-3.6100757376209551E-3</v>
      </c>
      <c r="G895" s="1">
        <v>3.778708145626863E-3</v>
      </c>
    </row>
    <row r="896" spans="1:7" x14ac:dyDescent="0.35">
      <c r="A896" s="3">
        <v>40021</v>
      </c>
      <c r="B896" s="1">
        <v>-9.9417424454972814E-4</v>
      </c>
      <c r="C896" s="1">
        <v>1.285525504360896E-3</v>
      </c>
      <c r="D896" s="1">
        <v>-9.2330034490750723E-4</v>
      </c>
      <c r="E896" s="1">
        <v>1.5927565501134831E-3</v>
      </c>
      <c r="F896" s="1">
        <v>-3.715499899507702E-3</v>
      </c>
      <c r="G896" s="1">
        <v>-5.9214409227870135E-4</v>
      </c>
    </row>
    <row r="897" spans="1:7" x14ac:dyDescent="0.35">
      <c r="A897" s="3">
        <v>40022</v>
      </c>
      <c r="B897" s="1">
        <v>2.4694066485653199E-3</v>
      </c>
      <c r="C897" s="1">
        <v>-4.3922041192401279E-4</v>
      </c>
      <c r="D897" s="1">
        <v>1.758241413986505E-3</v>
      </c>
      <c r="E897" s="1">
        <v>-6.8751074235534606E-3</v>
      </c>
      <c r="F897" s="1">
        <v>5.0827322199786806E-4</v>
      </c>
      <c r="G897" s="1">
        <v>1.2406131642661361E-2</v>
      </c>
    </row>
    <row r="898" spans="1:7" x14ac:dyDescent="0.35">
      <c r="A898" s="3">
        <v>40023</v>
      </c>
      <c r="B898" s="1">
        <v>-5.177791722916103E-3</v>
      </c>
      <c r="C898" s="1">
        <v>-1.3288030561764419E-3</v>
      </c>
      <c r="D898" s="1">
        <v>3.5079654347742739E-3</v>
      </c>
      <c r="E898" s="1">
        <v>-1.774299898877008E-3</v>
      </c>
      <c r="F898" s="1">
        <v>3.9975150254976111E-3</v>
      </c>
      <c r="G898" s="1">
        <v>-7.5920576970789355E-4</v>
      </c>
    </row>
    <row r="899" spans="1:7" x14ac:dyDescent="0.35">
      <c r="A899" s="3">
        <v>40024</v>
      </c>
      <c r="B899" s="1">
        <v>1.0174257769508531E-2</v>
      </c>
      <c r="C899" s="1">
        <v>6.6606119922039131E-3</v>
      </c>
      <c r="D899" s="1">
        <v>-4.0519610837221887E-3</v>
      </c>
      <c r="E899" s="1">
        <v>3.8278656872641199E-3</v>
      </c>
      <c r="F899" s="1">
        <v>3.9031968581435539E-3</v>
      </c>
      <c r="G899" s="1">
        <v>5.5681119178334626E-3</v>
      </c>
    </row>
    <row r="900" spans="1:7" x14ac:dyDescent="0.35">
      <c r="A900" s="3">
        <v>40025</v>
      </c>
      <c r="B900" s="1">
        <v>6.1086637683365197E-3</v>
      </c>
      <c r="C900" s="1">
        <v>6.8098686357989102E-3</v>
      </c>
      <c r="D900" s="1">
        <v>-1.474528209641224E-3</v>
      </c>
      <c r="E900" s="1">
        <v>4.1537012189898359E-3</v>
      </c>
      <c r="F900" s="1">
        <v>-5.6524089871440308E-3</v>
      </c>
      <c r="G900" s="1">
        <v>-4.0356769116001168E-4</v>
      </c>
    </row>
    <row r="901" spans="1:7" x14ac:dyDescent="0.35">
      <c r="A901" s="3">
        <v>40028</v>
      </c>
      <c r="B901" s="1">
        <v>1.324037450395044E-2</v>
      </c>
      <c r="C901" s="1">
        <v>1.180640008459966E-3</v>
      </c>
      <c r="D901" s="1">
        <v>-4.1982310868083914E-3</v>
      </c>
      <c r="E901" s="1">
        <v>1.003567925627946E-2</v>
      </c>
      <c r="F901" s="1">
        <v>1.791334051477911E-3</v>
      </c>
      <c r="G901" s="1">
        <v>-7.5900083675400909E-3</v>
      </c>
    </row>
    <row r="902" spans="1:7" x14ac:dyDescent="0.35">
      <c r="A902" s="3">
        <v>40029</v>
      </c>
      <c r="B902" s="1">
        <v>5.5386191285684561E-3</v>
      </c>
      <c r="C902" s="1">
        <v>4.0401569643369051E-3</v>
      </c>
      <c r="D902" s="1">
        <v>-1.977766256979097E-3</v>
      </c>
      <c r="E902" s="1">
        <v>-3.597213426219104E-3</v>
      </c>
      <c r="F902" s="1">
        <v>-2.4316168080686928E-3</v>
      </c>
      <c r="G902" s="1">
        <v>9.0449713975877533E-3</v>
      </c>
    </row>
    <row r="903" spans="1:7" x14ac:dyDescent="0.35">
      <c r="A903" s="3">
        <v>40030</v>
      </c>
      <c r="B903" s="1">
        <v>5.0397175301033492E-3</v>
      </c>
      <c r="C903" s="1">
        <v>5.5409944306290537E-3</v>
      </c>
      <c r="D903" s="1">
        <v>-5.3814508240075387E-3</v>
      </c>
      <c r="E903" s="1">
        <v>-1.559335248603966E-3</v>
      </c>
      <c r="F903" s="1">
        <v>8.0767826354011252E-3</v>
      </c>
      <c r="G903" s="1">
        <v>9.3479874164748011E-5</v>
      </c>
    </row>
    <row r="904" spans="1:7" x14ac:dyDescent="0.35">
      <c r="A904" s="3">
        <v>40031</v>
      </c>
      <c r="B904" s="1">
        <v>1.1330254376816781E-2</v>
      </c>
      <c r="C904" s="1">
        <v>1.529383504270676E-3</v>
      </c>
      <c r="D904" s="1">
        <v>3.354757923267782E-3</v>
      </c>
      <c r="E904" s="1">
        <v>-1.244606657329983E-2</v>
      </c>
      <c r="F904" s="1">
        <v>-6.4174528811070664E-3</v>
      </c>
      <c r="G904" s="1">
        <v>9.7146396147209657E-3</v>
      </c>
    </row>
    <row r="905" spans="1:7" x14ac:dyDescent="0.35">
      <c r="A905" s="3">
        <v>40032</v>
      </c>
      <c r="B905" s="1">
        <v>7.081710690493459E-3</v>
      </c>
      <c r="C905" s="1">
        <v>-2.2039798088785418E-3</v>
      </c>
      <c r="D905" s="1">
        <v>-9.6522732999326788E-4</v>
      </c>
      <c r="E905" s="1">
        <v>-1.398024902161887E-2</v>
      </c>
      <c r="F905" s="1">
        <v>-5.2245828210453196E-3</v>
      </c>
      <c r="G905" s="1">
        <v>1.1344143036708941E-2</v>
      </c>
    </row>
    <row r="906" spans="1:7" x14ac:dyDescent="0.35">
      <c r="A906" s="3">
        <v>40035</v>
      </c>
      <c r="B906" s="1">
        <v>2.1516440198110498E-3</v>
      </c>
      <c r="C906" s="1">
        <v>-2.6592960338538418E-3</v>
      </c>
      <c r="D906" s="1">
        <v>4.1587569902312721E-4</v>
      </c>
      <c r="E906" s="1">
        <v>-4.7026691315606986E-3</v>
      </c>
      <c r="F906" s="1">
        <v>-6.6699956981470798E-3</v>
      </c>
      <c r="G906" s="1">
        <v>-2.2204648903778601E-3</v>
      </c>
    </row>
    <row r="907" spans="1:7" x14ac:dyDescent="0.35">
      <c r="A907" s="3">
        <v>40036</v>
      </c>
      <c r="B907" s="1">
        <v>4.190502567135157E-3</v>
      </c>
      <c r="C907" s="1">
        <v>5.0772533937559761E-3</v>
      </c>
      <c r="D907" s="1">
        <v>3.1011746370701592E-3</v>
      </c>
      <c r="E907" s="1">
        <v>2.7463324456225009E-3</v>
      </c>
      <c r="F907" s="1">
        <v>8.320027560358545E-3</v>
      </c>
      <c r="G907" s="1">
        <v>2.823258054772682E-3</v>
      </c>
    </row>
    <row r="908" spans="1:7" x14ac:dyDescent="0.35">
      <c r="A908" s="3">
        <v>40037</v>
      </c>
      <c r="B908" s="1">
        <v>1.5311823896011489E-3</v>
      </c>
      <c r="C908" s="1">
        <v>-1.449107071079148E-3</v>
      </c>
      <c r="D908" s="1">
        <v>-8.0992648420208369E-4</v>
      </c>
      <c r="E908" s="1">
        <v>-3.4346128036309991E-3</v>
      </c>
      <c r="F908" s="1">
        <v>-1.07405399347571E-2</v>
      </c>
      <c r="G908" s="1">
        <v>1.106707954556763E-2</v>
      </c>
    </row>
    <row r="909" spans="1:7" x14ac:dyDescent="0.35">
      <c r="A909" s="3">
        <v>40038</v>
      </c>
      <c r="B909" s="1">
        <v>-6.2152211827342096E-3</v>
      </c>
      <c r="C909" s="1">
        <v>1.8950367103152119E-3</v>
      </c>
      <c r="D909" s="1">
        <v>-2.20150557118115E-3</v>
      </c>
      <c r="E909" s="1">
        <v>-1.197749108078461E-3</v>
      </c>
      <c r="F909" s="1">
        <v>7.7831019120955247E-4</v>
      </c>
      <c r="G909" s="1">
        <v>2.5376805243020328E-3</v>
      </c>
    </row>
    <row r="910" spans="1:7" x14ac:dyDescent="0.35">
      <c r="A910" s="3">
        <v>40039</v>
      </c>
      <c r="B910" s="1">
        <v>-2.3441142200234522E-3</v>
      </c>
      <c r="C910" s="1">
        <v>-4.3522634242291192E-3</v>
      </c>
      <c r="D910" s="1">
        <v>2.5801485817875669E-3</v>
      </c>
      <c r="E910" s="1">
        <v>-5.6815065863791148E-4</v>
      </c>
      <c r="F910" s="1">
        <v>-5.294634509293239E-3</v>
      </c>
      <c r="G910" s="1">
        <v>-5.3983368481154148E-3</v>
      </c>
    </row>
    <row r="911" spans="1:7" x14ac:dyDescent="0.35">
      <c r="A911" s="3">
        <v>40042</v>
      </c>
      <c r="B911" s="1">
        <v>5.5737838235159209E-4</v>
      </c>
      <c r="C911" s="1">
        <v>-1.586549372383228E-4</v>
      </c>
      <c r="D911" s="1">
        <v>3.0874220459431449E-3</v>
      </c>
      <c r="E911" s="1">
        <v>-2.9213838272543762E-3</v>
      </c>
      <c r="F911" s="1">
        <v>2.542993756931899E-3</v>
      </c>
      <c r="G911" s="1">
        <v>-5.2467775526809923E-4</v>
      </c>
    </row>
    <row r="912" spans="1:7" x14ac:dyDescent="0.35">
      <c r="A912" s="3">
        <v>40043</v>
      </c>
      <c r="B912" s="1">
        <v>1.698713179438371E-3</v>
      </c>
      <c r="C912" s="1">
        <v>-6.4575906701602737E-4</v>
      </c>
      <c r="D912" s="1">
        <v>-3.9289241898365912E-4</v>
      </c>
      <c r="E912" s="1">
        <v>-1.688404600737381E-3</v>
      </c>
      <c r="F912" s="1">
        <v>-3.2237539246166009E-3</v>
      </c>
      <c r="G912" s="1">
        <v>6.750280386760954E-3</v>
      </c>
    </row>
    <row r="913" spans="1:7" x14ac:dyDescent="0.35">
      <c r="A913" s="3">
        <v>40044</v>
      </c>
      <c r="B913" s="1">
        <v>4.7017687963086807E-3</v>
      </c>
      <c r="C913" s="1">
        <v>-3.30129835880888E-3</v>
      </c>
      <c r="D913" s="1">
        <v>-5.6127089338764424E-4</v>
      </c>
      <c r="E913" s="1">
        <v>-1.700080263192794E-3</v>
      </c>
      <c r="F913" s="1">
        <v>-9.8847477074810453E-3</v>
      </c>
      <c r="G913" s="1">
        <v>2.680780947683647E-4</v>
      </c>
    </row>
    <row r="914" spans="1:7" x14ac:dyDescent="0.35">
      <c r="A914" s="3">
        <v>40045</v>
      </c>
      <c r="B914" s="1">
        <v>-4.5915502057531921E-3</v>
      </c>
      <c r="C914" s="1">
        <v>-3.9411555689774502E-3</v>
      </c>
      <c r="D914" s="1">
        <v>1.006764988804587E-4</v>
      </c>
      <c r="E914" s="1">
        <v>1.0609544466950731E-3</v>
      </c>
      <c r="F914" s="1">
        <v>-1.3503557739832359E-3</v>
      </c>
      <c r="G914" s="1">
        <v>-2.2507618552902731E-3</v>
      </c>
    </row>
    <row r="915" spans="1:7" x14ac:dyDescent="0.35">
      <c r="A915" s="3">
        <v>40046</v>
      </c>
      <c r="B915" s="1">
        <v>-8.6125924839586254E-5</v>
      </c>
      <c r="C915" s="1">
        <v>8.9704870974482986E-5</v>
      </c>
      <c r="D915" s="1">
        <v>6.2523249604606868E-4</v>
      </c>
      <c r="E915" s="1">
        <v>-1.1422040345618889E-3</v>
      </c>
      <c r="F915" s="1">
        <v>-2.7491871034736048E-3</v>
      </c>
      <c r="G915" s="1">
        <v>6.4675586349161041E-3</v>
      </c>
    </row>
    <row r="916" spans="1:7" x14ac:dyDescent="0.35">
      <c r="A916" s="3">
        <v>40049</v>
      </c>
      <c r="B916" s="1">
        <v>-4.1150516768850842E-3</v>
      </c>
      <c r="C916" s="1">
        <v>-5.4096224528532577E-4</v>
      </c>
      <c r="D916" s="1">
        <v>-4.7943838116459858E-4</v>
      </c>
      <c r="E916" s="1">
        <v>7.1835705644434089E-3</v>
      </c>
      <c r="F916" s="1">
        <v>-7.9974929410935314E-3</v>
      </c>
      <c r="G916" s="1">
        <v>9.5028065647539961E-4</v>
      </c>
    </row>
    <row r="917" spans="1:7" x14ac:dyDescent="0.35">
      <c r="A917" s="3">
        <v>40050</v>
      </c>
      <c r="B917" s="1">
        <v>-2.5269902868810812E-3</v>
      </c>
      <c r="C917" s="1">
        <v>-4.2973424238208491E-3</v>
      </c>
      <c r="D917" s="1">
        <v>8.8306157368966964E-4</v>
      </c>
      <c r="E917" s="1">
        <v>-4.6057513406139172E-5</v>
      </c>
      <c r="F917" s="1">
        <v>-5.4484835746281268E-3</v>
      </c>
      <c r="G917" s="1">
        <v>1.96099128292393E-3</v>
      </c>
    </row>
    <row r="918" spans="1:7" x14ac:dyDescent="0.35">
      <c r="A918" s="3">
        <v>40051</v>
      </c>
      <c r="B918" s="1">
        <v>2.9939517775841029E-3</v>
      </c>
      <c r="C918" s="1">
        <v>-1.717412311009525E-3</v>
      </c>
      <c r="D918" s="1">
        <v>2.1495323431552919E-3</v>
      </c>
      <c r="E918" s="1">
        <v>-6.7554131037461662E-4</v>
      </c>
      <c r="F918" s="1">
        <v>-3.4288614079401869E-3</v>
      </c>
      <c r="G918" s="1">
        <v>1.409710622641613E-3</v>
      </c>
    </row>
    <row r="919" spans="1:7" x14ac:dyDescent="0.35">
      <c r="A919" s="3">
        <v>40052</v>
      </c>
      <c r="B919" s="1">
        <v>2.259590417131641E-3</v>
      </c>
      <c r="C919" s="1">
        <v>1.8449500092736491E-3</v>
      </c>
      <c r="D919" s="1">
        <v>9.2115609401588472E-4</v>
      </c>
      <c r="E919" s="1">
        <v>1.024970955498139E-3</v>
      </c>
      <c r="F919" s="1">
        <v>3.488278330832983E-3</v>
      </c>
      <c r="G919" s="1">
        <v>1.722716260787571E-3</v>
      </c>
    </row>
    <row r="920" spans="1:7" x14ac:dyDescent="0.35">
      <c r="A920" s="3">
        <v>40053</v>
      </c>
      <c r="B920" s="1">
        <v>1.370698675053905E-3</v>
      </c>
      <c r="C920" s="1">
        <v>-2.0686027185952138E-3</v>
      </c>
      <c r="D920" s="1">
        <v>-7.4642881199549205E-4</v>
      </c>
      <c r="E920" s="1">
        <v>-7.2485746589302513E-3</v>
      </c>
      <c r="F920" s="1">
        <v>-9.7875143231532791E-3</v>
      </c>
      <c r="G920" s="1">
        <v>1.166433663220889E-2</v>
      </c>
    </row>
    <row r="921" spans="1:7" x14ac:dyDescent="0.35">
      <c r="A921" s="3">
        <v>40056</v>
      </c>
      <c r="B921" s="1">
        <v>-2.3344258529545139E-4</v>
      </c>
      <c r="C921" s="1">
        <v>2.6609448069221391E-3</v>
      </c>
      <c r="D921" s="1">
        <v>0</v>
      </c>
      <c r="E921" s="1">
        <v>-4.1668169714602632E-3</v>
      </c>
      <c r="F921" s="1">
        <v>2.1801721901530961E-3</v>
      </c>
      <c r="G921" s="1">
        <v>1.3086963200490409E-3</v>
      </c>
    </row>
    <row r="922" spans="1:7" x14ac:dyDescent="0.35">
      <c r="A922" s="3">
        <v>40057</v>
      </c>
      <c r="B922" s="1">
        <v>4.9408983894319034E-3</v>
      </c>
      <c r="C922" s="1">
        <v>-3.2236194886194891E-3</v>
      </c>
      <c r="D922" s="1">
        <v>3.0545707650064808E-3</v>
      </c>
      <c r="E922" s="1">
        <v>-4.6499902786373282E-3</v>
      </c>
      <c r="F922" s="1">
        <v>-5.4806538529710291E-3</v>
      </c>
      <c r="G922" s="1">
        <v>2.133365293861988E-3</v>
      </c>
    </row>
    <row r="923" spans="1:7" x14ac:dyDescent="0.35">
      <c r="A923" s="3">
        <v>40058</v>
      </c>
      <c r="B923" s="1">
        <v>-1.425778447075698E-3</v>
      </c>
      <c r="C923" s="1">
        <v>1.8961575316749359E-3</v>
      </c>
      <c r="D923" s="1">
        <v>1.2971891630004779E-3</v>
      </c>
      <c r="E923" s="1">
        <v>-6.0204946371845702E-3</v>
      </c>
      <c r="F923" s="1">
        <v>-1.4104101087939469E-3</v>
      </c>
      <c r="G923" s="1">
        <v>9.2765288213432218E-3</v>
      </c>
    </row>
    <row r="924" spans="1:7" x14ac:dyDescent="0.35">
      <c r="A924" s="3">
        <v>40059</v>
      </c>
      <c r="B924" s="1">
        <v>-5.635977682548754E-3</v>
      </c>
      <c r="C924" s="1">
        <v>4.8282530407297566E-3</v>
      </c>
      <c r="D924" s="1">
        <v>1.148788387247857E-3</v>
      </c>
      <c r="E924" s="1">
        <v>-6.9760404096255169E-3</v>
      </c>
      <c r="F924" s="1">
        <v>-9.1408100768475276E-3</v>
      </c>
      <c r="G924" s="1">
        <v>4.4318099677806977E-3</v>
      </c>
    </row>
    <row r="925" spans="1:7" x14ac:dyDescent="0.35">
      <c r="A925" s="3">
        <v>40060</v>
      </c>
      <c r="B925" s="1">
        <v>-3.6958179758028731E-3</v>
      </c>
      <c r="C925" s="1">
        <v>5.2858366435040161E-3</v>
      </c>
      <c r="D925" s="1">
        <v>7.5146824734861895E-4</v>
      </c>
      <c r="E925" s="1">
        <v>3.6863439729892811E-3</v>
      </c>
      <c r="F925" s="1">
        <v>5.581213327527923E-3</v>
      </c>
      <c r="G925" s="1">
        <v>-1.302382264147839E-2</v>
      </c>
    </row>
    <row r="926" spans="1:7" x14ac:dyDescent="0.35">
      <c r="A926" s="3">
        <v>40064</v>
      </c>
      <c r="B926" s="1">
        <v>-5.850340306935653E-3</v>
      </c>
      <c r="C926" s="1">
        <v>4.2959952492811482E-3</v>
      </c>
      <c r="D926" s="1">
        <v>-3.20614183360779E-3</v>
      </c>
      <c r="E926" s="1">
        <v>-1.17328831104957E-3</v>
      </c>
      <c r="F926" s="1">
        <v>-1.3099176162979509E-3</v>
      </c>
      <c r="G926" s="1">
        <v>-3.5853475886609139E-3</v>
      </c>
    </row>
    <row r="927" spans="1:7" x14ac:dyDescent="0.35">
      <c r="A927" s="3">
        <v>40065</v>
      </c>
      <c r="B927" s="1">
        <v>4.244916522959663E-4</v>
      </c>
      <c r="C927" s="1">
        <v>3.8179486313638661E-4</v>
      </c>
      <c r="D927" s="1">
        <v>-9.4946353356717417E-4</v>
      </c>
      <c r="E927" s="1">
        <v>-1.740608109477404E-3</v>
      </c>
      <c r="F927" s="1">
        <v>5.9949431377193108E-3</v>
      </c>
      <c r="G927" s="1">
        <v>2.1892994241843322E-3</v>
      </c>
    </row>
    <row r="928" spans="1:7" x14ac:dyDescent="0.35">
      <c r="A928" s="3">
        <v>40066</v>
      </c>
      <c r="B928" s="1">
        <v>8.9762095088721239E-3</v>
      </c>
      <c r="C928" s="1">
        <v>-1.873111990603582E-3</v>
      </c>
      <c r="D928" s="1">
        <v>-1.227262594303391E-3</v>
      </c>
      <c r="E928" s="1">
        <v>8.3693365434212019E-3</v>
      </c>
      <c r="F928" s="1">
        <v>1.398671810115659E-2</v>
      </c>
      <c r="G928" s="1">
        <v>-2.9098961606367491E-3</v>
      </c>
    </row>
    <row r="929" spans="1:7" x14ac:dyDescent="0.35">
      <c r="A929" s="3">
        <v>40067</v>
      </c>
      <c r="B929" s="1">
        <v>-1.738468720704933E-3</v>
      </c>
      <c r="C929" s="1">
        <v>4.8451351254350516E-3</v>
      </c>
      <c r="D929" s="1">
        <v>1.127743588699381E-3</v>
      </c>
      <c r="E929" s="1">
        <v>-2.178054663877993E-3</v>
      </c>
      <c r="F929" s="1">
        <v>-1.882264840228909E-3</v>
      </c>
      <c r="G929" s="1">
        <v>-3.1933003118870258E-3</v>
      </c>
    </row>
    <row r="930" spans="1:7" x14ac:dyDescent="0.35">
      <c r="A930" s="3">
        <v>40070</v>
      </c>
      <c r="B930" s="1">
        <v>3.5933248912347619E-3</v>
      </c>
      <c r="C930" s="1">
        <v>-1.293361613741606E-3</v>
      </c>
      <c r="D930" s="1">
        <v>-1.4065269735575869E-3</v>
      </c>
      <c r="E930" s="1">
        <v>-2.1133117717743182E-3</v>
      </c>
      <c r="F930" s="1">
        <v>4.5510481605071096E-3</v>
      </c>
      <c r="G930" s="1">
        <v>-5.650738136701583E-3</v>
      </c>
    </row>
    <row r="931" spans="1:7" x14ac:dyDescent="0.35">
      <c r="A931" s="3">
        <v>40071</v>
      </c>
      <c r="B931" s="1">
        <v>-3.5879548657264948E-3</v>
      </c>
      <c r="C931" s="1">
        <v>8.3616858996446997E-3</v>
      </c>
      <c r="D931" s="1">
        <v>6.4080067182237244E-4</v>
      </c>
      <c r="E931" s="1">
        <v>1.2751655738245221E-2</v>
      </c>
      <c r="F931" s="1">
        <v>5.7194943480016747E-3</v>
      </c>
      <c r="G931" s="1">
        <v>6.3483931292256379E-3</v>
      </c>
    </row>
    <row r="932" spans="1:7" x14ac:dyDescent="0.35">
      <c r="A932" s="3">
        <v>40072</v>
      </c>
      <c r="B932" s="1">
        <v>-7.0820126782883408E-3</v>
      </c>
      <c r="C932" s="1">
        <v>-3.4743559925820571E-3</v>
      </c>
      <c r="D932" s="1">
        <v>-3.1722023633377061E-3</v>
      </c>
      <c r="E932" s="1">
        <v>-3.3111897212626529E-3</v>
      </c>
      <c r="F932" s="1">
        <v>-3.693048000215748E-3</v>
      </c>
      <c r="G932" s="1">
        <v>-7.7068566170830346E-3</v>
      </c>
    </row>
    <row r="933" spans="1:7" x14ac:dyDescent="0.35">
      <c r="A933" s="3">
        <v>40073</v>
      </c>
      <c r="B933" s="1">
        <v>-4.4195518448153498E-4</v>
      </c>
      <c r="C933" s="1">
        <v>3.727387399842685E-3</v>
      </c>
      <c r="D933" s="1">
        <v>-2.507669085066055E-3</v>
      </c>
      <c r="E933" s="1">
        <v>-4.6026948466734163E-3</v>
      </c>
      <c r="F933" s="1">
        <v>3.5524996238494029E-3</v>
      </c>
      <c r="G933" s="1">
        <v>-1.164976712594523E-3</v>
      </c>
    </row>
    <row r="934" spans="1:7" x14ac:dyDescent="0.35">
      <c r="A934" s="3">
        <v>40074</v>
      </c>
      <c r="B934" s="1">
        <v>3.2681245424530658E-3</v>
      </c>
      <c r="C934" s="1">
        <v>2.8652806672653242E-3</v>
      </c>
      <c r="D934" s="1">
        <v>-1.336901553498415E-3</v>
      </c>
      <c r="E934" s="1">
        <v>2.2531083653449802E-3</v>
      </c>
      <c r="F934" s="1">
        <v>4.9419673270594267E-3</v>
      </c>
      <c r="G934" s="1">
        <v>-9.6506518667743846E-3</v>
      </c>
    </row>
    <row r="935" spans="1:7" x14ac:dyDescent="0.35">
      <c r="A935" s="3">
        <v>40077</v>
      </c>
      <c r="B935" s="1">
        <v>3.1863354623837829E-3</v>
      </c>
      <c r="C935" s="1">
        <v>-3.1929830525759821E-3</v>
      </c>
      <c r="D935" s="1">
        <v>3.7338290748287761E-3</v>
      </c>
      <c r="E935" s="1">
        <v>-4.6500213798360557E-3</v>
      </c>
      <c r="F935" s="1">
        <v>-6.571243086680334E-3</v>
      </c>
      <c r="G935" s="1">
        <v>3.9426316744566314E-3</v>
      </c>
    </row>
    <row r="936" spans="1:7" x14ac:dyDescent="0.35">
      <c r="A936" s="3">
        <v>40078</v>
      </c>
      <c r="B936" s="1">
        <v>-5.5277813689668109E-3</v>
      </c>
      <c r="C936" s="1">
        <v>1.70528686675997E-5</v>
      </c>
      <c r="D936" s="1">
        <v>-1.4727378550182251E-3</v>
      </c>
      <c r="E936" s="1">
        <v>-5.0901326288483872E-3</v>
      </c>
      <c r="F936" s="1">
        <v>-3.7494038466734381E-3</v>
      </c>
      <c r="G936" s="1">
        <v>-2.1476878921575788E-3</v>
      </c>
    </row>
    <row r="937" spans="1:7" x14ac:dyDescent="0.35">
      <c r="A937" s="3">
        <v>40079</v>
      </c>
      <c r="B937" s="1">
        <v>4.3140279111801849E-3</v>
      </c>
      <c r="C937" s="1">
        <v>2.5988128677387761E-3</v>
      </c>
      <c r="D937" s="1">
        <v>-1.8603531603191841E-3</v>
      </c>
      <c r="E937" s="1">
        <v>1.0941990404450321E-2</v>
      </c>
      <c r="F937" s="1">
        <v>1.349176214737957E-2</v>
      </c>
      <c r="G937" s="1">
        <v>-9.9476273180021391E-3</v>
      </c>
    </row>
    <row r="938" spans="1:7" x14ac:dyDescent="0.35">
      <c r="A938" s="3">
        <v>40080</v>
      </c>
      <c r="B938" s="1">
        <v>2.455646919696131E-3</v>
      </c>
      <c r="C938" s="1">
        <v>6.1366221636838247E-4</v>
      </c>
      <c r="D938" s="1">
        <v>-1.4973610980850699E-4</v>
      </c>
      <c r="E938" s="1">
        <v>1.6229024758027899E-2</v>
      </c>
      <c r="F938" s="1">
        <v>5.4895303125253037E-3</v>
      </c>
      <c r="G938" s="1">
        <v>-4.6074831113553927E-3</v>
      </c>
    </row>
    <row r="939" spans="1:7" x14ac:dyDescent="0.35">
      <c r="A939" s="3">
        <v>40081</v>
      </c>
      <c r="B939" s="1">
        <v>1.261798410622905E-3</v>
      </c>
      <c r="C939" s="1">
        <v>-1.197539241456491E-2</v>
      </c>
      <c r="D939" s="1">
        <v>1.327333533536867E-3</v>
      </c>
      <c r="E939" s="1">
        <v>-4.6013458296967347E-3</v>
      </c>
      <c r="F939" s="1">
        <v>-4.5082682531016882E-3</v>
      </c>
      <c r="G939" s="1">
        <v>7.3120795554255658E-3</v>
      </c>
    </row>
    <row r="940" spans="1:7" x14ac:dyDescent="0.35">
      <c r="A940" s="3">
        <v>40084</v>
      </c>
      <c r="B940" s="1">
        <v>1.61830025260512E-3</v>
      </c>
      <c r="C940" s="1">
        <v>-2.326664845339721E-3</v>
      </c>
      <c r="D940" s="1">
        <v>-5.1794995721787807E-4</v>
      </c>
      <c r="E940" s="1">
        <v>-3.809711238868418E-3</v>
      </c>
      <c r="F940" s="1">
        <v>-2.0249761566362161E-3</v>
      </c>
      <c r="G940" s="1">
        <v>6.8780191896551379E-3</v>
      </c>
    </row>
    <row r="941" spans="1:7" x14ac:dyDescent="0.35">
      <c r="A941" s="3">
        <v>40085</v>
      </c>
      <c r="B941" s="1">
        <v>2.2438341437804881E-3</v>
      </c>
      <c r="C941" s="1">
        <v>-7.2645905701034241E-3</v>
      </c>
      <c r="D941" s="1">
        <v>-6.4029108436014504E-4</v>
      </c>
      <c r="E941" s="1">
        <v>-5.7718036702192332E-4</v>
      </c>
      <c r="F941" s="1">
        <v>-4.5478417376121349E-5</v>
      </c>
      <c r="G941" s="1">
        <v>3.4188850540721738E-3</v>
      </c>
    </row>
    <row r="942" spans="1:7" x14ac:dyDescent="0.35">
      <c r="A942" s="3">
        <v>40086</v>
      </c>
      <c r="B942" s="1">
        <v>6.1676426384289504E-3</v>
      </c>
      <c r="C942" s="1">
        <v>2.5603790889634488E-3</v>
      </c>
      <c r="D942" s="1">
        <v>1.1032987055292759E-5</v>
      </c>
      <c r="E942" s="1">
        <v>-9.0137865721795496E-3</v>
      </c>
      <c r="F942" s="1">
        <v>-7.3454099598525557E-3</v>
      </c>
      <c r="G942" s="1">
        <v>4.1217549950727239E-3</v>
      </c>
    </row>
    <row r="943" spans="1:7" x14ac:dyDescent="0.35">
      <c r="A943" s="3">
        <v>40087</v>
      </c>
      <c r="B943" s="1">
        <v>-9.1978530078973275E-4</v>
      </c>
      <c r="C943" s="1">
        <v>4.6364156141165402E-4</v>
      </c>
      <c r="D943" s="1">
        <v>1.1765762812308009E-3</v>
      </c>
      <c r="E943" s="1">
        <v>-8.4698394079762984E-4</v>
      </c>
      <c r="F943" s="1">
        <v>-2.4408552345016599E-3</v>
      </c>
      <c r="G943" s="1">
        <v>3.3033142523790642E-3</v>
      </c>
    </row>
    <row r="944" spans="1:7" x14ac:dyDescent="0.35">
      <c r="A944" s="3">
        <v>40088</v>
      </c>
      <c r="B944" s="1">
        <v>-3.689352430865878E-3</v>
      </c>
      <c r="C944" s="1">
        <v>7.445306644388916E-3</v>
      </c>
      <c r="D944" s="1">
        <v>-5.4469789338884578E-4</v>
      </c>
      <c r="E944" s="1">
        <v>3.47945142213546E-3</v>
      </c>
      <c r="F944" s="1">
        <v>8.3742029249940231E-3</v>
      </c>
      <c r="G944" s="1">
        <v>-2.1726700971983929E-2</v>
      </c>
    </row>
    <row r="945" spans="1:7" x14ac:dyDescent="0.35">
      <c r="A945" s="3">
        <v>40091</v>
      </c>
      <c r="B945" s="1">
        <v>1.805740886147156E-4</v>
      </c>
      <c r="C945" s="1">
        <v>-5.6245367320761908E-4</v>
      </c>
      <c r="D945" s="1">
        <v>8.8207242917359707E-5</v>
      </c>
      <c r="E945" s="1">
        <v>-5.6824761491889308E-3</v>
      </c>
      <c r="F945" s="1">
        <v>-3.6350817207052581E-3</v>
      </c>
      <c r="G945" s="1">
        <v>4.3543026676835517E-3</v>
      </c>
    </row>
    <row r="946" spans="1:7" x14ac:dyDescent="0.35">
      <c r="A946" s="3">
        <v>40092</v>
      </c>
      <c r="B946" s="1">
        <v>2.9422036893964609E-3</v>
      </c>
      <c r="C946" s="1">
        <v>6.6624286905478947E-3</v>
      </c>
      <c r="D946" s="1">
        <v>-2.6058216370608012E-3</v>
      </c>
      <c r="E946" s="1">
        <v>2.8481435553939778E-3</v>
      </c>
      <c r="F946" s="1">
        <v>2.245616320232902E-3</v>
      </c>
      <c r="G946" s="1">
        <v>-5.6015933749924418E-3</v>
      </c>
    </row>
    <row r="947" spans="1:7" x14ac:dyDescent="0.35">
      <c r="A947" s="3">
        <v>40093</v>
      </c>
      <c r="B947" s="1">
        <v>-9.2923361504171353E-4</v>
      </c>
      <c r="C947" s="1">
        <v>6.214427477159834E-3</v>
      </c>
      <c r="D947" s="1">
        <v>-1.289339460261774E-3</v>
      </c>
      <c r="E947" s="1">
        <v>5.3704205514248926E-3</v>
      </c>
      <c r="F947" s="1">
        <v>1.1521579531076581E-2</v>
      </c>
      <c r="G947" s="1">
        <v>-3.5285438867295178E-3</v>
      </c>
    </row>
    <row r="948" spans="1:7" x14ac:dyDescent="0.35">
      <c r="A948" s="3">
        <v>40094</v>
      </c>
      <c r="B948" s="1">
        <v>-1.511642067016594E-3</v>
      </c>
      <c r="C948" s="1">
        <v>7.2498762141710582E-3</v>
      </c>
      <c r="D948" s="1">
        <v>-4.5457887417810211E-4</v>
      </c>
      <c r="E948" s="1">
        <v>1.6882661062809219E-3</v>
      </c>
      <c r="F948" s="1">
        <v>2.1860320029154501E-3</v>
      </c>
      <c r="G948" s="1">
        <v>-3.5273522213610238E-3</v>
      </c>
    </row>
    <row r="949" spans="1:7" x14ac:dyDescent="0.35">
      <c r="A949" s="3">
        <v>40095</v>
      </c>
      <c r="B949" s="1">
        <v>-4.3992968592008186E-3</v>
      </c>
      <c r="C949" s="1">
        <v>2.6109678180683549E-3</v>
      </c>
      <c r="D949" s="1">
        <v>-1.1705786138449529E-4</v>
      </c>
      <c r="E949" s="1">
        <v>4.5898144410980724E-3</v>
      </c>
      <c r="F949" s="1">
        <v>1.0595061554905529E-3</v>
      </c>
      <c r="G949" s="1">
        <v>6.5833503978105501E-3</v>
      </c>
    </row>
    <row r="950" spans="1:7" x14ac:dyDescent="0.35">
      <c r="A950" s="3">
        <v>40098</v>
      </c>
      <c r="B950" s="1">
        <v>6.5656044824859983E-3</v>
      </c>
      <c r="C950" s="1">
        <v>6.336226928527422E-3</v>
      </c>
      <c r="D950" s="1">
        <v>-2.5004271530094662E-3</v>
      </c>
      <c r="E950" s="1">
        <v>1.522383952164374E-2</v>
      </c>
      <c r="F950" s="1">
        <v>5.4587780981458778E-3</v>
      </c>
      <c r="G950" s="1">
        <v>-9.7940040178303711E-3</v>
      </c>
    </row>
    <row r="951" spans="1:7" x14ac:dyDescent="0.35">
      <c r="A951" s="3">
        <v>40099</v>
      </c>
      <c r="B951" s="1">
        <v>5.3144656040633453E-3</v>
      </c>
      <c r="C951" s="1">
        <v>-1.7557015187118501E-3</v>
      </c>
      <c r="D951" s="1">
        <v>1.851671222491635E-3</v>
      </c>
      <c r="E951" s="1">
        <v>-3.6747758169309859E-3</v>
      </c>
      <c r="F951" s="1">
        <v>-2.7170202303803399E-3</v>
      </c>
      <c r="G951" s="1">
        <v>6.5567527412715432E-3</v>
      </c>
    </row>
    <row r="952" spans="1:7" x14ac:dyDescent="0.35">
      <c r="A952" s="3">
        <v>40100</v>
      </c>
      <c r="B952" s="1">
        <v>-3.8373905003432629E-3</v>
      </c>
      <c r="C952" s="1">
        <v>2.0660921868105309E-3</v>
      </c>
      <c r="D952" s="1">
        <v>5.1925107530870207E-4</v>
      </c>
      <c r="E952" s="1">
        <v>-2.453794032617362E-3</v>
      </c>
      <c r="F952" s="1">
        <v>-1.839614589691063E-3</v>
      </c>
      <c r="G952" s="1">
        <v>-6.0983577993645177E-4</v>
      </c>
    </row>
    <row r="953" spans="1:7" x14ac:dyDescent="0.35">
      <c r="A953" s="3">
        <v>40101</v>
      </c>
      <c r="B953" s="1">
        <v>-2.2798067527416421E-3</v>
      </c>
      <c r="C953" s="1">
        <v>-5.367044223829609E-3</v>
      </c>
      <c r="D953" s="1">
        <v>-6.9619482062632798E-5</v>
      </c>
      <c r="E953" s="1">
        <v>-5.1945949375489242E-3</v>
      </c>
      <c r="F953" s="1">
        <v>-6.942026542717028E-3</v>
      </c>
      <c r="G953" s="1">
        <v>6.0709460090535572E-4</v>
      </c>
    </row>
    <row r="954" spans="1:7" x14ac:dyDescent="0.35">
      <c r="A954" s="3">
        <v>40102</v>
      </c>
      <c r="B954" s="1">
        <v>-3.1991468941615642E-3</v>
      </c>
      <c r="C954" s="1">
        <v>2.0044414768918268E-3</v>
      </c>
      <c r="D954" s="1">
        <v>-1.770673283087776E-3</v>
      </c>
      <c r="E954" s="1">
        <v>-2.3502503463798119E-3</v>
      </c>
      <c r="F954" s="1">
        <v>3.4522254248070539E-3</v>
      </c>
      <c r="G954" s="1">
        <v>-7.9845175903944243E-3</v>
      </c>
    </row>
    <row r="955" spans="1:7" x14ac:dyDescent="0.35">
      <c r="A955" s="3">
        <v>40105</v>
      </c>
      <c r="B955" s="1">
        <v>3.653295977446902E-3</v>
      </c>
      <c r="C955" s="1">
        <v>-3.5443306129069319E-3</v>
      </c>
      <c r="D955" s="1">
        <v>-1.291920030942806E-3</v>
      </c>
      <c r="E955" s="1">
        <v>4.0825804024384738E-3</v>
      </c>
      <c r="F955" s="1">
        <v>-7.5146892327522252E-3</v>
      </c>
      <c r="G955" s="1">
        <v>4.9995169851846377E-4</v>
      </c>
    </row>
    <row r="956" spans="1:7" x14ac:dyDescent="0.35">
      <c r="A956" s="3">
        <v>40106</v>
      </c>
      <c r="B956" s="1">
        <v>-2.6194319988124271E-3</v>
      </c>
      <c r="C956" s="1">
        <v>3.1344377085167352E-3</v>
      </c>
      <c r="D956" s="1">
        <v>-4.801366286313336E-4</v>
      </c>
      <c r="E956" s="1">
        <v>-4.0835443408493433E-4</v>
      </c>
      <c r="F956" s="1">
        <v>-4.0803099542763288E-4</v>
      </c>
      <c r="G956" s="1">
        <v>-6.163198744036702E-3</v>
      </c>
    </row>
    <row r="957" spans="1:7" x14ac:dyDescent="0.35">
      <c r="A957" s="3">
        <v>40107</v>
      </c>
      <c r="B957" s="1">
        <v>1.629222370169936E-3</v>
      </c>
      <c r="C957" s="1">
        <v>6.5993762784621879E-4</v>
      </c>
      <c r="D957" s="1">
        <v>-8.4639919075979453E-4</v>
      </c>
      <c r="E957" s="1">
        <v>1.9013077072878031E-3</v>
      </c>
      <c r="F957" s="1">
        <v>-7.0358075124529176E-3</v>
      </c>
      <c r="G957" s="1">
        <v>3.765012260893652E-3</v>
      </c>
    </row>
    <row r="958" spans="1:7" x14ac:dyDescent="0.35">
      <c r="A958" s="3">
        <v>40108</v>
      </c>
      <c r="B958" s="1">
        <v>-3.2923166841801739E-3</v>
      </c>
      <c r="C958" s="1">
        <v>4.0515162523107051E-3</v>
      </c>
      <c r="D958" s="1">
        <v>8.7969758110983953E-4</v>
      </c>
      <c r="E958" s="1">
        <v>4.0365393032804056E-3</v>
      </c>
      <c r="F958" s="1">
        <v>3.142707102204767E-3</v>
      </c>
      <c r="G958" s="1">
        <v>-8.390479728035416E-4</v>
      </c>
    </row>
    <row r="959" spans="1:7" x14ac:dyDescent="0.35">
      <c r="A959" s="3">
        <v>40109</v>
      </c>
      <c r="B959" s="1">
        <v>1.603248918430777E-3</v>
      </c>
      <c r="C959" s="1">
        <v>-3.547209459581202E-3</v>
      </c>
      <c r="D959" s="1">
        <v>1.3298991499761661E-3</v>
      </c>
      <c r="E959" s="1">
        <v>4.8543583331572831E-4</v>
      </c>
      <c r="F959" s="1">
        <v>-1.8328644973398811E-3</v>
      </c>
      <c r="G959" s="1">
        <v>1.168042351206533E-2</v>
      </c>
    </row>
    <row r="960" spans="1:7" x14ac:dyDescent="0.35">
      <c r="A960" s="3">
        <v>40112</v>
      </c>
      <c r="B960" s="1">
        <v>-2.657008591991028E-3</v>
      </c>
      <c r="C960" s="1">
        <v>2.7311733595041239E-3</v>
      </c>
      <c r="D960" s="1">
        <v>1.780094499626905E-3</v>
      </c>
      <c r="E960" s="1">
        <v>-2.2434148789909352E-3</v>
      </c>
      <c r="F960" s="1">
        <v>4.0679943348485006E-3</v>
      </c>
      <c r="G960" s="1">
        <v>-1.3430138100367639E-4</v>
      </c>
    </row>
    <row r="961" spans="1:7" x14ac:dyDescent="0.35">
      <c r="A961" s="3">
        <v>40113</v>
      </c>
      <c r="B961" s="1">
        <v>-4.7461467221299181E-3</v>
      </c>
      <c r="C961" s="1">
        <v>1.028164629266026E-3</v>
      </c>
      <c r="D961" s="1">
        <v>9.2606224088020994E-5</v>
      </c>
      <c r="E961" s="1">
        <v>6.1023355103451138E-4</v>
      </c>
      <c r="F961" s="1">
        <v>1.116970914501358E-3</v>
      </c>
      <c r="G961" s="1">
        <v>-9.8071832284791771E-3</v>
      </c>
    </row>
    <row r="962" spans="1:7" x14ac:dyDescent="0.35">
      <c r="A962" s="3">
        <v>40114</v>
      </c>
      <c r="B962" s="1">
        <v>-2.940956855717491E-3</v>
      </c>
      <c r="C962" s="1">
        <v>-2.3291806289582609E-4</v>
      </c>
      <c r="D962" s="1">
        <v>3.4688503883164579E-3</v>
      </c>
      <c r="E962" s="1">
        <v>2.5545687507604331E-3</v>
      </c>
      <c r="F962" s="1">
        <v>-1.693510678767773E-3</v>
      </c>
      <c r="G962" s="1">
        <v>1.0311893972125841E-3</v>
      </c>
    </row>
    <row r="963" spans="1:7" x14ac:dyDescent="0.35">
      <c r="A963" s="3">
        <v>40115</v>
      </c>
      <c r="B963" s="1">
        <v>4.3674937634197159E-4</v>
      </c>
      <c r="C963" s="1">
        <v>-4.2562508678051234E-3</v>
      </c>
      <c r="D963" s="1">
        <v>-2.3716119547539942E-3</v>
      </c>
      <c r="E963" s="1">
        <v>-4.681132803614152E-3</v>
      </c>
      <c r="F963" s="1">
        <v>-9.7922491488459107E-3</v>
      </c>
      <c r="G963" s="1">
        <v>1.0941179865719959E-3</v>
      </c>
    </row>
    <row r="964" spans="1:7" x14ac:dyDescent="0.35">
      <c r="A964" s="3">
        <v>40116</v>
      </c>
      <c r="B964" s="1">
        <v>2.3608138863413508E-3</v>
      </c>
      <c r="C964" s="1">
        <v>-6.7777020975345881E-4</v>
      </c>
      <c r="D964" s="1">
        <v>1.8760272494340311E-3</v>
      </c>
      <c r="E964" s="1">
        <v>1.3837086019212741E-3</v>
      </c>
      <c r="F964" s="1">
        <v>8.4587235704254304E-3</v>
      </c>
      <c r="G964" s="1">
        <v>1.391219773870356E-3</v>
      </c>
    </row>
    <row r="965" spans="1:7" x14ac:dyDescent="0.35">
      <c r="A965" s="3">
        <v>40119</v>
      </c>
      <c r="B965" s="1">
        <v>7.6738717469355677E-3</v>
      </c>
      <c r="C965" s="1">
        <v>-1.7676911672465101E-3</v>
      </c>
      <c r="D965" s="1">
        <v>1.0676409317593729E-3</v>
      </c>
      <c r="E965" s="1">
        <v>2.2320207845543121E-3</v>
      </c>
      <c r="F965" s="1">
        <v>-4.9527211861555287E-4</v>
      </c>
      <c r="G965" s="1">
        <v>1.486912541256213E-3</v>
      </c>
    </row>
    <row r="966" spans="1:7" x14ac:dyDescent="0.35">
      <c r="A966" s="3">
        <v>40120</v>
      </c>
      <c r="B966" s="1">
        <v>5.9420048863818584E-3</v>
      </c>
      <c r="C966" s="1">
        <v>-4.0853220072445406E-3</v>
      </c>
      <c r="D966" s="1">
        <v>-6.81836275739367E-4</v>
      </c>
      <c r="E966" s="1">
        <v>-3.3627654125537591E-3</v>
      </c>
      <c r="F966" s="1">
        <v>-8.724357904879354E-3</v>
      </c>
      <c r="G966" s="1">
        <v>7.0517234699603026E-3</v>
      </c>
    </row>
    <row r="967" spans="1:7" x14ac:dyDescent="0.35">
      <c r="A967" s="3">
        <v>40121</v>
      </c>
      <c r="B967" s="1">
        <v>-3.3499914563145379E-3</v>
      </c>
      <c r="C967" s="1">
        <v>3.2936756164760879E-3</v>
      </c>
      <c r="D967" s="1">
        <v>-2.8396362741434089E-5</v>
      </c>
      <c r="E967" s="1">
        <v>-4.7567529685903498E-3</v>
      </c>
      <c r="F967" s="1">
        <v>-2.4060994020996822E-3</v>
      </c>
      <c r="G967" s="1">
        <v>-8.4574178628360475E-4</v>
      </c>
    </row>
    <row r="968" spans="1:7" x14ac:dyDescent="0.35">
      <c r="A968" s="3">
        <v>40122</v>
      </c>
      <c r="B968" s="1">
        <v>-5.3372526193969927E-3</v>
      </c>
      <c r="C968" s="1">
        <v>4.0482589594379448E-3</v>
      </c>
      <c r="D968" s="1">
        <v>-3.3918840890667662E-4</v>
      </c>
      <c r="E968" s="1">
        <v>-2.967742124774353E-3</v>
      </c>
      <c r="F968" s="1">
        <v>5.6724260821652273E-3</v>
      </c>
      <c r="G968" s="1">
        <v>-7.3007750397456883E-3</v>
      </c>
    </row>
    <row r="969" spans="1:7" x14ac:dyDescent="0.35">
      <c r="A969" s="3">
        <v>40123</v>
      </c>
      <c r="B969" s="1">
        <v>-1.115396024918391E-3</v>
      </c>
      <c r="C969" s="1">
        <v>-9.7063900736238384E-4</v>
      </c>
      <c r="D969" s="1">
        <v>2.9266899286832788E-3</v>
      </c>
      <c r="E969" s="1">
        <v>-3.3657524571832909E-3</v>
      </c>
      <c r="F969" s="1">
        <v>2.4567322947199882E-4</v>
      </c>
      <c r="G969" s="1">
        <v>6.1364392762142117E-3</v>
      </c>
    </row>
    <row r="970" spans="1:7" x14ac:dyDescent="0.35">
      <c r="A970" s="3">
        <v>40126</v>
      </c>
      <c r="B970" s="1">
        <v>-5.3268677329998404E-4</v>
      </c>
      <c r="C970" s="1">
        <v>4.000316484978228E-3</v>
      </c>
      <c r="D970" s="1">
        <v>-2.1927426277191801E-3</v>
      </c>
      <c r="E970" s="1">
        <v>2.7120295562503842E-3</v>
      </c>
      <c r="F970" s="1">
        <v>9.1398146659171786E-4</v>
      </c>
      <c r="G970" s="1">
        <v>-4.2119190968310516E-3</v>
      </c>
    </row>
    <row r="971" spans="1:7" x14ac:dyDescent="0.35">
      <c r="A971" s="3">
        <v>40127</v>
      </c>
      <c r="B971" s="1">
        <v>-3.626953052914939E-3</v>
      </c>
      <c r="C971" s="1">
        <v>3.2918199376497088E-3</v>
      </c>
      <c r="D971" s="1">
        <v>1.851407953169071E-3</v>
      </c>
      <c r="E971" s="1">
        <v>7.5089500058522773E-5</v>
      </c>
      <c r="F971" s="1">
        <v>-2.6208256479419711E-3</v>
      </c>
      <c r="G971" s="1">
        <v>8.9914637291244048E-5</v>
      </c>
    </row>
    <row r="972" spans="1:7" x14ac:dyDescent="0.35">
      <c r="A972" s="3">
        <v>40128</v>
      </c>
      <c r="B972" s="1">
        <v>2.4020758556217991E-3</v>
      </c>
      <c r="C972" s="1">
        <v>-6.9181648923600791E-3</v>
      </c>
      <c r="D972" s="1">
        <v>-5.7926666099994417E-4</v>
      </c>
      <c r="E972" s="1">
        <v>1.9323052733164481E-3</v>
      </c>
      <c r="F972" s="1">
        <v>-7.1135749410873306E-3</v>
      </c>
      <c r="G972" s="1">
        <v>5.4599500644016974E-3</v>
      </c>
    </row>
    <row r="973" spans="1:7" x14ac:dyDescent="0.35">
      <c r="A973" s="3">
        <v>40129</v>
      </c>
      <c r="B973" s="1">
        <v>3.4053294000118139E-3</v>
      </c>
      <c r="C973" s="1">
        <v>-3.8548573481583799E-3</v>
      </c>
      <c r="D973" s="1">
        <v>2.9460497261064589E-3</v>
      </c>
      <c r="E973" s="1">
        <v>6.7805152574449412E-3</v>
      </c>
      <c r="F973" s="1">
        <v>-2.8018074541641398E-3</v>
      </c>
      <c r="G973" s="1">
        <v>1.029739047496037E-2</v>
      </c>
    </row>
    <row r="974" spans="1:7" x14ac:dyDescent="0.35">
      <c r="A974" s="3">
        <v>40130</v>
      </c>
      <c r="B974" s="1">
        <v>-6.3044145882906744E-4</v>
      </c>
      <c r="C974" s="1">
        <v>1.41508196103568E-3</v>
      </c>
      <c r="D974" s="1">
        <v>-5.3392924024175947E-5</v>
      </c>
      <c r="E974" s="1">
        <v>5.2177022406918461E-4</v>
      </c>
      <c r="F974" s="1">
        <v>9.0880838696794086E-5</v>
      </c>
      <c r="G974" s="1">
        <v>-2.967441122907255E-3</v>
      </c>
    </row>
    <row r="975" spans="1:7" x14ac:dyDescent="0.35">
      <c r="A975" s="3">
        <v>40133</v>
      </c>
      <c r="B975" s="1">
        <v>-8.2658668542111569E-3</v>
      </c>
      <c r="C975" s="1">
        <v>1.320355104970083E-3</v>
      </c>
      <c r="D975" s="1">
        <v>-4.4059366678994571E-3</v>
      </c>
      <c r="E975" s="1">
        <v>-3.8970132380292681E-3</v>
      </c>
      <c r="F975" s="1">
        <v>-1.2226492598015339E-3</v>
      </c>
      <c r="G975" s="1">
        <v>-2.41652657593594E-3</v>
      </c>
    </row>
    <row r="976" spans="1:7" x14ac:dyDescent="0.35">
      <c r="A976" s="3">
        <v>40134</v>
      </c>
      <c r="B976" s="1">
        <v>8.3763276164328104E-5</v>
      </c>
      <c r="C976" s="1">
        <v>1.9863092294247761E-4</v>
      </c>
      <c r="D976" s="1">
        <v>1.3092535834902111E-4</v>
      </c>
      <c r="E976" s="1">
        <v>5.1350692352019056E-3</v>
      </c>
      <c r="F976" s="1">
        <v>3.9842006275974118E-3</v>
      </c>
      <c r="G976" s="1">
        <v>2.7869732790439809E-3</v>
      </c>
    </row>
    <row r="977" spans="1:7" x14ac:dyDescent="0.35">
      <c r="A977" s="3">
        <v>40135</v>
      </c>
      <c r="B977" s="1">
        <v>-3.1865163756072962E-4</v>
      </c>
      <c r="C977" s="1">
        <v>-1.6457597700634259E-3</v>
      </c>
      <c r="D977" s="1">
        <v>7.8702652232065518E-4</v>
      </c>
      <c r="E977" s="1">
        <v>-8.4831575266623993E-3</v>
      </c>
      <c r="F977" s="1">
        <v>-5.8264732536106312E-3</v>
      </c>
      <c r="G977" s="1">
        <v>5.8289832155604682E-3</v>
      </c>
    </row>
    <row r="978" spans="1:7" x14ac:dyDescent="0.35">
      <c r="A978" s="3">
        <v>40136</v>
      </c>
      <c r="B978" s="1">
        <v>4.0033135214982973E-3</v>
      </c>
      <c r="C978" s="1">
        <v>3.9400716645476841E-3</v>
      </c>
      <c r="D978" s="1">
        <v>7.1154915993076884E-4</v>
      </c>
      <c r="E978" s="1">
        <v>7.2589680950718716E-3</v>
      </c>
      <c r="F978" s="1">
        <v>6.3488987592874579E-3</v>
      </c>
      <c r="G978" s="1">
        <v>2.652228999664219E-3</v>
      </c>
    </row>
    <row r="979" spans="1:7" x14ac:dyDescent="0.35">
      <c r="A979" s="3">
        <v>40137</v>
      </c>
      <c r="B979" s="1">
        <v>-1.558549118767294E-3</v>
      </c>
      <c r="C979" s="1">
        <v>1.7089417212716731E-3</v>
      </c>
      <c r="D979" s="1">
        <v>1.157512214904344E-4</v>
      </c>
      <c r="E979" s="1">
        <v>-1.359636166030187E-3</v>
      </c>
      <c r="F979" s="1">
        <v>-9.1212210274749239E-5</v>
      </c>
      <c r="G979" s="1">
        <v>3.6131083791972611E-3</v>
      </c>
    </row>
    <row r="980" spans="1:7" x14ac:dyDescent="0.35">
      <c r="A980" s="3">
        <v>40140</v>
      </c>
      <c r="B980" s="1">
        <v>-1.5955447915108061E-3</v>
      </c>
      <c r="C980" s="1">
        <v>7.003194204990848E-4</v>
      </c>
      <c r="D980" s="1">
        <v>-9.9597515809635162E-4</v>
      </c>
      <c r="E980" s="1">
        <v>-3.5015933929885001E-3</v>
      </c>
      <c r="F980" s="1">
        <v>-1.1763647604954299E-3</v>
      </c>
      <c r="G980" s="1">
        <v>-7.667794653609783E-3</v>
      </c>
    </row>
    <row r="981" spans="1:7" x14ac:dyDescent="0.35">
      <c r="A981" s="3">
        <v>40141</v>
      </c>
      <c r="B981" s="1">
        <v>3.8067255928655448E-3</v>
      </c>
      <c r="C981" s="1">
        <v>-2.5375490481427398E-5</v>
      </c>
      <c r="D981" s="1">
        <v>1.1435578915346409E-3</v>
      </c>
      <c r="E981" s="1">
        <v>-1.9357955049376101E-3</v>
      </c>
      <c r="F981" s="1">
        <v>1.826559314025644E-3</v>
      </c>
      <c r="G981" s="1">
        <v>1.8480114856491701E-3</v>
      </c>
    </row>
    <row r="982" spans="1:7" x14ac:dyDescent="0.35">
      <c r="A982" s="3">
        <v>40142</v>
      </c>
      <c r="B982" s="1">
        <v>-5.0106125161852866E-3</v>
      </c>
      <c r="C982" s="1">
        <v>-1.736261828283792E-3</v>
      </c>
      <c r="D982" s="1">
        <v>-4.0478690826876162E-3</v>
      </c>
      <c r="E982" s="1">
        <v>3.2497194592466801E-3</v>
      </c>
      <c r="F982" s="1">
        <v>9.8758241723451157E-4</v>
      </c>
      <c r="G982" s="1">
        <v>-9.0184656237598526E-3</v>
      </c>
    </row>
    <row r="983" spans="1:7" x14ac:dyDescent="0.35">
      <c r="A983" s="3">
        <v>40144</v>
      </c>
      <c r="B983" s="1">
        <v>6.5955644734387864E-3</v>
      </c>
      <c r="C983" s="1">
        <v>-6.5223062875032767E-3</v>
      </c>
      <c r="D983" s="1">
        <v>1.076547081940715E-3</v>
      </c>
      <c r="E983" s="1">
        <v>1.0737284245956101E-2</v>
      </c>
      <c r="F983" s="1">
        <v>-1.620946448052885E-3</v>
      </c>
      <c r="G983" s="1">
        <v>2.4651669256050561E-3</v>
      </c>
    </row>
    <row r="984" spans="1:7" x14ac:dyDescent="0.35">
      <c r="A984" s="3">
        <v>40147</v>
      </c>
      <c r="B984" s="1">
        <v>-6.5792686362526887E-3</v>
      </c>
      <c r="C984" s="1">
        <v>6.4082363714714763E-3</v>
      </c>
      <c r="D984" s="1">
        <v>1.288572290326639E-3</v>
      </c>
      <c r="E984" s="1">
        <v>-6.7897930760768546E-3</v>
      </c>
      <c r="F984" s="1">
        <v>-7.7029694440433616E-4</v>
      </c>
      <c r="G984" s="1">
        <v>5.3633020679535459E-3</v>
      </c>
    </row>
    <row r="985" spans="1:7" x14ac:dyDescent="0.35">
      <c r="A985" s="3">
        <v>40148</v>
      </c>
      <c r="B985" s="1">
        <v>-5.0857679793241406E-3</v>
      </c>
      <c r="C985" s="1">
        <v>-2.9184343757044928E-3</v>
      </c>
      <c r="D985" s="1">
        <v>-6.4661120529896365E-4</v>
      </c>
      <c r="E985" s="1">
        <v>-7.7768719546966736E-3</v>
      </c>
      <c r="F985" s="1">
        <v>-1.16026666734288E-2</v>
      </c>
      <c r="G985" s="1">
        <v>9.6576293739096819E-3</v>
      </c>
    </row>
    <row r="986" spans="1:7" x14ac:dyDescent="0.35">
      <c r="A986" s="3">
        <v>40149</v>
      </c>
      <c r="B986" s="1">
        <v>-2.0453395206595499E-3</v>
      </c>
      <c r="C986" s="1">
        <v>-1.238697555820401E-3</v>
      </c>
      <c r="D986" s="1">
        <v>1.303527889342071E-3</v>
      </c>
      <c r="E986" s="1">
        <v>-4.7960291289320667E-3</v>
      </c>
      <c r="F986" s="1">
        <v>-1.749734140468862E-3</v>
      </c>
      <c r="G986" s="1">
        <v>6.6549859254152466E-3</v>
      </c>
    </row>
    <row r="987" spans="1:7" x14ac:dyDescent="0.35">
      <c r="A987" s="3">
        <v>40150</v>
      </c>
      <c r="B987" s="1">
        <v>4.0095665961272786E-3</v>
      </c>
      <c r="C987" s="1">
        <v>7.9815698296670234E-4</v>
      </c>
      <c r="D987" s="1">
        <v>1.1552567333499299E-3</v>
      </c>
      <c r="E987" s="1">
        <v>-8.5365124211422838E-4</v>
      </c>
      <c r="F987" s="1">
        <v>-2.6574725996325599E-3</v>
      </c>
      <c r="G987" s="1">
        <v>5.5558136350006837E-3</v>
      </c>
    </row>
    <row r="988" spans="1:7" x14ac:dyDescent="0.35">
      <c r="A988" s="3">
        <v>40151</v>
      </c>
      <c r="B988" s="1">
        <v>2.8505518084156471E-3</v>
      </c>
      <c r="C988" s="1">
        <v>2.4006170713679609E-3</v>
      </c>
      <c r="D988" s="1">
        <v>-8.1546037303381613E-4</v>
      </c>
      <c r="E988" s="1">
        <v>1.562422627190863E-3</v>
      </c>
      <c r="F988" s="1">
        <v>1.133917009721497E-2</v>
      </c>
      <c r="G988" s="1">
        <v>-6.4052720500710203E-3</v>
      </c>
    </row>
    <row r="989" spans="1:7" x14ac:dyDescent="0.35">
      <c r="A989" s="3">
        <v>40154</v>
      </c>
      <c r="B989" s="1">
        <v>5.6237502427018971E-3</v>
      </c>
      <c r="C989" s="1">
        <v>4.1608820828920026E-3</v>
      </c>
      <c r="D989" s="1">
        <v>-3.1447630871616061E-3</v>
      </c>
      <c r="E989" s="1">
        <v>4.8017143603507062E-3</v>
      </c>
      <c r="F989" s="1">
        <v>1.394290213405136E-2</v>
      </c>
      <c r="G989" s="1">
        <v>-8.2339216316158481E-3</v>
      </c>
    </row>
    <row r="990" spans="1:7" x14ac:dyDescent="0.35">
      <c r="A990" s="3">
        <v>40155</v>
      </c>
      <c r="B990" s="1">
        <v>1.86681661379029E-3</v>
      </c>
      <c r="C990" s="1">
        <v>2.9611726243605752E-4</v>
      </c>
      <c r="D990" s="1">
        <v>-1.3916328175626049E-3</v>
      </c>
      <c r="E990" s="1">
        <v>3.4105730702793662E-3</v>
      </c>
      <c r="F990" s="1">
        <v>3.210993900305326E-3</v>
      </c>
      <c r="G990" s="1">
        <v>-3.8497601130025321E-3</v>
      </c>
    </row>
    <row r="991" spans="1:7" x14ac:dyDescent="0.35">
      <c r="A991" s="3">
        <v>40156</v>
      </c>
      <c r="B991" s="1">
        <v>5.2339903404252652E-3</v>
      </c>
      <c r="C991" s="1">
        <v>1.6661666166617459E-3</v>
      </c>
      <c r="D991" s="1">
        <v>9.5911950929794543E-4</v>
      </c>
      <c r="E991" s="1">
        <v>-2.707327569802076E-3</v>
      </c>
      <c r="F991" s="1">
        <v>5.5979659700782216E-3</v>
      </c>
      <c r="G991" s="1">
        <v>3.6293247976764138E-3</v>
      </c>
    </row>
    <row r="992" spans="1:7" x14ac:dyDescent="0.35">
      <c r="A992" s="3">
        <v>40157</v>
      </c>
      <c r="B992" s="1">
        <v>5.8416305027102489E-3</v>
      </c>
      <c r="C992" s="1">
        <v>-8.7256689357799733E-3</v>
      </c>
      <c r="D992" s="1">
        <v>-2.604218137659875E-3</v>
      </c>
      <c r="E992" s="1">
        <v>8.3590624639933164E-3</v>
      </c>
      <c r="F992" s="1">
        <v>-8.0459891802620032E-4</v>
      </c>
      <c r="G992" s="1">
        <v>-1.22712089424537E-3</v>
      </c>
    </row>
    <row r="993" spans="1:7" x14ac:dyDescent="0.35">
      <c r="A993" s="3">
        <v>40158</v>
      </c>
      <c r="B993" s="1">
        <v>8.5398311960038775E-4</v>
      </c>
      <c r="C993" s="1">
        <v>-1.137492949423891E-3</v>
      </c>
      <c r="D993" s="1">
        <v>-1.101795609781409E-4</v>
      </c>
      <c r="E993" s="1">
        <v>1.764941778755746E-3</v>
      </c>
      <c r="F993" s="1">
        <v>-1.2739353695938589E-3</v>
      </c>
      <c r="G993" s="1">
        <v>5.7693714787443451E-3</v>
      </c>
    </row>
    <row r="994" spans="1:7" x14ac:dyDescent="0.35">
      <c r="A994" s="3">
        <v>40161</v>
      </c>
      <c r="B994" s="1">
        <v>1.5420410217537039E-3</v>
      </c>
      <c r="C994" s="1">
        <v>-3.704759382231027E-3</v>
      </c>
      <c r="D994" s="1">
        <v>-1.556953254935989E-3</v>
      </c>
      <c r="E994" s="1">
        <v>5.8514626477033094E-3</v>
      </c>
      <c r="F994" s="1">
        <v>-7.3450808863784189E-4</v>
      </c>
      <c r="G994" s="1">
        <v>-4.0860817386090259E-4</v>
      </c>
    </row>
    <row r="995" spans="1:7" x14ac:dyDescent="0.35">
      <c r="A995" s="3">
        <v>40162</v>
      </c>
      <c r="B995" s="1">
        <v>-2.1872652147044698E-3</v>
      </c>
      <c r="C995" s="1">
        <v>-1.386606928986178E-3</v>
      </c>
      <c r="D995" s="1">
        <v>-1.027413031154278E-3</v>
      </c>
      <c r="E995" s="1">
        <v>1.677908097152514E-3</v>
      </c>
      <c r="F995" s="1">
        <v>2.9714174373118851E-3</v>
      </c>
      <c r="G995" s="1">
        <v>-9.742071337944358E-3</v>
      </c>
    </row>
    <row r="996" spans="1:7" x14ac:dyDescent="0.35">
      <c r="A996" s="3">
        <v>40163</v>
      </c>
      <c r="B996" s="1">
        <v>-4.4497020333009729E-3</v>
      </c>
      <c r="C996" s="1">
        <v>-3.756131839619314E-3</v>
      </c>
      <c r="D996" s="1">
        <v>-1.202530639495047E-3</v>
      </c>
      <c r="E996" s="1">
        <v>-2.7134703649088761E-3</v>
      </c>
      <c r="F996" s="1">
        <v>-9.171775588506792E-3</v>
      </c>
      <c r="G996" s="1">
        <v>4.8512798841229277E-3</v>
      </c>
    </row>
    <row r="997" spans="1:7" x14ac:dyDescent="0.35">
      <c r="A997" s="3">
        <v>40164</v>
      </c>
      <c r="B997" s="1">
        <v>6.5247816165099337E-3</v>
      </c>
      <c r="C997" s="1">
        <v>-1.9533091294832161E-4</v>
      </c>
      <c r="D997" s="1">
        <v>-9.8116684849680613E-4</v>
      </c>
      <c r="E997" s="1">
        <v>1.006491581478808E-2</v>
      </c>
      <c r="F997" s="1">
        <v>5.7450461388413032E-3</v>
      </c>
      <c r="G997" s="1">
        <v>-3.749651060592996E-3</v>
      </c>
    </row>
    <row r="998" spans="1:7" x14ac:dyDescent="0.35">
      <c r="A998" s="3">
        <v>40165</v>
      </c>
      <c r="B998" s="1">
        <v>-2.6969705389310321E-3</v>
      </c>
      <c r="C998" s="1">
        <v>2.5852484138133569E-3</v>
      </c>
      <c r="D998" s="1">
        <v>-6.6431210242845484E-4</v>
      </c>
      <c r="E998" s="1">
        <v>4.4511511573137597E-3</v>
      </c>
      <c r="F998" s="1">
        <v>4.8062203438334894E-3</v>
      </c>
      <c r="G998" s="1">
        <v>-4.2128215136545411E-3</v>
      </c>
    </row>
    <row r="999" spans="1:7" x14ac:dyDescent="0.35">
      <c r="A999" s="3">
        <v>40168</v>
      </c>
      <c r="B999" s="1">
        <v>-4.71388851226473E-3</v>
      </c>
      <c r="C999" s="1">
        <v>5.2180596829107806E-3</v>
      </c>
      <c r="D999" s="1">
        <v>-5.0215208034387622E-5</v>
      </c>
      <c r="E999" s="1">
        <v>-3.328202058211605E-3</v>
      </c>
      <c r="F999" s="1">
        <v>5.3404041245730394E-3</v>
      </c>
      <c r="G999" s="1">
        <v>-7.6140541443850962E-3</v>
      </c>
    </row>
    <row r="1000" spans="1:7" x14ac:dyDescent="0.35">
      <c r="A1000" s="3">
        <v>40169</v>
      </c>
      <c r="B1000" s="1">
        <v>1.937033353176298E-3</v>
      </c>
      <c r="C1000" s="1">
        <v>-6.7882470773853454E-3</v>
      </c>
      <c r="D1000" s="1">
        <v>1.4587054825798701E-4</v>
      </c>
      <c r="E1000" s="1">
        <v>4.4469391987071996E-3</v>
      </c>
      <c r="F1000" s="1">
        <v>-5.3905904969734353E-3</v>
      </c>
      <c r="G1000" s="1">
        <v>6.2584545474244626E-3</v>
      </c>
    </row>
    <row r="1001" spans="1:7" x14ac:dyDescent="0.35">
      <c r="A1001" s="3">
        <v>40170</v>
      </c>
      <c r="B1001" s="1">
        <v>-2.5559886933043119E-3</v>
      </c>
      <c r="C1001" s="1">
        <v>-2.880240937236378E-4</v>
      </c>
      <c r="D1001" s="1">
        <v>-2.7567903596021899E-3</v>
      </c>
      <c r="E1001" s="1">
        <v>5.0465968396300456E-3</v>
      </c>
      <c r="F1001" s="1">
        <v>2.4483967882904518E-3</v>
      </c>
      <c r="G1001" s="1">
        <v>-7.7096576520704341E-3</v>
      </c>
    </row>
    <row r="1002" spans="1:7" x14ac:dyDescent="0.35">
      <c r="A1002" s="3">
        <v>40171</v>
      </c>
      <c r="B1002" s="1">
        <v>2.4411649373525801E-3</v>
      </c>
      <c r="C1002" s="1">
        <v>-3.6592988083892219E-3</v>
      </c>
      <c r="D1002" s="1">
        <v>1.739045650747562E-3</v>
      </c>
      <c r="E1002" s="1">
        <v>-2.997595973361689E-3</v>
      </c>
      <c r="F1002" s="1">
        <v>-1.290504290514227E-2</v>
      </c>
      <c r="G1002" s="1">
        <v>8.0640711096562345E-3</v>
      </c>
    </row>
    <row r="1003" spans="1:7" x14ac:dyDescent="0.35">
      <c r="A1003" s="3">
        <v>40175</v>
      </c>
      <c r="B1003" s="1">
        <v>1.814928234893598E-3</v>
      </c>
      <c r="C1003" s="1">
        <v>4.5620065480613814E-3</v>
      </c>
      <c r="D1003" s="1">
        <v>0</v>
      </c>
      <c r="E1003" s="1">
        <v>6.5197653253914467E-3</v>
      </c>
      <c r="F1003" s="1">
        <v>4.5602925224024196E-3</v>
      </c>
      <c r="G1003" s="1">
        <v>-9.2413824493077223E-3</v>
      </c>
    </row>
    <row r="1004" spans="1:7" x14ac:dyDescent="0.35">
      <c r="A1004" s="3">
        <v>40176</v>
      </c>
      <c r="B1004" s="1">
        <v>-4.2579433575772319E-3</v>
      </c>
      <c r="C1004" s="1">
        <v>-4.5954730695795254E-3</v>
      </c>
      <c r="D1004" s="1">
        <v>-2.6758425034524298E-3</v>
      </c>
      <c r="E1004" s="1">
        <v>-6.9949172150485239E-4</v>
      </c>
      <c r="F1004" s="1">
        <v>-1.940712545561718E-3</v>
      </c>
      <c r="G1004" s="1">
        <v>-7.0337109064122494E-4</v>
      </c>
    </row>
    <row r="1005" spans="1:7" x14ac:dyDescent="0.35">
      <c r="A1005" s="3">
        <v>40177</v>
      </c>
      <c r="B1005" s="1">
        <v>1.8417948630167209E-3</v>
      </c>
      <c r="C1005" s="1">
        <v>-1.9521415721102111E-3</v>
      </c>
      <c r="D1005" s="1">
        <v>1.3631094895298901E-3</v>
      </c>
      <c r="E1005" s="1">
        <v>-3.8001005825871742E-4</v>
      </c>
      <c r="F1005" s="1">
        <v>-4.4374655232937146E-3</v>
      </c>
      <c r="G1005" s="1">
        <v>2.7148236203333731E-4</v>
      </c>
    </row>
    <row r="1006" spans="1:7" x14ac:dyDescent="0.35">
      <c r="A1006" s="3">
        <v>40178</v>
      </c>
      <c r="B1006" s="1">
        <v>1.3289478262166201E-3</v>
      </c>
      <c r="C1006" s="1">
        <v>-3.359696863714956E-3</v>
      </c>
      <c r="D1006" s="1">
        <v>1.5889284678622939E-3</v>
      </c>
      <c r="E1006" s="1">
        <v>-3.7520827238849419E-3</v>
      </c>
      <c r="F1006" s="1">
        <v>-8.1671022748379674E-3</v>
      </c>
      <c r="G1006" s="1">
        <v>4.811448601903745E-3</v>
      </c>
    </row>
    <row r="1007" spans="1:7" x14ac:dyDescent="0.35">
      <c r="A1007" s="3">
        <v>40182</v>
      </c>
      <c r="B1007" s="1">
        <v>-2.06554266564829E-3</v>
      </c>
      <c r="C1007" s="1">
        <v>2.7738425620318359E-3</v>
      </c>
      <c r="D1007" s="1">
        <v>-3.863529051441494E-3</v>
      </c>
      <c r="E1007" s="1">
        <v>5.6493208048207233E-3</v>
      </c>
      <c r="F1007" s="1">
        <v>1.2220437650374281E-3</v>
      </c>
      <c r="G1007" s="1">
        <v>-7.0438510011651134E-3</v>
      </c>
    </row>
    <row r="1008" spans="1:7" x14ac:dyDescent="0.35">
      <c r="A1008" s="3">
        <v>40183</v>
      </c>
      <c r="B1008" s="1">
        <v>8.3936745268742285E-5</v>
      </c>
      <c r="C1008" s="1">
        <v>-2.6808993086963051E-3</v>
      </c>
      <c r="D1008" s="1">
        <v>1.4868703820545279E-3</v>
      </c>
      <c r="E1008" s="1">
        <v>-2.0142904598380311E-3</v>
      </c>
      <c r="F1008" s="1">
        <v>-6.4375410153091339E-3</v>
      </c>
      <c r="G1008" s="1">
        <v>1.3846516801755859E-2</v>
      </c>
    </row>
    <row r="1009" spans="1:7" x14ac:dyDescent="0.35">
      <c r="A1009" s="3">
        <v>40184</v>
      </c>
      <c r="B1009" s="1">
        <v>-9.6917044505744343E-3</v>
      </c>
      <c r="C1009" s="1">
        <v>-1.7366668581857429E-3</v>
      </c>
      <c r="D1009" s="1">
        <v>-3.201978910911452E-3</v>
      </c>
      <c r="E1009" s="1">
        <v>4.9469510174111608E-3</v>
      </c>
      <c r="F1009" s="1">
        <v>-3.0689175891287501E-3</v>
      </c>
      <c r="G1009" s="1">
        <v>-5.1390269494988594E-4</v>
      </c>
    </row>
    <row r="1010" spans="1:7" x14ac:dyDescent="0.35">
      <c r="A1010" s="3">
        <v>40185</v>
      </c>
      <c r="B1010" s="1">
        <v>6.2778579948521429E-3</v>
      </c>
      <c r="C1010" s="1">
        <v>2.0350034293576962E-3</v>
      </c>
      <c r="D1010" s="1">
        <v>2.0869693547558299E-3</v>
      </c>
      <c r="E1010" s="1">
        <v>-6.8726516564898699E-3</v>
      </c>
      <c r="F1010" s="1">
        <v>-3.139176785454723E-3</v>
      </c>
      <c r="G1010" s="1">
        <v>7.0889920362482428E-4</v>
      </c>
    </row>
    <row r="1011" spans="1:7" x14ac:dyDescent="0.35">
      <c r="A1011" s="3">
        <v>40186</v>
      </c>
      <c r="B1011" s="1">
        <v>4.9404204878658042E-3</v>
      </c>
      <c r="C1011" s="1">
        <v>6.4611772074776308E-3</v>
      </c>
      <c r="D1011" s="1">
        <v>6.8113457330243321E-4</v>
      </c>
      <c r="E1011" s="1">
        <v>1.388574180026136E-3</v>
      </c>
      <c r="F1011" s="1">
        <v>2.1916291709502822E-3</v>
      </c>
      <c r="G1011" s="1">
        <v>-2.2651516546656761E-4</v>
      </c>
    </row>
    <row r="1012" spans="1:7" x14ac:dyDescent="0.35">
      <c r="A1012" s="3">
        <v>40189</v>
      </c>
      <c r="B1012" s="1">
        <v>-3.9445772616290009E-3</v>
      </c>
      <c r="C1012" s="1">
        <v>3.2679383317615329E-3</v>
      </c>
      <c r="D1012" s="1">
        <v>2.7122857506216569E-3</v>
      </c>
      <c r="E1012" s="1">
        <v>-6.0246032918941372E-3</v>
      </c>
      <c r="F1012" s="1">
        <v>-1.3545186717258679E-3</v>
      </c>
      <c r="G1012" s="1">
        <v>5.5296958667272467E-3</v>
      </c>
    </row>
    <row r="1013" spans="1:7" x14ac:dyDescent="0.35">
      <c r="A1013" s="3">
        <v>40190</v>
      </c>
      <c r="B1013" s="1">
        <v>4.5579055946998182E-3</v>
      </c>
      <c r="C1013" s="1">
        <v>-2.9153117182664219E-3</v>
      </c>
      <c r="D1013" s="1">
        <v>-8.6389263800745741E-4</v>
      </c>
      <c r="E1013" s="1">
        <v>-2.928829513950904E-3</v>
      </c>
      <c r="F1013" s="1">
        <v>8.5423473040984188E-3</v>
      </c>
      <c r="G1013" s="1">
        <v>-2.9297775432978179E-3</v>
      </c>
    </row>
    <row r="1014" spans="1:7" x14ac:dyDescent="0.35">
      <c r="A1014" s="3">
        <v>40191</v>
      </c>
      <c r="B1014" s="1">
        <v>-1.3308284391522209E-3</v>
      </c>
      <c r="C1014" s="1">
        <v>-4.5423025697832742E-3</v>
      </c>
      <c r="D1014" s="1">
        <v>3.1775305478065619E-4</v>
      </c>
      <c r="E1014" s="1">
        <v>-1.075940877476866E-3</v>
      </c>
      <c r="F1014" s="1">
        <v>3.6974315192677132E-3</v>
      </c>
      <c r="G1014" s="1">
        <v>-7.7348519691422535E-4</v>
      </c>
    </row>
    <row r="1015" spans="1:7" x14ac:dyDescent="0.35">
      <c r="A1015" s="3">
        <v>40192</v>
      </c>
      <c r="B1015" s="1">
        <v>-1.42330580946104E-3</v>
      </c>
      <c r="C1015" s="1">
        <v>1.3515790823863669E-3</v>
      </c>
      <c r="D1015" s="1">
        <v>8.6356681828303472E-4</v>
      </c>
      <c r="E1015" s="1">
        <v>-2.8991697474956002E-3</v>
      </c>
      <c r="F1015" s="1">
        <v>-4.6459624494676888E-4</v>
      </c>
      <c r="G1015" s="1">
        <v>5.521553610369212E-3</v>
      </c>
    </row>
    <row r="1016" spans="1:7" x14ac:dyDescent="0.35">
      <c r="A1016" s="3">
        <v>40193</v>
      </c>
      <c r="B1016" s="1">
        <v>-8.5109453992981976E-4</v>
      </c>
      <c r="C1016" s="1">
        <v>-8.196643123746794E-4</v>
      </c>
      <c r="D1016" s="1">
        <v>-2.7192440342105328E-4</v>
      </c>
      <c r="E1016" s="1">
        <v>-5.3581777038214096E-4</v>
      </c>
      <c r="F1016" s="1">
        <v>8.4756886734842496E-3</v>
      </c>
      <c r="G1016" s="1">
        <v>-4.0521389844661027E-3</v>
      </c>
    </row>
    <row r="1017" spans="1:7" x14ac:dyDescent="0.35">
      <c r="A1017" s="3">
        <v>40197</v>
      </c>
      <c r="B1017" s="1">
        <v>5.9714540833155638E-4</v>
      </c>
      <c r="C1017" s="1">
        <v>-6.6479323491565054E-3</v>
      </c>
      <c r="D1017" s="1">
        <v>2.3275402733065049E-3</v>
      </c>
      <c r="E1017" s="1">
        <v>-7.1729132219410241E-3</v>
      </c>
      <c r="F1017" s="1">
        <v>-6.5840976843418719E-3</v>
      </c>
      <c r="G1017" s="1">
        <v>1.099777412885361E-3</v>
      </c>
    </row>
    <row r="1018" spans="1:7" x14ac:dyDescent="0.35">
      <c r="A1018" s="3">
        <v>40198</v>
      </c>
      <c r="B1018" s="1">
        <v>1.013110067439094E-3</v>
      </c>
      <c r="C1018" s="1">
        <v>-6.9471045264646314E-4</v>
      </c>
      <c r="D1018" s="1">
        <v>6.9234331952383599E-5</v>
      </c>
      <c r="E1018" s="1">
        <v>3.7971731994645991E-4</v>
      </c>
      <c r="F1018" s="1">
        <v>4.8719013390925436E-3</v>
      </c>
      <c r="G1018" s="1">
        <v>-4.8417742412719678E-3</v>
      </c>
    </row>
    <row r="1019" spans="1:7" x14ac:dyDescent="0.35">
      <c r="A1019" s="3">
        <v>40199</v>
      </c>
      <c r="B1019" s="1">
        <v>-2.6775484423655631E-3</v>
      </c>
      <c r="C1019" s="1">
        <v>-3.2355345501511312E-4</v>
      </c>
      <c r="D1019" s="1">
        <v>-3.1909247236183708E-4</v>
      </c>
      <c r="E1019" s="1">
        <v>4.0908753058774838E-3</v>
      </c>
      <c r="F1019" s="1">
        <v>4.8111173470448687E-3</v>
      </c>
      <c r="G1019" s="1">
        <v>-6.0091753263826764E-3</v>
      </c>
    </row>
    <row r="1020" spans="1:7" x14ac:dyDescent="0.35">
      <c r="A1020" s="3">
        <v>40200</v>
      </c>
      <c r="B1020" s="1">
        <v>-1.5882771680793E-3</v>
      </c>
      <c r="C1020" s="1">
        <v>8.8232929436338203E-4</v>
      </c>
      <c r="D1020" s="1">
        <v>-3.2874627473944429E-4</v>
      </c>
      <c r="E1020" s="1">
        <v>3.6681529010318399E-3</v>
      </c>
      <c r="F1020" s="1">
        <v>2.0210492530456921E-3</v>
      </c>
      <c r="G1020" s="1">
        <v>1.7162506751904341E-3</v>
      </c>
    </row>
    <row r="1021" spans="1:7" x14ac:dyDescent="0.35">
      <c r="A1021" s="3">
        <v>40203</v>
      </c>
      <c r="B1021" s="1">
        <v>1.7612470703112231E-3</v>
      </c>
      <c r="C1021" s="1">
        <v>-3.325728464294686E-3</v>
      </c>
      <c r="D1021" s="1">
        <v>6.0674828306961359E-4</v>
      </c>
      <c r="E1021" s="1">
        <v>-3.6533146204190681E-3</v>
      </c>
      <c r="F1021" s="1">
        <v>-8.4864257852211855E-3</v>
      </c>
      <c r="G1021" s="1">
        <v>2.301894265871018E-3</v>
      </c>
    </row>
    <row r="1022" spans="1:7" x14ac:dyDescent="0.35">
      <c r="A1022" s="3">
        <v>40204</v>
      </c>
      <c r="B1022" s="1">
        <v>-1.639735573162548E-3</v>
      </c>
      <c r="C1022" s="1">
        <v>1.5154865504012349E-3</v>
      </c>
      <c r="D1022" s="1">
        <v>2.18201437646659E-3</v>
      </c>
      <c r="E1022" s="1">
        <v>4.3099297273756498E-3</v>
      </c>
      <c r="F1022" s="1">
        <v>2.0298194804619918E-3</v>
      </c>
      <c r="G1022" s="1">
        <v>4.431326443304906E-3</v>
      </c>
    </row>
    <row r="1023" spans="1:7" x14ac:dyDescent="0.35">
      <c r="A1023" s="3">
        <v>40205</v>
      </c>
      <c r="B1023" s="1">
        <v>-1.3184376513832861E-3</v>
      </c>
      <c r="C1023" s="1">
        <v>3.6254736467065118E-3</v>
      </c>
      <c r="D1023" s="1">
        <v>1.8937905110376629E-3</v>
      </c>
      <c r="E1023" s="1">
        <v>-1.487010129272659E-3</v>
      </c>
      <c r="F1023" s="1">
        <v>4.8637133859794623E-3</v>
      </c>
      <c r="G1023" s="1">
        <v>-5.5963803700155301E-3</v>
      </c>
    </row>
    <row r="1024" spans="1:7" x14ac:dyDescent="0.35">
      <c r="A1024" s="3">
        <v>40206</v>
      </c>
      <c r="B1024" s="1">
        <v>3.804263575582612E-3</v>
      </c>
      <c r="C1024" s="1">
        <v>-3.836480142548671E-3</v>
      </c>
      <c r="D1024" s="1">
        <v>1.3037303330891701E-3</v>
      </c>
      <c r="E1024" s="1">
        <v>1.354492076221403E-3</v>
      </c>
      <c r="F1024" s="1">
        <v>1.6505714022525539E-3</v>
      </c>
      <c r="G1024" s="1">
        <v>-6.1874590558463893E-4</v>
      </c>
    </row>
    <row r="1025" spans="1:7" x14ac:dyDescent="0.35">
      <c r="A1025" s="3">
        <v>40207</v>
      </c>
      <c r="B1025" s="1">
        <v>2.3096514661835599E-3</v>
      </c>
      <c r="C1025" s="1">
        <v>-3.5588682069853661E-3</v>
      </c>
      <c r="D1025" s="1">
        <v>4.1237635635016368E-4</v>
      </c>
      <c r="E1025" s="1">
        <v>-1.3011300077939709E-3</v>
      </c>
      <c r="F1025" s="1">
        <v>3.1968569453422191E-4</v>
      </c>
      <c r="G1025" s="1">
        <v>-7.5627469347255838E-3</v>
      </c>
    </row>
    <row r="1026" spans="1:7" x14ac:dyDescent="0.35">
      <c r="A1026" s="3">
        <v>40210</v>
      </c>
      <c r="B1026" s="1">
        <v>1.932182266294546E-3</v>
      </c>
      <c r="C1026" s="1">
        <v>1.6915462044120311E-3</v>
      </c>
      <c r="D1026" s="1">
        <v>-3.429778547862528E-3</v>
      </c>
      <c r="E1026" s="1">
        <v>2.62714907028605E-3</v>
      </c>
      <c r="F1026" s="1">
        <v>-4.300305949632155E-3</v>
      </c>
      <c r="G1026" s="1">
        <v>2.914185621818222E-3</v>
      </c>
    </row>
    <row r="1027" spans="1:7" x14ac:dyDescent="0.35">
      <c r="A1027" s="3">
        <v>40211</v>
      </c>
      <c r="B1027" s="1">
        <v>7.2059770978782911E-3</v>
      </c>
      <c r="C1027" s="1">
        <v>1.4984536427105071E-3</v>
      </c>
      <c r="D1027" s="1">
        <v>-3.0025524077184058E-3</v>
      </c>
      <c r="E1027" s="1">
        <v>-9.9064037824447837E-4</v>
      </c>
      <c r="F1027" s="1">
        <v>-4.0701472287824059E-3</v>
      </c>
      <c r="G1027" s="1">
        <v>-3.1225624342108289E-3</v>
      </c>
    </row>
    <row r="1028" spans="1:7" x14ac:dyDescent="0.35">
      <c r="A1028" s="3">
        <v>40212</v>
      </c>
      <c r="B1028" s="1">
        <v>4.1611515043309399E-3</v>
      </c>
      <c r="C1028" s="1">
        <v>2.7054314409535869E-3</v>
      </c>
      <c r="D1028" s="1">
        <v>-1.1514453186899361E-3</v>
      </c>
      <c r="E1028" s="1">
        <v>-5.4646568062450829E-3</v>
      </c>
      <c r="F1028" s="1">
        <v>9.2709384460141209E-3</v>
      </c>
      <c r="G1028" s="1">
        <v>-5.1304552649782398E-3</v>
      </c>
    </row>
    <row r="1029" spans="1:7" x14ac:dyDescent="0.35">
      <c r="A1029" s="3">
        <v>40213</v>
      </c>
      <c r="B1029" s="1">
        <v>-3.3579204803719791E-3</v>
      </c>
      <c r="C1029" s="1">
        <v>1.04054130111586E-3</v>
      </c>
      <c r="D1029" s="1">
        <v>1.8957769137739611E-3</v>
      </c>
      <c r="E1029" s="1">
        <v>1.279502989415637E-2</v>
      </c>
      <c r="F1029" s="1">
        <v>8.5171530338061796E-3</v>
      </c>
      <c r="G1029" s="1">
        <v>7.4152092375889822E-4</v>
      </c>
    </row>
    <row r="1030" spans="1:7" x14ac:dyDescent="0.35">
      <c r="A1030" s="3">
        <v>40214</v>
      </c>
      <c r="B1030" s="1">
        <v>-1.5717350971216071E-3</v>
      </c>
      <c r="C1030" s="1">
        <v>1.5221639411699961E-4</v>
      </c>
      <c r="D1030" s="1">
        <v>1.1275159240737851E-3</v>
      </c>
      <c r="E1030" s="1">
        <v>8.2515482751444047E-3</v>
      </c>
      <c r="F1030" s="1">
        <v>3.7820723327528501E-3</v>
      </c>
      <c r="G1030" s="1">
        <v>-1.2235080848288499E-4</v>
      </c>
    </row>
    <row r="1031" spans="1:7" x14ac:dyDescent="0.35">
      <c r="A1031" s="3">
        <v>40217</v>
      </c>
      <c r="B1031" s="1">
        <v>-6.3214825047119838E-4</v>
      </c>
      <c r="C1031" s="1">
        <v>8.9053604922817442E-4</v>
      </c>
      <c r="D1031" s="1">
        <v>1.6381038371848791E-3</v>
      </c>
      <c r="E1031" s="1">
        <v>-1.4794212504054549E-4</v>
      </c>
      <c r="F1031" s="1">
        <v>-2.446862226348379E-3</v>
      </c>
      <c r="G1031" s="1">
        <v>-3.1215760212255361E-6</v>
      </c>
    </row>
    <row r="1032" spans="1:7" x14ac:dyDescent="0.35">
      <c r="A1032" s="3">
        <v>40218</v>
      </c>
      <c r="B1032" s="1">
        <v>7.706482878355736E-5</v>
      </c>
      <c r="C1032" s="1">
        <v>2.8322480378035748E-3</v>
      </c>
      <c r="D1032" s="1">
        <v>3.4914455616186219E-4</v>
      </c>
      <c r="E1032" s="1">
        <v>-5.775528724747514E-3</v>
      </c>
      <c r="F1032" s="1">
        <v>-7.9173550650653013E-3</v>
      </c>
      <c r="G1032" s="1">
        <v>-1.573279225847157E-4</v>
      </c>
    </row>
    <row r="1033" spans="1:7" x14ac:dyDescent="0.35">
      <c r="A1033" s="3">
        <v>40219</v>
      </c>
      <c r="B1033" s="1">
        <v>3.772803266803848E-4</v>
      </c>
      <c r="C1033" s="1">
        <v>1.6453726711045389E-3</v>
      </c>
      <c r="D1033" s="1">
        <v>-1.8085721560801021E-4</v>
      </c>
      <c r="E1033" s="1">
        <v>5.4646590133566866E-3</v>
      </c>
      <c r="F1033" s="1">
        <v>3.0568679733671278E-3</v>
      </c>
      <c r="G1033" s="1">
        <v>4.7080920488196121E-4</v>
      </c>
    </row>
    <row r="1034" spans="1:7" x14ac:dyDescent="0.35">
      <c r="A1034" s="3">
        <v>40220</v>
      </c>
      <c r="B1034" s="1">
        <v>-5.9041822883159067E-3</v>
      </c>
      <c r="C1034" s="1">
        <v>-5.7060446023395883E-3</v>
      </c>
      <c r="D1034" s="1">
        <v>2.4039319758673019E-4</v>
      </c>
      <c r="E1034" s="1">
        <v>-6.0770606817980299E-3</v>
      </c>
      <c r="F1034" s="1">
        <v>-8.876516003223589E-3</v>
      </c>
      <c r="G1034" s="1">
        <v>-3.7965313820798041E-3</v>
      </c>
    </row>
    <row r="1035" spans="1:7" x14ac:dyDescent="0.35">
      <c r="A1035" s="3">
        <v>40221</v>
      </c>
      <c r="B1035" s="1">
        <v>-3.2854626954348383E-5</v>
      </c>
      <c r="C1035" s="1">
        <v>2.732920617743106E-3</v>
      </c>
      <c r="D1035" s="1">
        <v>4.9891412807423485E-4</v>
      </c>
      <c r="E1035" s="1">
        <v>2.6727539364439501E-3</v>
      </c>
      <c r="F1035" s="1">
        <v>7.3549110013733099E-3</v>
      </c>
      <c r="G1035" s="1">
        <v>2.019209745333983E-3</v>
      </c>
    </row>
    <row r="1036" spans="1:7" x14ac:dyDescent="0.35">
      <c r="A1036" s="3">
        <v>40225</v>
      </c>
      <c r="B1036" s="1">
        <v>-8.2827376118488338E-3</v>
      </c>
      <c r="C1036" s="1">
        <v>4.3935841633997441E-3</v>
      </c>
      <c r="D1036" s="1">
        <v>7.7852044646786744E-4</v>
      </c>
      <c r="E1036" s="1">
        <v>-1.8586558693000079E-3</v>
      </c>
      <c r="F1036" s="1">
        <v>-5.4159628904399959E-3</v>
      </c>
      <c r="G1036" s="1">
        <v>-2.252731037794331E-3</v>
      </c>
    </row>
    <row r="1037" spans="1:7" x14ac:dyDescent="0.35">
      <c r="A1037" s="3">
        <v>40226</v>
      </c>
      <c r="B1037" s="1">
        <v>5.6965043978662866E-3</v>
      </c>
      <c r="C1037" s="1">
        <v>3.9072394923991283E-3</v>
      </c>
      <c r="D1037" s="1">
        <v>-7.1770960328720879E-4</v>
      </c>
      <c r="E1037" s="1">
        <v>-2.4367656134748339E-3</v>
      </c>
      <c r="F1037" s="1">
        <v>3.9594771962165884E-3</v>
      </c>
      <c r="G1037" s="1">
        <v>-1.8868409294712229E-3</v>
      </c>
    </row>
    <row r="1038" spans="1:7" x14ac:dyDescent="0.35">
      <c r="A1038" s="3">
        <v>40227</v>
      </c>
      <c r="B1038" s="1">
        <v>2.859156697947451E-3</v>
      </c>
      <c r="C1038" s="1">
        <v>1.4149145285813349E-3</v>
      </c>
      <c r="D1038" s="1">
        <v>5.0735546513003271E-4</v>
      </c>
      <c r="E1038" s="1">
        <v>-1.147914065196909E-2</v>
      </c>
      <c r="F1038" s="1">
        <v>-5.3422701747884993E-3</v>
      </c>
      <c r="G1038" s="1">
        <v>-2.1999299337384088E-3</v>
      </c>
    </row>
    <row r="1039" spans="1:7" x14ac:dyDescent="0.35">
      <c r="A1039" s="3">
        <v>40228</v>
      </c>
      <c r="B1039" s="1">
        <v>-4.3372466478994731E-3</v>
      </c>
      <c r="C1039" s="1">
        <v>3.3351847085438808E-3</v>
      </c>
      <c r="D1039" s="1">
        <v>1.4293830120524209E-3</v>
      </c>
      <c r="E1039" s="1">
        <v>-2.2504898695621112E-3</v>
      </c>
      <c r="F1039" s="1">
        <v>-3.4690214876157421E-3</v>
      </c>
      <c r="G1039" s="1">
        <v>2.723885245715874E-3</v>
      </c>
    </row>
    <row r="1040" spans="1:7" x14ac:dyDescent="0.35">
      <c r="A1040" s="3">
        <v>40231</v>
      </c>
      <c r="B1040" s="1">
        <v>8.9923982301545191E-3</v>
      </c>
      <c r="C1040" s="1">
        <v>5.8556515070504736E-3</v>
      </c>
      <c r="D1040" s="1">
        <v>-5.9498990020467879E-4</v>
      </c>
      <c r="E1040" s="1">
        <v>1.142474425035922E-2</v>
      </c>
      <c r="F1040" s="1">
        <v>3.7466475873324519E-3</v>
      </c>
      <c r="G1040" s="1">
        <v>1.416915003297436E-3</v>
      </c>
    </row>
    <row r="1041" spans="1:7" x14ac:dyDescent="0.35">
      <c r="A1041" s="3">
        <v>40232</v>
      </c>
      <c r="B1041" s="1">
        <v>3.762691913328009E-3</v>
      </c>
      <c r="C1041" s="1">
        <v>4.60879288150573E-3</v>
      </c>
      <c r="D1041" s="1">
        <v>9.7772605461798889E-4</v>
      </c>
      <c r="E1041" s="1">
        <v>1.6334040382248729E-3</v>
      </c>
      <c r="F1041" s="1">
        <v>8.9047262003576488E-3</v>
      </c>
      <c r="G1041" s="1">
        <v>-1.483211883741675E-3</v>
      </c>
    </row>
    <row r="1042" spans="1:7" x14ac:dyDescent="0.35">
      <c r="A1042" s="3">
        <v>40233</v>
      </c>
      <c r="B1042" s="1">
        <v>9.5881225288252381E-5</v>
      </c>
      <c r="C1042" s="1">
        <v>-4.4553711306115629E-3</v>
      </c>
      <c r="D1042" s="1">
        <v>-9.3168929980935733E-4</v>
      </c>
      <c r="E1042" s="1">
        <v>-7.7627222985632294E-4</v>
      </c>
      <c r="F1042" s="1">
        <v>-9.5941619772910158E-4</v>
      </c>
      <c r="G1042" s="1">
        <v>-4.4430666196421109E-3</v>
      </c>
    </row>
    <row r="1043" spans="1:7" x14ac:dyDescent="0.35">
      <c r="A1043" s="3">
        <v>40234</v>
      </c>
      <c r="B1043" s="1">
        <v>3.5202243897223262E-3</v>
      </c>
      <c r="C1043" s="1">
        <v>2.6312328208211171E-3</v>
      </c>
      <c r="D1043" s="1">
        <v>3.1277905496551739E-3</v>
      </c>
      <c r="E1043" s="1">
        <v>-2.356237163238406E-3</v>
      </c>
      <c r="F1043" s="1">
        <v>5.7508297217010451E-3</v>
      </c>
      <c r="G1043" s="1">
        <v>-4.0033686036557992E-3</v>
      </c>
    </row>
    <row r="1044" spans="1:7" x14ac:dyDescent="0.35">
      <c r="A1044" s="3">
        <v>40235</v>
      </c>
      <c r="B1044" s="1">
        <v>-6.6630044638460451E-4</v>
      </c>
      <c r="C1044" s="1">
        <v>4.0639931677797234E-3</v>
      </c>
      <c r="D1044" s="1">
        <v>-8.2390069629079132E-4</v>
      </c>
      <c r="E1044" s="1">
        <v>4.2215786850210426E-3</v>
      </c>
      <c r="F1044" s="1">
        <v>4.7173370174902196E-3</v>
      </c>
      <c r="G1044" s="1">
        <v>-5.852298294435121E-3</v>
      </c>
    </row>
    <row r="1045" spans="1:7" x14ac:dyDescent="0.35">
      <c r="A1045" s="3">
        <v>40238</v>
      </c>
      <c r="B1045" s="1">
        <v>3.8730022937734092E-3</v>
      </c>
      <c r="C1045" s="1">
        <v>8.6783555719389671E-3</v>
      </c>
      <c r="D1045" s="1">
        <v>2.4492555479469491E-3</v>
      </c>
      <c r="E1045" s="1">
        <v>-2.9746371177051811E-3</v>
      </c>
      <c r="F1045" s="1">
        <v>5.0109501046999849E-3</v>
      </c>
      <c r="G1045" s="1">
        <v>-3.2530862940038929E-4</v>
      </c>
    </row>
    <row r="1046" spans="1:7" x14ac:dyDescent="0.35">
      <c r="A1046" s="3">
        <v>40239</v>
      </c>
      <c r="B1046" s="1">
        <v>-3.387401114320121E-3</v>
      </c>
      <c r="C1046" s="1">
        <v>2.5647837545630381E-3</v>
      </c>
      <c r="D1046" s="1">
        <v>-5.8304443744106038E-5</v>
      </c>
      <c r="E1046" s="1">
        <v>-1.430860724333072E-3</v>
      </c>
      <c r="F1046" s="1">
        <v>-2.0823342722242622E-5</v>
      </c>
      <c r="G1046" s="1">
        <v>-6.5847080662673196E-4</v>
      </c>
    </row>
    <row r="1047" spans="1:7" x14ac:dyDescent="0.35">
      <c r="A1047" s="3">
        <v>40240</v>
      </c>
      <c r="B1047" s="1">
        <v>-1.896384863222744E-3</v>
      </c>
      <c r="C1047" s="1">
        <v>4.9569268108438092E-3</v>
      </c>
      <c r="D1047" s="1">
        <v>-1.475030848000936E-3</v>
      </c>
      <c r="E1047" s="1">
        <v>2.2937988261397808E-3</v>
      </c>
      <c r="F1047" s="1">
        <v>4.7968181269748564E-3</v>
      </c>
      <c r="G1047" s="1">
        <v>-4.3988578135962797E-3</v>
      </c>
    </row>
    <row r="1048" spans="1:7" x14ac:dyDescent="0.35">
      <c r="A1048" s="3">
        <v>40241</v>
      </c>
      <c r="B1048" s="1">
        <v>3.7594723237541761E-3</v>
      </c>
      <c r="C1048" s="1">
        <v>3.9531965664187929E-3</v>
      </c>
      <c r="D1048" s="1">
        <v>1.5356037542593179E-3</v>
      </c>
      <c r="E1048" s="1">
        <v>-7.9359149251702066E-3</v>
      </c>
      <c r="F1048" s="1">
        <v>1.347693286707585E-3</v>
      </c>
      <c r="G1048" s="1">
        <v>3.5100565295758108E-3</v>
      </c>
    </row>
    <row r="1049" spans="1:7" x14ac:dyDescent="0.35">
      <c r="A1049" s="3">
        <v>40242</v>
      </c>
      <c r="B1049" s="1">
        <v>-4.5671034048460069E-3</v>
      </c>
      <c r="C1049" s="1">
        <v>-3.00989928238049E-3</v>
      </c>
      <c r="D1049" s="1">
        <v>-9.3523479357082717E-4</v>
      </c>
      <c r="E1049" s="1">
        <v>-5.6796295831377241E-3</v>
      </c>
      <c r="F1049" s="1">
        <v>-6.1097205245703723E-3</v>
      </c>
      <c r="G1049" s="1">
        <v>1.568387832524998E-3</v>
      </c>
    </row>
    <row r="1050" spans="1:7" x14ac:dyDescent="0.35">
      <c r="A1050" s="3">
        <v>40245</v>
      </c>
      <c r="B1050" s="1">
        <v>1.800213740833057E-3</v>
      </c>
      <c r="C1050" s="1">
        <v>4.8846369844477433E-3</v>
      </c>
      <c r="D1050" s="1">
        <v>4.3217222536351407E-4</v>
      </c>
      <c r="E1050" s="1">
        <v>-8.0797179601299618E-5</v>
      </c>
      <c r="F1050" s="1">
        <v>1.2236985953191231E-3</v>
      </c>
      <c r="G1050" s="1">
        <v>5.8638065962728358E-3</v>
      </c>
    </row>
    <row r="1051" spans="1:7" x14ac:dyDescent="0.35">
      <c r="A1051" s="3">
        <v>40246</v>
      </c>
      <c r="B1051" s="1">
        <v>3.5866004606790458E-3</v>
      </c>
      <c r="C1051" s="1">
        <v>7.5658819286801293E-3</v>
      </c>
      <c r="D1051" s="1">
        <v>3.4054334005229059E-4</v>
      </c>
      <c r="E1051" s="1">
        <v>2.0424580199485121E-3</v>
      </c>
      <c r="F1051" s="1">
        <v>5.5531324915751856E-3</v>
      </c>
      <c r="G1051" s="1">
        <v>4.06199608868274E-3</v>
      </c>
    </row>
    <row r="1052" spans="1:7" x14ac:dyDescent="0.35">
      <c r="A1052" s="3">
        <v>40247</v>
      </c>
      <c r="B1052" s="1">
        <v>2.818706583885167E-3</v>
      </c>
      <c r="C1052" s="1">
        <v>1.6976632051080021E-3</v>
      </c>
      <c r="D1052" s="1">
        <v>-2.150524076964921E-3</v>
      </c>
      <c r="E1052" s="1">
        <v>-1.3679831464475929E-3</v>
      </c>
      <c r="F1052" s="1">
        <v>-4.0874031454573023E-3</v>
      </c>
      <c r="G1052" s="1">
        <v>1.23018913133266E-3</v>
      </c>
    </row>
    <row r="1053" spans="1:7" x14ac:dyDescent="0.35">
      <c r="A1053" s="3">
        <v>40248</v>
      </c>
      <c r="B1053" s="1">
        <v>7.7062018172013858E-4</v>
      </c>
      <c r="C1053" s="1">
        <v>4.5538894144039332E-3</v>
      </c>
      <c r="D1053" s="1">
        <v>1.5652344218899379E-3</v>
      </c>
      <c r="E1053" s="1">
        <v>-2.4736735097037328E-3</v>
      </c>
      <c r="F1053" s="1">
        <v>-5.9372846818050995E-4</v>
      </c>
      <c r="G1053" s="1">
        <v>4.8152071370362037E-3</v>
      </c>
    </row>
    <row r="1054" spans="1:7" x14ac:dyDescent="0.35">
      <c r="A1054" s="3">
        <v>40249</v>
      </c>
      <c r="B1054" s="1">
        <v>-1.688580472364309E-3</v>
      </c>
      <c r="C1054" s="1">
        <v>1.8903530888845219E-3</v>
      </c>
      <c r="D1054" s="1">
        <v>7.2146886329615967E-4</v>
      </c>
      <c r="E1054" s="1">
        <v>-2.62797463093789E-3</v>
      </c>
      <c r="F1054" s="1">
        <v>1.9955505030131442E-3</v>
      </c>
      <c r="G1054" s="1">
        <v>-4.8259765394864651E-4</v>
      </c>
    </row>
    <row r="1055" spans="1:7" x14ac:dyDescent="0.35">
      <c r="A1055" s="3">
        <v>40252</v>
      </c>
      <c r="B1055" s="1">
        <v>6.7212349072514046E-3</v>
      </c>
      <c r="C1055" s="1">
        <v>3.5951016739677039E-4</v>
      </c>
      <c r="D1055" s="1">
        <v>1.280373412041458E-3</v>
      </c>
      <c r="E1055" s="1">
        <v>3.7479917590559349E-3</v>
      </c>
      <c r="F1055" s="1">
        <v>7.4801528603365419E-3</v>
      </c>
      <c r="G1055" s="1">
        <v>2.8781724169499871E-3</v>
      </c>
    </row>
    <row r="1056" spans="1:7" x14ac:dyDescent="0.35">
      <c r="A1056" s="3">
        <v>40253</v>
      </c>
      <c r="B1056" s="1">
        <v>1.5172172358302041E-3</v>
      </c>
      <c r="C1056" s="1">
        <v>6.9707072424889382E-3</v>
      </c>
      <c r="D1056" s="1">
        <v>-1.2905398705997939E-3</v>
      </c>
      <c r="E1056" s="1">
        <v>-5.0248680430675652E-4</v>
      </c>
      <c r="F1056" s="1">
        <v>1.6044386644287201E-4</v>
      </c>
      <c r="G1056" s="1">
        <v>-1.934533486061873E-3</v>
      </c>
    </row>
    <row r="1057" spans="1:7" x14ac:dyDescent="0.35">
      <c r="A1057" s="3">
        <v>40254</v>
      </c>
      <c r="B1057" s="1">
        <v>-4.4473902878284788E-3</v>
      </c>
      <c r="C1057" s="1">
        <v>3.7473782691588298E-4</v>
      </c>
      <c r="D1057" s="1">
        <v>3.1517256485980027E-5</v>
      </c>
      <c r="E1057" s="1">
        <v>2.4010141467696311E-3</v>
      </c>
      <c r="F1057" s="1">
        <v>-4.4408580735416647E-3</v>
      </c>
      <c r="G1057" s="1">
        <v>5.7039651484911413E-3</v>
      </c>
    </row>
    <row r="1058" spans="1:7" x14ac:dyDescent="0.35">
      <c r="A1058" s="3">
        <v>40255</v>
      </c>
      <c r="B1058" s="1">
        <v>7.562872069006854E-4</v>
      </c>
      <c r="C1058" s="1">
        <v>-4.1154753979302239E-3</v>
      </c>
      <c r="D1058" s="1">
        <v>2.9381036349283018E-3</v>
      </c>
      <c r="E1058" s="1">
        <v>-5.7770229128100148E-3</v>
      </c>
      <c r="F1058" s="1">
        <v>3.323610586666526E-3</v>
      </c>
      <c r="G1058" s="1">
        <v>2.639901380560028E-3</v>
      </c>
    </row>
    <row r="1059" spans="1:7" x14ac:dyDescent="0.35">
      <c r="A1059" s="3">
        <v>40256</v>
      </c>
      <c r="B1059" s="1">
        <v>6.150129442864527E-3</v>
      </c>
      <c r="C1059" s="1">
        <v>7.4525420205029391E-4</v>
      </c>
      <c r="D1059" s="1">
        <v>8.013103781479014E-4</v>
      </c>
      <c r="E1059" s="1">
        <v>1.4858065610345861E-4</v>
      </c>
      <c r="F1059" s="1">
        <v>6.662775906132179E-3</v>
      </c>
      <c r="G1059" s="1">
        <v>-3.4977612464207608E-3</v>
      </c>
    </row>
    <row r="1060" spans="1:7" x14ac:dyDescent="0.35">
      <c r="A1060" s="3">
        <v>40259</v>
      </c>
      <c r="B1060" s="1">
        <v>4.1265051336980552E-3</v>
      </c>
      <c r="C1060" s="1">
        <v>3.3968511688262648E-3</v>
      </c>
      <c r="D1060" s="1">
        <v>7.9595897749884514E-4</v>
      </c>
      <c r="E1060" s="1">
        <v>-4.0002116053972081E-4</v>
      </c>
      <c r="F1060" s="1">
        <v>8.5969355657278257E-4</v>
      </c>
      <c r="G1060" s="1">
        <v>1.2388004521279861E-3</v>
      </c>
    </row>
    <row r="1061" spans="1:7" x14ac:dyDescent="0.35">
      <c r="A1061" s="3">
        <v>40260</v>
      </c>
      <c r="B1061" s="1">
        <v>9.1371333025318524E-3</v>
      </c>
      <c r="C1061" s="1">
        <v>8.523900047397337E-3</v>
      </c>
      <c r="D1061" s="1">
        <v>-1.4941774141553621E-3</v>
      </c>
      <c r="E1061" s="1">
        <v>-1.149796103307676E-3</v>
      </c>
      <c r="F1061" s="1">
        <v>7.9218759868509014E-3</v>
      </c>
      <c r="G1061" s="1">
        <v>-2.7373069532328209E-3</v>
      </c>
    </row>
    <row r="1062" spans="1:7" x14ac:dyDescent="0.35">
      <c r="A1062" s="3">
        <v>40261</v>
      </c>
      <c r="B1062" s="1">
        <v>-2.16119669569137E-4</v>
      </c>
      <c r="C1062" s="1">
        <v>-3.9606236940049611E-3</v>
      </c>
      <c r="D1062" s="1">
        <v>1.6951495784907069E-3</v>
      </c>
      <c r="E1062" s="1">
        <v>3.125297124596083E-3</v>
      </c>
      <c r="F1062" s="1">
        <v>1.098078064996066E-4</v>
      </c>
      <c r="G1062" s="1">
        <v>-1.5634736588406859E-3</v>
      </c>
    </row>
    <row r="1063" spans="1:7" x14ac:dyDescent="0.35">
      <c r="A1063" s="3">
        <v>40262</v>
      </c>
      <c r="B1063" s="1">
        <v>1.3958512727614281E-3</v>
      </c>
      <c r="C1063" s="1">
        <v>3.6250312338677042E-3</v>
      </c>
      <c r="D1063" s="1">
        <v>1.5472058544450109E-3</v>
      </c>
      <c r="E1063" s="1">
        <v>-4.3238706456502074E-3</v>
      </c>
      <c r="F1063" s="1">
        <v>4.9348415927785716E-4</v>
      </c>
      <c r="G1063" s="1">
        <v>2.7872660028591678E-3</v>
      </c>
    </row>
    <row r="1064" spans="1:7" x14ac:dyDescent="0.35">
      <c r="A1064" s="3">
        <v>40263</v>
      </c>
      <c r="B1064" s="1">
        <v>6.0121098521292993E-4</v>
      </c>
      <c r="C1064" s="1">
        <v>-1.6846442089564211E-3</v>
      </c>
      <c r="D1064" s="1">
        <v>8.4248438937506442E-4</v>
      </c>
      <c r="E1064" s="1">
        <v>2.5564649568823321E-3</v>
      </c>
      <c r="F1064" s="1">
        <v>-4.8501013320482178E-3</v>
      </c>
      <c r="G1064" s="1">
        <v>2.8817940586773889E-3</v>
      </c>
    </row>
    <row r="1065" spans="1:7" x14ac:dyDescent="0.35">
      <c r="A1065" s="3">
        <v>40266</v>
      </c>
      <c r="B1065" s="1">
        <v>-1.1823249141070019E-2</v>
      </c>
      <c r="C1065" s="1">
        <v>-1.654572798671317E-3</v>
      </c>
      <c r="D1065" s="1">
        <v>-1.339330068977129E-3</v>
      </c>
      <c r="E1065" s="1">
        <v>-5.8587874926521177E-3</v>
      </c>
      <c r="F1065" s="1">
        <v>-1.637365495698595E-3</v>
      </c>
      <c r="G1065" s="1">
        <v>1.4942766034713451E-3</v>
      </c>
    </row>
    <row r="1066" spans="1:7" x14ac:dyDescent="0.35">
      <c r="A1066" s="3">
        <v>40267</v>
      </c>
      <c r="B1066" s="1">
        <v>-6.1621809525699289E-3</v>
      </c>
      <c r="C1066" s="1">
        <v>-1.8044064035503959E-3</v>
      </c>
      <c r="D1066" s="1">
        <v>-7.504666915777447E-4</v>
      </c>
      <c r="E1066" s="1">
        <v>4.0610869130928151E-3</v>
      </c>
      <c r="F1066" s="1">
        <v>4.3432532798015622E-3</v>
      </c>
      <c r="G1066" s="1">
        <v>-5.5012638625939747E-4</v>
      </c>
    </row>
    <row r="1067" spans="1:7" x14ac:dyDescent="0.35">
      <c r="A1067" s="3">
        <v>40268</v>
      </c>
      <c r="B1067" s="1">
        <v>1.3706696068991331E-3</v>
      </c>
      <c r="C1067" s="1">
        <v>4.2638357117994463E-3</v>
      </c>
      <c r="D1067" s="1">
        <v>-1.0120878250773351E-3</v>
      </c>
      <c r="E1067" s="1">
        <v>-2.0887734147396971E-2</v>
      </c>
      <c r="F1067" s="1">
        <v>4.5755114800209986E-3</v>
      </c>
      <c r="G1067" s="1">
        <v>-1.000215574413765E-4</v>
      </c>
    </row>
    <row r="1068" spans="1:7" x14ac:dyDescent="0.35">
      <c r="A1068" s="3">
        <v>40269</v>
      </c>
      <c r="B1068" s="1">
        <v>-4.4502405813111601E-3</v>
      </c>
      <c r="C1068" s="1">
        <v>7.4314551042076182E-4</v>
      </c>
      <c r="D1068" s="1">
        <v>-4.4307025873231431E-3</v>
      </c>
      <c r="E1068" s="1">
        <v>2.584623234613392E-3</v>
      </c>
      <c r="F1068" s="1">
        <v>-1.147741525514556E-3</v>
      </c>
      <c r="G1068" s="1">
        <v>-4.1367089740116381E-3</v>
      </c>
    </row>
    <row r="1069" spans="1:7" x14ac:dyDescent="0.35">
      <c r="A1069" s="3">
        <v>40273</v>
      </c>
      <c r="B1069" s="1">
        <v>-5.3114707128543159E-4</v>
      </c>
      <c r="C1069" s="1">
        <v>1.626754101013095E-3</v>
      </c>
      <c r="D1069" s="1">
        <v>0</v>
      </c>
      <c r="E1069" s="1">
        <v>-5.3142226469918841E-3</v>
      </c>
      <c r="F1069" s="1">
        <v>3.0897750307816718E-3</v>
      </c>
      <c r="G1069" s="1">
        <v>-8.1755191117731663E-3</v>
      </c>
    </row>
    <row r="1070" spans="1:7" x14ac:dyDescent="0.35">
      <c r="A1070" s="3">
        <v>40274</v>
      </c>
      <c r="B1070" s="1">
        <v>6.9237650948794638E-5</v>
      </c>
      <c r="C1070" s="1">
        <v>-2.6942340866675801E-4</v>
      </c>
      <c r="D1070" s="1">
        <v>-1.1256112825979161E-3</v>
      </c>
      <c r="E1070" s="1">
        <v>-1.9856320556876919E-4</v>
      </c>
      <c r="F1070" s="1">
        <v>-5.144452032423863E-3</v>
      </c>
      <c r="G1070" s="1">
        <v>3.4414649028451372E-3</v>
      </c>
    </row>
    <row r="1071" spans="1:7" x14ac:dyDescent="0.35">
      <c r="A1071" s="3">
        <v>40275</v>
      </c>
      <c r="B1071" s="1">
        <v>2.4450130175992508E-3</v>
      </c>
      <c r="C1071" s="1">
        <v>1.0035097596050591E-4</v>
      </c>
      <c r="D1071" s="1">
        <v>1.8449893309429031E-3</v>
      </c>
      <c r="E1071" s="1">
        <v>4.7419169840960951E-3</v>
      </c>
      <c r="F1071" s="1">
        <v>-2.4031703224580698E-3</v>
      </c>
      <c r="G1071" s="1">
        <v>1.460630980045563E-3</v>
      </c>
    </row>
    <row r="1072" spans="1:7" x14ac:dyDescent="0.35">
      <c r="A1072" s="3">
        <v>40276</v>
      </c>
      <c r="B1072" s="1">
        <v>-2.275476889914918E-3</v>
      </c>
      <c r="C1072" s="1">
        <v>-2.271238509704121E-3</v>
      </c>
      <c r="D1072" s="1">
        <v>1.716350781455489E-3</v>
      </c>
      <c r="E1072" s="1">
        <v>-3.433602217405185E-3</v>
      </c>
      <c r="F1072" s="1">
        <v>2.5130724644384369E-5</v>
      </c>
      <c r="G1072" s="1">
        <v>2.941413969431705E-3</v>
      </c>
    </row>
    <row r="1073" spans="1:7" x14ac:dyDescent="0.35">
      <c r="A1073" s="3">
        <v>40277</v>
      </c>
      <c r="B1073" s="1">
        <v>-4.2067245658020669E-3</v>
      </c>
      <c r="C1073" s="1">
        <v>2.066414969269514E-3</v>
      </c>
      <c r="D1073" s="1">
        <v>-3.0698267639512888E-3</v>
      </c>
      <c r="E1073" s="1">
        <v>3.1311983240847048E-3</v>
      </c>
      <c r="F1073" s="1">
        <v>1.6962812847221009E-3</v>
      </c>
      <c r="G1073" s="1">
        <v>-3.1936738171175478E-3</v>
      </c>
    </row>
    <row r="1074" spans="1:7" x14ac:dyDescent="0.35">
      <c r="A1074" s="3">
        <v>40280</v>
      </c>
      <c r="B1074" s="1">
        <v>1.2701537050621161E-3</v>
      </c>
      <c r="C1074" s="1">
        <v>6.476185186072847E-4</v>
      </c>
      <c r="D1074" s="1">
        <v>-1.3960873272345081E-4</v>
      </c>
      <c r="E1074" s="1">
        <v>5.5348818264961963E-3</v>
      </c>
      <c r="F1074" s="1">
        <v>2.789495250690166E-4</v>
      </c>
      <c r="G1074" s="1">
        <v>3.2984516436846971E-3</v>
      </c>
    </row>
    <row r="1075" spans="1:7" x14ac:dyDescent="0.35">
      <c r="A1075" s="3">
        <v>40281</v>
      </c>
      <c r="B1075" s="1">
        <v>-1.6442941167149619E-4</v>
      </c>
      <c r="C1075" s="1">
        <v>5.8727351175669185E-4</v>
      </c>
      <c r="D1075" s="1">
        <v>-6.9971885028374814E-4</v>
      </c>
      <c r="E1075" s="1">
        <v>4.1242610392107082E-3</v>
      </c>
      <c r="F1075" s="1">
        <v>-2.3886229887037919E-4</v>
      </c>
      <c r="G1075" s="1">
        <v>-5.1161365492976563E-3</v>
      </c>
    </row>
    <row r="1076" spans="1:7" x14ac:dyDescent="0.35">
      <c r="A1076" s="3">
        <v>40282</v>
      </c>
      <c r="B1076" s="1">
        <v>-3.4651583776552641E-3</v>
      </c>
      <c r="C1076" s="1">
        <v>1.2242919186016281E-3</v>
      </c>
      <c r="D1076" s="1">
        <v>-2.8229387455448451E-3</v>
      </c>
      <c r="E1076" s="1">
        <v>1.8152893571234949E-3</v>
      </c>
      <c r="F1076" s="1">
        <v>-5.0836068462345452E-3</v>
      </c>
      <c r="G1076" s="1">
        <v>-4.7911688934079164E-3</v>
      </c>
    </row>
    <row r="1077" spans="1:7" x14ac:dyDescent="0.35">
      <c r="A1077" s="3">
        <v>40283</v>
      </c>
      <c r="B1077" s="1">
        <v>-1.1081344895095271E-3</v>
      </c>
      <c r="C1077" s="1">
        <v>6.2713886781295969E-4</v>
      </c>
      <c r="D1077" s="1">
        <v>5.5019478478679495E-4</v>
      </c>
      <c r="E1077" s="1">
        <v>-3.077105544061487E-3</v>
      </c>
      <c r="F1077" s="1">
        <v>5.7501557909196421E-3</v>
      </c>
      <c r="G1077" s="1">
        <v>3.665827316590375E-3</v>
      </c>
    </row>
    <row r="1078" spans="1:7" x14ac:dyDescent="0.35">
      <c r="A1078" s="3">
        <v>40284</v>
      </c>
      <c r="B1078" s="1">
        <v>4.6081736799918893E-3</v>
      </c>
      <c r="C1078" s="1">
        <v>-4.8818212880885614E-3</v>
      </c>
      <c r="D1078" s="1">
        <v>4.7472711103280218E-5</v>
      </c>
      <c r="E1078" s="1">
        <v>7.4392795428626091E-3</v>
      </c>
      <c r="F1078" s="1">
        <v>9.120906933322015E-3</v>
      </c>
      <c r="G1078" s="1">
        <v>-1.663567495059137E-3</v>
      </c>
    </row>
    <row r="1079" spans="1:7" x14ac:dyDescent="0.35">
      <c r="A1079" s="3">
        <v>40287</v>
      </c>
      <c r="B1079" s="1">
        <v>3.9554123794538487E-3</v>
      </c>
      <c r="C1079" s="1">
        <v>1.3235083024378811E-3</v>
      </c>
      <c r="D1079" s="1">
        <v>3.0563062920507811E-3</v>
      </c>
      <c r="E1079" s="1">
        <v>-5.4125137317476701E-3</v>
      </c>
      <c r="F1079" s="1">
        <v>3.5704314330466951E-3</v>
      </c>
      <c r="G1079" s="1">
        <v>5.6626609096488423E-3</v>
      </c>
    </row>
    <row r="1080" spans="1:7" x14ac:dyDescent="0.35">
      <c r="A1080" s="3">
        <v>40288</v>
      </c>
      <c r="B1080" s="1">
        <v>-2.2538441237763829E-3</v>
      </c>
      <c r="C1080" s="1">
        <v>-1.0906247947580769E-3</v>
      </c>
      <c r="D1080" s="1">
        <v>-2.1556908898593412E-3</v>
      </c>
      <c r="E1080" s="1">
        <v>5.1473325925903701E-3</v>
      </c>
      <c r="F1080" s="1">
        <v>-4.5114076016098403E-3</v>
      </c>
      <c r="G1080" s="1">
        <v>3.7467614595221299E-4</v>
      </c>
    </row>
    <row r="1081" spans="1:7" x14ac:dyDescent="0.35">
      <c r="A1081" s="3">
        <v>40289</v>
      </c>
      <c r="B1081" s="1">
        <v>1.7852582422259731E-3</v>
      </c>
      <c r="C1081" s="1">
        <v>-1.813159822957711E-3</v>
      </c>
      <c r="D1081" s="1">
        <v>1.0054747785506191E-3</v>
      </c>
      <c r="E1081" s="1">
        <v>2.6323100379976871E-4</v>
      </c>
      <c r="F1081" s="1">
        <v>7.0044181714612463E-4</v>
      </c>
      <c r="G1081" s="1">
        <v>6.0707316203894024E-3</v>
      </c>
    </row>
    <row r="1082" spans="1:7" x14ac:dyDescent="0.35">
      <c r="A1082" s="3">
        <v>40290</v>
      </c>
      <c r="B1082" s="1">
        <v>7.3929479288814548E-4</v>
      </c>
      <c r="C1082" s="1">
        <v>-1.245169899822707E-3</v>
      </c>
      <c r="D1082" s="1">
        <v>-2.723584233692899E-3</v>
      </c>
      <c r="E1082" s="1">
        <v>6.1751884412952762E-3</v>
      </c>
      <c r="F1082" s="1">
        <v>5.1262723231586538E-3</v>
      </c>
      <c r="G1082" s="1">
        <v>-3.080753401755842E-3</v>
      </c>
    </row>
    <row r="1083" spans="1:7" x14ac:dyDescent="0.35">
      <c r="A1083" s="3">
        <v>40291</v>
      </c>
      <c r="B1083" s="1">
        <v>-3.025351572782609E-3</v>
      </c>
      <c r="C1083" s="1">
        <v>-2.053350328326875E-3</v>
      </c>
      <c r="D1083" s="1">
        <v>-1.2107083950630979E-3</v>
      </c>
      <c r="E1083" s="1">
        <v>-4.8020251389059299E-3</v>
      </c>
      <c r="F1083" s="1">
        <v>9.801145645025322E-4</v>
      </c>
      <c r="G1083" s="1">
        <v>-2.2380639188560592E-3</v>
      </c>
    </row>
    <row r="1084" spans="1:7" x14ac:dyDescent="0.35">
      <c r="A1084" s="3">
        <v>40294</v>
      </c>
      <c r="B1084" s="1">
        <v>2.0088261811741499E-3</v>
      </c>
      <c r="C1084" s="1">
        <v>-1.0719979767388481E-3</v>
      </c>
      <c r="D1084" s="1">
        <v>-2.9253952851182602E-4</v>
      </c>
      <c r="E1084" s="1">
        <v>-2.067525077841581E-3</v>
      </c>
      <c r="F1084" s="1">
        <v>-4.6811248343081591E-4</v>
      </c>
      <c r="G1084" s="1">
        <v>5.5508520907854297E-3</v>
      </c>
    </row>
    <row r="1085" spans="1:7" x14ac:dyDescent="0.35">
      <c r="A1085" s="3">
        <v>40295</v>
      </c>
      <c r="B1085" s="1">
        <v>-3.7400245773044899E-4</v>
      </c>
      <c r="C1085" s="1">
        <v>-4.0056997092893232E-3</v>
      </c>
      <c r="D1085" s="1">
        <v>2.8834281391181271E-3</v>
      </c>
      <c r="E1085" s="1">
        <v>4.909602759881615E-4</v>
      </c>
      <c r="F1085" s="1">
        <v>-2.5393463360103841E-3</v>
      </c>
      <c r="G1085" s="1">
        <v>-5.4220344870224979E-3</v>
      </c>
    </row>
    <row r="1086" spans="1:7" x14ac:dyDescent="0.35">
      <c r="A1086" s="3">
        <v>40296</v>
      </c>
      <c r="B1086" s="1">
        <v>5.1875813881168131E-3</v>
      </c>
      <c r="C1086" s="1">
        <v>-6.1888736952431245E-4</v>
      </c>
      <c r="D1086" s="1">
        <v>6.531528860105329E-4</v>
      </c>
      <c r="E1086" s="1">
        <v>9.0925264828034535E-4</v>
      </c>
      <c r="F1086" s="1">
        <v>6.9608702473966666E-3</v>
      </c>
      <c r="G1086" s="1">
        <v>6.8641593669505063E-3</v>
      </c>
    </row>
    <row r="1087" spans="1:7" x14ac:dyDescent="0.35">
      <c r="A1087" s="3">
        <v>40297</v>
      </c>
      <c r="B1087" s="1">
        <v>-3.2145539534489398E-4</v>
      </c>
      <c r="C1087" s="1">
        <v>4.277377002244398E-3</v>
      </c>
      <c r="D1087" s="1">
        <v>4.0412150196649232E-3</v>
      </c>
      <c r="E1087" s="1">
        <v>-1.9108284894837619E-3</v>
      </c>
      <c r="F1087" s="1">
        <v>-6.7253029198042213E-3</v>
      </c>
      <c r="G1087" s="1">
        <v>1.260160583760439E-2</v>
      </c>
    </row>
    <row r="1088" spans="1:7" x14ac:dyDescent="0.35">
      <c r="A1088" s="3">
        <v>40298</v>
      </c>
      <c r="B1088" s="1">
        <v>-4.0146490566903559E-3</v>
      </c>
      <c r="C1088" s="1">
        <v>-8.6226810238021478E-4</v>
      </c>
      <c r="D1088" s="1">
        <v>-1.337189854986875E-3</v>
      </c>
      <c r="E1088" s="1">
        <v>-2.4801471446922459E-3</v>
      </c>
      <c r="F1088" s="1">
        <v>4.5392515218316554E-3</v>
      </c>
      <c r="G1088" s="1">
        <v>-9.5837502734508195E-4</v>
      </c>
    </row>
    <row r="1089" spans="1:7" x14ac:dyDescent="0.35">
      <c r="A1089" s="3">
        <v>40301</v>
      </c>
      <c r="B1089" s="1">
        <v>-2.0809576896210209E-3</v>
      </c>
      <c r="C1089" s="1">
        <v>1.847037288498443E-3</v>
      </c>
      <c r="D1089" s="1">
        <v>0</v>
      </c>
      <c r="E1089" s="1">
        <v>-4.6418991396681708E-3</v>
      </c>
      <c r="F1089" s="1">
        <v>4.285082757458536E-3</v>
      </c>
      <c r="G1089" s="1">
        <v>-2.639899654371836E-3</v>
      </c>
    </row>
    <row r="1090" spans="1:7" x14ac:dyDescent="0.35">
      <c r="A1090" s="3">
        <v>40302</v>
      </c>
      <c r="B1090" s="1">
        <v>1.015768957108198E-2</v>
      </c>
      <c r="C1090" s="1">
        <v>-2.0985618398685619E-3</v>
      </c>
      <c r="D1090" s="1">
        <v>2.5605338898364578E-3</v>
      </c>
      <c r="E1090" s="1">
        <v>1.073189163281452E-2</v>
      </c>
      <c r="F1090" s="1">
        <v>1.047788852190701E-2</v>
      </c>
      <c r="G1090" s="1">
        <v>-2.985742847285588E-3</v>
      </c>
    </row>
    <row r="1091" spans="1:7" x14ac:dyDescent="0.35">
      <c r="A1091" s="3">
        <v>40303</v>
      </c>
      <c r="B1091" s="1">
        <v>9.4938633040209108E-3</v>
      </c>
      <c r="C1091" s="1">
        <v>-2.071758529280765E-3</v>
      </c>
      <c r="D1091" s="1">
        <v>5.3068684288100076E-3</v>
      </c>
      <c r="E1091" s="1">
        <v>6.6490319192809011E-3</v>
      </c>
      <c r="F1091" s="1">
        <v>-6.3480070856094528E-3</v>
      </c>
      <c r="G1091" s="1">
        <v>6.2527525804862982E-3</v>
      </c>
    </row>
    <row r="1092" spans="1:7" x14ac:dyDescent="0.35">
      <c r="A1092" s="3">
        <v>40304</v>
      </c>
      <c r="B1092" s="1">
        <v>-2.5023213264450121E-3</v>
      </c>
      <c r="C1092" s="1">
        <v>-5.1754659802646366E-3</v>
      </c>
      <c r="D1092" s="1">
        <v>3.258329971005836E-3</v>
      </c>
      <c r="E1092" s="1">
        <v>5.599391364219386E-4</v>
      </c>
      <c r="F1092" s="1">
        <v>-3.8093829707831479E-3</v>
      </c>
      <c r="G1092" s="1">
        <v>-1.88127205621369E-3</v>
      </c>
    </row>
    <row r="1093" spans="1:7" x14ac:dyDescent="0.35">
      <c r="A1093" s="3">
        <v>40305</v>
      </c>
      <c r="B1093" s="1">
        <v>1.4820819933911711E-3</v>
      </c>
      <c r="C1093" s="1">
        <v>5.9807921597718749E-3</v>
      </c>
      <c r="D1093" s="1">
        <v>7.5445639779814222E-4</v>
      </c>
      <c r="E1093" s="1">
        <v>2.3410410050443971E-3</v>
      </c>
      <c r="F1093" s="1">
        <v>3.145422305965262E-3</v>
      </c>
      <c r="G1093" s="1">
        <v>-5.056888459804787E-3</v>
      </c>
    </row>
    <row r="1094" spans="1:7" x14ac:dyDescent="0.35">
      <c r="A1094" s="3">
        <v>40308</v>
      </c>
      <c r="B1094" s="1">
        <v>-4.3322114276775903E-3</v>
      </c>
      <c r="C1094" s="1">
        <v>1.1297222197417241E-3</v>
      </c>
      <c r="D1094" s="1">
        <v>-4.3037014480405977E-3</v>
      </c>
      <c r="E1094" s="1">
        <v>-5.593993499008687E-3</v>
      </c>
      <c r="F1094" s="1">
        <v>2.5110111626380771E-4</v>
      </c>
      <c r="G1094" s="1">
        <v>3.6171946371710279E-4</v>
      </c>
    </row>
    <row r="1095" spans="1:7" x14ac:dyDescent="0.35">
      <c r="A1095" s="3">
        <v>40309</v>
      </c>
      <c r="B1095" s="1">
        <v>4.3840373554517864E-3</v>
      </c>
      <c r="C1095" s="1">
        <v>5.4988712340218182E-3</v>
      </c>
      <c r="D1095" s="1">
        <v>2.107181546908921E-3</v>
      </c>
      <c r="E1095" s="1">
        <v>-3.4774267910986367E-5</v>
      </c>
      <c r="F1095" s="1">
        <v>2.0182063766003289E-3</v>
      </c>
      <c r="G1095" s="1">
        <v>2.1411479267887672E-3</v>
      </c>
    </row>
    <row r="1096" spans="1:7" x14ac:dyDescent="0.35">
      <c r="A1096" s="3">
        <v>40310</v>
      </c>
      <c r="B1096" s="1">
        <v>-1.8356225386988449E-3</v>
      </c>
      <c r="C1096" s="1">
        <v>3.5125785545766508E-3</v>
      </c>
      <c r="D1096" s="1">
        <v>-2.0317223432477771E-3</v>
      </c>
      <c r="E1096" s="1">
        <v>5.6350762850805314E-3</v>
      </c>
      <c r="F1096" s="1">
        <v>-6.2080895825011861E-4</v>
      </c>
      <c r="G1096" s="1">
        <v>-2.2209278269265109E-3</v>
      </c>
    </row>
    <row r="1097" spans="1:7" x14ac:dyDescent="0.35">
      <c r="A1097" s="3">
        <v>40311</v>
      </c>
      <c r="B1097" s="1">
        <v>-2.8227875505504318E-4</v>
      </c>
      <c r="C1097" s="1">
        <v>2.3408896011962721E-3</v>
      </c>
      <c r="D1097" s="1">
        <v>-1.510273929746897E-3</v>
      </c>
      <c r="E1097" s="1">
        <v>-7.6797777619275198E-4</v>
      </c>
      <c r="F1097" s="1">
        <v>6.7592719692335379E-3</v>
      </c>
      <c r="G1097" s="1">
        <v>-1.479800233139539E-3</v>
      </c>
    </row>
    <row r="1098" spans="1:7" x14ac:dyDescent="0.35">
      <c r="A1098" s="3">
        <v>40312</v>
      </c>
      <c r="B1098" s="1">
        <v>8.274538565260281E-3</v>
      </c>
      <c r="C1098" s="1">
        <v>-2.4040930061430821E-3</v>
      </c>
      <c r="D1098" s="1">
        <v>4.0316611117421353E-3</v>
      </c>
      <c r="E1098" s="1">
        <v>3.2422611473004181E-3</v>
      </c>
      <c r="F1098" s="1">
        <v>2.2254459991368769E-3</v>
      </c>
      <c r="G1098" s="1">
        <v>-2.244002345974327E-3</v>
      </c>
    </row>
    <row r="1099" spans="1:7" x14ac:dyDescent="0.35">
      <c r="A1099" s="3">
        <v>40315</v>
      </c>
      <c r="B1099" s="1">
        <v>6.8758432386057944E-3</v>
      </c>
      <c r="C1099" s="1">
        <v>-1.5781725910763991E-3</v>
      </c>
      <c r="D1099" s="1">
        <v>3.7603604953064811E-3</v>
      </c>
      <c r="E1099" s="1">
        <v>8.449922816659905E-3</v>
      </c>
      <c r="F1099" s="1">
        <v>8.5482501422402546E-3</v>
      </c>
      <c r="G1099" s="1">
        <v>-1.106871647485796E-3</v>
      </c>
    </row>
    <row r="1100" spans="1:7" x14ac:dyDescent="0.35">
      <c r="A1100" s="3">
        <v>40316</v>
      </c>
      <c r="B1100" s="1">
        <v>1.0117527127877499E-3</v>
      </c>
      <c r="C1100" s="1">
        <v>6.9444356594461354E-3</v>
      </c>
      <c r="D1100" s="1">
        <v>-9.7387557398820324E-4</v>
      </c>
      <c r="E1100" s="1">
        <v>2.1977552111172032E-3</v>
      </c>
      <c r="F1100" s="1">
        <v>4.4416628085759413E-3</v>
      </c>
      <c r="G1100" s="1">
        <v>-4.2965932957270692E-3</v>
      </c>
    </row>
    <row r="1101" spans="1:7" x14ac:dyDescent="0.35">
      <c r="A1101" s="3">
        <v>40317</v>
      </c>
      <c r="B1101" s="1">
        <v>2.733739430600624E-3</v>
      </c>
      <c r="C1101" s="1">
        <v>-2.4334828139200848E-3</v>
      </c>
      <c r="D1101" s="1">
        <v>3.7771548649054849E-3</v>
      </c>
      <c r="E1101" s="1">
        <v>-1.025360973993306E-3</v>
      </c>
      <c r="F1101" s="1">
        <v>-1.4601605493755889E-3</v>
      </c>
      <c r="G1101" s="1">
        <v>-1.929323727817067E-3</v>
      </c>
    </row>
    <row r="1102" spans="1:7" x14ac:dyDescent="0.35">
      <c r="A1102" s="3">
        <v>40318</v>
      </c>
      <c r="B1102" s="1">
        <v>2.7755991490041598E-3</v>
      </c>
      <c r="C1102" s="1">
        <v>-5.1508642810238481E-4</v>
      </c>
      <c r="D1102" s="1">
        <v>1.7485471402418631E-3</v>
      </c>
      <c r="E1102" s="1">
        <v>7.1763523459453804E-3</v>
      </c>
      <c r="F1102" s="1">
        <v>-3.42835976122291E-3</v>
      </c>
      <c r="G1102" s="1">
        <v>1.045770556941328E-3</v>
      </c>
    </row>
    <row r="1103" spans="1:7" x14ac:dyDescent="0.35">
      <c r="A1103" s="3">
        <v>40319</v>
      </c>
      <c r="B1103" s="1">
        <v>-1.882745248644291E-3</v>
      </c>
      <c r="C1103" s="1">
        <v>2.8104947819047599E-3</v>
      </c>
      <c r="D1103" s="1">
        <v>3.303751731180693E-4</v>
      </c>
      <c r="E1103" s="1">
        <v>1.2085027710755369E-3</v>
      </c>
      <c r="F1103" s="1">
        <v>-3.9399368352071029E-3</v>
      </c>
      <c r="G1103" s="1">
        <v>2.9651154818048919E-3</v>
      </c>
    </row>
    <row r="1104" spans="1:7" x14ac:dyDescent="0.35">
      <c r="A1104" s="3">
        <v>40322</v>
      </c>
      <c r="B1104" s="1">
        <v>-8.6455263799978255E-4</v>
      </c>
      <c r="C1104" s="1">
        <v>-3.1462701495106331E-3</v>
      </c>
      <c r="D1104" s="1">
        <v>-4.4551112733659531E-4</v>
      </c>
      <c r="E1104" s="1">
        <v>-3.811718068390646E-3</v>
      </c>
      <c r="F1104" s="1">
        <v>-4.519283597101853E-3</v>
      </c>
      <c r="G1104" s="1">
        <v>5.8667100869480571E-4</v>
      </c>
    </row>
    <row r="1105" spans="1:7" x14ac:dyDescent="0.35">
      <c r="A1105" s="3">
        <v>40323</v>
      </c>
      <c r="B1105" s="1">
        <v>4.2149655934353714E-3</v>
      </c>
      <c r="C1105" s="1">
        <v>-3.269011884909578E-3</v>
      </c>
      <c r="D1105" s="1">
        <v>2.045931312731009E-3</v>
      </c>
      <c r="E1105" s="1">
        <v>3.136151192814518E-3</v>
      </c>
      <c r="F1105" s="1">
        <v>1.5173036631552781E-3</v>
      </c>
      <c r="G1105" s="1">
        <v>-6.8818892649347152E-4</v>
      </c>
    </row>
    <row r="1106" spans="1:7" x14ac:dyDescent="0.35">
      <c r="A1106" s="3">
        <v>40324</v>
      </c>
      <c r="B1106" s="1">
        <v>-2.6183274739073341E-3</v>
      </c>
      <c r="C1106" s="1">
        <v>1.7754947579275979E-3</v>
      </c>
      <c r="D1106" s="1">
        <v>-2.0973539825400729E-3</v>
      </c>
      <c r="E1106" s="1">
        <v>-1.683254338812445E-3</v>
      </c>
      <c r="F1106" s="1">
        <v>-5.306260177769806E-3</v>
      </c>
      <c r="G1106" s="1">
        <v>-1.405294872631524E-3</v>
      </c>
    </row>
    <row r="1107" spans="1:7" x14ac:dyDescent="0.35">
      <c r="A1107" s="3">
        <v>40325</v>
      </c>
      <c r="B1107" s="1">
        <v>-5.6108618501836682E-3</v>
      </c>
      <c r="C1107" s="1">
        <v>-4.3746950621046388E-3</v>
      </c>
      <c r="D1107" s="1">
        <v>-4.9201044071226496E-3</v>
      </c>
      <c r="E1107" s="1">
        <v>-2.3412840765086869E-3</v>
      </c>
      <c r="F1107" s="1">
        <v>-6.3256441858432488E-3</v>
      </c>
      <c r="G1107" s="1">
        <v>5.4025322191320058E-4</v>
      </c>
    </row>
    <row r="1108" spans="1:7" x14ac:dyDescent="0.35">
      <c r="A1108" s="3">
        <v>40326</v>
      </c>
      <c r="B1108" s="1">
        <v>-7.0435734907003944E-4</v>
      </c>
      <c r="C1108" s="1">
        <v>-5.5204487361545374E-3</v>
      </c>
      <c r="D1108" s="1">
        <v>-1.2520501348867169E-4</v>
      </c>
      <c r="E1108" s="1">
        <v>-4.5609346831033681E-3</v>
      </c>
      <c r="F1108" s="1">
        <v>1.6481346192163131E-3</v>
      </c>
      <c r="G1108" s="1">
        <v>1.407756783422087E-3</v>
      </c>
    </row>
    <row r="1109" spans="1:7" x14ac:dyDescent="0.35">
      <c r="A1109" s="3">
        <v>40330</v>
      </c>
      <c r="B1109" s="1">
        <v>2.6465933736663509E-3</v>
      </c>
      <c r="C1109" s="1">
        <v>4.4495442085801251E-4</v>
      </c>
      <c r="D1109" s="1">
        <v>3.617400231774814E-3</v>
      </c>
      <c r="E1109" s="1">
        <v>-3.8686593705994371E-4</v>
      </c>
      <c r="F1109" s="1">
        <v>3.2693252836157871E-3</v>
      </c>
      <c r="G1109" s="1">
        <v>3.7489478408607719E-3</v>
      </c>
    </row>
    <row r="1110" spans="1:7" x14ac:dyDescent="0.35">
      <c r="A1110" s="3">
        <v>40331</v>
      </c>
      <c r="B1110" s="1">
        <v>3.1296437265360128E-4</v>
      </c>
      <c r="C1110" s="1">
        <v>-4.6247032301557356E-3</v>
      </c>
      <c r="D1110" s="1">
        <v>-3.3788470227008589E-3</v>
      </c>
      <c r="E1110" s="1">
        <v>-7.954134011476377E-4</v>
      </c>
      <c r="F1110" s="1">
        <v>1.598899901213757E-3</v>
      </c>
      <c r="G1110" s="1">
        <v>2.568974266935697E-3</v>
      </c>
    </row>
    <row r="1111" spans="1:7" x14ac:dyDescent="0.35">
      <c r="A1111" s="3">
        <v>40332</v>
      </c>
      <c r="B1111" s="1">
        <v>1.5896203612548729E-3</v>
      </c>
      <c r="C1111" s="1">
        <v>-2.7865620238903821E-3</v>
      </c>
      <c r="D1111" s="1">
        <v>-4.3288562161893918E-3</v>
      </c>
      <c r="E1111" s="1">
        <v>8.364908896890455E-3</v>
      </c>
      <c r="F1111" s="1">
        <v>3.3779129869062618E-3</v>
      </c>
      <c r="G1111" s="1">
        <v>1.5592871724245949E-3</v>
      </c>
    </row>
    <row r="1112" spans="1:7" x14ac:dyDescent="0.35">
      <c r="A1112" s="3">
        <v>40333</v>
      </c>
      <c r="B1112" s="1">
        <v>-6.7112557094117786E-4</v>
      </c>
      <c r="C1112" s="1">
        <v>6.4565951571045046E-3</v>
      </c>
      <c r="D1112" s="1">
        <v>2.6678037633527381E-3</v>
      </c>
      <c r="E1112" s="1">
        <v>6.6565038853185774E-3</v>
      </c>
      <c r="F1112" s="1">
        <v>9.9917509359515044E-3</v>
      </c>
      <c r="G1112" s="1">
        <v>-9.0742848831152356E-3</v>
      </c>
    </row>
    <row r="1113" spans="1:7" x14ac:dyDescent="0.35">
      <c r="A1113" s="3">
        <v>40336</v>
      </c>
      <c r="B1113" s="1">
        <v>-4.2127751083154141E-4</v>
      </c>
      <c r="C1113" s="1">
        <v>3.5775220126990082E-3</v>
      </c>
      <c r="D1113" s="1">
        <v>-1.1761315397976759E-3</v>
      </c>
      <c r="E1113" s="1">
        <v>-4.1459806825405732E-4</v>
      </c>
      <c r="F1113" s="1">
        <v>4.1591203363391394E-3</v>
      </c>
      <c r="G1113" s="1">
        <v>2.902149182658853E-3</v>
      </c>
    </row>
    <row r="1114" spans="1:7" x14ac:dyDescent="0.35">
      <c r="A1114" s="3">
        <v>40337</v>
      </c>
      <c r="B1114" s="1">
        <v>1.265540787974029E-3</v>
      </c>
      <c r="C1114" s="1">
        <v>4.5625738026022766E-3</v>
      </c>
      <c r="D1114" s="1">
        <v>1.316323029414646E-3</v>
      </c>
      <c r="E1114" s="1">
        <v>-1.6886061266455641E-3</v>
      </c>
      <c r="F1114" s="1">
        <v>-1.8809725999113791E-3</v>
      </c>
      <c r="G1114" s="1">
        <v>2.0949616729923899E-3</v>
      </c>
    </row>
    <row r="1115" spans="1:7" x14ac:dyDescent="0.35">
      <c r="A1115" s="3">
        <v>40338</v>
      </c>
      <c r="B1115" s="1">
        <v>1.780554443401972E-3</v>
      </c>
      <c r="C1115" s="1">
        <v>-3.64664030170192E-3</v>
      </c>
      <c r="D1115" s="1">
        <v>-1.386241012797051E-3</v>
      </c>
      <c r="E1115" s="1">
        <v>-9.1967103099621639E-4</v>
      </c>
      <c r="F1115" s="1">
        <v>-5.0306982002774614E-3</v>
      </c>
      <c r="G1115" s="1">
        <v>-1.1672106635770561E-3</v>
      </c>
    </row>
    <row r="1116" spans="1:7" x14ac:dyDescent="0.35">
      <c r="A1116" s="3">
        <v>40339</v>
      </c>
      <c r="B1116" s="1">
        <v>1.8436096306042591E-3</v>
      </c>
      <c r="C1116" s="1">
        <v>3.392663135791008E-3</v>
      </c>
      <c r="D1116" s="1">
        <v>-1.0021305998434431E-3</v>
      </c>
      <c r="E1116" s="1">
        <v>1.758569236527396E-3</v>
      </c>
      <c r="F1116" s="1">
        <v>-3.0870596644438919E-4</v>
      </c>
      <c r="G1116" s="1">
        <v>1.918296433802702E-3</v>
      </c>
    </row>
    <row r="1117" spans="1:7" x14ac:dyDescent="0.35">
      <c r="A1117" s="3">
        <v>40340</v>
      </c>
      <c r="B1117" s="1">
        <v>2.1566687977931931E-3</v>
      </c>
      <c r="C1117" s="1">
        <v>3.2122272201451359E-3</v>
      </c>
      <c r="D1117" s="1">
        <v>-5.6206834907146508E-5</v>
      </c>
      <c r="E1117" s="1">
        <v>5.4451607092851351E-3</v>
      </c>
      <c r="F1117" s="1">
        <v>7.234200287718151E-3</v>
      </c>
      <c r="G1117" s="1">
        <v>-4.2052456729246851E-4</v>
      </c>
    </row>
    <row r="1118" spans="1:7" x14ac:dyDescent="0.35">
      <c r="A1118" s="3">
        <v>40343</v>
      </c>
      <c r="B1118" s="1">
        <v>1.0564605187279861E-3</v>
      </c>
      <c r="C1118" s="1">
        <v>2.28917395451167E-3</v>
      </c>
      <c r="D1118" s="1">
        <v>-3.3554243815535618E-3</v>
      </c>
      <c r="E1118" s="1">
        <v>4.6647972954532158E-3</v>
      </c>
      <c r="F1118" s="1">
        <v>2.6005553766994538E-3</v>
      </c>
      <c r="G1118" s="1">
        <v>-5.6336877949551001E-3</v>
      </c>
    </row>
    <row r="1119" spans="1:7" x14ac:dyDescent="0.35">
      <c r="A1119" s="3">
        <v>40344</v>
      </c>
      <c r="B1119" s="1">
        <v>1.1393067837148769E-3</v>
      </c>
      <c r="C1119" s="1">
        <v>-9.7739529503415579E-4</v>
      </c>
      <c r="D1119" s="1">
        <v>-3.23120632486118E-3</v>
      </c>
      <c r="E1119" s="1">
        <v>3.178313634011332E-3</v>
      </c>
      <c r="F1119" s="1">
        <v>3.0998639554580269E-3</v>
      </c>
      <c r="G1119" s="1">
        <v>2.473180765560024E-3</v>
      </c>
    </row>
    <row r="1120" spans="1:7" x14ac:dyDescent="0.35">
      <c r="A1120" s="3">
        <v>40345</v>
      </c>
      <c r="B1120" s="1">
        <v>-2.557319840282513E-3</v>
      </c>
      <c r="C1120" s="1">
        <v>7.232115633213354E-4</v>
      </c>
      <c r="D1120" s="1">
        <v>6.7584134388676276E-5</v>
      </c>
      <c r="E1120" s="1">
        <v>4.4124896717885331E-3</v>
      </c>
      <c r="F1120" s="1">
        <v>-1.765149689896939E-3</v>
      </c>
      <c r="G1120" s="1">
        <v>3.141103898481656E-3</v>
      </c>
    </row>
    <row r="1121" spans="1:7" x14ac:dyDescent="0.35">
      <c r="A1121" s="3">
        <v>40346</v>
      </c>
      <c r="B1121" s="1">
        <v>-3.0817900540744958E-3</v>
      </c>
      <c r="C1121" s="1">
        <v>-1.7475473902621721E-3</v>
      </c>
      <c r="D1121" s="1">
        <v>-3.5212097685479731E-3</v>
      </c>
      <c r="E1121" s="1">
        <v>1.4786549010254999E-3</v>
      </c>
      <c r="F1121" s="1">
        <v>2.0832849386487329E-3</v>
      </c>
      <c r="G1121" s="1">
        <v>-2.9679300219392908E-3</v>
      </c>
    </row>
    <row r="1122" spans="1:7" x14ac:dyDescent="0.35">
      <c r="A1122" s="3">
        <v>40347</v>
      </c>
      <c r="B1122" s="1">
        <v>4.9608665526901241E-4</v>
      </c>
      <c r="C1122" s="1">
        <v>-2.082313827774573E-3</v>
      </c>
      <c r="D1122" s="1">
        <v>2.211194289377882E-3</v>
      </c>
      <c r="E1122" s="1">
        <v>-3.315331284633904E-3</v>
      </c>
      <c r="F1122" s="1">
        <v>-7.367084342089214E-4</v>
      </c>
      <c r="G1122" s="1">
        <v>1.0225376532518871E-2</v>
      </c>
    </row>
    <row r="1123" spans="1:7" x14ac:dyDescent="0.35">
      <c r="A1123" s="3">
        <v>40350</v>
      </c>
      <c r="B1123" s="1">
        <v>-8.3127952652084502E-5</v>
      </c>
      <c r="C1123" s="1">
        <v>-4.4488427321454083E-4</v>
      </c>
      <c r="D1123" s="1">
        <v>1.080339319394108E-3</v>
      </c>
      <c r="E1123" s="1">
        <v>1.1510325010855029E-3</v>
      </c>
      <c r="F1123" s="1">
        <v>-1.453002333969833E-3</v>
      </c>
      <c r="G1123" s="1">
        <v>7.8748911981207925E-4</v>
      </c>
    </row>
    <row r="1124" spans="1:7" x14ac:dyDescent="0.35">
      <c r="A1124" s="3">
        <v>40351</v>
      </c>
      <c r="B1124" s="1">
        <v>-9.718582632545214E-5</v>
      </c>
      <c r="C1124" s="1">
        <v>-2.8924026224450561E-3</v>
      </c>
      <c r="D1124" s="1">
        <v>2.897969770567554E-3</v>
      </c>
      <c r="E1124" s="1">
        <v>-4.0461184172753129E-3</v>
      </c>
      <c r="F1124" s="1">
        <v>-4.2797881014751127E-3</v>
      </c>
      <c r="G1124" s="1">
        <v>6.5637925880823733E-3</v>
      </c>
    </row>
    <row r="1125" spans="1:7" x14ac:dyDescent="0.35">
      <c r="A1125" s="3">
        <v>40352</v>
      </c>
      <c r="B1125" s="1">
        <v>5.3164642936187612E-4</v>
      </c>
      <c r="C1125" s="1">
        <v>3.5126541145302781E-4</v>
      </c>
      <c r="D1125" s="1">
        <v>1.9021017165938849E-3</v>
      </c>
      <c r="E1125" s="1">
        <v>-4.2230023045919379E-4</v>
      </c>
      <c r="F1125" s="1">
        <v>4.5064629245401564E-3</v>
      </c>
      <c r="G1125" s="1">
        <v>1.0854088729117529E-4</v>
      </c>
    </row>
    <row r="1126" spans="1:7" x14ac:dyDescent="0.35">
      <c r="A1126" s="3">
        <v>40353</v>
      </c>
      <c r="B1126" s="1">
        <v>3.865848163341568E-3</v>
      </c>
      <c r="C1126" s="1">
        <v>1.8026137899953549E-3</v>
      </c>
      <c r="D1126" s="1">
        <v>1.3188525513461169E-3</v>
      </c>
      <c r="E1126" s="1">
        <v>-1.8816976414852691E-3</v>
      </c>
      <c r="F1126" s="1">
        <v>5.2912660685389135E-4</v>
      </c>
      <c r="G1126" s="1">
        <v>8.9292628007946462E-3</v>
      </c>
    </row>
    <row r="1127" spans="1:7" x14ac:dyDescent="0.35">
      <c r="A1127" s="3">
        <v>40354</v>
      </c>
      <c r="B1127" s="1">
        <v>-1.944717782741856E-3</v>
      </c>
      <c r="C1127" s="1">
        <v>2.2681934740562681E-3</v>
      </c>
      <c r="D1127" s="1">
        <v>-3.9849383236855163E-3</v>
      </c>
      <c r="E1127" s="1">
        <v>-5.8061093637074013E-4</v>
      </c>
      <c r="F1127" s="1">
        <v>-9.0255007199457893E-4</v>
      </c>
      <c r="G1127" s="1">
        <v>-1.65099670163249E-3</v>
      </c>
    </row>
    <row r="1128" spans="1:7" x14ac:dyDescent="0.35">
      <c r="A1128" s="3">
        <v>40357</v>
      </c>
      <c r="B1128" s="1">
        <v>1.500513994673103E-3</v>
      </c>
      <c r="C1128" s="1">
        <v>-2.4991509578080611E-3</v>
      </c>
      <c r="D1128" s="1">
        <v>1.591411242155782E-3</v>
      </c>
      <c r="E1128" s="1">
        <v>-1.719160982568857E-3</v>
      </c>
      <c r="F1128" s="1">
        <v>5.7194251331669221E-3</v>
      </c>
      <c r="G1128" s="1">
        <v>4.9551278248647357E-3</v>
      </c>
    </row>
    <row r="1129" spans="1:7" x14ac:dyDescent="0.35">
      <c r="A1129" s="3">
        <v>40358</v>
      </c>
      <c r="B1129" s="1">
        <v>-2.2721851527630621E-3</v>
      </c>
      <c r="C1129" s="1">
        <v>-2.271894513216077E-4</v>
      </c>
      <c r="D1129" s="1">
        <v>4.9068205275184518E-3</v>
      </c>
      <c r="E1129" s="1">
        <v>-3.733124185341552E-3</v>
      </c>
      <c r="F1129" s="1">
        <v>4.7204870943111654E-3</v>
      </c>
      <c r="G1129" s="1">
        <v>4.54580499357915E-3</v>
      </c>
    </row>
    <row r="1130" spans="1:7" x14ac:dyDescent="0.35">
      <c r="A1130" s="3">
        <v>40359</v>
      </c>
      <c r="B1130" s="1">
        <v>2.0055496030111359E-3</v>
      </c>
      <c r="C1130" s="1">
        <v>1.0161284196933851E-2</v>
      </c>
      <c r="D1130" s="1">
        <v>1.153309061889818E-4</v>
      </c>
      <c r="E1130" s="1">
        <v>3.607033645569357E-3</v>
      </c>
      <c r="F1130" s="1">
        <v>1.89401799905986E-3</v>
      </c>
      <c r="G1130" s="1">
        <v>-9.0702553546405662E-3</v>
      </c>
    </row>
    <row r="1131" spans="1:7" x14ac:dyDescent="0.35">
      <c r="A1131" s="3">
        <v>40360</v>
      </c>
      <c r="B1131" s="1">
        <v>7.624619060730975E-4</v>
      </c>
      <c r="C1131" s="1">
        <v>-1.4606425448642211E-3</v>
      </c>
      <c r="D1131" s="1">
        <v>1.1446051618655419E-3</v>
      </c>
      <c r="E1131" s="1">
        <v>-3.1264917133999592E-4</v>
      </c>
      <c r="F1131" s="1">
        <v>5.4188435807136504E-3</v>
      </c>
      <c r="G1131" s="1">
        <v>2.7537891073148302E-3</v>
      </c>
    </row>
    <row r="1132" spans="1:7" x14ac:dyDescent="0.35">
      <c r="A1132" s="3">
        <v>40361</v>
      </c>
      <c r="B1132" s="1">
        <v>1.9119890456997801E-4</v>
      </c>
      <c r="C1132" s="1">
        <v>6.7597841788920032E-3</v>
      </c>
      <c r="D1132" s="1">
        <v>3.2034094986228561E-3</v>
      </c>
      <c r="E1132" s="1">
        <v>4.4796812215002202E-3</v>
      </c>
      <c r="F1132" s="1">
        <v>-2.935348285866946E-3</v>
      </c>
      <c r="G1132" s="1">
        <v>2.4746814322860189E-3</v>
      </c>
    </row>
    <row r="1133" spans="1:7" x14ac:dyDescent="0.35">
      <c r="A1133" s="3">
        <v>40365</v>
      </c>
      <c r="B1133" s="1">
        <v>-2.5771949139156152E-3</v>
      </c>
      <c r="C1133" s="1">
        <v>2.704582768709773E-3</v>
      </c>
      <c r="D1133" s="1">
        <v>2.0946518882514201E-4</v>
      </c>
      <c r="E1133" s="1">
        <v>1.430274135876042E-3</v>
      </c>
      <c r="F1133" s="1">
        <v>-2.0750884955998972E-3</v>
      </c>
      <c r="G1133" s="1">
        <v>-3.5346153938760061E-3</v>
      </c>
    </row>
    <row r="1134" spans="1:7" x14ac:dyDescent="0.35">
      <c r="A1134" s="3">
        <v>40366</v>
      </c>
      <c r="B1134" s="1">
        <v>-1.445602627560993E-3</v>
      </c>
      <c r="C1134" s="1">
        <v>1.5845555256479571E-3</v>
      </c>
      <c r="D1134" s="1">
        <v>-1.24722031976332E-3</v>
      </c>
      <c r="E1134" s="1">
        <v>8.8539241316276662E-3</v>
      </c>
      <c r="F1134" s="1">
        <v>-4.4878405820536482E-4</v>
      </c>
      <c r="G1134" s="1">
        <v>7.9291439230837479E-3</v>
      </c>
    </row>
    <row r="1135" spans="1:7" x14ac:dyDescent="0.35">
      <c r="A1135" s="3">
        <v>40367</v>
      </c>
      <c r="B1135" s="1">
        <v>-2.7175010225739542E-3</v>
      </c>
      <c r="C1135" s="1">
        <v>1.324477005365976E-3</v>
      </c>
      <c r="D1135" s="1">
        <v>5.3197313885111619E-4</v>
      </c>
      <c r="E1135" s="1">
        <v>7.5861542366690848E-3</v>
      </c>
      <c r="F1135" s="1">
        <v>-7.2890173766371191E-4</v>
      </c>
      <c r="G1135" s="1">
        <v>2.7419213706849628E-3</v>
      </c>
    </row>
    <row r="1136" spans="1:7" x14ac:dyDescent="0.35">
      <c r="A1136" s="3">
        <v>40368</v>
      </c>
      <c r="B1136" s="1">
        <v>7.686534892470398E-5</v>
      </c>
      <c r="C1136" s="1">
        <v>-3.918588564316372E-3</v>
      </c>
      <c r="D1136" s="1">
        <v>-4.8434269108243999E-4</v>
      </c>
      <c r="E1136" s="1">
        <v>-2.7677474809334468E-3</v>
      </c>
      <c r="F1136" s="1">
        <v>-4.7743714519253846E-3</v>
      </c>
      <c r="G1136" s="1">
        <v>2.617874584681434E-3</v>
      </c>
    </row>
    <row r="1137" spans="1:7" x14ac:dyDescent="0.35">
      <c r="A1137" s="3">
        <v>40371</v>
      </c>
      <c r="B1137" s="1">
        <v>2.3468531631376521E-6</v>
      </c>
      <c r="C1137" s="1">
        <v>2.6645691947924099E-3</v>
      </c>
      <c r="D1137" s="1">
        <v>1.712328767123461E-3</v>
      </c>
      <c r="E1137" s="1">
        <v>9.7899943519252908E-4</v>
      </c>
      <c r="F1137" s="1">
        <v>3.76486482682914E-3</v>
      </c>
      <c r="G1137" s="1">
        <v>-3.6304175337842359E-4</v>
      </c>
    </row>
    <row r="1138" spans="1:7" x14ac:dyDescent="0.35">
      <c r="A1138" s="3">
        <v>40372</v>
      </c>
      <c r="B1138" s="1">
        <v>1.827020899851872E-3</v>
      </c>
      <c r="C1138" s="1">
        <v>-5.1076897106427932E-4</v>
      </c>
      <c r="D1138" s="1">
        <v>-2.5350311064596949E-3</v>
      </c>
      <c r="E1138" s="1">
        <v>4.578330557654775E-3</v>
      </c>
      <c r="F1138" s="1">
        <v>-3.740088261372065E-3</v>
      </c>
      <c r="G1138" s="1">
        <v>3.3949873694303361E-3</v>
      </c>
    </row>
    <row r="1139" spans="1:7" x14ac:dyDescent="0.35">
      <c r="A1139" s="3">
        <v>40373</v>
      </c>
      <c r="B1139" s="1">
        <v>-1.948430713874183E-3</v>
      </c>
      <c r="C1139" s="1">
        <v>-3.9491503427874219E-3</v>
      </c>
      <c r="D1139" s="1">
        <v>9.5363558995975595E-4</v>
      </c>
      <c r="E1139" s="1">
        <v>-1.8518531126450191E-3</v>
      </c>
      <c r="F1139" s="1">
        <v>-5.0893808079511826E-3</v>
      </c>
      <c r="G1139" s="1">
        <v>4.5364937236156422E-3</v>
      </c>
    </row>
    <row r="1140" spans="1:7" x14ac:dyDescent="0.35">
      <c r="A1140" s="3">
        <v>40374</v>
      </c>
      <c r="B1140" s="1">
        <v>2.8752476967208729E-4</v>
      </c>
      <c r="C1140" s="1">
        <v>3.6973704470943951E-3</v>
      </c>
      <c r="D1140" s="1">
        <v>-3.0561806128200919E-3</v>
      </c>
      <c r="E1140" s="1">
        <v>-1.929636806747848E-3</v>
      </c>
      <c r="F1140" s="1">
        <v>3.0768308076878359E-3</v>
      </c>
      <c r="G1140" s="1">
        <v>4.5674797806194428E-4</v>
      </c>
    </row>
    <row r="1141" spans="1:7" x14ac:dyDescent="0.35">
      <c r="A1141" s="3">
        <v>40375</v>
      </c>
      <c r="B1141" s="1">
        <v>-2.1423237407834921E-3</v>
      </c>
      <c r="C1141" s="1">
        <v>-2.0080196566057969E-3</v>
      </c>
      <c r="D1141" s="1">
        <v>1.8731317360698441E-3</v>
      </c>
      <c r="E1141" s="1">
        <v>4.414830001708836E-4</v>
      </c>
      <c r="F1141" s="1">
        <v>4.366437824937508E-3</v>
      </c>
      <c r="G1141" s="1">
        <v>4.8078572095966438E-4</v>
      </c>
    </row>
    <row r="1142" spans="1:7" x14ac:dyDescent="0.35">
      <c r="A1142" s="3">
        <v>40378</v>
      </c>
      <c r="B1142" s="1">
        <v>-5.2967627432409792E-4</v>
      </c>
      <c r="C1142" s="1">
        <v>6.8844437833697203E-3</v>
      </c>
      <c r="D1142" s="1">
        <v>1.982351628753154E-4</v>
      </c>
      <c r="E1142" s="1">
        <v>4.5085169984753204E-3</v>
      </c>
      <c r="F1142" s="1">
        <v>4.6557810873073544E-3</v>
      </c>
      <c r="G1142" s="1">
        <v>-9.6270529230786384E-3</v>
      </c>
    </row>
    <row r="1143" spans="1:7" x14ac:dyDescent="0.35">
      <c r="A1143" s="3">
        <v>40379</v>
      </c>
      <c r="B1143" s="1">
        <v>-4.8601937019230324E-3</v>
      </c>
      <c r="C1143" s="1">
        <v>3.177010803692148E-4</v>
      </c>
      <c r="D1143" s="1">
        <v>-8.2465028143807739E-4</v>
      </c>
      <c r="E1143" s="1">
        <v>2.975866646356184E-3</v>
      </c>
      <c r="F1143" s="1">
        <v>-7.2822426646513838E-3</v>
      </c>
      <c r="G1143" s="1">
        <v>-2.20291398190875E-3</v>
      </c>
    </row>
    <row r="1144" spans="1:7" x14ac:dyDescent="0.35">
      <c r="A1144" s="3">
        <v>40380</v>
      </c>
      <c r="B1144" s="1">
        <v>4.7284817140746949E-3</v>
      </c>
      <c r="C1144" s="1">
        <v>2.3752044473910332E-3</v>
      </c>
      <c r="D1144" s="1">
        <v>1.474082976480773E-3</v>
      </c>
      <c r="E1144" s="1">
        <v>-7.2413063642129405E-4</v>
      </c>
      <c r="F1144" s="1">
        <v>-6.7798709909927535E-4</v>
      </c>
      <c r="G1144" s="1">
        <v>-9.2055530001189378E-4</v>
      </c>
    </row>
    <row r="1145" spans="1:7" x14ac:dyDescent="0.35">
      <c r="A1145" s="3">
        <v>40381</v>
      </c>
      <c r="B1145" s="1">
        <v>-3.3061254504018761E-4</v>
      </c>
      <c r="C1145" s="1">
        <v>2.8534777106343778E-3</v>
      </c>
      <c r="D1145" s="1">
        <v>-5.3431616230660284E-3</v>
      </c>
      <c r="E1145" s="1">
        <v>6.5517531503509474E-3</v>
      </c>
      <c r="F1145" s="1">
        <v>-5.2889570341269074E-3</v>
      </c>
      <c r="G1145" s="1">
        <v>-6.9018450820762522E-3</v>
      </c>
    </row>
    <row r="1146" spans="1:7" x14ac:dyDescent="0.35">
      <c r="A1146" s="3">
        <v>40382</v>
      </c>
      <c r="B1146" s="1">
        <v>4.6030366389242516E-3</v>
      </c>
      <c r="C1146" s="1">
        <v>-4.2621983452786338E-3</v>
      </c>
      <c r="D1146" s="1">
        <v>7.9808771311951077E-4</v>
      </c>
      <c r="E1146" s="1">
        <v>-1.61514297655474E-3</v>
      </c>
      <c r="F1146" s="1">
        <v>-2.7758029293223352E-4</v>
      </c>
      <c r="G1146" s="1">
        <v>5.9376036171816526E-3</v>
      </c>
    </row>
    <row r="1147" spans="1:7" x14ac:dyDescent="0.35">
      <c r="A1147" s="3">
        <v>40385</v>
      </c>
      <c r="B1147" s="1">
        <v>3.3711452228439849E-3</v>
      </c>
      <c r="C1147" s="1">
        <v>2.1087383003914879E-3</v>
      </c>
      <c r="D1147" s="1">
        <v>4.1823276369945539E-4</v>
      </c>
      <c r="E1147" s="1">
        <v>3.9876737264561424E-3</v>
      </c>
      <c r="F1147" s="1">
        <v>-2.4796502650492598E-3</v>
      </c>
      <c r="G1147" s="1">
        <v>-2.9623654335164669E-3</v>
      </c>
    </row>
    <row r="1148" spans="1:7" x14ac:dyDescent="0.35">
      <c r="A1148" s="3">
        <v>40386</v>
      </c>
      <c r="B1148" s="1">
        <v>-1.9143085662243211E-3</v>
      </c>
      <c r="C1148" s="1">
        <v>-1.3256602736824159E-3</v>
      </c>
      <c r="D1148" s="1">
        <v>1.027985701795187E-3</v>
      </c>
      <c r="E1148" s="1">
        <v>-4.7351325178047743E-3</v>
      </c>
      <c r="F1148" s="1">
        <v>6.4002899359176801E-3</v>
      </c>
      <c r="G1148" s="1">
        <v>-1.445611352346887E-3</v>
      </c>
    </row>
    <row r="1149" spans="1:7" x14ac:dyDescent="0.35">
      <c r="A1149" s="3">
        <v>40387</v>
      </c>
      <c r="B1149" s="1">
        <v>4.9941185450959047E-3</v>
      </c>
      <c r="C1149" s="1">
        <v>-1.2311943695680889E-3</v>
      </c>
      <c r="D1149" s="1">
        <v>5.1813996323923917E-4</v>
      </c>
      <c r="E1149" s="1">
        <v>-5.2894429394921838E-3</v>
      </c>
      <c r="F1149" s="1">
        <v>-6.7428439832564191E-3</v>
      </c>
      <c r="G1149" s="1">
        <v>1.0492093007017369E-3</v>
      </c>
    </row>
    <row r="1150" spans="1:7" x14ac:dyDescent="0.35">
      <c r="A1150" s="3">
        <v>40388</v>
      </c>
      <c r="B1150" s="1">
        <v>6.087946970839031E-3</v>
      </c>
      <c r="C1150" s="1">
        <v>-4.199620304916607E-4</v>
      </c>
      <c r="D1150" s="1">
        <v>-2.6329684090515841E-3</v>
      </c>
      <c r="E1150" s="1">
        <v>-4.0078771769258559E-5</v>
      </c>
      <c r="F1150" s="1">
        <v>-4.1944411295042894E-3</v>
      </c>
      <c r="G1150" s="1">
        <v>-1.6193684402949771E-3</v>
      </c>
    </row>
    <row r="1151" spans="1:7" x14ac:dyDescent="0.35">
      <c r="A1151" s="3">
        <v>40389</v>
      </c>
      <c r="B1151" s="1">
        <v>4.2594941944649189E-3</v>
      </c>
      <c r="C1151" s="1">
        <v>7.6798841406366947E-4</v>
      </c>
      <c r="D1151" s="1">
        <v>-2.3533618953698321E-3</v>
      </c>
      <c r="E1151" s="1">
        <v>-5.4978050898002451E-3</v>
      </c>
      <c r="F1151" s="1">
        <v>-8.8282508592840703E-4</v>
      </c>
      <c r="G1151" s="1">
        <v>2.03517314029189E-3</v>
      </c>
    </row>
    <row r="1152" spans="1:7" x14ac:dyDescent="0.35">
      <c r="A1152" s="3">
        <v>40392</v>
      </c>
      <c r="B1152" s="1">
        <v>-2.2581009371118732E-3</v>
      </c>
      <c r="C1152" s="1">
        <v>-1.849042788517052E-3</v>
      </c>
      <c r="D1152" s="1">
        <v>4.4532901518112839E-4</v>
      </c>
      <c r="E1152" s="1">
        <v>6.3438002280133956E-3</v>
      </c>
      <c r="F1152" s="1">
        <v>-1.5301162566213279E-2</v>
      </c>
      <c r="G1152" s="1">
        <v>-4.89877861127197E-4</v>
      </c>
    </row>
    <row r="1153" spans="1:7" x14ac:dyDescent="0.35">
      <c r="A1153" s="3">
        <v>40393</v>
      </c>
      <c r="B1153" s="1">
        <v>-8.2203074734477077E-3</v>
      </c>
      <c r="C1153" s="1">
        <v>-7.5645023819215229E-4</v>
      </c>
      <c r="D1153" s="1">
        <v>-9.551927752692313E-4</v>
      </c>
      <c r="E1153" s="1">
        <v>5.9908935160422061E-3</v>
      </c>
      <c r="F1153" s="1">
        <v>5.1334315162532285E-4</v>
      </c>
      <c r="G1153" s="1">
        <v>1.0277442847135281E-3</v>
      </c>
    </row>
    <row r="1154" spans="1:7" x14ac:dyDescent="0.35">
      <c r="A1154" s="3">
        <v>40394</v>
      </c>
      <c r="B1154" s="1">
        <v>5.3573902646038007E-3</v>
      </c>
      <c r="C1154" s="1">
        <v>-3.889723491664387E-3</v>
      </c>
      <c r="D1154" s="1">
        <v>1.135424864238122E-4</v>
      </c>
      <c r="E1154" s="1">
        <v>-1.057108272123564E-2</v>
      </c>
      <c r="F1154" s="1">
        <v>-7.6938774800304746E-3</v>
      </c>
      <c r="G1154" s="1">
        <v>-1.8100727273163699E-3</v>
      </c>
    </row>
    <row r="1155" spans="1:7" x14ac:dyDescent="0.35">
      <c r="A1155" s="3">
        <v>40395</v>
      </c>
      <c r="B1155" s="1">
        <v>-1.5871297155730659E-3</v>
      </c>
      <c r="C1155" s="1">
        <v>-3.6923918210600699E-3</v>
      </c>
      <c r="D1155" s="1">
        <v>1.693548387096788E-3</v>
      </c>
      <c r="E1155" s="1">
        <v>-1.1883564796661311E-2</v>
      </c>
      <c r="F1155" s="1">
        <v>-3.0450915426262219E-3</v>
      </c>
      <c r="G1155" s="1">
        <v>7.5435087848114701E-3</v>
      </c>
    </row>
    <row r="1156" spans="1:7" x14ac:dyDescent="0.35">
      <c r="A1156" s="3">
        <v>40396</v>
      </c>
      <c r="B1156" s="1">
        <v>-9.6504271937913888E-4</v>
      </c>
      <c r="C1156" s="1">
        <v>9.2165409997921888E-3</v>
      </c>
      <c r="D1156" s="1">
        <v>4.1090761574313914E-3</v>
      </c>
      <c r="E1156" s="1">
        <v>9.005713717822772E-3</v>
      </c>
      <c r="F1156" s="1">
        <v>1.266002303100988E-2</v>
      </c>
      <c r="G1156" s="1">
        <v>-3.5720792428139969E-4</v>
      </c>
    </row>
    <row r="1157" spans="1:7" x14ac:dyDescent="0.35">
      <c r="A1157" s="3">
        <v>40399</v>
      </c>
      <c r="B1157" s="1">
        <v>-1.91395392578253E-3</v>
      </c>
      <c r="C1157" s="1">
        <v>-1.7100408506325331E-3</v>
      </c>
      <c r="D1157" s="1">
        <v>1.545982469524088E-3</v>
      </c>
      <c r="E1157" s="1">
        <v>2.4240467627620892E-3</v>
      </c>
      <c r="F1157" s="1">
        <v>-1.9756967311304048E-3</v>
      </c>
      <c r="G1157" s="1">
        <v>2.435020797766585E-3</v>
      </c>
    </row>
    <row r="1158" spans="1:7" x14ac:dyDescent="0.35">
      <c r="A1158" s="3">
        <v>40400</v>
      </c>
      <c r="B1158" s="1">
        <v>3.9283086578083548E-3</v>
      </c>
      <c r="C1158" s="1">
        <v>2.8892054406455259E-3</v>
      </c>
      <c r="D1158" s="1">
        <v>7.4925812564230476E-4</v>
      </c>
      <c r="E1158" s="1">
        <v>4.9148381303554256E-3</v>
      </c>
      <c r="F1158" s="1">
        <v>8.7928451151115805E-3</v>
      </c>
      <c r="G1158" s="1">
        <v>-5.7803778317712107E-3</v>
      </c>
    </row>
    <row r="1159" spans="1:7" x14ac:dyDescent="0.35">
      <c r="A1159" s="3">
        <v>40401</v>
      </c>
      <c r="B1159" s="1">
        <v>6.2569920437738347E-5</v>
      </c>
      <c r="C1159" s="1">
        <v>-4.8889190674006322E-4</v>
      </c>
      <c r="D1159" s="1">
        <v>3.3077813245103731E-3</v>
      </c>
      <c r="E1159" s="1">
        <v>-7.3046276900929907E-3</v>
      </c>
      <c r="F1159" s="1">
        <v>5.0955655646680587E-3</v>
      </c>
      <c r="G1159" s="1">
        <v>-2.50198606010632E-3</v>
      </c>
    </row>
    <row r="1160" spans="1:7" x14ac:dyDescent="0.35">
      <c r="A1160" s="3">
        <v>40402</v>
      </c>
      <c r="B1160" s="1">
        <v>1.234751708544368E-2</v>
      </c>
      <c r="C1160" s="1">
        <v>-3.4764123967545579E-3</v>
      </c>
      <c r="D1160" s="1">
        <v>3.6924391695805081E-3</v>
      </c>
      <c r="E1160" s="1">
        <v>-8.218838897488312E-3</v>
      </c>
      <c r="F1160" s="1">
        <v>2.456232453950546E-3</v>
      </c>
      <c r="G1160" s="1">
        <v>4.6156102475083394E-3</v>
      </c>
    </row>
    <row r="1161" spans="1:7" x14ac:dyDescent="0.35">
      <c r="A1161" s="3">
        <v>40403</v>
      </c>
      <c r="B1161" s="1">
        <v>2.4349195503725611E-3</v>
      </c>
      <c r="C1161" s="1">
        <v>3.7637064172650891E-3</v>
      </c>
      <c r="D1161" s="1">
        <v>6.7484241465565198E-4</v>
      </c>
      <c r="E1161" s="1">
        <v>-8.875917160865443E-4</v>
      </c>
      <c r="F1161" s="1">
        <v>3.5900343885704178E-3</v>
      </c>
      <c r="G1161" s="1">
        <v>-5.2872445002067892E-3</v>
      </c>
    </row>
    <row r="1162" spans="1:7" x14ac:dyDescent="0.35">
      <c r="A1162" s="3">
        <v>40406</v>
      </c>
      <c r="B1162" s="1">
        <v>-1.879838743744755E-3</v>
      </c>
      <c r="C1162" s="1">
        <v>3.0729012954715529E-3</v>
      </c>
      <c r="D1162" s="1">
        <v>1.9391525379313099E-3</v>
      </c>
      <c r="E1162" s="1">
        <v>7.1077321523238526E-3</v>
      </c>
      <c r="F1162" s="1">
        <v>7.1856484847383486E-3</v>
      </c>
      <c r="G1162" s="1">
        <v>8.5525556015360049E-3</v>
      </c>
    </row>
    <row r="1163" spans="1:7" x14ac:dyDescent="0.35">
      <c r="A1163" s="3">
        <v>40407</v>
      </c>
      <c r="B1163" s="1">
        <v>2.144753104601715E-3</v>
      </c>
      <c r="C1163" s="1">
        <v>5.3181699832389739E-3</v>
      </c>
      <c r="D1163" s="1">
        <v>-1.129239455687991E-3</v>
      </c>
      <c r="E1163" s="1">
        <v>4.6586671290835824E-3</v>
      </c>
      <c r="F1163" s="1">
        <v>1.4899748397430019E-3</v>
      </c>
      <c r="G1163" s="1">
        <v>-3.6731487992042182E-3</v>
      </c>
    </row>
    <row r="1164" spans="1:7" x14ac:dyDescent="0.35">
      <c r="A1164" s="3">
        <v>40408</v>
      </c>
      <c r="B1164" s="1">
        <v>2.9716876412151372E-3</v>
      </c>
      <c r="C1164" s="1">
        <v>-3.332600646927308E-3</v>
      </c>
      <c r="D1164" s="1">
        <v>8.2709418862347839E-4</v>
      </c>
      <c r="E1164" s="1">
        <v>-6.835866879337793E-4</v>
      </c>
      <c r="F1164" s="1">
        <v>-1.4804320359407259E-3</v>
      </c>
      <c r="G1164" s="1">
        <v>-4.3044312117054284E-3</v>
      </c>
    </row>
    <row r="1165" spans="1:7" x14ac:dyDescent="0.35">
      <c r="A1165" s="3">
        <v>40409</v>
      </c>
      <c r="B1165" s="1">
        <v>3.0698584849293549E-3</v>
      </c>
      <c r="C1165" s="1">
        <v>-7.9751028371757293E-3</v>
      </c>
      <c r="D1165" s="1">
        <v>1.6112699638965999E-3</v>
      </c>
      <c r="E1165" s="1">
        <v>-3.0202157843138839E-3</v>
      </c>
      <c r="F1165" s="1">
        <v>-6.0631372205964817E-3</v>
      </c>
      <c r="G1165" s="1">
        <v>-1.6412039583668661E-4</v>
      </c>
    </row>
    <row r="1166" spans="1:7" x14ac:dyDescent="0.35">
      <c r="A1166" s="3">
        <v>40410</v>
      </c>
      <c r="B1166" s="1">
        <v>3.8750741006521321E-3</v>
      </c>
      <c r="C1166" s="1">
        <v>2.7761367422287631E-3</v>
      </c>
      <c r="D1166" s="1">
        <v>1.195369097096721E-3</v>
      </c>
      <c r="E1166" s="1">
        <v>-3.4833590345474401E-3</v>
      </c>
      <c r="F1166" s="1">
        <v>3.0270647182006889E-3</v>
      </c>
      <c r="G1166" s="1">
        <v>-3.6136464759439768E-4</v>
      </c>
    </row>
    <row r="1167" spans="1:7" x14ac:dyDescent="0.35">
      <c r="A1167" s="3">
        <v>40413</v>
      </c>
      <c r="B1167" s="1">
        <v>1.0815783584872121E-3</v>
      </c>
      <c r="C1167" s="1">
        <v>-4.5340103265760767E-3</v>
      </c>
      <c r="D1167" s="1">
        <v>1.929796830375752E-3</v>
      </c>
      <c r="E1167" s="1">
        <v>-1.8876027719656461E-3</v>
      </c>
      <c r="F1167" s="1">
        <v>-1.157127628799715E-3</v>
      </c>
      <c r="G1167" s="1">
        <v>1.3455323454065751E-3</v>
      </c>
    </row>
    <row r="1168" spans="1:7" x14ac:dyDescent="0.35">
      <c r="A1168" s="3">
        <v>40414</v>
      </c>
      <c r="B1168" s="1">
        <v>-7.4810194462476831E-3</v>
      </c>
      <c r="C1168" s="1">
        <v>5.6818499046202842E-3</v>
      </c>
      <c r="D1168" s="1">
        <v>9.3508689568788661E-4</v>
      </c>
      <c r="E1168" s="1">
        <v>9.5694570469067042E-3</v>
      </c>
      <c r="F1168" s="1">
        <v>2.1168681233667548E-3</v>
      </c>
      <c r="G1168" s="1">
        <v>-5.0385156922011509E-3</v>
      </c>
    </row>
    <row r="1169" spans="1:7" x14ac:dyDescent="0.35">
      <c r="A1169" s="3">
        <v>40415</v>
      </c>
      <c r="B1169" s="1">
        <v>-2.4091493075401038E-3</v>
      </c>
      <c r="C1169" s="1">
        <v>8.1023530442270175E-3</v>
      </c>
      <c r="D1169" s="1">
        <v>2.9533689063798718E-4</v>
      </c>
      <c r="E1169" s="1">
        <v>9.0593669831249279E-3</v>
      </c>
      <c r="F1169" s="1">
        <v>5.7902851254485474E-3</v>
      </c>
      <c r="G1169" s="1">
        <v>5.9502966696209914E-3</v>
      </c>
    </row>
    <row r="1170" spans="1:7" x14ac:dyDescent="0.35">
      <c r="A1170" s="3">
        <v>40416</v>
      </c>
      <c r="B1170" s="1">
        <v>2.1618404377041771E-3</v>
      </c>
      <c r="C1170" s="1">
        <v>-1.6943355102494451E-3</v>
      </c>
      <c r="D1170" s="1">
        <v>-7.1747205071559517E-4</v>
      </c>
      <c r="E1170" s="1">
        <v>-7.4561252342498774E-3</v>
      </c>
      <c r="F1170" s="1">
        <v>4.2285865949298618E-4</v>
      </c>
      <c r="G1170" s="1">
        <v>5.3083461965954806E-3</v>
      </c>
    </row>
    <row r="1171" spans="1:7" x14ac:dyDescent="0.35">
      <c r="A1171" s="3">
        <v>40417</v>
      </c>
      <c r="B1171" s="1">
        <v>3.6504758930353538E-3</v>
      </c>
      <c r="C1171" s="1">
        <v>2.2041066503217799E-3</v>
      </c>
      <c r="D1171" s="1">
        <v>-9.3307716448653988E-4</v>
      </c>
      <c r="E1171" s="1">
        <v>5.7602353117403027E-4</v>
      </c>
      <c r="F1171" s="1">
        <v>-3.9626243027466312E-3</v>
      </c>
      <c r="G1171" s="1">
        <v>4.9901826111924397E-3</v>
      </c>
    </row>
    <row r="1172" spans="1:7" x14ac:dyDescent="0.35">
      <c r="A1172" s="3">
        <v>40420</v>
      </c>
      <c r="B1172" s="1">
        <v>2.513787572197002E-3</v>
      </c>
      <c r="C1172" s="1">
        <v>-2.7723142861337808E-3</v>
      </c>
      <c r="D1172" s="1">
        <v>0</v>
      </c>
      <c r="E1172" s="1">
        <v>-5.575229187988584E-3</v>
      </c>
      <c r="F1172" s="1">
        <v>-1.9937090663257879E-3</v>
      </c>
      <c r="G1172" s="1">
        <v>-1.7874029967066549E-3</v>
      </c>
    </row>
    <row r="1173" spans="1:7" x14ac:dyDescent="0.35">
      <c r="A1173" s="3">
        <v>40421</v>
      </c>
      <c r="B1173" s="1">
        <v>2.4017572178514079E-3</v>
      </c>
      <c r="C1173" s="1">
        <v>3.7894886612783729E-3</v>
      </c>
      <c r="D1173" s="1">
        <v>3.9074142035278042E-4</v>
      </c>
      <c r="E1173" s="1">
        <v>2.6482489052879199E-3</v>
      </c>
      <c r="F1173" s="1">
        <v>4.9340105770803167E-3</v>
      </c>
      <c r="G1173" s="1">
        <v>-3.4157740923657093E-4</v>
      </c>
    </row>
    <row r="1174" spans="1:7" x14ac:dyDescent="0.35">
      <c r="A1174" s="3">
        <v>40422</v>
      </c>
      <c r="B1174" s="1">
        <v>5.2105160148070429E-3</v>
      </c>
      <c r="C1174" s="1">
        <v>-5.0117856082387826E-3</v>
      </c>
      <c r="D1174" s="1">
        <v>1.3402556901498391E-4</v>
      </c>
      <c r="E1174" s="1">
        <v>1.1302111024131809E-3</v>
      </c>
      <c r="F1174" s="1">
        <v>-8.4303596477063314E-3</v>
      </c>
      <c r="G1174" s="1">
        <v>-1.7322820583798301E-4</v>
      </c>
    </row>
    <row r="1175" spans="1:7" x14ac:dyDescent="0.35">
      <c r="A1175" s="3">
        <v>40423</v>
      </c>
      <c r="B1175" s="1">
        <v>3.3015540982981322E-3</v>
      </c>
      <c r="C1175" s="1">
        <v>1.34599171404548E-3</v>
      </c>
      <c r="D1175" s="1">
        <v>-9.9471933446459992E-4</v>
      </c>
      <c r="E1175" s="1">
        <v>1.4527541314186541E-3</v>
      </c>
      <c r="F1175" s="1">
        <v>3.7457072753312999E-3</v>
      </c>
      <c r="G1175" s="1">
        <v>6.203954097883102E-4</v>
      </c>
    </row>
    <row r="1176" spans="1:7" x14ac:dyDescent="0.35">
      <c r="A1176" s="3">
        <v>40424</v>
      </c>
      <c r="B1176" s="1">
        <v>3.4797198104106202E-3</v>
      </c>
      <c r="C1176" s="1">
        <v>-2.8318588412191699E-3</v>
      </c>
      <c r="D1176" s="1">
        <v>-2.5893053563667001E-3</v>
      </c>
      <c r="E1176" s="1">
        <v>-1.2569094622192131E-2</v>
      </c>
      <c r="F1176" s="1">
        <v>-2.6802194602814078E-3</v>
      </c>
      <c r="G1176" s="1">
        <v>7.9078147536382204E-4</v>
      </c>
    </row>
    <row r="1177" spans="1:7" x14ac:dyDescent="0.35">
      <c r="A1177" s="3">
        <v>40428</v>
      </c>
      <c r="B1177" s="1">
        <v>7.4385678625110696E-3</v>
      </c>
      <c r="C1177" s="1">
        <v>6.7898110401920508E-3</v>
      </c>
      <c r="D1177" s="1">
        <v>5.2719795822198101E-4</v>
      </c>
      <c r="E1177" s="1">
        <v>-2.4632273862901228E-3</v>
      </c>
      <c r="F1177" s="1">
        <v>3.7377901123718531E-3</v>
      </c>
      <c r="G1177" s="1">
        <v>-8.8825734491926323E-4</v>
      </c>
    </row>
    <row r="1178" spans="1:7" x14ac:dyDescent="0.35">
      <c r="A1178" s="3">
        <v>40429</v>
      </c>
      <c r="B1178" s="1">
        <v>-1.3382059741851029E-3</v>
      </c>
      <c r="C1178" s="1">
        <v>3.0430857451408939E-3</v>
      </c>
      <c r="D1178" s="1">
        <v>-2.0662029871598711E-4</v>
      </c>
      <c r="E1178" s="1">
        <v>5.6877750156705256E-3</v>
      </c>
      <c r="F1178" s="1">
        <v>1.4417717358525821E-3</v>
      </c>
      <c r="G1178" s="1">
        <v>-1.4543714752764949E-3</v>
      </c>
    </row>
    <row r="1179" spans="1:7" x14ac:dyDescent="0.35">
      <c r="A1179" s="3">
        <v>40430</v>
      </c>
      <c r="B1179" s="1">
        <v>4.9583846888892058E-3</v>
      </c>
      <c r="C1179" s="1">
        <v>-5.0275982013670006E-3</v>
      </c>
      <c r="D1179" s="1">
        <v>-4.6403141892215061E-4</v>
      </c>
      <c r="E1179" s="1">
        <v>-4.3066452353742726E-3</v>
      </c>
      <c r="F1179" s="1">
        <v>-9.2567999273667212E-3</v>
      </c>
      <c r="G1179" s="1">
        <v>-1.10017419474413E-2</v>
      </c>
    </row>
    <row r="1180" spans="1:7" x14ac:dyDescent="0.35">
      <c r="A1180" s="3">
        <v>40431</v>
      </c>
      <c r="B1180" s="1">
        <v>1.7842811281816311E-3</v>
      </c>
      <c r="C1180" s="1">
        <v>8.5685607266139385E-4</v>
      </c>
      <c r="D1180" s="1">
        <v>-3.871541975908221E-3</v>
      </c>
      <c r="E1180" s="1">
        <v>4.7586971315305426E-3</v>
      </c>
      <c r="F1180" s="1">
        <v>-3.1578779606529221E-3</v>
      </c>
      <c r="G1180" s="1">
        <v>-8.4926841437357181E-3</v>
      </c>
    </row>
    <row r="1181" spans="1:7" x14ac:dyDescent="0.35">
      <c r="A1181" s="3">
        <v>40434</v>
      </c>
      <c r="B1181" s="1">
        <v>7.440246108066928E-3</v>
      </c>
      <c r="C1181" s="1">
        <v>-2.317645907733423E-4</v>
      </c>
      <c r="D1181" s="1">
        <v>-8.6883051246355869E-4</v>
      </c>
      <c r="E1181" s="1">
        <v>1.4170698183362249E-3</v>
      </c>
      <c r="F1181" s="1">
        <v>-2.762475104606366E-3</v>
      </c>
      <c r="G1181" s="1">
        <v>-3.394204145730106E-3</v>
      </c>
    </row>
    <row r="1182" spans="1:7" x14ac:dyDescent="0.35">
      <c r="A1182" s="3">
        <v>40435</v>
      </c>
      <c r="B1182" s="1">
        <v>1.140510176494525E-2</v>
      </c>
      <c r="C1182" s="1">
        <v>-4.4589855899535008E-4</v>
      </c>
      <c r="D1182" s="1">
        <v>1.307468168594728E-3</v>
      </c>
      <c r="E1182" s="1">
        <v>1.32246461309693E-3</v>
      </c>
      <c r="F1182" s="1">
        <v>2.3120659150639429E-3</v>
      </c>
      <c r="G1182" s="1">
        <v>-2.4032436776885162E-3</v>
      </c>
    </row>
    <row r="1183" spans="1:7" x14ac:dyDescent="0.35">
      <c r="A1183" s="3">
        <v>40436</v>
      </c>
      <c r="B1183" s="1">
        <v>-5.0226345259818386E-3</v>
      </c>
      <c r="C1183" s="1">
        <v>1.9936701889395891E-3</v>
      </c>
      <c r="D1183" s="1">
        <v>-1.0365875291733499E-3</v>
      </c>
      <c r="E1183" s="1">
        <v>-1.382369784602377E-3</v>
      </c>
      <c r="F1183" s="1">
        <v>1.0385437993565281E-3</v>
      </c>
      <c r="G1183" s="1">
        <v>2.5612405451100879E-3</v>
      </c>
    </row>
    <row r="1184" spans="1:7" x14ac:dyDescent="0.35">
      <c r="A1184" s="3">
        <v>40437</v>
      </c>
      <c r="B1184" s="1">
        <v>4.7435137605318367E-3</v>
      </c>
      <c r="C1184" s="1">
        <v>1.8761107345046659E-3</v>
      </c>
      <c r="D1184" s="1">
        <v>1.1704593358026209E-3</v>
      </c>
      <c r="E1184" s="1">
        <v>1.6332897515012319E-3</v>
      </c>
      <c r="F1184" s="1">
        <v>3.6419748154759009E-3</v>
      </c>
      <c r="G1184" s="1">
        <v>-3.381468140058352E-3</v>
      </c>
    </row>
    <row r="1185" spans="1:7" x14ac:dyDescent="0.35">
      <c r="A1185" s="3">
        <v>40438</v>
      </c>
      <c r="B1185" s="1">
        <v>5.8030872013379309E-3</v>
      </c>
      <c r="C1185" s="1">
        <v>1.2435218000361739E-4</v>
      </c>
      <c r="D1185" s="1">
        <v>8.5753901725427184E-4</v>
      </c>
      <c r="E1185" s="1">
        <v>-1.3211430136798709E-2</v>
      </c>
      <c r="F1185" s="1">
        <v>1.086012163336036E-4</v>
      </c>
      <c r="G1185" s="1">
        <v>3.359293269789676E-3</v>
      </c>
    </row>
    <row r="1186" spans="1:7" x14ac:dyDescent="0.35">
      <c r="A1186" s="3">
        <v>40441</v>
      </c>
      <c r="B1186" s="1">
        <v>-3.2792713637332942E-3</v>
      </c>
      <c r="C1186" s="1">
        <v>4.434066798073566E-3</v>
      </c>
      <c r="D1186" s="1">
        <v>1.5587365527187651E-3</v>
      </c>
      <c r="E1186" s="1">
        <v>-4.3931364356875058E-4</v>
      </c>
      <c r="F1186" s="1">
        <v>-2.0671787615006432E-3</v>
      </c>
      <c r="G1186" s="1">
        <v>-2.083459090850948E-3</v>
      </c>
    </row>
    <row r="1187" spans="1:7" x14ac:dyDescent="0.35">
      <c r="A1187" s="3">
        <v>40442</v>
      </c>
      <c r="B1187" s="1">
        <v>-2.314249797806367E-3</v>
      </c>
      <c r="C1187" s="1">
        <v>4.5813634987301732E-4</v>
      </c>
      <c r="D1187" s="1">
        <v>1.9540430612630111E-4</v>
      </c>
      <c r="E1187" s="1">
        <v>1.0060746356015391E-3</v>
      </c>
      <c r="F1187" s="1">
        <v>5.0037515318042134E-3</v>
      </c>
      <c r="G1187" s="1">
        <v>1.6491063420023271E-3</v>
      </c>
    </row>
    <row r="1188" spans="1:7" x14ac:dyDescent="0.35">
      <c r="A1188" s="3">
        <v>40443</v>
      </c>
      <c r="B1188" s="1">
        <v>1.1514378390988791E-3</v>
      </c>
      <c r="C1188" s="1">
        <v>2.141034101275086E-3</v>
      </c>
      <c r="D1188" s="1">
        <v>1.7998297084198529E-3</v>
      </c>
      <c r="E1188" s="1">
        <v>5.1258930429365357E-4</v>
      </c>
      <c r="F1188" s="1">
        <v>-2.82812547829836E-3</v>
      </c>
      <c r="G1188" s="1">
        <v>1.9099114706317981E-3</v>
      </c>
    </row>
    <row r="1189" spans="1:7" x14ac:dyDescent="0.35">
      <c r="A1189" s="3">
        <v>40444</v>
      </c>
      <c r="B1189" s="1">
        <v>7.6602309937445767E-5</v>
      </c>
      <c r="C1189" s="1">
        <v>6.9135357139831211E-3</v>
      </c>
      <c r="D1189" s="1">
        <v>-4.153668856617942E-4</v>
      </c>
      <c r="E1189" s="1">
        <v>8.52167751981181E-3</v>
      </c>
      <c r="F1189" s="1">
        <v>2.5899946392340389E-3</v>
      </c>
      <c r="G1189" s="1">
        <v>2.372640297502393E-3</v>
      </c>
    </row>
    <row r="1190" spans="1:7" x14ac:dyDescent="0.35">
      <c r="A1190" s="3">
        <v>40445</v>
      </c>
      <c r="B1190" s="1">
        <v>1.282990411419993E-2</v>
      </c>
      <c r="C1190" s="1">
        <v>-5.4938152503258841E-4</v>
      </c>
      <c r="D1190" s="1">
        <v>1.620680808833708E-4</v>
      </c>
      <c r="E1190" s="1">
        <v>-9.3240605995196235E-3</v>
      </c>
      <c r="F1190" s="1">
        <v>-7.5344473595130301E-3</v>
      </c>
      <c r="G1190" s="1">
        <v>9.1109476539608103E-4</v>
      </c>
    </row>
    <row r="1191" spans="1:7" x14ac:dyDescent="0.35">
      <c r="A1191" s="3">
        <v>40448</v>
      </c>
      <c r="B1191" s="1">
        <v>4.9982504791874494E-3</v>
      </c>
      <c r="C1191" s="1">
        <v>3.7702034249973431E-3</v>
      </c>
      <c r="D1191" s="1">
        <v>4.6155039462170139E-4</v>
      </c>
      <c r="E1191" s="1">
        <v>1.690296821950543E-3</v>
      </c>
      <c r="F1191" s="1">
        <v>6.2741916593584968E-3</v>
      </c>
      <c r="G1191" s="1">
        <v>8.8538483898314979E-4</v>
      </c>
    </row>
    <row r="1192" spans="1:7" x14ac:dyDescent="0.35">
      <c r="A1192" s="3">
        <v>40449</v>
      </c>
      <c r="B1192" s="1">
        <v>1.644902445202767E-3</v>
      </c>
      <c r="C1192" s="1">
        <v>2.293528510932008E-3</v>
      </c>
      <c r="D1192" s="1">
        <v>-1.42776652793386E-4</v>
      </c>
      <c r="E1192" s="1">
        <v>8.7323176801379354E-3</v>
      </c>
      <c r="F1192" s="1">
        <v>6.9742870006535007E-3</v>
      </c>
      <c r="G1192" s="1">
        <v>-1.0113197480188241E-3</v>
      </c>
    </row>
    <row r="1193" spans="1:7" x14ac:dyDescent="0.35">
      <c r="A1193" s="3">
        <v>40450</v>
      </c>
      <c r="B1193" s="1">
        <v>-2.1945394694379279E-3</v>
      </c>
      <c r="C1193" s="1">
        <v>-1.315103606258639E-5</v>
      </c>
      <c r="D1193" s="1">
        <v>-3.035588707671399E-3</v>
      </c>
      <c r="E1193" s="1">
        <v>8.1670968933718058E-3</v>
      </c>
      <c r="F1193" s="1">
        <v>-1.183404929265763E-2</v>
      </c>
      <c r="G1193" s="1">
        <v>5.8130854507780771E-3</v>
      </c>
    </row>
    <row r="1194" spans="1:7" x14ac:dyDescent="0.35">
      <c r="A1194" s="3">
        <v>40451</v>
      </c>
      <c r="B1194" s="1">
        <v>-6.2651179905809373E-3</v>
      </c>
      <c r="C1194" s="1">
        <v>4.9197477358997599E-3</v>
      </c>
      <c r="D1194" s="1">
        <v>-2.3725660214046762E-3</v>
      </c>
      <c r="E1194" s="1">
        <v>5.1699405082206162E-4</v>
      </c>
      <c r="F1194" s="1">
        <v>3.9757574651009264E-3</v>
      </c>
      <c r="G1194" s="1">
        <v>-2.1119451618423209E-5</v>
      </c>
    </row>
    <row r="1195" spans="1:7" x14ac:dyDescent="0.35">
      <c r="A1195" s="3">
        <v>40452</v>
      </c>
      <c r="B1195" s="1">
        <v>-6.6002127861649607E-3</v>
      </c>
      <c r="C1195" s="1">
        <v>2.1444547552764699E-3</v>
      </c>
      <c r="D1195" s="1">
        <v>-5.8046503585829079E-4</v>
      </c>
      <c r="E1195" s="1">
        <v>1.905081556389621E-2</v>
      </c>
      <c r="F1195" s="1">
        <v>-5.6518848140760802E-3</v>
      </c>
      <c r="G1195" s="1">
        <v>4.0610546070052322E-4</v>
      </c>
    </row>
    <row r="1196" spans="1:7" x14ac:dyDescent="0.35">
      <c r="A1196" s="3">
        <v>40455</v>
      </c>
      <c r="B1196" s="1">
        <v>-5.1261888955490553E-3</v>
      </c>
      <c r="C1196" s="1">
        <v>1.102283216150246E-3</v>
      </c>
      <c r="D1196" s="1">
        <v>2.6027969640729509E-4</v>
      </c>
      <c r="E1196" s="1">
        <v>-2.9749259107829662E-3</v>
      </c>
      <c r="F1196" s="1">
        <v>-1.8649497469485079E-3</v>
      </c>
      <c r="G1196" s="1">
        <v>-4.117311406508839E-3</v>
      </c>
    </row>
    <row r="1197" spans="1:7" x14ac:dyDescent="0.35">
      <c r="A1197" s="3">
        <v>40456</v>
      </c>
      <c r="B1197" s="1">
        <v>1.343650054959644E-2</v>
      </c>
      <c r="C1197" s="1">
        <v>-7.7851604051371037E-4</v>
      </c>
      <c r="D1197" s="1">
        <v>7.5747163535111461E-4</v>
      </c>
      <c r="E1197" s="1">
        <v>-5.6633951826298157E-3</v>
      </c>
      <c r="F1197" s="1">
        <v>-4.9164501237416447E-3</v>
      </c>
      <c r="G1197" s="1">
        <v>7.122731446376207E-4</v>
      </c>
    </row>
    <row r="1198" spans="1:7" x14ac:dyDescent="0.35">
      <c r="A1198" s="3">
        <v>40457</v>
      </c>
      <c r="B1198" s="1">
        <v>1.837886675375433E-4</v>
      </c>
      <c r="C1198" s="1">
        <v>-8.1235250520850233E-4</v>
      </c>
      <c r="D1198" s="1">
        <v>-2.088607253107333E-3</v>
      </c>
      <c r="E1198" s="1">
        <v>5.8216678717926129E-3</v>
      </c>
      <c r="F1198" s="1">
        <v>-9.6674178096844976E-4</v>
      </c>
      <c r="G1198" s="1">
        <v>-5.2159871397895463E-3</v>
      </c>
    </row>
    <row r="1199" spans="1:7" x14ac:dyDescent="0.35">
      <c r="A1199" s="3">
        <v>40458</v>
      </c>
      <c r="B1199" s="1">
        <v>6.2881457852752556E-3</v>
      </c>
      <c r="C1199" s="1">
        <v>-1.187747199884459E-4</v>
      </c>
      <c r="D1199" s="1">
        <v>4.2261623106114588E-3</v>
      </c>
      <c r="E1199" s="1">
        <v>-6.8023245686322786E-3</v>
      </c>
      <c r="F1199" s="1">
        <v>2.172665881772895E-3</v>
      </c>
      <c r="G1199" s="1">
        <v>-2.102688594009416E-3</v>
      </c>
    </row>
    <row r="1200" spans="1:7" x14ac:dyDescent="0.35">
      <c r="A1200" s="3">
        <v>40459</v>
      </c>
      <c r="B1200" s="1">
        <v>2.601218330319011E-2</v>
      </c>
      <c r="C1200" s="1">
        <v>-4.1207844814273864E-3</v>
      </c>
      <c r="D1200" s="1">
        <v>-2.3852089329077231E-3</v>
      </c>
      <c r="E1200" s="1">
        <v>-2.059126094068842E-2</v>
      </c>
      <c r="F1200" s="1">
        <v>-2.6329280965211592E-3</v>
      </c>
      <c r="G1200" s="1">
        <v>4.0526682250570101E-3</v>
      </c>
    </row>
    <row r="1201" spans="1:7" x14ac:dyDescent="0.35">
      <c r="A1201" s="3">
        <v>40462</v>
      </c>
      <c r="B1201" s="1">
        <v>5.3516930003940644E-3</v>
      </c>
      <c r="C1201" s="1">
        <v>9.9300897823240142E-4</v>
      </c>
      <c r="D1201" s="1">
        <v>1.5288560976738359E-3</v>
      </c>
      <c r="E1201" s="1">
        <v>-5.0092981610302401E-3</v>
      </c>
      <c r="F1201" s="1">
        <v>-2.0757134040259029E-3</v>
      </c>
      <c r="G1201" s="1">
        <v>4.3599682050228239E-3</v>
      </c>
    </row>
    <row r="1202" spans="1:7" x14ac:dyDescent="0.35">
      <c r="A1202" s="3">
        <v>40463</v>
      </c>
      <c r="B1202" s="1">
        <v>7.0360309232329046E-3</v>
      </c>
      <c r="C1202" s="1">
        <v>-3.4795312404101159E-4</v>
      </c>
      <c r="D1202" s="1">
        <v>1.9357011252805201E-3</v>
      </c>
      <c r="E1202" s="1">
        <v>-5.9517093339664928E-3</v>
      </c>
      <c r="F1202" s="1">
        <v>-2.0782985554699258E-3</v>
      </c>
      <c r="G1202" s="1">
        <v>5.4142097158311753E-3</v>
      </c>
    </row>
    <row r="1203" spans="1:7" x14ac:dyDescent="0.35">
      <c r="A1203" s="3">
        <v>40464</v>
      </c>
      <c r="B1203" s="1">
        <v>1.9872226677903888E-3</v>
      </c>
      <c r="C1203" s="1">
        <v>2.14029895047263E-3</v>
      </c>
      <c r="D1203" s="1">
        <v>-2.3841880647545999E-4</v>
      </c>
      <c r="E1203" s="1">
        <v>5.6586600966972433E-3</v>
      </c>
      <c r="F1203" s="1">
        <v>-4.5379160769073454E-3</v>
      </c>
      <c r="G1203" s="1">
        <v>-4.2154358315649182E-4</v>
      </c>
    </row>
    <row r="1204" spans="1:7" x14ac:dyDescent="0.35">
      <c r="A1204" s="3">
        <v>40465</v>
      </c>
      <c r="B1204" s="1">
        <v>2.2665347191215268E-3</v>
      </c>
      <c r="C1204" s="1">
        <v>-4.6806399927679099E-4</v>
      </c>
      <c r="D1204" s="1">
        <v>2.0916623523083988E-3</v>
      </c>
      <c r="E1204" s="1">
        <v>-1.229784891511043E-3</v>
      </c>
      <c r="F1204" s="1">
        <v>1.375951598126868E-3</v>
      </c>
      <c r="G1204" s="1">
        <v>4.0938856419219238E-3</v>
      </c>
    </row>
    <row r="1205" spans="1:7" x14ac:dyDescent="0.35">
      <c r="A1205" s="3">
        <v>40466</v>
      </c>
      <c r="B1205" s="1">
        <v>-9.2105363299413989E-3</v>
      </c>
      <c r="C1205" s="1">
        <v>8.3541244324214503E-4</v>
      </c>
      <c r="D1205" s="1">
        <v>3.4491441240189769E-3</v>
      </c>
      <c r="E1205" s="1">
        <v>-8.3549469314235791E-3</v>
      </c>
      <c r="F1205" s="1">
        <v>-4.1361150472736252E-3</v>
      </c>
      <c r="G1205" s="1">
        <v>1.753103580501403E-3</v>
      </c>
    </row>
    <row r="1206" spans="1:7" x14ac:dyDescent="0.35">
      <c r="A1206" s="3">
        <v>40469</v>
      </c>
      <c r="B1206" s="1">
        <v>4.9125793371576076E-3</v>
      </c>
      <c r="C1206" s="1">
        <v>7.0986456093335981E-4</v>
      </c>
      <c r="D1206" s="1">
        <v>-1.8651478232930561E-3</v>
      </c>
      <c r="E1206" s="1">
        <v>5.739243026774199E-3</v>
      </c>
      <c r="F1206" s="1">
        <v>1.2964105051220809E-3</v>
      </c>
      <c r="G1206" s="1">
        <v>4.5030820004714478E-3</v>
      </c>
    </row>
    <row r="1207" spans="1:7" x14ac:dyDescent="0.35">
      <c r="A1207" s="3">
        <v>40470</v>
      </c>
      <c r="B1207" s="1">
        <v>-6.4341715354411244E-3</v>
      </c>
      <c r="C1207" s="1">
        <v>2.9806232752398461E-3</v>
      </c>
      <c r="D1207" s="1">
        <v>3.0006967134899032E-3</v>
      </c>
      <c r="E1207" s="1">
        <v>3.5070352726416232E-3</v>
      </c>
      <c r="F1207" s="1">
        <v>1.0517368853079301E-2</v>
      </c>
      <c r="G1207" s="1">
        <v>-2.7270102024723458E-4</v>
      </c>
    </row>
    <row r="1208" spans="1:7" x14ac:dyDescent="0.35">
      <c r="A1208" s="3">
        <v>40471</v>
      </c>
      <c r="B1208" s="1">
        <v>1.3160938375931909E-2</v>
      </c>
      <c r="C1208" s="1">
        <v>-2.7988025271558081E-3</v>
      </c>
      <c r="D1208" s="1">
        <v>-1.3563989937430689E-3</v>
      </c>
      <c r="E1208" s="1">
        <v>-3.1830543744658661E-3</v>
      </c>
      <c r="F1208" s="1">
        <v>-2.260634314170562E-3</v>
      </c>
      <c r="G1208" s="1">
        <v>2.905236751781004E-3</v>
      </c>
    </row>
    <row r="1209" spans="1:7" x14ac:dyDescent="0.35">
      <c r="A1209" s="3">
        <v>40472</v>
      </c>
      <c r="B1209" s="1">
        <v>-3.7304422616736281E-3</v>
      </c>
      <c r="C1209" s="1">
        <v>-2.2631462960742699E-4</v>
      </c>
      <c r="D1209" s="1">
        <v>3.7686413837381139E-3</v>
      </c>
      <c r="E1209" s="1">
        <v>3.218931095277489E-3</v>
      </c>
      <c r="F1209" s="1">
        <v>6.4404297777205244E-3</v>
      </c>
      <c r="G1209" s="1">
        <v>3.7988853356611951E-3</v>
      </c>
    </row>
    <row r="1210" spans="1:7" x14ac:dyDescent="0.35">
      <c r="A1210" s="3">
        <v>40473</v>
      </c>
      <c r="B1210" s="1">
        <v>2.1565040650406431E-3</v>
      </c>
      <c r="C1210" s="1">
        <v>-2.1014594359509702E-3</v>
      </c>
      <c r="D1210" s="1">
        <v>2.1574035533888919E-4</v>
      </c>
      <c r="E1210" s="1">
        <v>2.6994657177552561E-3</v>
      </c>
      <c r="F1210" s="1">
        <v>4.8765767119984822E-5</v>
      </c>
      <c r="G1210" s="1">
        <v>7.5725664847658969E-4</v>
      </c>
    </row>
    <row r="1211" spans="1:7" x14ac:dyDescent="0.35">
      <c r="A1211" s="3">
        <v>40476</v>
      </c>
      <c r="B1211" s="1">
        <v>5.3396030105807846E-3</v>
      </c>
      <c r="C1211" s="1">
        <v>-1.3461706772947E-3</v>
      </c>
      <c r="D1211" s="1">
        <v>1.3879097134625871E-3</v>
      </c>
      <c r="E1211" s="1">
        <v>-7.1916303515806579E-4</v>
      </c>
      <c r="F1211" s="1">
        <v>-4.7776647614524714E-3</v>
      </c>
      <c r="G1211" s="1">
        <v>2.126990432681275E-3</v>
      </c>
    </row>
    <row r="1212" spans="1:7" x14ac:dyDescent="0.35">
      <c r="A1212" s="3">
        <v>40477</v>
      </c>
      <c r="B1212" s="1">
        <v>3.1430696876850739E-3</v>
      </c>
      <c r="C1212" s="1">
        <v>-2.868269463512596E-3</v>
      </c>
      <c r="D1212" s="1">
        <v>-4.6808426430089423E-4</v>
      </c>
      <c r="E1212" s="1">
        <v>9.7478352546698233E-4</v>
      </c>
      <c r="F1212" s="1">
        <v>5.4640839805324406E-3</v>
      </c>
      <c r="G1212" s="1">
        <v>-2.189135141193677E-3</v>
      </c>
    </row>
    <row r="1213" spans="1:7" x14ac:dyDescent="0.35">
      <c r="A1213" s="3">
        <v>40478</v>
      </c>
      <c r="B1213" s="1">
        <v>1.655097241990422E-3</v>
      </c>
      <c r="C1213" s="1">
        <v>2.7019318902701261E-3</v>
      </c>
      <c r="D1213" s="1">
        <v>-2.3605540753443011E-3</v>
      </c>
      <c r="E1213" s="1">
        <v>-3.1984584411054451E-3</v>
      </c>
      <c r="F1213" s="1">
        <v>-5.8500385836530722E-3</v>
      </c>
      <c r="G1213" s="1">
        <v>2.062100682302281E-3</v>
      </c>
    </row>
    <row r="1214" spans="1:7" x14ac:dyDescent="0.35">
      <c r="A1214" s="3">
        <v>40479</v>
      </c>
      <c r="B1214" s="1">
        <v>-1.5308947100811651E-4</v>
      </c>
      <c r="C1214" s="1">
        <v>2.02978367657991E-3</v>
      </c>
      <c r="D1214" s="1">
        <v>-1.213600569705209E-3</v>
      </c>
      <c r="E1214" s="1">
        <v>-2.838031282089037E-3</v>
      </c>
      <c r="F1214" s="1">
        <v>-3.0904387281163181E-3</v>
      </c>
      <c r="G1214" s="1">
        <v>-7.1086929716036584E-3</v>
      </c>
    </row>
    <row r="1215" spans="1:7" x14ac:dyDescent="0.35">
      <c r="A1215" s="3">
        <v>40480</v>
      </c>
      <c r="B1215" s="1">
        <v>6.4784331679714757E-3</v>
      </c>
      <c r="C1215" s="1">
        <v>-2.8677183816047109E-3</v>
      </c>
      <c r="D1215" s="1">
        <v>-1.406888941363871E-3</v>
      </c>
      <c r="E1215" s="1">
        <v>4.6381286835777136E-3</v>
      </c>
      <c r="F1215" s="1">
        <v>4.2772049963584191E-3</v>
      </c>
      <c r="G1215" s="1">
        <v>1.0101502271651071E-3</v>
      </c>
    </row>
    <row r="1216" spans="1:7" x14ac:dyDescent="0.35">
      <c r="A1216" s="3">
        <v>40483</v>
      </c>
      <c r="B1216" s="1">
        <v>-2.6225760000877511E-3</v>
      </c>
      <c r="C1216" s="1">
        <v>-9.1966452834224555E-4</v>
      </c>
      <c r="D1216" s="1">
        <v>6.4589200440812178E-4</v>
      </c>
      <c r="E1216" s="1">
        <v>-8.6801172749562117E-4</v>
      </c>
      <c r="F1216" s="1">
        <v>6.9293522870039759E-4</v>
      </c>
      <c r="G1216" s="1">
        <v>-7.6634584220292012E-4</v>
      </c>
    </row>
    <row r="1217" spans="1:7" x14ac:dyDescent="0.35">
      <c r="A1217" s="3">
        <v>40484</v>
      </c>
      <c r="B1217" s="1">
        <v>3.0835534978528312E-3</v>
      </c>
      <c r="C1217" s="1">
        <v>-1.014891850400601E-3</v>
      </c>
      <c r="D1217" s="1">
        <v>-1.287126289803098E-3</v>
      </c>
      <c r="E1217" s="1">
        <v>6.6268488098255576E-3</v>
      </c>
      <c r="F1217" s="1">
        <v>4.4373555226051584E-3</v>
      </c>
      <c r="G1217" s="1">
        <v>-3.6118947774255172E-4</v>
      </c>
    </row>
    <row r="1218" spans="1:7" x14ac:dyDescent="0.35">
      <c r="A1218" s="3">
        <v>40485</v>
      </c>
      <c r="B1218" s="1">
        <v>-1.640237570215142E-4</v>
      </c>
      <c r="C1218" s="1">
        <v>1.7101468513880391E-4</v>
      </c>
      <c r="D1218" s="1">
        <v>-2.9351832211357291E-3</v>
      </c>
      <c r="E1218" s="1">
        <v>2.269365423537284E-4</v>
      </c>
      <c r="F1218" s="1">
        <v>4.3862338503328768E-3</v>
      </c>
      <c r="G1218" s="1">
        <v>-4.7530217463520597E-3</v>
      </c>
    </row>
    <row r="1219" spans="1:7" x14ac:dyDescent="0.35">
      <c r="A1219" s="3">
        <v>40486</v>
      </c>
      <c r="B1219" s="1">
        <v>8.2868024480946545E-3</v>
      </c>
      <c r="C1219" s="1">
        <v>-3.6618386196334281E-3</v>
      </c>
      <c r="D1219" s="1">
        <v>2.77946742362789E-3</v>
      </c>
      <c r="E1219" s="1">
        <v>-2.1086559398163511E-3</v>
      </c>
      <c r="F1219" s="1">
        <v>-6.8501630950457137E-3</v>
      </c>
      <c r="G1219" s="1">
        <v>4.3051947160144271E-4</v>
      </c>
    </row>
    <row r="1220" spans="1:7" x14ac:dyDescent="0.35">
      <c r="A1220" s="3">
        <v>40487</v>
      </c>
      <c r="B1220" s="1">
        <v>1.4029989659249951E-3</v>
      </c>
      <c r="C1220" s="1">
        <v>-2.186576675395346E-3</v>
      </c>
      <c r="D1220" s="1">
        <v>1.6696447103292661E-4</v>
      </c>
      <c r="E1220" s="1">
        <v>-1.5881064947699251E-3</v>
      </c>
      <c r="F1220" s="1">
        <v>-1.5586104754939929E-3</v>
      </c>
      <c r="G1220" s="1">
        <v>-3.3979093278072581E-3</v>
      </c>
    </row>
    <row r="1221" spans="1:7" x14ac:dyDescent="0.35">
      <c r="A1221" s="3">
        <v>40490</v>
      </c>
      <c r="B1221" s="1">
        <v>3.0326914358689279E-3</v>
      </c>
      <c r="C1221" s="1">
        <v>-3.9443426135734594E-3</v>
      </c>
      <c r="D1221" s="1">
        <v>-1.3615287716760569E-3</v>
      </c>
      <c r="E1221" s="1">
        <v>6.5730045151883854E-3</v>
      </c>
      <c r="F1221" s="1">
        <v>-2.0420727988308411E-3</v>
      </c>
      <c r="G1221" s="1">
        <v>-1.194191462309591E-3</v>
      </c>
    </row>
    <row r="1222" spans="1:7" x14ac:dyDescent="0.35">
      <c r="A1222" s="3">
        <v>40491</v>
      </c>
      <c r="B1222" s="1">
        <v>5.3469221963740043E-3</v>
      </c>
      <c r="C1222" s="1">
        <v>-5.4337030867657177E-4</v>
      </c>
      <c r="D1222" s="1">
        <v>2.9821172649178158E-3</v>
      </c>
      <c r="E1222" s="1">
        <v>4.8579698539865657E-3</v>
      </c>
      <c r="F1222" s="1">
        <v>4.8956665480850434E-3</v>
      </c>
      <c r="G1222" s="1">
        <v>1.2029944446276589E-2</v>
      </c>
    </row>
    <row r="1223" spans="1:7" x14ac:dyDescent="0.35">
      <c r="A1223" s="3">
        <v>40492</v>
      </c>
      <c r="B1223" s="1">
        <v>-3.1621966419107532E-3</v>
      </c>
      <c r="C1223" s="1">
        <v>3.9149972605287964E-3</v>
      </c>
      <c r="D1223" s="1">
        <v>-3.6460356147878241E-3</v>
      </c>
      <c r="E1223" s="1">
        <v>-2.4499904483803459E-3</v>
      </c>
      <c r="F1223" s="1">
        <v>1.409733992318474E-3</v>
      </c>
      <c r="G1223" s="1">
        <v>-5.4170532604818078E-3</v>
      </c>
    </row>
    <row r="1224" spans="1:7" x14ac:dyDescent="0.35">
      <c r="A1224" s="3">
        <v>40493</v>
      </c>
      <c r="B1224" s="1">
        <v>-4.2805670216037317E-3</v>
      </c>
      <c r="C1224" s="1">
        <v>3.3094451564765759E-3</v>
      </c>
      <c r="D1224" s="1">
        <v>2.9680170837467208E-3</v>
      </c>
      <c r="E1224" s="1">
        <v>-4.0728280473198994E-3</v>
      </c>
      <c r="F1224" s="1">
        <v>-5.3055595503204156E-4</v>
      </c>
      <c r="G1224" s="1">
        <v>7.6107644421941067E-3</v>
      </c>
    </row>
    <row r="1225" spans="1:7" x14ac:dyDescent="0.35">
      <c r="A1225" s="3">
        <v>40494</v>
      </c>
      <c r="B1225" s="1">
        <v>-5.6321280464188828E-3</v>
      </c>
      <c r="C1225" s="1">
        <v>4.9118093330369206E-4</v>
      </c>
      <c r="D1225" s="1">
        <v>-1.9264093275546119E-3</v>
      </c>
      <c r="E1225" s="1">
        <v>5.0248115953175354E-3</v>
      </c>
      <c r="F1225" s="1">
        <v>7.6495646386491867E-3</v>
      </c>
      <c r="G1225" s="1">
        <v>2.5634795214286581E-3</v>
      </c>
    </row>
    <row r="1226" spans="1:7" x14ac:dyDescent="0.35">
      <c r="A1226" s="3">
        <v>40497</v>
      </c>
      <c r="B1226" s="1">
        <v>2.9359664574390991E-3</v>
      </c>
      <c r="C1226" s="1">
        <v>-1.110159336637939E-3</v>
      </c>
      <c r="D1226" s="1">
        <v>-1.812848149246649E-3</v>
      </c>
      <c r="E1226" s="1">
        <v>-1.413742892850012E-3</v>
      </c>
      <c r="F1226" s="1">
        <v>1.6043173203117431E-4</v>
      </c>
      <c r="G1226" s="1">
        <v>3.856026729772033E-3</v>
      </c>
    </row>
    <row r="1227" spans="1:7" x14ac:dyDescent="0.35">
      <c r="A1227" s="3">
        <v>40498</v>
      </c>
      <c r="B1227" s="1">
        <v>-3.7758495042961031E-3</v>
      </c>
      <c r="C1227" s="1">
        <v>2.112967233705243E-3</v>
      </c>
      <c r="D1227" s="1">
        <v>-4.1329675966741419E-3</v>
      </c>
      <c r="E1227" s="1">
        <v>1.0148334977850389E-2</v>
      </c>
      <c r="F1227" s="1">
        <v>2.5983496384325289E-3</v>
      </c>
      <c r="G1227" s="1">
        <v>4.8521845991911228E-4</v>
      </c>
    </row>
    <row r="1228" spans="1:7" x14ac:dyDescent="0.35">
      <c r="A1228" s="3">
        <v>40499</v>
      </c>
      <c r="B1228" s="1">
        <v>-4.0176099442046359E-4</v>
      </c>
      <c r="C1228" s="1">
        <v>5.2069048528711193E-3</v>
      </c>
      <c r="D1228" s="1">
        <v>-2.943331045703768E-3</v>
      </c>
      <c r="E1228" s="1">
        <v>3.2670551727920221E-3</v>
      </c>
      <c r="F1228" s="1">
        <v>5.6319985112960316E-3</v>
      </c>
      <c r="G1228" s="1">
        <v>-2.7308190930698251E-3</v>
      </c>
    </row>
    <row r="1229" spans="1:7" x14ac:dyDescent="0.35">
      <c r="A1229" s="3">
        <v>40500</v>
      </c>
      <c r="B1229" s="1">
        <v>5.5797172731273381E-3</v>
      </c>
      <c r="C1229" s="1">
        <v>-2.067803213762875E-3</v>
      </c>
      <c r="D1229" s="1">
        <v>3.5900644463744409E-3</v>
      </c>
      <c r="E1229" s="1">
        <v>-1.7622323229860021E-4</v>
      </c>
      <c r="F1229" s="1">
        <v>-7.039639296058664E-3</v>
      </c>
      <c r="G1229" s="1">
        <v>5.4194845925907842E-3</v>
      </c>
    </row>
    <row r="1230" spans="1:7" x14ac:dyDescent="0.35">
      <c r="A1230" s="3">
        <v>40501</v>
      </c>
      <c r="B1230" s="1">
        <v>-1.223285707863009E-3</v>
      </c>
      <c r="C1230" s="1">
        <v>3.201557856681303E-3</v>
      </c>
      <c r="D1230" s="1">
        <v>-6.6273393159210769E-4</v>
      </c>
      <c r="E1230" s="1">
        <v>5.30248545564449E-3</v>
      </c>
      <c r="F1230" s="1">
        <v>8.0804247137591378E-3</v>
      </c>
      <c r="G1230" s="1">
        <v>-2.5080429535294661E-3</v>
      </c>
    </row>
    <row r="1231" spans="1:7" x14ac:dyDescent="0.35">
      <c r="A1231" s="3">
        <v>40504</v>
      </c>
      <c r="B1231" s="1">
        <v>-2.480731664969094E-3</v>
      </c>
      <c r="C1231" s="1">
        <v>3.1163622406626961E-3</v>
      </c>
      <c r="D1231" s="1">
        <v>-1.5599998457734849E-3</v>
      </c>
      <c r="E1231" s="1">
        <v>-8.1012073217179292E-4</v>
      </c>
      <c r="F1231" s="1">
        <v>4.6086351744203391E-3</v>
      </c>
      <c r="G1231" s="1">
        <v>1.6085258916898051E-3</v>
      </c>
    </row>
    <row r="1232" spans="1:7" x14ac:dyDescent="0.35">
      <c r="A1232" s="3">
        <v>40505</v>
      </c>
      <c r="B1232" s="1">
        <v>-3.9869758787958181E-4</v>
      </c>
      <c r="C1232" s="1">
        <v>1.83185602370961E-3</v>
      </c>
      <c r="D1232" s="1">
        <v>-6.5339689149923608E-4</v>
      </c>
      <c r="E1232" s="1">
        <v>-4.4626380120218467E-3</v>
      </c>
      <c r="F1232" s="1">
        <v>2.4550409407251279E-3</v>
      </c>
      <c r="G1232" s="1">
        <v>3.263463104052899E-3</v>
      </c>
    </row>
    <row r="1233" spans="1:7" x14ac:dyDescent="0.35">
      <c r="A1233" s="3">
        <v>40506</v>
      </c>
      <c r="B1233" s="1">
        <v>1.070066803521508E-3</v>
      </c>
      <c r="C1233" s="1">
        <v>-2.3939934036393269E-3</v>
      </c>
      <c r="D1233" s="1">
        <v>1.2914185200698649E-3</v>
      </c>
      <c r="E1233" s="1">
        <v>-2.72010902045694E-3</v>
      </c>
      <c r="F1233" s="1">
        <v>-8.620289215935939E-3</v>
      </c>
      <c r="G1233" s="1">
        <v>-6.9590373721104548E-3</v>
      </c>
    </row>
    <row r="1234" spans="1:7" x14ac:dyDescent="0.35">
      <c r="A1234" s="3">
        <v>40508</v>
      </c>
      <c r="B1234" s="1">
        <v>-2.554611954196373E-3</v>
      </c>
      <c r="C1234" s="1">
        <v>3.2603914962723302E-3</v>
      </c>
      <c r="D1234" s="1">
        <v>-1.8670929309035911E-3</v>
      </c>
      <c r="E1234" s="1">
        <v>-2.4749542082685978E-3</v>
      </c>
      <c r="F1234" s="1">
        <v>1.416935940947051E-3</v>
      </c>
      <c r="G1234" s="1">
        <v>-3.701570578985125E-3</v>
      </c>
    </row>
    <row r="1235" spans="1:7" x14ac:dyDescent="0.35">
      <c r="A1235" s="3">
        <v>40511</v>
      </c>
      <c r="B1235" s="1">
        <v>-3.706346099194846E-4</v>
      </c>
      <c r="C1235" s="1">
        <v>-2.3156200821176092E-3</v>
      </c>
      <c r="D1235" s="1">
        <v>2.39255539453942E-3</v>
      </c>
      <c r="E1235" s="1">
        <v>-1.785980965827938E-3</v>
      </c>
      <c r="F1235" s="1">
        <v>-5.2904892955673022E-3</v>
      </c>
      <c r="G1235" s="1">
        <v>3.4135859658570582E-3</v>
      </c>
    </row>
    <row r="1236" spans="1:7" x14ac:dyDescent="0.35">
      <c r="A1236" s="3">
        <v>40512</v>
      </c>
      <c r="B1236" s="1">
        <v>1.357840735023208E-3</v>
      </c>
      <c r="C1236" s="1">
        <v>8.426503220573256E-4</v>
      </c>
      <c r="D1236" s="1">
        <v>2.1260969919896229E-3</v>
      </c>
      <c r="E1236" s="1">
        <v>3.3566608568869061E-3</v>
      </c>
      <c r="F1236" s="1">
        <v>-2.1291511221255281E-3</v>
      </c>
      <c r="G1236" s="1">
        <v>1.6536142947600749E-3</v>
      </c>
    </row>
    <row r="1237" spans="1:7" x14ac:dyDescent="0.35">
      <c r="A1237" s="3">
        <v>40513</v>
      </c>
      <c r="B1237" s="1">
        <v>3.621789303883904E-3</v>
      </c>
      <c r="C1237" s="1">
        <v>-3.2854061016717169E-3</v>
      </c>
      <c r="D1237" s="1">
        <v>6.281619795722726E-4</v>
      </c>
      <c r="E1237" s="1">
        <v>-1.5034786115375341E-2</v>
      </c>
      <c r="F1237" s="1">
        <v>-5.8013534787675347E-3</v>
      </c>
      <c r="G1237" s="1">
        <v>-5.23700472000177E-3</v>
      </c>
    </row>
    <row r="1238" spans="1:7" x14ac:dyDescent="0.35">
      <c r="A1238" s="3">
        <v>40514</v>
      </c>
      <c r="B1238" s="1">
        <v>7.0720413521541126E-4</v>
      </c>
      <c r="C1238" s="1">
        <v>1.0985470407594009E-3</v>
      </c>
      <c r="D1238" s="1">
        <v>1.9825455977793278E-3</v>
      </c>
      <c r="E1238" s="1">
        <v>5.7814764302652746E-3</v>
      </c>
      <c r="F1238" s="1">
        <v>-1.7845503864145631E-3</v>
      </c>
      <c r="G1238" s="1">
        <v>-1.9666856444940932E-3</v>
      </c>
    </row>
    <row r="1239" spans="1:7" x14ac:dyDescent="0.35">
      <c r="A1239" s="3">
        <v>40515</v>
      </c>
      <c r="B1239" s="1">
        <v>5.6911939201680362E-3</v>
      </c>
      <c r="C1239" s="1">
        <v>-5.1618994459851084E-3</v>
      </c>
      <c r="D1239" s="1">
        <v>8.5456238804493267E-4</v>
      </c>
      <c r="E1239" s="1">
        <v>3.2223547956311549E-4</v>
      </c>
      <c r="F1239" s="1">
        <v>-8.9158130929687385E-3</v>
      </c>
      <c r="G1239" s="1">
        <v>-2.9321712743081152E-3</v>
      </c>
    </row>
    <row r="1240" spans="1:7" x14ac:dyDescent="0.35">
      <c r="A1240" s="3">
        <v>40518</v>
      </c>
      <c r="B1240" s="1">
        <v>-2.0506213043485211E-3</v>
      </c>
      <c r="C1240" s="1">
        <v>7.3129808992244971E-3</v>
      </c>
      <c r="D1240" s="1">
        <v>-9.2594439423898667E-4</v>
      </c>
      <c r="E1240" s="1">
        <v>9.5066461031279026E-4</v>
      </c>
      <c r="F1240" s="1">
        <v>4.3363356635603978E-3</v>
      </c>
      <c r="G1240" s="1">
        <v>1.927689105529762E-3</v>
      </c>
    </row>
    <row r="1241" spans="1:7" x14ac:dyDescent="0.35">
      <c r="A1241" s="3">
        <v>40519</v>
      </c>
      <c r="B1241" s="1">
        <v>-2.154794614983135E-3</v>
      </c>
      <c r="C1241" s="1">
        <v>1.8303785962434651E-3</v>
      </c>
      <c r="D1241" s="1">
        <v>2.5308543860336208E-3</v>
      </c>
      <c r="E1241" s="1">
        <v>-1.469739157171746E-3</v>
      </c>
      <c r="F1241" s="1">
        <v>-1.29930831954117E-4</v>
      </c>
      <c r="G1241" s="1">
        <v>1.8434195195145E-3</v>
      </c>
    </row>
    <row r="1242" spans="1:7" x14ac:dyDescent="0.35">
      <c r="A1242" s="3">
        <v>40520</v>
      </c>
      <c r="B1242" s="1">
        <v>1.838195380676755E-3</v>
      </c>
      <c r="C1242" s="1">
        <v>-2.2327792097794901E-3</v>
      </c>
      <c r="D1242" s="1">
        <v>-4.3733910937536757E-3</v>
      </c>
      <c r="E1242" s="1">
        <v>-4.222054039554668E-3</v>
      </c>
      <c r="F1242" s="1">
        <v>5.7401241173187234E-3</v>
      </c>
      <c r="G1242" s="1">
        <v>-1.022125858595779E-2</v>
      </c>
    </row>
    <row r="1243" spans="1:7" x14ac:dyDescent="0.35">
      <c r="A1243" s="3">
        <v>40521</v>
      </c>
      <c r="B1243" s="1">
        <v>1.007797872984995E-3</v>
      </c>
      <c r="C1243" s="1">
        <v>-3.9195159528212509E-3</v>
      </c>
      <c r="D1243" s="1">
        <v>2.3932370858665841E-3</v>
      </c>
      <c r="E1243" s="1">
        <v>1.166159521276855E-3</v>
      </c>
      <c r="F1243" s="1">
        <v>-8.8723398416595822E-3</v>
      </c>
      <c r="G1243" s="1">
        <v>5.3942910121418386E-4</v>
      </c>
    </row>
    <row r="1244" spans="1:7" x14ac:dyDescent="0.35">
      <c r="A1244" s="3">
        <v>40522</v>
      </c>
      <c r="B1244" s="1">
        <v>-2.0563769089392281E-3</v>
      </c>
      <c r="C1244" s="1">
        <v>-7.0373039597555476E-3</v>
      </c>
      <c r="D1244" s="1">
        <v>-6.016773290439259E-4</v>
      </c>
      <c r="E1244" s="1">
        <v>-1.7242077533066169E-3</v>
      </c>
      <c r="F1244" s="1">
        <v>-2.5639916360228332E-3</v>
      </c>
      <c r="G1244" s="1">
        <v>-4.2342952841818438E-3</v>
      </c>
    </row>
    <row r="1245" spans="1:7" x14ac:dyDescent="0.35">
      <c r="A1245" s="3">
        <v>40525</v>
      </c>
      <c r="B1245" s="1">
        <v>6.7725622227614579E-3</v>
      </c>
      <c r="C1245" s="1">
        <v>-4.7245859469489124E-3</v>
      </c>
      <c r="D1245" s="1">
        <v>1.873694557070982E-3</v>
      </c>
      <c r="E1245" s="1">
        <v>3.6785206708800372E-4</v>
      </c>
      <c r="F1245" s="1">
        <v>-6.3787459952115988E-3</v>
      </c>
      <c r="G1245" s="1">
        <v>2.339005266209337E-3</v>
      </c>
    </row>
    <row r="1246" spans="1:7" x14ac:dyDescent="0.35">
      <c r="A1246" s="3">
        <v>40526</v>
      </c>
      <c r="B1246" s="1">
        <v>7.4151312757408938E-4</v>
      </c>
      <c r="C1246" s="1">
        <v>-2.3364725166398199E-3</v>
      </c>
      <c r="D1246" s="1">
        <v>1.0416347303554561E-3</v>
      </c>
      <c r="E1246" s="1">
        <v>4.3493680769579601E-3</v>
      </c>
      <c r="F1246" s="1">
        <v>-4.9867590140557638E-3</v>
      </c>
      <c r="G1246" s="1">
        <v>7.1346362753215153E-3</v>
      </c>
    </row>
    <row r="1247" spans="1:7" x14ac:dyDescent="0.35">
      <c r="A1247" s="3">
        <v>40527</v>
      </c>
      <c r="B1247" s="1">
        <v>-2.1005390828983121E-3</v>
      </c>
      <c r="C1247" s="1">
        <v>1.846393797951817E-3</v>
      </c>
      <c r="D1247" s="1">
        <v>-2.212797627024754E-4</v>
      </c>
      <c r="E1247" s="1">
        <v>-6.2549101729192369E-4</v>
      </c>
      <c r="F1247" s="1">
        <v>3.5605194720111921E-3</v>
      </c>
      <c r="G1247" s="1">
        <v>5.7773942152408164E-3</v>
      </c>
    </row>
    <row r="1248" spans="1:7" x14ac:dyDescent="0.35">
      <c r="A1248" s="3">
        <v>40528</v>
      </c>
      <c r="B1248" s="1">
        <v>8.4110146528204588E-4</v>
      </c>
      <c r="C1248" s="1">
        <v>-5.4223335072500767E-4</v>
      </c>
      <c r="D1248" s="1">
        <v>4.3729657285096479E-4</v>
      </c>
      <c r="E1248" s="1">
        <v>2.9034374233893878E-4</v>
      </c>
      <c r="F1248" s="1">
        <v>-1.7631606096514261E-3</v>
      </c>
      <c r="G1248" s="1">
        <v>1.303327471213978E-3</v>
      </c>
    </row>
    <row r="1249" spans="1:7" x14ac:dyDescent="0.35">
      <c r="A1249" s="3">
        <v>40529</v>
      </c>
      <c r="B1249" s="1">
        <v>2.7005333443099739E-3</v>
      </c>
      <c r="C1249" s="1">
        <v>-5.5488509869781044E-3</v>
      </c>
      <c r="D1249" s="1">
        <v>8.2215626940063125E-4</v>
      </c>
      <c r="E1249" s="1">
        <v>2.5568846944266088E-3</v>
      </c>
      <c r="F1249" s="1">
        <v>-9.1787902214346406E-4</v>
      </c>
      <c r="G1249" s="1">
        <v>1.531053070805255E-3</v>
      </c>
    </row>
    <row r="1250" spans="1:7" x14ac:dyDescent="0.35">
      <c r="A1250" s="3">
        <v>40532</v>
      </c>
      <c r="B1250" s="1">
        <v>-2.595030150731592E-4</v>
      </c>
      <c r="C1250" s="1">
        <v>-1.4972446455318029E-3</v>
      </c>
      <c r="D1250" s="1">
        <v>-1.5833011446425569E-3</v>
      </c>
      <c r="E1250" s="1">
        <v>6.418586040113361E-5</v>
      </c>
      <c r="F1250" s="1">
        <v>4.687120121187327E-4</v>
      </c>
      <c r="G1250" s="1">
        <v>9.2629615213168925E-4</v>
      </c>
    </row>
    <row r="1251" spans="1:7" x14ac:dyDescent="0.35">
      <c r="A1251" s="3">
        <v>40533</v>
      </c>
      <c r="B1251" s="1">
        <v>1.9910172030141999E-3</v>
      </c>
      <c r="C1251" s="1">
        <v>-1.988189848758037E-3</v>
      </c>
      <c r="D1251" s="1">
        <v>2.9341351770633128E-3</v>
      </c>
      <c r="E1251" s="1">
        <v>-2.7161166496313389E-3</v>
      </c>
      <c r="F1251" s="1">
        <v>-2.114641614978652E-4</v>
      </c>
      <c r="G1251" s="1">
        <v>1.6173118852713659E-3</v>
      </c>
    </row>
    <row r="1252" spans="1:7" x14ac:dyDescent="0.35">
      <c r="A1252" s="3">
        <v>40534</v>
      </c>
      <c r="B1252" s="1">
        <v>-2.9954711793228621E-3</v>
      </c>
      <c r="C1252" s="1">
        <v>1.309648943521591E-3</v>
      </c>
      <c r="D1252" s="1">
        <v>-1.038074177618586E-3</v>
      </c>
      <c r="E1252" s="1">
        <v>-9.0715336642899214E-4</v>
      </c>
      <c r="F1252" s="1">
        <v>1.9777833868532819E-3</v>
      </c>
      <c r="G1252" s="1">
        <v>-2.0922382191187472E-3</v>
      </c>
    </row>
    <row r="1253" spans="1:7" x14ac:dyDescent="0.35">
      <c r="A1253" s="3">
        <v>40535</v>
      </c>
      <c r="B1253" s="1">
        <v>1.2428919060814001E-4</v>
      </c>
      <c r="C1253" s="1">
        <v>3.6006208595442679E-3</v>
      </c>
      <c r="D1253" s="1">
        <v>8.7551881180258917E-4</v>
      </c>
      <c r="E1253" s="1">
        <v>-4.4562827899632404E-3</v>
      </c>
      <c r="F1253" s="1">
        <v>1.8345125100809321E-3</v>
      </c>
      <c r="G1253" s="1">
        <v>1.170507633962958E-2</v>
      </c>
    </row>
    <row r="1254" spans="1:7" x14ac:dyDescent="0.35">
      <c r="A1254" s="3">
        <v>40539</v>
      </c>
      <c r="B1254" s="1">
        <v>1.061219497278554E-3</v>
      </c>
      <c r="C1254" s="1">
        <v>3.4091349320108928E-3</v>
      </c>
      <c r="D1254" s="1">
        <v>0</v>
      </c>
      <c r="E1254" s="1">
        <v>-2.108364279642339E-3</v>
      </c>
      <c r="F1254" s="1">
        <v>3.5604463916210079E-3</v>
      </c>
      <c r="G1254" s="1">
        <v>-8.3197240876953238E-4</v>
      </c>
    </row>
    <row r="1255" spans="1:7" x14ac:dyDescent="0.35">
      <c r="A1255" s="3">
        <v>40540</v>
      </c>
      <c r="B1255" s="1">
        <v>5.3175787030967925E-4</v>
      </c>
      <c r="C1255" s="1">
        <v>-2.247741399945991E-3</v>
      </c>
      <c r="D1255" s="1">
        <v>0</v>
      </c>
      <c r="E1255" s="1">
        <v>2.0079711834406488E-3</v>
      </c>
      <c r="F1255" s="1">
        <v>-2.0844933184854808E-3</v>
      </c>
      <c r="G1255" s="1">
        <v>3.0878485038521308E-3</v>
      </c>
    </row>
    <row r="1256" spans="1:7" x14ac:dyDescent="0.35">
      <c r="A1256" s="3">
        <v>40541</v>
      </c>
      <c r="B1256" s="1">
        <v>-3.568895410750339E-3</v>
      </c>
      <c r="C1256" s="1">
        <v>4.1392119898084889E-3</v>
      </c>
      <c r="D1256" s="1">
        <v>5.8062204484343738E-5</v>
      </c>
      <c r="E1256" s="1">
        <v>2.6999248950010379E-3</v>
      </c>
      <c r="F1256" s="1">
        <v>4.3712359769980669E-3</v>
      </c>
      <c r="G1256" s="1">
        <v>2.6940580955256981E-3</v>
      </c>
    </row>
    <row r="1257" spans="1:7" x14ac:dyDescent="0.35">
      <c r="A1257" s="3">
        <v>40542</v>
      </c>
      <c r="B1257" s="1">
        <v>-4.7896242130462952E-4</v>
      </c>
      <c r="C1257" s="1">
        <v>1.0729872156765019E-3</v>
      </c>
      <c r="D1257" s="1">
        <v>-1.8395483022757291E-3</v>
      </c>
      <c r="E1257" s="1">
        <v>-1.925090367339233E-3</v>
      </c>
      <c r="F1257" s="1">
        <v>2.8534442999685878E-3</v>
      </c>
      <c r="G1257" s="1">
        <v>-1.354988447428118E-2</v>
      </c>
    </row>
    <row r="1258" spans="1:7" x14ac:dyDescent="0.35">
      <c r="A1258" s="3">
        <v>40543</v>
      </c>
      <c r="B1258" s="1">
        <v>-4.4289694822907682E-4</v>
      </c>
      <c r="C1258" s="1">
        <v>-3.5703845742062201E-3</v>
      </c>
      <c r="D1258" s="1">
        <v>1.020963425171439E-3</v>
      </c>
      <c r="E1258" s="1">
        <v>-2.049181737450168E-3</v>
      </c>
      <c r="F1258" s="1">
        <v>-2.9636160732318122E-3</v>
      </c>
      <c r="G1258" s="1">
        <v>5.3670486103774007E-3</v>
      </c>
    </row>
    <row r="1259" spans="1:7" x14ac:dyDescent="0.35">
      <c r="A1259" s="3">
        <v>40546</v>
      </c>
      <c r="B1259" s="1">
        <v>-2.932854943163421E-3</v>
      </c>
      <c r="C1259" s="1">
        <v>2.528627394167593E-3</v>
      </c>
      <c r="D1259" s="1">
        <v>0</v>
      </c>
      <c r="E1259" s="1">
        <v>1.4357872911801019E-3</v>
      </c>
      <c r="F1259" s="1">
        <v>3.1987138010582949E-3</v>
      </c>
      <c r="G1259" s="1">
        <v>-7.7767224868232621E-3</v>
      </c>
    </row>
    <row r="1260" spans="1:7" x14ac:dyDescent="0.35">
      <c r="A1260" s="3">
        <v>40547</v>
      </c>
      <c r="B1260" s="1">
        <v>-2.0275899878393622E-3</v>
      </c>
      <c r="C1260" s="1">
        <v>-4.0341542335453617E-5</v>
      </c>
      <c r="D1260" s="1">
        <v>-4.0452833189213999E-3</v>
      </c>
      <c r="E1260" s="1">
        <v>-1.0544754982433351E-3</v>
      </c>
      <c r="F1260" s="1">
        <v>8.0996464192812923E-3</v>
      </c>
      <c r="G1260" s="1">
        <v>-5.9379704766437946E-3</v>
      </c>
    </row>
    <row r="1261" spans="1:7" x14ac:dyDescent="0.35">
      <c r="A1261" s="3">
        <v>40548</v>
      </c>
      <c r="B1261" s="1">
        <v>8.2353271865898137E-4</v>
      </c>
      <c r="C1261" s="1">
        <v>-4.4937474108114328E-3</v>
      </c>
      <c r="D1261" s="1">
        <v>3.0752649210994409E-3</v>
      </c>
      <c r="E1261" s="1">
        <v>-1.1831962974472201E-2</v>
      </c>
      <c r="F1261" s="1">
        <v>-9.1315969736455171E-3</v>
      </c>
      <c r="G1261" s="1">
        <v>4.7731891769045021E-3</v>
      </c>
    </row>
    <row r="1262" spans="1:7" x14ac:dyDescent="0.35">
      <c r="A1262" s="3">
        <v>40549</v>
      </c>
      <c r="B1262" s="1">
        <v>4.1734026633899468E-4</v>
      </c>
      <c r="C1262" s="1">
        <v>6.4616652019096046E-3</v>
      </c>
      <c r="D1262" s="1">
        <v>-1.3890398252641709E-3</v>
      </c>
      <c r="E1262" s="1">
        <v>7.2147214623845546E-3</v>
      </c>
      <c r="F1262" s="1">
        <v>9.8366033455539181E-3</v>
      </c>
      <c r="G1262" s="1">
        <v>-3.4740895240709109E-3</v>
      </c>
    </row>
    <row r="1263" spans="1:7" x14ac:dyDescent="0.35">
      <c r="A1263" s="3">
        <v>40550</v>
      </c>
      <c r="B1263" s="1">
        <v>-2.2848097338115099E-3</v>
      </c>
      <c r="C1263" s="1">
        <v>-1.5144485604312591E-4</v>
      </c>
      <c r="D1263" s="1">
        <v>-9.4034301444678725E-4</v>
      </c>
      <c r="E1263" s="1">
        <v>2.740052253447089E-3</v>
      </c>
      <c r="F1263" s="1">
        <v>1.200441057714885E-3</v>
      </c>
      <c r="G1263" s="1">
        <v>6.6478978468662584E-3</v>
      </c>
    </row>
    <row r="1264" spans="1:7" x14ac:dyDescent="0.35">
      <c r="A1264" s="3">
        <v>40553</v>
      </c>
      <c r="B1264" s="1">
        <v>3.2408118171896039E-3</v>
      </c>
      <c r="C1264" s="1">
        <v>-6.9723270742683141E-4</v>
      </c>
      <c r="D1264" s="1">
        <v>1.398417939024954E-3</v>
      </c>
      <c r="E1264" s="1">
        <v>-9.7552152084701138E-4</v>
      </c>
      <c r="F1264" s="1">
        <v>-3.627280116849763E-3</v>
      </c>
      <c r="G1264" s="1">
        <v>5.5065587824267848E-3</v>
      </c>
    </row>
    <row r="1265" spans="1:7" x14ac:dyDescent="0.35">
      <c r="A1265" s="3">
        <v>40554</v>
      </c>
      <c r="B1265" s="1">
        <v>-4.1549147465028691E-3</v>
      </c>
      <c r="C1265" s="1">
        <v>-1.3124338369743249E-3</v>
      </c>
      <c r="D1265" s="1">
        <v>1.2110868451149499E-3</v>
      </c>
      <c r="E1265" s="1">
        <v>5.6605090519079582E-3</v>
      </c>
      <c r="F1265" s="1">
        <v>-3.3217277341333058E-3</v>
      </c>
      <c r="G1265" s="1">
        <v>-2.6360078437877021E-3</v>
      </c>
    </row>
    <row r="1266" spans="1:7" x14ac:dyDescent="0.35">
      <c r="A1266" s="3">
        <v>40555</v>
      </c>
      <c r="B1266" s="1">
        <v>6.1906823042046089E-3</v>
      </c>
      <c r="C1266" s="1">
        <v>-1.6448061826884739E-3</v>
      </c>
      <c r="D1266" s="1">
        <v>1.186668910957867E-3</v>
      </c>
      <c r="E1266" s="1">
        <v>-3.826875952596009E-3</v>
      </c>
      <c r="F1266" s="1">
        <v>3.6359369310758889E-3</v>
      </c>
      <c r="G1266" s="1">
        <v>-3.027066778147014E-3</v>
      </c>
    </row>
    <row r="1267" spans="1:7" x14ac:dyDescent="0.35">
      <c r="A1267" s="3">
        <v>40556</v>
      </c>
      <c r="B1267" s="1">
        <v>-8.0044117567612538E-4</v>
      </c>
      <c r="C1267" s="1">
        <v>2.734599103427771E-3</v>
      </c>
      <c r="D1267" s="1">
        <v>7.5578627372907548E-4</v>
      </c>
      <c r="E1267" s="1">
        <v>-5.3833126963814806E-3</v>
      </c>
      <c r="F1267" s="1">
        <v>7.1813388353980656E-4</v>
      </c>
      <c r="G1267" s="1">
        <v>3.888993947452235E-3</v>
      </c>
    </row>
    <row r="1268" spans="1:7" x14ac:dyDescent="0.35">
      <c r="A1268" s="3">
        <v>40557</v>
      </c>
      <c r="B1268" s="1">
        <v>2.3206816375695989E-3</v>
      </c>
      <c r="C1268" s="1">
        <v>5.4693234186431461E-3</v>
      </c>
      <c r="D1268" s="1">
        <v>-3.7493509270269948E-4</v>
      </c>
      <c r="E1268" s="1">
        <v>-3.2617568545095792E-3</v>
      </c>
      <c r="F1268" s="1">
        <v>3.4838575919518E-3</v>
      </c>
      <c r="G1268" s="1">
        <v>1.554953386498914E-3</v>
      </c>
    </row>
    <row r="1269" spans="1:7" x14ac:dyDescent="0.35">
      <c r="A1269" s="3">
        <v>40561</v>
      </c>
      <c r="B1269" s="1">
        <v>-7.3205329426440091E-4</v>
      </c>
      <c r="C1269" s="1">
        <v>-1.382181585153019E-3</v>
      </c>
      <c r="D1269" s="1">
        <v>4.3389615062294768E-4</v>
      </c>
      <c r="E1269" s="1">
        <v>1.604555657763518E-3</v>
      </c>
      <c r="F1269" s="1">
        <v>-4.9984704383679857E-3</v>
      </c>
      <c r="G1269" s="1">
        <v>-5.8591126110812963E-3</v>
      </c>
    </row>
    <row r="1270" spans="1:7" x14ac:dyDescent="0.35">
      <c r="A1270" s="3">
        <v>40562</v>
      </c>
      <c r="B1270" s="1">
        <v>-1.6482039042656771E-3</v>
      </c>
      <c r="C1270" s="1">
        <v>1.502731340037311E-3</v>
      </c>
      <c r="D1270" s="1">
        <v>-2.0608764107915571E-3</v>
      </c>
      <c r="E1270" s="1">
        <v>6.000150055854192E-3</v>
      </c>
      <c r="F1270" s="1">
        <v>3.3509657687547101E-3</v>
      </c>
      <c r="G1270" s="1">
        <v>-4.0575721664414246E-3</v>
      </c>
    </row>
    <row r="1271" spans="1:7" x14ac:dyDescent="0.35">
      <c r="A1271" s="3">
        <v>40563</v>
      </c>
      <c r="B1271" s="1">
        <v>-2.5164441268307192E-3</v>
      </c>
      <c r="C1271" s="1">
        <v>1.7355990449121621E-3</v>
      </c>
      <c r="D1271" s="1">
        <v>-4.0805302164295121E-3</v>
      </c>
      <c r="E1271" s="1">
        <v>3.3001841722366532E-3</v>
      </c>
      <c r="F1271" s="1">
        <v>6.7452921873749627E-3</v>
      </c>
      <c r="G1271" s="1">
        <v>-6.6763140988392866E-3</v>
      </c>
    </row>
    <row r="1272" spans="1:7" x14ac:dyDescent="0.35">
      <c r="A1272" s="3">
        <v>40564</v>
      </c>
      <c r="B1272" s="1">
        <v>2.8243451456197999E-3</v>
      </c>
      <c r="C1272" s="1">
        <v>-4.3759742470304008E-3</v>
      </c>
      <c r="D1272" s="1">
        <v>-4.1794553647234173E-4</v>
      </c>
      <c r="E1272" s="1">
        <v>-3.579098067287068E-3</v>
      </c>
      <c r="F1272" s="1">
        <v>-9.6421446900918362E-4</v>
      </c>
      <c r="G1272" s="1">
        <v>-8.3003717825368417E-3</v>
      </c>
    </row>
    <row r="1273" spans="1:7" x14ac:dyDescent="0.35">
      <c r="A1273" s="3">
        <v>40567</v>
      </c>
      <c r="B1273" s="1">
        <v>-6.1049641096898588E-3</v>
      </c>
      <c r="C1273" s="1">
        <v>3.7773470750306348E-3</v>
      </c>
      <c r="D1273" s="1">
        <v>5.9643629314831692E-4</v>
      </c>
      <c r="E1273" s="1">
        <v>3.395778072502242E-3</v>
      </c>
      <c r="F1273" s="1">
        <v>-2.6191922906619869E-3</v>
      </c>
      <c r="G1273" s="1">
        <v>4.3178720376757518E-4</v>
      </c>
    </row>
    <row r="1274" spans="1:7" x14ac:dyDescent="0.35">
      <c r="A1274" s="3">
        <v>40568</v>
      </c>
      <c r="B1274" s="1">
        <v>-4.6302063867779131E-3</v>
      </c>
      <c r="C1274" s="1">
        <v>3.2820586372164229E-3</v>
      </c>
      <c r="D1274" s="1">
        <v>-1.6369176786340529E-3</v>
      </c>
      <c r="E1274" s="1">
        <v>5.8660494728060009E-3</v>
      </c>
      <c r="F1274" s="1">
        <v>1.04746474209727E-3</v>
      </c>
      <c r="G1274" s="1">
        <v>-2.133461037697737E-3</v>
      </c>
    </row>
    <row r="1275" spans="1:7" x14ac:dyDescent="0.35">
      <c r="A1275" s="3">
        <v>40569</v>
      </c>
      <c r="B1275" s="1">
        <v>3.200495868261211E-3</v>
      </c>
      <c r="C1275" s="1">
        <v>-4.1975611615693298E-3</v>
      </c>
      <c r="D1275" s="1">
        <v>2.506720750693026E-3</v>
      </c>
      <c r="E1275" s="1">
        <v>-2.9751210888656621E-3</v>
      </c>
      <c r="F1275" s="1">
        <v>-2.4104053910192209E-3</v>
      </c>
      <c r="G1275" s="1">
        <v>-2.342586299259541E-3</v>
      </c>
    </row>
    <row r="1276" spans="1:7" x14ac:dyDescent="0.35">
      <c r="A1276" s="3">
        <v>40570</v>
      </c>
      <c r="B1276" s="1">
        <v>-3.8754739138227019E-3</v>
      </c>
      <c r="C1276" s="1">
        <v>-2.3113019915839139E-3</v>
      </c>
      <c r="D1276" s="1">
        <v>4.2211450201246059E-4</v>
      </c>
      <c r="E1276" s="1">
        <v>-2.662053721589563E-3</v>
      </c>
      <c r="F1276" s="1">
        <v>-5.0858377793515652E-3</v>
      </c>
      <c r="G1276" s="1">
        <v>5.0810074946363581E-3</v>
      </c>
    </row>
    <row r="1277" spans="1:7" x14ac:dyDescent="0.35">
      <c r="A1277" s="3">
        <v>40571</v>
      </c>
      <c r="B1277" s="1">
        <v>1.102753703429449E-2</v>
      </c>
      <c r="C1277" s="1">
        <v>-2.418579776859997E-3</v>
      </c>
      <c r="D1277" s="1">
        <v>3.6532020369552938E-3</v>
      </c>
      <c r="E1277" s="1">
        <v>-8.9132571450600828E-4</v>
      </c>
      <c r="F1277" s="1">
        <v>3.772502660024601E-3</v>
      </c>
      <c r="G1277" s="1">
        <v>4.5360291856566537E-3</v>
      </c>
    </row>
    <row r="1278" spans="1:7" x14ac:dyDescent="0.35">
      <c r="A1278" s="3">
        <v>40574</v>
      </c>
      <c r="B1278" s="1">
        <v>4.3308514916120533E-3</v>
      </c>
      <c r="C1278" s="1">
        <v>1.8090170786844159E-4</v>
      </c>
      <c r="D1278" s="1">
        <v>1.7824984942016451E-3</v>
      </c>
      <c r="E1278" s="1">
        <v>-6.055399673600137E-4</v>
      </c>
      <c r="F1278" s="1">
        <v>-2.9286015513301229E-3</v>
      </c>
      <c r="G1278" s="1">
        <v>-3.3303793487893252E-3</v>
      </c>
    </row>
    <row r="1279" spans="1:7" x14ac:dyDescent="0.35">
      <c r="A1279" s="3">
        <v>40575</v>
      </c>
      <c r="B1279" s="1">
        <v>2.806585441780252E-3</v>
      </c>
      <c r="C1279" s="1">
        <v>-3.9460685932117823E-3</v>
      </c>
      <c r="D1279" s="1">
        <v>1.125431860632631E-3</v>
      </c>
      <c r="E1279" s="1">
        <v>-2.5456360229900721E-3</v>
      </c>
      <c r="F1279" s="1">
        <v>-7.4218116441637783E-4</v>
      </c>
      <c r="G1279" s="1">
        <v>1.1467012768480169E-3</v>
      </c>
    </row>
    <row r="1280" spans="1:7" x14ac:dyDescent="0.35">
      <c r="A1280" s="3">
        <v>40576</v>
      </c>
      <c r="B1280" s="1">
        <v>-3.3800504298643341E-3</v>
      </c>
      <c r="C1280" s="1">
        <v>-2.056561783423394E-3</v>
      </c>
      <c r="D1280" s="1">
        <v>-1.6386158497594389E-4</v>
      </c>
      <c r="E1280" s="1">
        <v>-4.6087662618130576E-3</v>
      </c>
      <c r="F1280" s="1">
        <v>-4.4655710551160244E-3</v>
      </c>
      <c r="G1280" s="1">
        <v>-1.9242993526977781E-3</v>
      </c>
    </row>
    <row r="1281" spans="1:7" x14ac:dyDescent="0.35">
      <c r="A1281" s="3">
        <v>40577</v>
      </c>
      <c r="B1281" s="1">
        <v>6.2844630462113296E-3</v>
      </c>
      <c r="C1281" s="1">
        <v>6.2222979884078988E-3</v>
      </c>
      <c r="D1281" s="1">
        <v>8.8118621690602694E-4</v>
      </c>
      <c r="E1281" s="1">
        <v>4.3260138465770481E-3</v>
      </c>
      <c r="F1281" s="1">
        <v>5.2950380694283261E-3</v>
      </c>
      <c r="G1281" s="1">
        <v>-5.3062120296066828E-3</v>
      </c>
    </row>
    <row r="1282" spans="1:7" x14ac:dyDescent="0.35">
      <c r="A1282" s="3">
        <v>40578</v>
      </c>
      <c r="B1282" s="1">
        <v>-5.3604115067312774E-3</v>
      </c>
      <c r="C1282" s="1">
        <v>-6.6950835233298136E-3</v>
      </c>
      <c r="D1282" s="1">
        <v>-1.2330315363618951E-3</v>
      </c>
      <c r="E1282" s="1">
        <v>-3.1086965388186232E-3</v>
      </c>
      <c r="F1282" s="1">
        <v>-2.352480018246839E-3</v>
      </c>
      <c r="G1282" s="1">
        <v>5.272593695253569E-4</v>
      </c>
    </row>
    <row r="1283" spans="1:7" x14ac:dyDescent="0.35">
      <c r="A1283" s="3">
        <v>40581</v>
      </c>
      <c r="B1283" s="1">
        <v>-2.69562881450558E-3</v>
      </c>
      <c r="C1283" s="1">
        <v>-2.5910856733646348E-3</v>
      </c>
      <c r="D1283" s="1">
        <v>1.387061967889291E-3</v>
      </c>
      <c r="E1283" s="1">
        <v>1.180231469602999E-3</v>
      </c>
      <c r="F1283" s="1">
        <v>-2.598138163737107E-3</v>
      </c>
      <c r="G1283" s="1">
        <v>4.0187598208143438E-3</v>
      </c>
    </row>
    <row r="1284" spans="1:7" x14ac:dyDescent="0.35">
      <c r="A1284" s="3">
        <v>40582</v>
      </c>
      <c r="B1284" s="1">
        <v>5.594724679491847E-3</v>
      </c>
      <c r="C1284" s="1">
        <v>9.2718532851998603E-4</v>
      </c>
      <c r="D1284" s="1">
        <v>9.6099370709046283E-4</v>
      </c>
      <c r="E1284" s="1">
        <v>1.8042765162848971E-3</v>
      </c>
      <c r="F1284" s="1">
        <v>-2.0618093586564079E-3</v>
      </c>
      <c r="G1284" s="1">
        <v>2.1246251233630889E-4</v>
      </c>
    </row>
    <row r="1285" spans="1:7" x14ac:dyDescent="0.35">
      <c r="A1285" s="3">
        <v>40583</v>
      </c>
      <c r="B1285" s="1">
        <v>3.50121708277773E-3</v>
      </c>
      <c r="C1285" s="1">
        <v>-5.9850745726114374E-3</v>
      </c>
      <c r="D1285" s="1">
        <v>-1.2400284217561899E-4</v>
      </c>
      <c r="E1285" s="1">
        <v>-3.3296529237824002E-3</v>
      </c>
      <c r="F1285" s="1">
        <v>-5.3533122609665806E-3</v>
      </c>
      <c r="G1285" s="1">
        <v>-1.795076464273682E-3</v>
      </c>
    </row>
    <row r="1286" spans="1:7" x14ac:dyDescent="0.35">
      <c r="A1286" s="3">
        <v>40584</v>
      </c>
      <c r="B1286" s="1">
        <v>-4.8907280373055029E-3</v>
      </c>
      <c r="C1286" s="1">
        <v>-4.4309626159622079E-4</v>
      </c>
      <c r="D1286" s="1">
        <v>-3.4542498305212282E-4</v>
      </c>
      <c r="E1286" s="1">
        <v>9.4098077041804284E-3</v>
      </c>
      <c r="F1286" s="1">
        <v>-2.5471675670719618E-3</v>
      </c>
      <c r="G1286" s="1">
        <v>6.4199472737103136E-4</v>
      </c>
    </row>
    <row r="1287" spans="1:7" x14ac:dyDescent="0.35">
      <c r="A1287" s="3">
        <v>40585</v>
      </c>
      <c r="B1287" s="1">
        <v>-8.1546301589396908E-4</v>
      </c>
      <c r="C1287" s="1">
        <v>-8.9085365853647236E-4</v>
      </c>
      <c r="D1287" s="1">
        <v>7.2229423176883856E-4</v>
      </c>
      <c r="E1287" s="1">
        <v>1.0349476959699011E-3</v>
      </c>
      <c r="F1287" s="1">
        <v>-2.184873069694282E-3</v>
      </c>
      <c r="G1287" s="1">
        <v>-2.317725478027111E-3</v>
      </c>
    </row>
    <row r="1288" spans="1:7" x14ac:dyDescent="0.35">
      <c r="A1288" s="3">
        <v>40588</v>
      </c>
      <c r="B1288" s="1">
        <v>5.3549572351578867E-3</v>
      </c>
      <c r="C1288" s="1">
        <v>-9.2277327546075316E-4</v>
      </c>
      <c r="D1288" s="1">
        <v>1.9356291136871651E-3</v>
      </c>
      <c r="E1288" s="1">
        <v>4.0682331812951222E-3</v>
      </c>
      <c r="F1288" s="1">
        <v>-1.30878072355467E-3</v>
      </c>
      <c r="G1288" s="1">
        <v>-3.0532471899318292E-3</v>
      </c>
    </row>
    <row r="1289" spans="1:7" x14ac:dyDescent="0.35">
      <c r="A1289" s="3">
        <v>40589</v>
      </c>
      <c r="B1289" s="1">
        <v>-1.74418717764635E-3</v>
      </c>
      <c r="C1289" s="1">
        <v>-5.8618458950279173E-3</v>
      </c>
      <c r="D1289" s="1">
        <v>-2.3106767079383861E-3</v>
      </c>
      <c r="E1289" s="1">
        <v>9.2466863305751268E-3</v>
      </c>
      <c r="F1289" s="1">
        <v>-2.5106649263437748E-3</v>
      </c>
      <c r="G1289" s="1">
        <v>-4.3623201062423789E-3</v>
      </c>
    </row>
    <row r="1290" spans="1:7" x14ac:dyDescent="0.35">
      <c r="A1290" s="3">
        <v>40590</v>
      </c>
      <c r="B1290" s="1">
        <v>-2.7363273770139029E-3</v>
      </c>
      <c r="C1290" s="1">
        <v>1.3536672215288541E-3</v>
      </c>
      <c r="D1290" s="1">
        <v>1.687565956209891E-3</v>
      </c>
      <c r="E1290" s="1">
        <v>3.9834645573288968E-4</v>
      </c>
      <c r="F1290" s="1">
        <v>2.6112028914009322E-3</v>
      </c>
      <c r="G1290" s="1">
        <v>6.2724122745463351E-3</v>
      </c>
    </row>
    <row r="1291" spans="1:7" x14ac:dyDescent="0.35">
      <c r="A1291" s="3">
        <v>40591</v>
      </c>
      <c r="B1291" s="1">
        <v>4.394729256340657E-3</v>
      </c>
      <c r="C1291" s="1">
        <v>-5.2122132945189303E-3</v>
      </c>
      <c r="D1291" s="1">
        <v>5.0055562433892753E-4</v>
      </c>
      <c r="E1291" s="1">
        <v>-1.132262018433194E-3</v>
      </c>
      <c r="F1291" s="1">
        <v>-1.0934170259733981E-2</v>
      </c>
      <c r="G1291" s="1">
        <v>1.8250884741095601E-3</v>
      </c>
    </row>
    <row r="1292" spans="1:7" x14ac:dyDescent="0.35">
      <c r="A1292" s="3">
        <v>40592</v>
      </c>
      <c r="B1292" s="1">
        <v>-1.0098430511270571E-3</v>
      </c>
      <c r="C1292" s="1">
        <v>3.6943138778882112E-3</v>
      </c>
      <c r="D1292" s="1">
        <v>-1.366539224234575E-5</v>
      </c>
      <c r="E1292" s="1">
        <v>5.3585786749721356E-3</v>
      </c>
      <c r="F1292" s="1">
        <v>4.9453532563794589E-3</v>
      </c>
      <c r="G1292" s="1">
        <v>5.7563169172589754E-3</v>
      </c>
    </row>
    <row r="1293" spans="1:7" x14ac:dyDescent="0.35">
      <c r="A1293" s="3">
        <v>40596</v>
      </c>
      <c r="B1293" s="1">
        <v>-5.7520880717576439E-3</v>
      </c>
      <c r="C1293" s="1">
        <v>6.3590532772754838E-3</v>
      </c>
      <c r="D1293" s="1">
        <v>2.143977503420214E-3</v>
      </c>
      <c r="E1293" s="1">
        <v>5.9531114920408079E-3</v>
      </c>
      <c r="F1293" s="1">
        <v>2.3923894532855709E-3</v>
      </c>
      <c r="G1293" s="1">
        <v>6.6361992947956416E-3</v>
      </c>
    </row>
    <row r="1294" spans="1:7" x14ac:dyDescent="0.35">
      <c r="A1294" s="3">
        <v>40597</v>
      </c>
      <c r="B1294" s="1">
        <v>5.0864988863181804E-3</v>
      </c>
      <c r="C1294" s="1">
        <v>4.0049441946019559E-3</v>
      </c>
      <c r="D1294" s="1">
        <v>3.1106013475736831E-3</v>
      </c>
      <c r="E1294" s="1">
        <v>-2.4146137087315278E-3</v>
      </c>
      <c r="F1294" s="1">
        <v>-8.2602312630419839E-4</v>
      </c>
      <c r="G1294" s="1">
        <v>4.5796875713075558E-3</v>
      </c>
    </row>
    <row r="1295" spans="1:7" x14ac:dyDescent="0.35">
      <c r="A1295" s="3">
        <v>40598</v>
      </c>
      <c r="B1295" s="1">
        <v>-3.8084805936083881E-3</v>
      </c>
      <c r="C1295" s="1">
        <v>4.2687681641619957E-3</v>
      </c>
      <c r="D1295" s="1">
        <v>4.7352632866815009E-4</v>
      </c>
      <c r="E1295" s="1">
        <v>-1.7296666729383901E-3</v>
      </c>
      <c r="F1295" s="1">
        <v>4.5269482704841657E-3</v>
      </c>
      <c r="G1295" s="1">
        <v>7.6025392929626179E-3</v>
      </c>
    </row>
    <row r="1296" spans="1:7" x14ac:dyDescent="0.35">
      <c r="A1296" s="3">
        <v>40599</v>
      </c>
      <c r="B1296" s="1">
        <v>-2.001031086172E-3</v>
      </c>
      <c r="C1296" s="1">
        <v>-2.0592931052444419E-3</v>
      </c>
      <c r="D1296" s="1">
        <v>1.366310998049958E-4</v>
      </c>
      <c r="E1296" s="1">
        <v>-6.0656688929666691E-3</v>
      </c>
      <c r="F1296" s="1">
        <v>-1.230968577907277E-3</v>
      </c>
      <c r="G1296" s="1">
        <v>-4.7879024221153532E-3</v>
      </c>
    </row>
    <row r="1297" spans="1:7" x14ac:dyDescent="0.35">
      <c r="A1297" s="3">
        <v>40602</v>
      </c>
      <c r="B1297" s="1">
        <v>-4.8672902509613314E-3</v>
      </c>
      <c r="C1297" s="1">
        <v>-4.574995205298138E-3</v>
      </c>
      <c r="D1297" s="1">
        <v>-7.9325783672312689E-4</v>
      </c>
      <c r="E1297" s="1">
        <v>3.948358451349554E-3</v>
      </c>
      <c r="F1297" s="1">
        <v>-2.583018929671832E-3</v>
      </c>
      <c r="G1297" s="1">
        <v>-2.5416713489512238E-4</v>
      </c>
    </row>
    <row r="1298" spans="1:7" x14ac:dyDescent="0.35">
      <c r="A1298" s="3">
        <v>40603</v>
      </c>
      <c r="B1298" s="1">
        <v>-7.0527141129128612E-4</v>
      </c>
      <c r="C1298" s="1">
        <v>-1.769389200994564E-3</v>
      </c>
      <c r="D1298" s="1">
        <v>4.8426387886981734E-3</v>
      </c>
      <c r="E1298" s="1">
        <v>-2.3799356850712221E-3</v>
      </c>
      <c r="F1298" s="1">
        <v>-7.2054822130405149E-3</v>
      </c>
      <c r="G1298" s="1">
        <v>5.9061802444273503E-3</v>
      </c>
    </row>
    <row r="1299" spans="1:7" x14ac:dyDescent="0.35">
      <c r="A1299" s="3">
        <v>40604</v>
      </c>
      <c r="B1299" s="1">
        <v>-4.8427987887582624E-3</v>
      </c>
      <c r="C1299" s="1">
        <v>1.3138188579120409E-3</v>
      </c>
      <c r="D1299" s="1">
        <v>1.691378330511917E-3</v>
      </c>
      <c r="E1299" s="1">
        <v>1.169816041355354E-4</v>
      </c>
      <c r="F1299" s="1">
        <v>-4.8505185729006417E-3</v>
      </c>
      <c r="G1299" s="1">
        <v>4.0578655369856156E-3</v>
      </c>
    </row>
    <row r="1300" spans="1:7" x14ac:dyDescent="0.35">
      <c r="A1300" s="3">
        <v>40605</v>
      </c>
      <c r="B1300" s="1">
        <v>1.3020227163096369E-3</v>
      </c>
      <c r="C1300" s="1">
        <v>-2.247214314340273E-3</v>
      </c>
      <c r="D1300" s="1">
        <v>1.64349513630313E-4</v>
      </c>
      <c r="E1300" s="1">
        <v>-1.9816935061842682E-3</v>
      </c>
      <c r="F1300" s="1">
        <v>1.4837754315966121E-3</v>
      </c>
      <c r="G1300" s="1">
        <v>2.4938687537472411E-3</v>
      </c>
    </row>
    <row r="1301" spans="1:7" x14ac:dyDescent="0.35">
      <c r="A1301" s="3">
        <v>40606</v>
      </c>
      <c r="B1301" s="1">
        <v>1.017907354603276E-3</v>
      </c>
      <c r="C1301" s="1">
        <v>-6.8014567650499513E-3</v>
      </c>
      <c r="D1301" s="1">
        <v>3.301456767799138E-4</v>
      </c>
      <c r="E1301" s="1">
        <v>3.8418624124130218E-3</v>
      </c>
      <c r="F1301" s="1">
        <v>-1.2658542665808461E-2</v>
      </c>
      <c r="G1301" s="1">
        <v>-4.0488489028409616E-3</v>
      </c>
    </row>
    <row r="1302" spans="1:7" x14ac:dyDescent="0.35">
      <c r="A1302" s="3">
        <v>40609</v>
      </c>
      <c r="B1302" s="1">
        <v>-2.8015868741459998E-4</v>
      </c>
      <c r="C1302" s="1">
        <v>-9.5964800185155408E-4</v>
      </c>
      <c r="D1302" s="1">
        <v>-3.256862325933807E-3</v>
      </c>
      <c r="E1302" s="1">
        <v>6.4645311240956183E-3</v>
      </c>
      <c r="F1302" s="1">
        <v>-5.0960678052304198E-3</v>
      </c>
      <c r="G1302" s="1">
        <v>6.9447565045814841E-3</v>
      </c>
    </row>
    <row r="1303" spans="1:7" x14ac:dyDescent="0.35">
      <c r="A1303" s="3">
        <v>40610</v>
      </c>
      <c r="B1303" s="1">
        <v>-4.9424549964760534E-4</v>
      </c>
      <c r="C1303" s="1">
        <v>3.430078342816945E-3</v>
      </c>
      <c r="D1303" s="1">
        <v>-7.2619564538467518E-4</v>
      </c>
      <c r="E1303" s="1">
        <v>-2.121557749083625E-3</v>
      </c>
      <c r="F1303" s="1">
        <v>7.2248106689685176E-3</v>
      </c>
      <c r="G1303" s="1">
        <v>6.392055745170655E-3</v>
      </c>
    </row>
    <row r="1304" spans="1:7" x14ac:dyDescent="0.35">
      <c r="A1304" s="3">
        <v>40611</v>
      </c>
      <c r="B1304" s="1">
        <v>3.3056649751814771E-3</v>
      </c>
      <c r="C1304" s="1">
        <v>-4.8822212479475713E-3</v>
      </c>
      <c r="D1304" s="1">
        <v>-1.5694212871966149E-3</v>
      </c>
      <c r="E1304" s="1">
        <v>9.4517310590762627E-3</v>
      </c>
      <c r="F1304" s="1">
        <v>-4.1864868941113853E-3</v>
      </c>
      <c r="G1304" s="1">
        <v>-1.2888349346827921E-3</v>
      </c>
    </row>
    <row r="1305" spans="1:7" x14ac:dyDescent="0.35">
      <c r="A1305" s="3">
        <v>40612</v>
      </c>
      <c r="B1305" s="1">
        <v>3.711240821086204E-3</v>
      </c>
      <c r="C1305" s="1">
        <v>3.5844505559938789E-3</v>
      </c>
      <c r="D1305" s="1">
        <v>2.1798258251304331E-4</v>
      </c>
      <c r="E1305" s="1">
        <v>5.0989875913542981E-4</v>
      </c>
      <c r="F1305" s="1">
        <v>6.9236719261329682E-3</v>
      </c>
      <c r="G1305" s="1">
        <v>-7.5365554654738265E-4</v>
      </c>
    </row>
    <row r="1306" spans="1:7" x14ac:dyDescent="0.35">
      <c r="A1306" s="3">
        <v>40613</v>
      </c>
      <c r="B1306" s="1">
        <v>-3.9022814130708068E-3</v>
      </c>
      <c r="C1306" s="1">
        <v>-2.5067325783008081E-3</v>
      </c>
      <c r="D1306" s="1">
        <v>-1.5104635230225321E-3</v>
      </c>
      <c r="E1306" s="1">
        <v>7.7084546165231416E-3</v>
      </c>
      <c r="F1306" s="1">
        <v>-2.6023993405666079E-4</v>
      </c>
      <c r="G1306" s="1">
        <v>3.3008118727684282E-4</v>
      </c>
    </row>
    <row r="1307" spans="1:7" x14ac:dyDescent="0.35">
      <c r="A1307" s="3">
        <v>40616</v>
      </c>
      <c r="B1307" s="1">
        <v>3.8860193024192751E-3</v>
      </c>
      <c r="C1307" s="1">
        <v>1.2432636008539171E-3</v>
      </c>
      <c r="D1307" s="1">
        <v>5.4452903147850229E-4</v>
      </c>
      <c r="E1307" s="1">
        <v>4.1396767882972968E-4</v>
      </c>
      <c r="F1307" s="1">
        <v>3.0508537315643292E-3</v>
      </c>
      <c r="G1307" s="1">
        <v>3.2910695774219789E-3</v>
      </c>
    </row>
    <row r="1308" spans="1:7" x14ac:dyDescent="0.35">
      <c r="A1308" s="3">
        <v>40617</v>
      </c>
      <c r="B1308" s="1">
        <v>-1.22321486007182E-3</v>
      </c>
      <c r="C1308" s="1">
        <v>-2.5179147479623691E-3</v>
      </c>
      <c r="D1308" s="1">
        <v>-5.4770490058505539E-3</v>
      </c>
      <c r="E1308" s="1">
        <v>7.5169709312992161E-3</v>
      </c>
      <c r="F1308" s="1">
        <v>1.923751124221829E-3</v>
      </c>
      <c r="G1308" s="1">
        <v>-1.1291502221731481E-2</v>
      </c>
    </row>
    <row r="1309" spans="1:7" x14ac:dyDescent="0.35">
      <c r="A1309" s="3">
        <v>40618</v>
      </c>
      <c r="B1309" s="1">
        <v>-1.0619750966844869E-4</v>
      </c>
      <c r="C1309" s="1">
        <v>-2.4748961592813151E-4</v>
      </c>
      <c r="D1309" s="1">
        <v>2.0545787809904681E-3</v>
      </c>
      <c r="E1309" s="1">
        <v>-2.3646887126399512E-3</v>
      </c>
      <c r="F1309" s="1">
        <v>-3.8365503602187929E-3</v>
      </c>
      <c r="G1309" s="1">
        <v>9.8398065535887369E-4</v>
      </c>
    </row>
    <row r="1310" spans="1:7" x14ac:dyDescent="0.35">
      <c r="A1310" s="3">
        <v>40619</v>
      </c>
      <c r="B1310" s="1">
        <v>2.492956292132753E-4</v>
      </c>
      <c r="C1310" s="1">
        <v>-3.9324167571563867E-4</v>
      </c>
      <c r="D1310" s="1">
        <v>1.55424873433252E-3</v>
      </c>
      <c r="E1310" s="1">
        <v>-3.681506062305218E-3</v>
      </c>
      <c r="F1310" s="1">
        <v>2.8345235787872181E-3</v>
      </c>
      <c r="G1310" s="1">
        <v>-4.8389589353708962E-3</v>
      </c>
    </row>
    <row r="1311" spans="1:7" x14ac:dyDescent="0.35">
      <c r="A1311" s="3">
        <v>40620</v>
      </c>
      <c r="B1311" s="1">
        <v>-1.0687053671720741E-3</v>
      </c>
      <c r="C1311" s="1">
        <v>-4.7226092369716532E-3</v>
      </c>
      <c r="D1311" s="1">
        <v>-1.413441992159203E-3</v>
      </c>
      <c r="E1311" s="1">
        <v>-5.4105314908092783E-4</v>
      </c>
      <c r="F1311" s="1">
        <v>-5.8504571301479791E-3</v>
      </c>
      <c r="G1311" s="1">
        <v>-3.0748860564104859E-3</v>
      </c>
    </row>
    <row r="1312" spans="1:7" x14ac:dyDescent="0.35">
      <c r="A1312" s="3">
        <v>40623</v>
      </c>
      <c r="B1312" s="1">
        <v>2.8256997937563528E-3</v>
      </c>
      <c r="C1312" s="1">
        <v>-1.8311165715738651E-3</v>
      </c>
      <c r="D1312" s="1">
        <v>1.673690867023403E-4</v>
      </c>
      <c r="E1312" s="1">
        <v>2.2418715671346229E-4</v>
      </c>
      <c r="F1312" s="1">
        <v>-1.378204744757028E-3</v>
      </c>
      <c r="G1312" s="1">
        <v>6.4703257474343356E-3</v>
      </c>
    </row>
    <row r="1313" spans="1:7" x14ac:dyDescent="0.35">
      <c r="A1313" s="3">
        <v>40624</v>
      </c>
      <c r="B1313" s="1">
        <v>-1.667971174867056E-3</v>
      </c>
      <c r="C1313" s="1">
        <v>-1.823286092423881E-3</v>
      </c>
      <c r="D1313" s="1">
        <v>3.86928920173224E-4</v>
      </c>
      <c r="E1313" s="1">
        <v>3.5730060055483293E-4</v>
      </c>
      <c r="F1313" s="1">
        <v>2.099511451771674E-3</v>
      </c>
      <c r="G1313" s="1">
        <v>3.7470377164949831E-4</v>
      </c>
    </row>
    <row r="1314" spans="1:7" x14ac:dyDescent="0.35">
      <c r="A1314" s="3">
        <v>40625</v>
      </c>
      <c r="B1314" s="1">
        <v>-6.3704098395300779E-4</v>
      </c>
      <c r="C1314" s="1">
        <v>4.839008009585033E-4</v>
      </c>
      <c r="D1314" s="1">
        <v>5.2605007542583238E-4</v>
      </c>
      <c r="E1314" s="1">
        <v>-1.5433563189303221E-3</v>
      </c>
      <c r="F1314" s="1">
        <v>1.8817160916015929E-3</v>
      </c>
      <c r="G1314" s="1">
        <v>-1.942611532947391E-3</v>
      </c>
    </row>
    <row r="1315" spans="1:7" x14ac:dyDescent="0.35">
      <c r="A1315" s="3">
        <v>40626</v>
      </c>
      <c r="B1315" s="1">
        <v>-2.3210746098342172E-3</v>
      </c>
      <c r="C1315" s="1">
        <v>6.5049132325500914E-4</v>
      </c>
      <c r="D1315" s="1">
        <v>9.8951327748286744E-4</v>
      </c>
      <c r="E1315" s="1">
        <v>-2.3106928118379329E-3</v>
      </c>
      <c r="F1315" s="1">
        <v>-1.4754586421126259E-3</v>
      </c>
      <c r="G1315" s="1">
        <v>3.7937173476620961E-4</v>
      </c>
    </row>
    <row r="1316" spans="1:7" x14ac:dyDescent="0.35">
      <c r="A1316" s="3">
        <v>40627</v>
      </c>
      <c r="B1316" s="1">
        <v>1.0007932395676991E-3</v>
      </c>
      <c r="C1316" s="1">
        <v>2.0149011864838422E-3</v>
      </c>
      <c r="D1316" s="1">
        <v>-2.808407082990128E-3</v>
      </c>
      <c r="E1316" s="1">
        <v>2.0223216146288969E-3</v>
      </c>
      <c r="F1316" s="1">
        <v>6.6783539354307031E-3</v>
      </c>
      <c r="G1316" s="1">
        <v>-2.387795736569998E-3</v>
      </c>
    </row>
    <row r="1317" spans="1:7" x14ac:dyDescent="0.35">
      <c r="A1317" s="3">
        <v>40630</v>
      </c>
      <c r="B1317" s="1">
        <v>3.2279019966794391E-3</v>
      </c>
      <c r="C1317" s="1">
        <v>1.341601055897756E-3</v>
      </c>
      <c r="D1317" s="1">
        <v>-1.505925936031161E-3</v>
      </c>
      <c r="E1317" s="1">
        <v>-5.842795140379442E-4</v>
      </c>
      <c r="F1317" s="1">
        <v>1.9379235312588781E-3</v>
      </c>
      <c r="G1317" s="1">
        <v>3.7674878412095052E-3</v>
      </c>
    </row>
    <row r="1318" spans="1:7" x14ac:dyDescent="0.35">
      <c r="A1318" s="3">
        <v>40631</v>
      </c>
      <c r="B1318" s="1">
        <v>1.094269689122296E-3</v>
      </c>
      <c r="C1318" s="1">
        <v>7.7623048341424195E-4</v>
      </c>
      <c r="D1318" s="1">
        <v>2.892672074518821E-3</v>
      </c>
      <c r="E1318" s="1">
        <v>-7.4646535442901563E-4</v>
      </c>
      <c r="F1318" s="1">
        <v>-2.8257322911884319E-4</v>
      </c>
      <c r="G1318" s="1">
        <v>1.9895299531877959E-3</v>
      </c>
    </row>
    <row r="1319" spans="1:7" x14ac:dyDescent="0.35">
      <c r="A1319" s="3">
        <v>40632</v>
      </c>
      <c r="B1319" s="1">
        <v>1.733029162359401E-3</v>
      </c>
      <c r="C1319" s="1">
        <v>-2.6397385661405259E-3</v>
      </c>
      <c r="D1319" s="1">
        <v>-2.0147160552131949E-3</v>
      </c>
      <c r="E1319" s="1">
        <v>6.1169943761729684E-3</v>
      </c>
      <c r="F1319" s="1">
        <v>1.740360907120708E-3</v>
      </c>
      <c r="G1319" s="1">
        <v>4.0466344135776664E-3</v>
      </c>
    </row>
    <row r="1320" spans="1:7" x14ac:dyDescent="0.35">
      <c r="A1320" s="3">
        <v>40633</v>
      </c>
      <c r="B1320" s="1">
        <v>1.7892651921098679E-3</v>
      </c>
      <c r="C1320" s="1">
        <v>-1.5553625845852179E-3</v>
      </c>
      <c r="D1320" s="1">
        <v>2.1727326226892441E-3</v>
      </c>
      <c r="E1320" s="1">
        <v>-1.918624057443141E-3</v>
      </c>
      <c r="F1320" s="1">
        <v>-4.6979683150371043E-3</v>
      </c>
      <c r="G1320" s="1">
        <v>-2.6257828631961471E-3</v>
      </c>
    </row>
    <row r="1321" spans="1:7" x14ac:dyDescent="0.35">
      <c r="A1321" s="3">
        <v>40634</v>
      </c>
      <c r="B1321" s="1">
        <v>-4.3422744311576436E-3</v>
      </c>
      <c r="C1321" s="1">
        <v>2.7472766748992679E-3</v>
      </c>
      <c r="D1321" s="1">
        <v>1.3492437651392299E-3</v>
      </c>
      <c r="E1321" s="1">
        <v>-9.6958270024304349E-3</v>
      </c>
      <c r="F1321" s="1">
        <v>8.0352982569587006E-4</v>
      </c>
      <c r="G1321" s="1">
        <v>7.3241236329228956E-3</v>
      </c>
    </row>
    <row r="1322" spans="1:7" x14ac:dyDescent="0.35">
      <c r="A1322" s="3">
        <v>40637</v>
      </c>
      <c r="B1322" s="1">
        <v>-7.5140846141874551E-4</v>
      </c>
      <c r="C1322" s="1">
        <v>5.7388328516849718E-4</v>
      </c>
      <c r="D1322" s="1">
        <v>1.5227498065388809E-3</v>
      </c>
      <c r="E1322" s="1">
        <v>-6.3106770300133119E-3</v>
      </c>
      <c r="F1322" s="1">
        <v>-4.1759505156988563E-3</v>
      </c>
      <c r="G1322" s="1">
        <v>4.3367380708048131E-3</v>
      </c>
    </row>
    <row r="1323" spans="1:7" x14ac:dyDescent="0.35">
      <c r="A1323" s="3">
        <v>40638</v>
      </c>
      <c r="B1323" s="1">
        <v>4.5442578890910754E-3</v>
      </c>
      <c r="C1323" s="1">
        <v>-7.1945390205927504E-3</v>
      </c>
      <c r="D1323" s="1">
        <v>1.36725927144421E-3</v>
      </c>
      <c r="E1323" s="1">
        <v>4.6769330397791187E-3</v>
      </c>
      <c r="F1323" s="1">
        <v>-1.1784869186878599E-2</v>
      </c>
      <c r="G1323" s="1">
        <v>-2.4286310268788469E-3</v>
      </c>
    </row>
    <row r="1324" spans="1:7" x14ac:dyDescent="0.35">
      <c r="A1324" s="3">
        <v>40639</v>
      </c>
      <c r="B1324" s="1">
        <v>8.9476576694647036E-4</v>
      </c>
      <c r="C1324" s="1">
        <v>-3.556822979512209E-3</v>
      </c>
      <c r="D1324" s="1">
        <v>1.8062062059045481E-3</v>
      </c>
      <c r="E1324" s="1">
        <v>-1.0054775219181519E-4</v>
      </c>
      <c r="F1324" s="1">
        <v>-5.4310635108567604E-3</v>
      </c>
      <c r="G1324" s="1">
        <v>-3.2818659243166741E-3</v>
      </c>
    </row>
    <row r="1325" spans="1:7" x14ac:dyDescent="0.35">
      <c r="A1325" s="3">
        <v>40640</v>
      </c>
      <c r="B1325" s="1">
        <v>6.8146579139427566E-4</v>
      </c>
      <c r="C1325" s="1">
        <v>-1.1695737824931609E-3</v>
      </c>
      <c r="D1325" s="1">
        <v>1.7457848434887511E-3</v>
      </c>
      <c r="E1325" s="1">
        <v>5.6871798047852806E-4</v>
      </c>
      <c r="F1325" s="1">
        <v>-3.4991086889778482E-3</v>
      </c>
      <c r="G1325" s="1">
        <v>1.613772394694069E-3</v>
      </c>
    </row>
    <row r="1326" spans="1:7" x14ac:dyDescent="0.35">
      <c r="A1326" s="3">
        <v>40641</v>
      </c>
      <c r="B1326" s="1">
        <v>6.159770324239755E-3</v>
      </c>
      <c r="C1326" s="1">
        <v>-7.9255164606628625E-4</v>
      </c>
      <c r="D1326" s="1">
        <v>3.9277403891999629E-3</v>
      </c>
      <c r="E1326" s="1">
        <v>-5.7844479482880304E-3</v>
      </c>
      <c r="F1326" s="1">
        <v>-4.46185292325052E-3</v>
      </c>
      <c r="G1326" s="1">
        <v>-3.118769294506718E-4</v>
      </c>
    </row>
    <row r="1327" spans="1:7" x14ac:dyDescent="0.35">
      <c r="A1327" s="3">
        <v>40644</v>
      </c>
      <c r="B1327" s="1">
        <v>2.5472193825448741E-4</v>
      </c>
      <c r="C1327" s="1">
        <v>-1.038105310225856E-3</v>
      </c>
      <c r="D1327" s="1">
        <v>-3.5301860826901792E-3</v>
      </c>
      <c r="E1327" s="1">
        <v>1.122650767914513E-3</v>
      </c>
      <c r="F1327" s="1">
        <v>-3.9693242791150052E-4</v>
      </c>
      <c r="G1327" s="1">
        <v>-6.0126988475948107E-3</v>
      </c>
    </row>
    <row r="1328" spans="1:7" x14ac:dyDescent="0.35">
      <c r="A1328" s="3">
        <v>40645</v>
      </c>
      <c r="B1328" s="1">
        <v>7.7124713086407226E-5</v>
      </c>
      <c r="C1328" s="1">
        <v>2.7334376498973079E-3</v>
      </c>
      <c r="D1328" s="1">
        <v>-2.8018794283655168E-3</v>
      </c>
      <c r="E1328" s="1">
        <v>3.5647822781306182E-3</v>
      </c>
      <c r="F1328" s="1">
        <v>2.7563800561678509E-3</v>
      </c>
      <c r="G1328" s="1">
        <v>5.2186693088158709E-3</v>
      </c>
    </row>
    <row r="1329" spans="1:7" x14ac:dyDescent="0.35">
      <c r="A1329" s="3">
        <v>40646</v>
      </c>
      <c r="B1329" s="1">
        <v>3.029942936963792E-3</v>
      </c>
      <c r="C1329" s="1">
        <v>-2.6670528689626272E-3</v>
      </c>
      <c r="D1329" s="1">
        <v>2.1451361484059461E-4</v>
      </c>
      <c r="E1329" s="1">
        <v>-4.1604643941804964E-3</v>
      </c>
      <c r="F1329" s="1">
        <v>-4.6555758605646416E-3</v>
      </c>
      <c r="G1329" s="1">
        <v>1.269090362344683E-3</v>
      </c>
    </row>
    <row r="1330" spans="1:7" x14ac:dyDescent="0.35">
      <c r="A1330" s="3">
        <v>40647</v>
      </c>
      <c r="B1330" s="1">
        <v>-7.9787156878841081E-5</v>
      </c>
      <c r="C1330" s="1">
        <v>7.0406376806220194E-5</v>
      </c>
      <c r="D1330" s="1">
        <v>-1.648014255699493E-3</v>
      </c>
      <c r="E1330" s="1">
        <v>-8.6246696330005701E-4</v>
      </c>
      <c r="F1330" s="1">
        <v>-3.869389706761317E-3</v>
      </c>
      <c r="G1330" s="1">
        <v>3.2167457188687631E-3</v>
      </c>
    </row>
    <row r="1331" spans="1:7" x14ac:dyDescent="0.35">
      <c r="A1331" s="3">
        <v>40648</v>
      </c>
      <c r="B1331" s="1">
        <v>1.6156979491128709E-3</v>
      </c>
      <c r="C1331" s="1">
        <v>-1.2207103377572799E-3</v>
      </c>
      <c r="D1331" s="1">
        <v>6.5577131520577758E-4</v>
      </c>
      <c r="E1331" s="1">
        <v>1.804774918785057E-3</v>
      </c>
      <c r="F1331" s="1">
        <v>-2.3662222845828311E-3</v>
      </c>
      <c r="G1331" s="1">
        <v>4.6757352110446959E-3</v>
      </c>
    </row>
    <row r="1332" spans="1:7" x14ac:dyDescent="0.35">
      <c r="A1332" s="3">
        <v>40651</v>
      </c>
      <c r="B1332" s="1">
        <v>6.4871295465671608E-3</v>
      </c>
      <c r="C1332" s="1">
        <v>-1.276326596116206E-3</v>
      </c>
      <c r="D1332" s="1">
        <v>-1.3152027189895501E-3</v>
      </c>
      <c r="E1332" s="1">
        <v>7.9079865985365316E-4</v>
      </c>
      <c r="F1332" s="1">
        <v>-3.1435289937500328E-3</v>
      </c>
      <c r="G1332" s="1">
        <v>-3.0008516778967649E-3</v>
      </c>
    </row>
    <row r="1333" spans="1:7" x14ac:dyDescent="0.35">
      <c r="A1333" s="3">
        <v>40652</v>
      </c>
      <c r="B1333" s="1">
        <v>2.6714777891734261E-3</v>
      </c>
      <c r="C1333" s="1">
        <v>1.3214384963957659E-3</v>
      </c>
      <c r="D1333" s="1">
        <v>-2.390998381362031E-3</v>
      </c>
      <c r="E1333" s="1">
        <v>5.4303575018743722E-4</v>
      </c>
      <c r="F1333" s="1">
        <v>-5.6992151048396167E-4</v>
      </c>
      <c r="G1333" s="1">
        <v>-5.8972425524417282E-4</v>
      </c>
    </row>
    <row r="1334" spans="1:7" x14ac:dyDescent="0.35">
      <c r="A1334" s="3">
        <v>40653</v>
      </c>
      <c r="B1334" s="1">
        <v>-1.6644475627254349E-3</v>
      </c>
      <c r="C1334" s="1">
        <v>3.114529604708371E-3</v>
      </c>
      <c r="D1334" s="1">
        <v>1.9703077793136181E-3</v>
      </c>
      <c r="E1334" s="1">
        <v>-7.8774219734678574E-5</v>
      </c>
      <c r="F1334" s="1">
        <v>3.8641785509299091E-3</v>
      </c>
      <c r="G1334" s="1">
        <v>4.4347079342945683E-3</v>
      </c>
    </row>
    <row r="1335" spans="1:7" x14ac:dyDescent="0.35">
      <c r="A1335" s="3">
        <v>40654</v>
      </c>
      <c r="B1335" s="1">
        <v>2.6357355906725392E-5</v>
      </c>
      <c r="C1335" s="1">
        <v>3.3878037809143002E-4</v>
      </c>
      <c r="D1335" s="1">
        <v>-1.721949651459997E-3</v>
      </c>
      <c r="E1335" s="1">
        <v>2.1511061973489292E-3</v>
      </c>
      <c r="F1335" s="1">
        <v>2.0261118635789281E-3</v>
      </c>
      <c r="G1335" s="1">
        <v>1.0945137427351701E-3</v>
      </c>
    </row>
    <row r="1336" spans="1:7" x14ac:dyDescent="0.35">
      <c r="A1336" s="3">
        <v>40658</v>
      </c>
      <c r="B1336" s="1">
        <v>1.3149577886089061E-3</v>
      </c>
      <c r="C1336" s="1">
        <v>-5.807488649997028E-4</v>
      </c>
      <c r="D1336" s="1">
        <v>0</v>
      </c>
      <c r="E1336" s="1">
        <v>-2.0312366760467659E-3</v>
      </c>
      <c r="F1336" s="1">
        <v>-3.648244478544838E-3</v>
      </c>
      <c r="G1336" s="1">
        <v>-2.761494500085226E-3</v>
      </c>
    </row>
    <row r="1337" spans="1:7" x14ac:dyDescent="0.35">
      <c r="A1337" s="3">
        <v>40659</v>
      </c>
      <c r="B1337" s="1">
        <v>3.1835321605184759E-3</v>
      </c>
      <c r="C1337" s="1">
        <v>2.741020616014334E-3</v>
      </c>
      <c r="D1337" s="1">
        <v>-1.436173429281151E-5</v>
      </c>
      <c r="E1337" s="1">
        <v>-3.3270872566015801E-3</v>
      </c>
      <c r="F1337" s="1">
        <v>-2.7367809772094193E-4</v>
      </c>
      <c r="G1337" s="1">
        <v>-2.8222733354599239E-4</v>
      </c>
    </row>
    <row r="1338" spans="1:7" x14ac:dyDescent="0.35">
      <c r="A1338" s="3">
        <v>40660</v>
      </c>
      <c r="B1338" s="1">
        <v>-2.447338102382735E-3</v>
      </c>
      <c r="C1338" s="1">
        <v>5.4570429961169342E-3</v>
      </c>
      <c r="D1338" s="1">
        <v>4.7545582153718508E-4</v>
      </c>
      <c r="E1338" s="1">
        <v>-1.137959696535185E-3</v>
      </c>
      <c r="F1338" s="1">
        <v>3.4265473688503971E-3</v>
      </c>
      <c r="G1338" s="1">
        <v>1.3242713164650199E-2</v>
      </c>
    </row>
    <row r="1339" spans="1:7" x14ac:dyDescent="0.35">
      <c r="A1339" s="3">
        <v>40661</v>
      </c>
      <c r="B1339" s="1">
        <v>-4.3744096794633416E-3</v>
      </c>
      <c r="C1339" s="1">
        <v>-3.6660017240808251E-4</v>
      </c>
      <c r="D1339" s="1">
        <v>-2.5907205512363252E-3</v>
      </c>
      <c r="E1339" s="1">
        <v>4.3565315115965397E-3</v>
      </c>
      <c r="F1339" s="1">
        <v>1.761309330259087E-3</v>
      </c>
      <c r="G1339" s="1">
        <v>4.3744053296004282E-3</v>
      </c>
    </row>
    <row r="1340" spans="1:7" x14ac:dyDescent="0.35">
      <c r="A1340" s="3">
        <v>40662</v>
      </c>
      <c r="B1340" s="1">
        <v>3.7125134133699782E-3</v>
      </c>
      <c r="C1340" s="1">
        <v>-1.2328260482444839E-3</v>
      </c>
      <c r="D1340" s="1">
        <v>0</v>
      </c>
      <c r="E1340" s="1">
        <v>3.3662233337627971E-3</v>
      </c>
      <c r="F1340" s="1">
        <v>-3.2108896063817172E-3</v>
      </c>
      <c r="G1340" s="1">
        <v>6.8957887956910824E-4</v>
      </c>
    </row>
    <row r="1341" spans="1:7" x14ac:dyDescent="0.35">
      <c r="A1341" s="3">
        <v>40665</v>
      </c>
      <c r="B1341" s="1">
        <v>3.517407818791618E-4</v>
      </c>
      <c r="C1341" s="1">
        <v>1.9338115288081159E-3</v>
      </c>
      <c r="D1341" s="1">
        <v>0</v>
      </c>
      <c r="E1341" s="1">
        <v>-9.5351339410187919E-4</v>
      </c>
      <c r="F1341" s="1">
        <v>4.1740958130143113E-3</v>
      </c>
      <c r="G1341" s="1">
        <v>-7.350065234774994E-3</v>
      </c>
    </row>
    <row r="1342" spans="1:7" x14ac:dyDescent="0.35">
      <c r="A1342" s="3">
        <v>40666</v>
      </c>
      <c r="B1342" s="1">
        <v>-3.1812976058454012E-4</v>
      </c>
      <c r="C1342" s="1">
        <v>3.3860382232819841E-3</v>
      </c>
      <c r="D1342" s="1">
        <v>1.202901811245827E-3</v>
      </c>
      <c r="E1342" s="1">
        <v>4.1626982276898872E-4</v>
      </c>
      <c r="F1342" s="1">
        <v>7.1373427171281811E-3</v>
      </c>
      <c r="G1342" s="1">
        <v>-9.5289404254669252E-3</v>
      </c>
    </row>
    <row r="1343" spans="1:7" x14ac:dyDescent="0.35">
      <c r="A1343" s="3">
        <v>40667</v>
      </c>
      <c r="B1343" s="1">
        <v>-4.4791611335148751E-4</v>
      </c>
      <c r="C1343" s="1">
        <v>5.3893329530023681E-3</v>
      </c>
      <c r="D1343" s="1">
        <v>8.0046666147137735E-4</v>
      </c>
      <c r="E1343" s="1">
        <v>-7.0463465052877927E-3</v>
      </c>
      <c r="F1343" s="1">
        <v>6.1799541168594541E-3</v>
      </c>
      <c r="G1343" s="1">
        <v>-1.1186761267094609E-3</v>
      </c>
    </row>
    <row r="1344" spans="1:7" x14ac:dyDescent="0.35">
      <c r="A1344" s="3">
        <v>40668</v>
      </c>
      <c r="B1344" s="1">
        <v>3.198577516312584E-3</v>
      </c>
      <c r="C1344" s="1">
        <v>3.6100192373995639E-3</v>
      </c>
      <c r="D1344" s="1">
        <v>-4.2508733454440506E-3</v>
      </c>
      <c r="E1344" s="1">
        <v>1.2169194037296991E-3</v>
      </c>
      <c r="F1344" s="1">
        <v>1.3012499757567571E-3</v>
      </c>
      <c r="G1344" s="1">
        <v>-8.5794558173738489E-3</v>
      </c>
    </row>
    <row r="1345" spans="1:7" x14ac:dyDescent="0.35">
      <c r="A1345" s="3">
        <v>40669</v>
      </c>
      <c r="B1345" s="1">
        <v>1.4951642199041439E-3</v>
      </c>
      <c r="C1345" s="1">
        <v>2.723740669405839E-3</v>
      </c>
      <c r="D1345" s="1">
        <v>4.5096889984863608E-4</v>
      </c>
      <c r="E1345" s="1">
        <v>1.187314419341057E-3</v>
      </c>
      <c r="F1345" s="1">
        <v>4.5772075402261692E-3</v>
      </c>
      <c r="G1345" s="1">
        <v>-4.1311835195286806E-3</v>
      </c>
    </row>
    <row r="1346" spans="1:7" x14ac:dyDescent="0.35">
      <c r="A1346" s="3">
        <v>40672</v>
      </c>
      <c r="B1346" s="1">
        <v>-1.168899552311031E-3</v>
      </c>
      <c r="C1346" s="1">
        <v>-8.0901884400996771E-4</v>
      </c>
      <c r="D1346" s="1">
        <v>6.324378224226157E-3</v>
      </c>
      <c r="E1346" s="1">
        <v>-8.8839303331842423E-3</v>
      </c>
      <c r="F1346" s="1">
        <v>-6.9676879796537472E-3</v>
      </c>
      <c r="G1346" s="1">
        <v>9.9836335773249019E-3</v>
      </c>
    </row>
    <row r="1347" spans="1:7" x14ac:dyDescent="0.35">
      <c r="A1347" s="3">
        <v>40673</v>
      </c>
      <c r="B1347" s="1">
        <v>-2.6038809180086719E-3</v>
      </c>
      <c r="C1347" s="1">
        <v>1.829740303235017E-3</v>
      </c>
      <c r="D1347" s="1">
        <v>-8.0688217710234156E-5</v>
      </c>
      <c r="E1347" s="1">
        <v>4.2050861904323611E-3</v>
      </c>
      <c r="F1347" s="1">
        <v>6.2739025676283866E-4</v>
      </c>
      <c r="G1347" s="1">
        <v>1.9018106452117771E-3</v>
      </c>
    </row>
    <row r="1348" spans="1:7" x14ac:dyDescent="0.35">
      <c r="A1348" s="3">
        <v>40674</v>
      </c>
      <c r="B1348" s="1">
        <v>1.1030094076274199E-3</v>
      </c>
      <c r="C1348" s="1">
        <v>3.2633938438799688E-3</v>
      </c>
      <c r="D1348" s="1">
        <v>-3.441969554708435E-3</v>
      </c>
      <c r="E1348" s="1">
        <v>4.2311600475264388E-3</v>
      </c>
      <c r="F1348" s="1">
        <v>1.183229227999472E-2</v>
      </c>
      <c r="G1348" s="1">
        <v>-6.8864819976915959E-3</v>
      </c>
    </row>
    <row r="1349" spans="1:7" x14ac:dyDescent="0.35">
      <c r="A1349" s="3">
        <v>40675</v>
      </c>
      <c r="B1349" s="1">
        <v>-1.9742468764184511E-3</v>
      </c>
      <c r="C1349" s="1">
        <v>5.5089744348677527E-3</v>
      </c>
      <c r="D1349" s="1">
        <v>1.160871516344919E-3</v>
      </c>
      <c r="E1349" s="1">
        <v>-8.8736963830648996E-4</v>
      </c>
      <c r="F1349" s="1">
        <v>2.9712748794830102E-3</v>
      </c>
      <c r="G1349" s="1">
        <v>3.607921186646212E-3</v>
      </c>
    </row>
    <row r="1350" spans="1:7" x14ac:dyDescent="0.35">
      <c r="A1350" s="3">
        <v>40676</v>
      </c>
      <c r="B1350" s="1">
        <v>-1.655002972973163E-3</v>
      </c>
      <c r="C1350" s="1">
        <v>2.6705089625878031E-5</v>
      </c>
      <c r="D1350" s="1">
        <v>9.4485451130221776E-5</v>
      </c>
      <c r="E1350" s="1">
        <v>-1.2766430583704971E-3</v>
      </c>
      <c r="F1350" s="1">
        <v>-2.0315463294140472E-3</v>
      </c>
      <c r="G1350" s="1">
        <v>-3.5065833793341832E-3</v>
      </c>
    </row>
    <row r="1351" spans="1:7" x14ac:dyDescent="0.35">
      <c r="A1351" s="3">
        <v>40679</v>
      </c>
      <c r="B1351" s="1">
        <v>2.1017943655798899E-3</v>
      </c>
      <c r="C1351" s="1">
        <v>4.6732658845582982E-5</v>
      </c>
      <c r="D1351" s="1">
        <v>-3.618828793421458E-3</v>
      </c>
      <c r="E1351" s="1">
        <v>5.4866565799638334E-3</v>
      </c>
      <c r="F1351" s="1">
        <v>6.2507409283418802E-4</v>
      </c>
      <c r="G1351" s="1">
        <v>-1.2200774957661699E-2</v>
      </c>
    </row>
    <row r="1352" spans="1:7" x14ac:dyDescent="0.35">
      <c r="A1352" s="3">
        <v>40680</v>
      </c>
      <c r="B1352" s="1">
        <v>2.9783552435129761E-3</v>
      </c>
      <c r="C1352" s="1">
        <v>-1.6264632859291921E-3</v>
      </c>
      <c r="D1352" s="1">
        <v>1.368437341651374E-3</v>
      </c>
      <c r="E1352" s="1">
        <v>-3.3016442188205097E-4</v>
      </c>
      <c r="F1352" s="1">
        <v>-1.0373098873535099E-2</v>
      </c>
      <c r="G1352" s="1">
        <v>-9.8343090887786921E-4</v>
      </c>
    </row>
    <row r="1353" spans="1:7" x14ac:dyDescent="0.35">
      <c r="A1353" s="3">
        <v>40681</v>
      </c>
      <c r="B1353" s="1">
        <v>-3.9408998610668272E-4</v>
      </c>
      <c r="C1353" s="1">
        <v>1.3689412042183771E-3</v>
      </c>
      <c r="D1353" s="1">
        <v>1.676393232007189E-3</v>
      </c>
      <c r="E1353" s="1">
        <v>2.2511973247181238E-3</v>
      </c>
      <c r="F1353" s="1">
        <v>-5.2421232110573257E-3</v>
      </c>
      <c r="G1353" s="1">
        <v>1.815915636947496E-3</v>
      </c>
    </row>
    <row r="1354" spans="1:7" x14ac:dyDescent="0.35">
      <c r="A1354" s="3">
        <v>40682</v>
      </c>
      <c r="B1354" s="1">
        <v>3.813583995738723E-3</v>
      </c>
      <c r="C1354" s="1">
        <v>-2.0736724338151769E-3</v>
      </c>
      <c r="D1354" s="1">
        <v>1.0648040662206699E-3</v>
      </c>
      <c r="E1354" s="1">
        <v>-3.0170451065553161E-3</v>
      </c>
      <c r="F1354" s="1">
        <v>-6.067807736257369E-3</v>
      </c>
      <c r="G1354" s="1">
        <v>1.524305005451865E-3</v>
      </c>
    </row>
    <row r="1355" spans="1:7" x14ac:dyDescent="0.35">
      <c r="A1355" s="3">
        <v>40683</v>
      </c>
      <c r="B1355" s="1">
        <v>-1.9865609956959411E-3</v>
      </c>
      <c r="C1355" s="1">
        <v>2.173485905190287E-3</v>
      </c>
      <c r="D1355" s="1">
        <v>6.5724018049162503E-4</v>
      </c>
      <c r="E1355" s="1">
        <v>5.4620726495735461E-4</v>
      </c>
      <c r="F1355" s="1">
        <v>1.467659211977779E-4</v>
      </c>
      <c r="G1355" s="1">
        <v>-1.8127731590928951E-3</v>
      </c>
    </row>
    <row r="1356" spans="1:7" x14ac:dyDescent="0.35">
      <c r="A1356" s="3">
        <v>40686</v>
      </c>
      <c r="B1356" s="1">
        <v>-2.6012956929977182E-4</v>
      </c>
      <c r="C1356" s="1">
        <v>-2.9208316236473131E-3</v>
      </c>
      <c r="D1356" s="1">
        <v>-2.0444108239019432E-3</v>
      </c>
      <c r="E1356" s="1">
        <v>1.300037773171336E-3</v>
      </c>
      <c r="F1356" s="1">
        <v>-2.9336648125921632E-3</v>
      </c>
      <c r="G1356" s="1">
        <v>-1.803829992519046E-3</v>
      </c>
    </row>
    <row r="1357" spans="1:7" x14ac:dyDescent="0.35">
      <c r="A1357" s="3">
        <v>40687</v>
      </c>
      <c r="B1357" s="1">
        <v>-5.1119705986633068E-3</v>
      </c>
      <c r="C1357" s="1">
        <v>3.404835072784218E-3</v>
      </c>
      <c r="D1357" s="1">
        <v>1.905620711123879E-3</v>
      </c>
      <c r="E1357" s="1">
        <v>2.2194584521375571E-3</v>
      </c>
      <c r="F1357" s="1">
        <v>6.2862612904037718E-3</v>
      </c>
      <c r="G1357" s="1">
        <v>1.292512718502592E-2</v>
      </c>
    </row>
    <row r="1358" spans="1:7" x14ac:dyDescent="0.35">
      <c r="A1358" s="3">
        <v>40688</v>
      </c>
      <c r="B1358" s="1">
        <v>-1.3182090558855331E-3</v>
      </c>
      <c r="C1358" s="1">
        <v>6.6312474328933391E-4</v>
      </c>
      <c r="D1358" s="1">
        <v>1.0200861070466249E-3</v>
      </c>
      <c r="E1358" s="1">
        <v>4.1231738330038681E-5</v>
      </c>
      <c r="F1358" s="1">
        <v>-1.20113348974682E-3</v>
      </c>
      <c r="G1358" s="1">
        <v>3.6141606872437389E-3</v>
      </c>
    </row>
    <row r="1359" spans="1:7" x14ac:dyDescent="0.35">
      <c r="A1359" s="3">
        <v>40689</v>
      </c>
      <c r="B1359" s="1">
        <v>1.01873972686839E-3</v>
      </c>
      <c r="C1359" s="1">
        <v>2.6980325582803828E-3</v>
      </c>
      <c r="D1359" s="1">
        <v>1.3343400598453401E-3</v>
      </c>
      <c r="E1359" s="1">
        <v>-2.932652727367091E-3</v>
      </c>
      <c r="F1359" s="1">
        <v>-1.7693942387153608E-5</v>
      </c>
      <c r="G1359" s="1">
        <v>4.7626757797696317E-3</v>
      </c>
    </row>
    <row r="1360" spans="1:7" x14ac:dyDescent="0.35">
      <c r="A1360" s="3">
        <v>40690</v>
      </c>
      <c r="B1360" s="1">
        <v>1.1211981679437601E-4</v>
      </c>
      <c r="C1360" s="1">
        <v>-1.3338976901680071E-3</v>
      </c>
      <c r="D1360" s="1">
        <v>-1.54423518174529E-3</v>
      </c>
      <c r="E1360" s="1">
        <v>1.0784687744271879E-3</v>
      </c>
      <c r="F1360" s="1">
        <v>5.6499588150926705E-4</v>
      </c>
      <c r="G1360" s="1">
        <v>-5.6549767052217481E-3</v>
      </c>
    </row>
    <row r="1361" spans="1:7" x14ac:dyDescent="0.35">
      <c r="A1361" s="3">
        <v>40694</v>
      </c>
      <c r="B1361" s="1">
        <v>-1.1732933707726541E-3</v>
      </c>
      <c r="C1361" s="1">
        <v>-3.388241904487499E-3</v>
      </c>
      <c r="D1361" s="1">
        <v>-1.4130857930934051E-3</v>
      </c>
      <c r="E1361" s="1">
        <v>1.487043335454352E-3</v>
      </c>
      <c r="F1361" s="1">
        <v>3.6210054906591349E-3</v>
      </c>
      <c r="G1361" s="1">
        <v>8.0226795864768441E-4</v>
      </c>
    </row>
    <row r="1362" spans="1:7" x14ac:dyDescent="0.35">
      <c r="A1362" s="3">
        <v>40695</v>
      </c>
      <c r="B1362" s="1">
        <v>5.7520056714237544E-3</v>
      </c>
      <c r="C1362" s="1">
        <v>-5.4435060066893026E-4</v>
      </c>
      <c r="D1362" s="1">
        <v>-1.052436734801709E-3</v>
      </c>
      <c r="E1362" s="1">
        <v>1.0444406155674101E-4</v>
      </c>
      <c r="F1362" s="1">
        <v>1.157481951180372E-3</v>
      </c>
      <c r="G1362" s="1">
        <v>-4.3963035677473386E-3</v>
      </c>
    </row>
    <row r="1363" spans="1:7" x14ac:dyDescent="0.35">
      <c r="A1363" s="3">
        <v>40696</v>
      </c>
      <c r="B1363" s="1">
        <v>-2.8628930337700749E-3</v>
      </c>
      <c r="C1363" s="1">
        <v>4.252623849463566E-3</v>
      </c>
      <c r="D1363" s="1">
        <v>-1.7773381071883859E-4</v>
      </c>
      <c r="E1363" s="1">
        <v>-1.470711489110377E-3</v>
      </c>
      <c r="F1363" s="1">
        <v>-9.0610110097644192E-4</v>
      </c>
      <c r="G1363" s="1">
        <v>-2.9040141146045029E-3</v>
      </c>
    </row>
    <row r="1364" spans="1:7" x14ac:dyDescent="0.35">
      <c r="A1364" s="3">
        <v>40697</v>
      </c>
      <c r="B1364" s="1">
        <v>-4.3466054341175786E-3</v>
      </c>
      <c r="C1364" s="1">
        <v>1.6845247679011519E-3</v>
      </c>
      <c r="D1364" s="1">
        <v>1.0416296322071079E-3</v>
      </c>
      <c r="E1364" s="1">
        <v>6.1060138840871581E-3</v>
      </c>
      <c r="F1364" s="1">
        <v>6.6819501089110389E-5</v>
      </c>
      <c r="G1364" s="1">
        <v>3.1542621004969629E-3</v>
      </c>
    </row>
    <row r="1365" spans="1:7" x14ac:dyDescent="0.35">
      <c r="A1365" s="3">
        <v>40700</v>
      </c>
      <c r="B1365" s="1">
        <v>2.1981622095756941E-3</v>
      </c>
      <c r="C1365" s="1">
        <v>3.5621896680182452E-3</v>
      </c>
      <c r="D1365" s="1">
        <v>-1.9496064515347471E-3</v>
      </c>
      <c r="E1365" s="1">
        <v>5.7273048098105406E-4</v>
      </c>
      <c r="F1365" s="1">
        <v>7.7043811226868994E-3</v>
      </c>
      <c r="G1365" s="1">
        <v>2.17157519929656E-3</v>
      </c>
    </row>
    <row r="1366" spans="1:7" x14ac:dyDescent="0.35">
      <c r="A1366" s="3">
        <v>40701</v>
      </c>
      <c r="B1366" s="1">
        <v>-3.6456623280759488E-3</v>
      </c>
      <c r="C1366" s="1">
        <v>2.9901684513744531E-3</v>
      </c>
      <c r="D1366" s="1">
        <v>1.893600976404564E-3</v>
      </c>
      <c r="E1366" s="1">
        <v>3.6699943222950888E-3</v>
      </c>
      <c r="F1366" s="1">
        <v>2.537039939241259E-3</v>
      </c>
      <c r="G1366" s="1">
        <v>9.3780692765381701E-3</v>
      </c>
    </row>
    <row r="1367" spans="1:7" x14ac:dyDescent="0.35">
      <c r="A1367" s="3">
        <v>40702</v>
      </c>
      <c r="B1367" s="1">
        <v>-2.7565185891820221E-4</v>
      </c>
      <c r="C1367" s="1">
        <v>4.7204188883993581E-3</v>
      </c>
      <c r="D1367" s="1">
        <v>8.7661957355322784E-5</v>
      </c>
      <c r="E1367" s="1">
        <v>-3.1680204652144721E-3</v>
      </c>
      <c r="F1367" s="1">
        <v>1.4742407690100381E-3</v>
      </c>
      <c r="G1367" s="1">
        <v>-2.773771725313456E-3</v>
      </c>
    </row>
    <row r="1368" spans="1:7" x14ac:dyDescent="0.35">
      <c r="A1368" s="3">
        <v>40703</v>
      </c>
      <c r="B1368" s="1">
        <v>-1.792471715036936E-3</v>
      </c>
      <c r="C1368" s="1">
        <v>-5.2300273959506871E-3</v>
      </c>
      <c r="D1368" s="1">
        <v>2.6538086915257608E-3</v>
      </c>
      <c r="E1368" s="1">
        <v>9.7227688064482898E-4</v>
      </c>
      <c r="F1368" s="1">
        <v>-8.2945053704760463E-3</v>
      </c>
      <c r="G1368" s="1">
        <v>3.40740723803945E-3</v>
      </c>
    </row>
    <row r="1369" spans="1:7" x14ac:dyDescent="0.35">
      <c r="A1369" s="3">
        <v>40704</v>
      </c>
      <c r="B1369" s="1">
        <v>9.6798561133737415E-4</v>
      </c>
      <c r="C1369" s="1">
        <v>2.8927496257926681E-3</v>
      </c>
      <c r="D1369" s="1">
        <v>-1.9526819419499739E-3</v>
      </c>
      <c r="E1369" s="1">
        <v>-2.04178051189885E-4</v>
      </c>
      <c r="F1369" s="1">
        <v>2.4899129166124911E-3</v>
      </c>
      <c r="G1369" s="1">
        <v>-3.7553015435359831E-3</v>
      </c>
    </row>
    <row r="1370" spans="1:7" x14ac:dyDescent="0.35">
      <c r="A1370" s="3">
        <v>40707</v>
      </c>
      <c r="B1370" s="1">
        <v>4.94119924735692E-4</v>
      </c>
      <c r="C1370" s="1">
        <v>1.261927520920247E-3</v>
      </c>
      <c r="D1370" s="1">
        <v>-3.1714820335548838E-4</v>
      </c>
      <c r="E1370" s="1">
        <v>3.6481974467905692E-4</v>
      </c>
      <c r="F1370" s="1">
        <v>-9.4204150055121616E-5</v>
      </c>
      <c r="G1370" s="1">
        <v>-2.8533965998267519E-4</v>
      </c>
    </row>
    <row r="1371" spans="1:7" x14ac:dyDescent="0.35">
      <c r="A1371" s="3">
        <v>40708</v>
      </c>
      <c r="B1371" s="1">
        <v>-9.5694470852403235E-4</v>
      </c>
      <c r="C1371" s="1">
        <v>-3.4783388912982272E-3</v>
      </c>
      <c r="D1371" s="1">
        <v>1.295432674513153E-3</v>
      </c>
      <c r="E1371" s="1">
        <v>5.1142024328303393E-3</v>
      </c>
      <c r="F1371" s="1">
        <v>-7.8329675532762266E-4</v>
      </c>
      <c r="G1371" s="1">
        <v>2.2765049814275069E-3</v>
      </c>
    </row>
    <row r="1372" spans="1:7" x14ac:dyDescent="0.35">
      <c r="A1372" s="3">
        <v>40709</v>
      </c>
      <c r="B1372" s="1">
        <v>1.050563803538207E-2</v>
      </c>
      <c r="C1372" s="1">
        <v>4.4346803044490457E-3</v>
      </c>
      <c r="D1372" s="1">
        <v>-5.0633789907490456E-3</v>
      </c>
      <c r="E1372" s="1">
        <v>1.0270355186677181E-2</v>
      </c>
      <c r="F1372" s="1">
        <v>4.6720357806622204E-3</v>
      </c>
      <c r="G1372" s="1">
        <v>3.0874166939653952E-4</v>
      </c>
    </row>
    <row r="1373" spans="1:7" x14ac:dyDescent="0.35">
      <c r="A1373" s="3">
        <v>40710</v>
      </c>
      <c r="B1373" s="1">
        <v>2.0502932157717699E-4</v>
      </c>
      <c r="C1373" s="1">
        <v>5.5517441679793222E-3</v>
      </c>
      <c r="D1373" s="1">
        <v>2.9221653138826742E-3</v>
      </c>
      <c r="E1373" s="1">
        <v>8.7157139195077615E-3</v>
      </c>
      <c r="F1373" s="1">
        <v>3.6402357039082571E-3</v>
      </c>
      <c r="G1373" s="1">
        <v>1.259174527830953E-2</v>
      </c>
    </row>
    <row r="1374" spans="1:7" x14ac:dyDescent="0.35">
      <c r="A1374" s="3">
        <v>40711</v>
      </c>
      <c r="B1374" s="1">
        <v>4.4100870909966616E-3</v>
      </c>
      <c r="C1374" s="1">
        <v>4.0347359325059173E-3</v>
      </c>
      <c r="D1374" s="1">
        <v>-1.723696057951418E-4</v>
      </c>
      <c r="E1374" s="1">
        <v>2.4961461309735982E-3</v>
      </c>
      <c r="F1374" s="1">
        <v>4.6106649499551011E-3</v>
      </c>
      <c r="G1374" s="1">
        <v>1.343748274537093E-3</v>
      </c>
    </row>
    <row r="1375" spans="1:7" x14ac:dyDescent="0.35">
      <c r="A1375" s="3">
        <v>40714</v>
      </c>
      <c r="B1375" s="1">
        <v>4.9612186761667232E-3</v>
      </c>
      <c r="C1375" s="1">
        <v>4.3736722569249764E-3</v>
      </c>
      <c r="D1375" s="1">
        <v>-1.1213517316680519E-3</v>
      </c>
      <c r="E1375" s="1">
        <v>5.0068843050712353E-3</v>
      </c>
      <c r="F1375" s="1">
        <v>5.5716056940402492E-3</v>
      </c>
      <c r="G1375" s="1">
        <v>5.9822053023990129E-3</v>
      </c>
    </row>
    <row r="1376" spans="1:7" x14ac:dyDescent="0.35">
      <c r="A1376" s="3">
        <v>40715</v>
      </c>
      <c r="B1376" s="1">
        <v>2.0043496843999971E-3</v>
      </c>
      <c r="C1376" s="1">
        <v>1.386125543370698E-3</v>
      </c>
      <c r="D1376" s="1">
        <v>-1.027230308517368E-3</v>
      </c>
      <c r="E1376" s="1">
        <v>4.0011728237776539E-4</v>
      </c>
      <c r="F1376" s="1">
        <v>2.52234569249099E-3</v>
      </c>
      <c r="G1376" s="1">
        <v>1.6108256432256771E-4</v>
      </c>
    </row>
    <row r="1377" spans="1:7" x14ac:dyDescent="0.35">
      <c r="A1377" s="3">
        <v>40716</v>
      </c>
      <c r="B1377" s="1">
        <v>-6.0580522888201696E-3</v>
      </c>
      <c r="C1377" s="1">
        <v>1.107600896438798E-3</v>
      </c>
      <c r="D1377" s="1">
        <v>3.4250961034985039E-3</v>
      </c>
      <c r="E1377" s="1">
        <v>9.2470116793941237E-4</v>
      </c>
      <c r="F1377" s="1">
        <v>1.684435308747068E-3</v>
      </c>
      <c r="G1377" s="1">
        <v>9.232794483363449E-3</v>
      </c>
    </row>
    <row r="1378" spans="1:7" x14ac:dyDescent="0.35">
      <c r="A1378" s="3">
        <v>40717</v>
      </c>
      <c r="B1378" s="1">
        <v>8.3280143172421717E-3</v>
      </c>
      <c r="C1378" s="1">
        <v>2.8870403574263741E-3</v>
      </c>
      <c r="D1378" s="1">
        <v>-6.6244220055866609E-3</v>
      </c>
      <c r="E1378" s="1">
        <v>9.1745348159211204E-3</v>
      </c>
      <c r="F1378" s="1">
        <v>3.9032564361483062E-3</v>
      </c>
      <c r="G1378" s="1">
        <v>-4.6777831895699062E-3</v>
      </c>
    </row>
    <row r="1379" spans="1:7" x14ac:dyDescent="0.35">
      <c r="A1379" s="3">
        <v>40718</v>
      </c>
      <c r="B1379" s="1">
        <v>2.8410213191818472E-3</v>
      </c>
      <c r="C1379" s="1">
        <v>-4.2615276668100938E-4</v>
      </c>
      <c r="D1379" s="1">
        <v>-2.1894164520963599E-3</v>
      </c>
      <c r="E1379" s="1">
        <v>2.0665685965199909E-3</v>
      </c>
      <c r="F1379" s="1">
        <v>-1.04823962251599E-3</v>
      </c>
      <c r="G1379" s="1">
        <v>-8.0946010569737936E-4</v>
      </c>
    </row>
    <row r="1380" spans="1:7" x14ac:dyDescent="0.35">
      <c r="A1380" s="3">
        <v>40721</v>
      </c>
      <c r="B1380" s="1">
        <v>-4.4958963866348336E-3</v>
      </c>
      <c r="C1380" s="1">
        <v>2.780850018238024E-3</v>
      </c>
      <c r="D1380" s="1">
        <v>-1.310437251766938E-4</v>
      </c>
      <c r="E1380" s="1">
        <v>-4.8529326228849978E-3</v>
      </c>
      <c r="F1380" s="1">
        <v>4.488416021606545E-3</v>
      </c>
      <c r="G1380" s="1">
        <v>4.5286256724266227E-3</v>
      </c>
    </row>
    <row r="1381" spans="1:7" x14ac:dyDescent="0.35">
      <c r="A1381" s="3">
        <v>40722</v>
      </c>
      <c r="B1381" s="1">
        <v>-6.0420142811247191E-3</v>
      </c>
      <c r="C1381" s="1">
        <v>1.6117185270436709E-3</v>
      </c>
      <c r="D1381" s="1">
        <v>1.569682870721234E-3</v>
      </c>
      <c r="E1381" s="1">
        <v>-4.39884933623369E-3</v>
      </c>
      <c r="F1381" s="1">
        <v>-1.9590867605623341E-4</v>
      </c>
      <c r="G1381" s="1">
        <v>-2.614628497010107E-3</v>
      </c>
    </row>
    <row r="1382" spans="1:7" x14ac:dyDescent="0.35">
      <c r="A1382" s="3">
        <v>40723</v>
      </c>
      <c r="B1382" s="1">
        <v>-5.8777919748851382E-3</v>
      </c>
      <c r="C1382" s="1">
        <v>-3.5557226699799438E-3</v>
      </c>
      <c r="D1382" s="1">
        <v>3.202155768254888E-3</v>
      </c>
      <c r="E1382" s="1">
        <v>-1.6565377085667741E-3</v>
      </c>
      <c r="F1382" s="1">
        <v>-3.9852347434089497E-3</v>
      </c>
      <c r="G1382" s="1">
        <v>4.4254898874942494E-3</v>
      </c>
    </row>
    <row r="1383" spans="1:7" x14ac:dyDescent="0.35">
      <c r="A1383" s="3">
        <v>40724</v>
      </c>
      <c r="B1383" s="1">
        <v>-2.4800078566953321E-3</v>
      </c>
      <c r="C1383" s="1">
        <v>-3.7570855516271262E-3</v>
      </c>
      <c r="D1383" s="1">
        <v>-5.0203391989889212E-4</v>
      </c>
      <c r="E1383" s="1">
        <v>8.3347821195922656E-4</v>
      </c>
      <c r="F1383" s="1">
        <v>1.5626573775040511E-3</v>
      </c>
      <c r="G1383" s="1">
        <v>5.0100294710873072E-3</v>
      </c>
    </row>
    <row r="1384" spans="1:7" x14ac:dyDescent="0.35">
      <c r="A1384" s="3">
        <v>40725</v>
      </c>
      <c r="B1384" s="1">
        <v>1.706197559516287E-3</v>
      </c>
      <c r="C1384" s="1">
        <v>7.7742423083935197E-3</v>
      </c>
      <c r="D1384" s="1">
        <v>-7.4963542528161398E-4</v>
      </c>
      <c r="E1384" s="1">
        <v>7.4088407951811153E-3</v>
      </c>
      <c r="F1384" s="1">
        <v>9.3907205472587574E-3</v>
      </c>
      <c r="G1384" s="1">
        <v>7.4558209280828347E-3</v>
      </c>
    </row>
    <row r="1385" spans="1:7" x14ac:dyDescent="0.35">
      <c r="A1385" s="3">
        <v>40729</v>
      </c>
      <c r="B1385" s="1">
        <v>2.953325998524825E-4</v>
      </c>
      <c r="C1385" s="1">
        <v>3.7176500249791472E-4</v>
      </c>
      <c r="D1385" s="1">
        <v>1.8838469049784481E-3</v>
      </c>
      <c r="E1385" s="1">
        <v>3.0562312313739959E-3</v>
      </c>
      <c r="F1385" s="1">
        <v>1.7362223762940049E-4</v>
      </c>
      <c r="G1385" s="1">
        <v>1.801220499136003E-3</v>
      </c>
    </row>
    <row r="1386" spans="1:7" x14ac:dyDescent="0.35">
      <c r="A1386" s="3">
        <v>40730</v>
      </c>
      <c r="B1386" s="1">
        <v>1.073186041331553E-4</v>
      </c>
      <c r="C1386" s="1">
        <v>-1.372160657143517E-3</v>
      </c>
      <c r="D1386" s="1">
        <v>1.2686941014818931E-3</v>
      </c>
      <c r="E1386" s="1">
        <v>1.4352942068718291E-3</v>
      </c>
      <c r="F1386" s="1">
        <v>-2.6178620443789709E-3</v>
      </c>
      <c r="G1386" s="1">
        <v>5.0871862947272639E-3</v>
      </c>
    </row>
    <row r="1387" spans="1:7" x14ac:dyDescent="0.35">
      <c r="A1387" s="3">
        <v>40731</v>
      </c>
      <c r="B1387" s="1">
        <v>-1.5323452178714889E-3</v>
      </c>
      <c r="C1387" s="1">
        <v>-1.1327701224432829E-3</v>
      </c>
      <c r="D1387" s="1">
        <v>4.1312774336728086E-3</v>
      </c>
      <c r="E1387" s="1">
        <v>-2.5155803789778108E-3</v>
      </c>
      <c r="F1387" s="1">
        <v>8.2001011579424521E-4</v>
      </c>
      <c r="G1387" s="1">
        <v>7.894648235502455E-3</v>
      </c>
    </row>
    <row r="1388" spans="1:7" x14ac:dyDescent="0.35">
      <c r="A1388" s="3">
        <v>40732</v>
      </c>
      <c r="B1388" s="1">
        <v>-3.0135084852546119E-3</v>
      </c>
      <c r="C1388" s="1">
        <v>-8.7261974249530638E-4</v>
      </c>
      <c r="D1388" s="1">
        <v>-4.078097450699314E-4</v>
      </c>
      <c r="E1388" s="1">
        <v>-3.4608446865280751E-4</v>
      </c>
      <c r="F1388" s="1">
        <v>-4.0675125380927879E-3</v>
      </c>
      <c r="G1388" s="1">
        <v>-4.9258827605419553E-3</v>
      </c>
    </row>
    <row r="1389" spans="1:7" x14ac:dyDescent="0.35">
      <c r="A1389" s="3">
        <v>40735</v>
      </c>
      <c r="B1389" s="1">
        <v>2.951231851839875E-4</v>
      </c>
      <c r="C1389" s="1">
        <v>4.5659374045214918E-5</v>
      </c>
      <c r="D1389" s="1">
        <v>-3.5895865791679688E-4</v>
      </c>
      <c r="E1389" s="1">
        <v>-2.0379850024557782E-3</v>
      </c>
      <c r="F1389" s="1">
        <v>-1.429736647197255E-3</v>
      </c>
      <c r="G1389" s="1">
        <v>-3.613337672442984E-3</v>
      </c>
    </row>
    <row r="1390" spans="1:7" x14ac:dyDescent="0.35">
      <c r="A1390" s="3">
        <v>40736</v>
      </c>
      <c r="B1390" s="1">
        <v>-1.1878077284136479E-3</v>
      </c>
      <c r="C1390" s="1">
        <v>6.8965920930941227E-3</v>
      </c>
      <c r="D1390" s="1">
        <v>-3.4173668622539122E-4</v>
      </c>
      <c r="E1390" s="1">
        <v>-2.6915749391794859E-3</v>
      </c>
      <c r="F1390" s="1">
        <v>7.3983316198873439E-3</v>
      </c>
      <c r="G1390" s="1">
        <v>3.3628680242769882E-3</v>
      </c>
    </row>
    <row r="1391" spans="1:7" x14ac:dyDescent="0.35">
      <c r="A1391" s="3">
        <v>40737</v>
      </c>
      <c r="B1391" s="1">
        <v>-2.077778843387335E-3</v>
      </c>
      <c r="C1391" s="1">
        <v>-2.4619774184059251E-3</v>
      </c>
      <c r="D1391" s="1">
        <v>1.251953583387033E-3</v>
      </c>
      <c r="E1391" s="1">
        <v>6.9270626659747592E-3</v>
      </c>
      <c r="F1391" s="1">
        <v>-1.063971071357017E-2</v>
      </c>
      <c r="G1391" s="1">
        <v>-3.082407690257805E-3</v>
      </c>
    </row>
    <row r="1392" spans="1:7" x14ac:dyDescent="0.35">
      <c r="A1392" s="3">
        <v>40738</v>
      </c>
      <c r="B1392" s="1">
        <v>-2.5607056380211319E-3</v>
      </c>
      <c r="C1392" s="1">
        <v>1.7424983696856519E-4</v>
      </c>
      <c r="D1392" s="1">
        <v>-3.8815545512926869E-4</v>
      </c>
      <c r="E1392" s="1">
        <v>2.6108028123918992E-3</v>
      </c>
      <c r="F1392" s="1">
        <v>-2.1501198108929702E-3</v>
      </c>
      <c r="G1392" s="1">
        <v>-2.3525026988591161E-4</v>
      </c>
    </row>
    <row r="1393" spans="1:7" x14ac:dyDescent="0.35">
      <c r="A1393" s="3">
        <v>40739</v>
      </c>
      <c r="B1393" s="1">
        <v>-2.0055517603859712E-3</v>
      </c>
      <c r="C1393" s="1">
        <v>3.2396665707201683E-4</v>
      </c>
      <c r="D1393" s="1">
        <v>-1.093289239847417E-4</v>
      </c>
      <c r="E1393" s="1">
        <v>-5.8561750616515917E-3</v>
      </c>
      <c r="F1393" s="1">
        <v>4.2953450967564422E-4</v>
      </c>
      <c r="G1393" s="1">
        <v>1.807994956960268E-3</v>
      </c>
    </row>
    <row r="1394" spans="1:7" x14ac:dyDescent="0.35">
      <c r="A1394" s="3">
        <v>40742</v>
      </c>
      <c r="B1394" s="1">
        <v>-1.316872427983506E-3</v>
      </c>
      <c r="C1394" s="1">
        <v>-2.8833014325635448E-4</v>
      </c>
      <c r="D1394" s="1">
        <v>4.5244501284935618E-4</v>
      </c>
      <c r="E1394" s="1">
        <v>2.1853207777182688E-3</v>
      </c>
      <c r="F1394" s="1">
        <v>7.4664452289652239E-4</v>
      </c>
      <c r="G1394" s="1">
        <v>5.7776377050664518E-3</v>
      </c>
    </row>
    <row r="1395" spans="1:7" x14ac:dyDescent="0.35">
      <c r="A1395" s="3">
        <v>40743</v>
      </c>
      <c r="B1395" s="1">
        <v>8.5506564767712234E-4</v>
      </c>
      <c r="C1395" s="1">
        <v>3.2075055046154599E-3</v>
      </c>
      <c r="D1395" s="1">
        <v>2.487322194144603E-5</v>
      </c>
      <c r="E1395" s="1">
        <v>-1.2435931560018649E-3</v>
      </c>
      <c r="F1395" s="1">
        <v>5.0063293675581821E-3</v>
      </c>
      <c r="G1395" s="1">
        <v>-4.2650547046660936E-3</v>
      </c>
    </row>
    <row r="1396" spans="1:7" x14ac:dyDescent="0.35">
      <c r="A1396" s="3">
        <v>40744</v>
      </c>
      <c r="B1396" s="1">
        <v>9.7652099665035408E-4</v>
      </c>
      <c r="C1396" s="1">
        <v>3.1310402185629189E-3</v>
      </c>
      <c r="D1396" s="1">
        <v>1.014500727712031E-3</v>
      </c>
      <c r="E1396" s="1">
        <v>-8.2292022737917581E-4</v>
      </c>
      <c r="F1396" s="1">
        <v>2.5326223929793561E-3</v>
      </c>
      <c r="G1396" s="1">
        <v>1.039415457445791E-3</v>
      </c>
    </row>
    <row r="1397" spans="1:7" x14ac:dyDescent="0.35">
      <c r="A1397" s="3">
        <v>40745</v>
      </c>
      <c r="B1397" s="1">
        <v>2.108424143530963E-3</v>
      </c>
      <c r="C1397" s="1">
        <v>5.1355299351607542E-4</v>
      </c>
      <c r="D1397" s="1">
        <v>1.2423697789420979E-4</v>
      </c>
      <c r="E1397" s="1">
        <v>-3.365348065178186E-3</v>
      </c>
      <c r="F1397" s="1">
        <v>4.2686700209282344E-3</v>
      </c>
      <c r="G1397" s="1">
        <v>7.7948260665130498E-3</v>
      </c>
    </row>
    <row r="1398" spans="1:7" x14ac:dyDescent="0.35">
      <c r="A1398" s="3">
        <v>40746</v>
      </c>
      <c r="B1398" s="1">
        <v>-4.3379707733426359E-4</v>
      </c>
      <c r="C1398" s="1">
        <v>-1.819949423344958E-3</v>
      </c>
      <c r="D1398" s="1">
        <v>1.6848958647022181E-3</v>
      </c>
      <c r="E1398" s="1">
        <v>-2.231223396951254E-4</v>
      </c>
      <c r="F1398" s="1">
        <v>8.4218422750859112E-4</v>
      </c>
      <c r="G1398" s="1">
        <v>1.718606967310965E-3</v>
      </c>
    </row>
    <row r="1399" spans="1:7" x14ac:dyDescent="0.35">
      <c r="A1399" s="3">
        <v>40749</v>
      </c>
      <c r="B1399" s="1">
        <v>1.7060777695947489E-3</v>
      </c>
      <c r="C1399" s="1">
        <v>-1.04758177891795E-3</v>
      </c>
      <c r="D1399" s="1">
        <v>-1.164966817233104E-4</v>
      </c>
      <c r="E1399" s="1">
        <v>1.8406932451326961E-3</v>
      </c>
      <c r="F1399" s="1">
        <v>-1.3739445184793859E-3</v>
      </c>
      <c r="G1399" s="1">
        <v>-2.1503347704631142E-3</v>
      </c>
    </row>
    <row r="1400" spans="1:7" x14ac:dyDescent="0.35">
      <c r="A1400" s="3">
        <v>40750</v>
      </c>
      <c r="B1400" s="1">
        <v>-8.4485410759227442E-4</v>
      </c>
      <c r="C1400" s="1">
        <v>-5.8034330785439181E-7</v>
      </c>
      <c r="D1400" s="1">
        <v>8.0429659752301319E-5</v>
      </c>
      <c r="E1400" s="1">
        <v>2.953660406480374E-3</v>
      </c>
      <c r="F1400" s="1">
        <v>-1.429446361962738E-3</v>
      </c>
      <c r="G1400" s="1">
        <v>1.557142120506505E-3</v>
      </c>
    </row>
    <row r="1401" spans="1:7" x14ac:dyDescent="0.35">
      <c r="A1401" s="3">
        <v>40751</v>
      </c>
      <c r="B1401" s="1">
        <v>1.9442781434264589E-4</v>
      </c>
      <c r="C1401" s="1">
        <v>2.5854309370751949E-3</v>
      </c>
      <c r="D1401" s="1">
        <v>-1.042495013010569E-3</v>
      </c>
      <c r="E1401" s="1">
        <v>7.6819592919430413E-4</v>
      </c>
      <c r="F1401" s="1">
        <v>4.2775543360278334E-3</v>
      </c>
      <c r="G1401" s="1">
        <v>-4.9317751440892676E-3</v>
      </c>
    </row>
    <row r="1402" spans="1:7" x14ac:dyDescent="0.35">
      <c r="A1402" s="3">
        <v>40752</v>
      </c>
      <c r="B1402" s="1">
        <v>1.6884024219840921E-3</v>
      </c>
      <c r="C1402" s="1">
        <v>2.48267510702882E-3</v>
      </c>
      <c r="D1402" s="1">
        <v>3.0246600078998043E-4</v>
      </c>
      <c r="E1402" s="1">
        <v>3.2689656916673471E-4</v>
      </c>
      <c r="F1402" s="1">
        <v>9.686645445532438E-4</v>
      </c>
      <c r="G1402" s="1">
        <v>-6.8026734258644916E-3</v>
      </c>
    </row>
    <row r="1403" spans="1:7" x14ac:dyDescent="0.35">
      <c r="A1403" s="3">
        <v>40753</v>
      </c>
      <c r="B1403" s="1">
        <v>1.4770835885205E-3</v>
      </c>
      <c r="C1403" s="1">
        <v>-1.164643120897257E-3</v>
      </c>
      <c r="D1403" s="1">
        <v>3.933877757944515E-4</v>
      </c>
      <c r="E1403" s="1">
        <v>-9.291700615086107E-4</v>
      </c>
      <c r="F1403" s="1">
        <v>1.2550846311345509E-3</v>
      </c>
      <c r="G1403" s="1">
        <v>-3.4729287913937151E-4</v>
      </c>
    </row>
    <row r="1404" spans="1:7" x14ac:dyDescent="0.35">
      <c r="A1404" s="3">
        <v>40756</v>
      </c>
      <c r="B1404" s="1">
        <v>3.3095429952800792E-4</v>
      </c>
      <c r="C1404" s="1">
        <v>1.152705099419338E-3</v>
      </c>
      <c r="D1404" s="1">
        <v>-3.8345864661670781E-5</v>
      </c>
      <c r="E1404" s="1">
        <v>3.560069771546992E-3</v>
      </c>
      <c r="F1404" s="1">
        <v>-4.5907969537704041E-3</v>
      </c>
      <c r="G1404" s="1">
        <v>-7.0698654043975786E-3</v>
      </c>
    </row>
    <row r="1405" spans="1:7" x14ac:dyDescent="0.35">
      <c r="A1405" s="3">
        <v>40757</v>
      </c>
      <c r="B1405" s="1">
        <v>-4.1820701295088858E-3</v>
      </c>
      <c r="C1405" s="1">
        <v>1.6225536106726499E-3</v>
      </c>
      <c r="D1405" s="1">
        <v>7.0077875166640879E-4</v>
      </c>
      <c r="E1405" s="1">
        <v>1.6538752022110529E-2</v>
      </c>
      <c r="F1405" s="1">
        <v>-9.5763313581893605E-3</v>
      </c>
      <c r="G1405" s="1">
        <v>-7.263439358263124E-3</v>
      </c>
    </row>
    <row r="1406" spans="1:7" x14ac:dyDescent="0.35">
      <c r="A1406" s="3">
        <v>40758</v>
      </c>
      <c r="B1406" s="1">
        <v>5.152038088485078E-5</v>
      </c>
      <c r="C1406" s="1">
        <v>-4.3449737353054019E-3</v>
      </c>
      <c r="D1406" s="1">
        <v>7.8519416837430356E-4</v>
      </c>
      <c r="E1406" s="1">
        <v>6.4126098950167956E-3</v>
      </c>
      <c r="F1406" s="1">
        <v>-8.5580064879006157E-3</v>
      </c>
      <c r="G1406" s="1">
        <v>5.3142424451022574E-3</v>
      </c>
    </row>
    <row r="1407" spans="1:7" x14ac:dyDescent="0.35">
      <c r="A1407" s="3">
        <v>40759</v>
      </c>
      <c r="B1407" s="1">
        <v>-9.566889990394456E-4</v>
      </c>
      <c r="C1407" s="1">
        <v>2.6344571947025659E-3</v>
      </c>
      <c r="D1407" s="1">
        <v>-4.4101549185164854E-3</v>
      </c>
      <c r="E1407" s="1">
        <v>-1.409303001994155E-3</v>
      </c>
      <c r="F1407" s="1">
        <v>9.5014722595923029E-3</v>
      </c>
      <c r="G1407" s="1">
        <v>-6.9065063474891284E-3</v>
      </c>
    </row>
    <row r="1408" spans="1:7" x14ac:dyDescent="0.35">
      <c r="A1408" s="3">
        <v>40760</v>
      </c>
      <c r="B1408" s="1">
        <v>4.0000616876982864E-3</v>
      </c>
      <c r="C1408" s="1">
        <v>1.358233511062457E-3</v>
      </c>
      <c r="D1408" s="1">
        <v>3.2178225288299611E-3</v>
      </c>
      <c r="E1408" s="1">
        <v>-2.6096867573670579E-3</v>
      </c>
      <c r="F1408" s="1">
        <v>-2.990254203924958E-3</v>
      </c>
      <c r="G1408" s="1">
        <v>4.6152140445481224E-3</v>
      </c>
    </row>
    <row r="1409" spans="1:7" x14ac:dyDescent="0.35">
      <c r="A1409" s="3">
        <v>40763</v>
      </c>
      <c r="B1409" s="1">
        <v>3.6994760155679711E-3</v>
      </c>
      <c r="C1409" s="1">
        <v>-9.4924317176392492E-4</v>
      </c>
      <c r="D1409" s="1">
        <v>-3.766014016187702E-4</v>
      </c>
      <c r="E1409" s="1">
        <v>2.9091638041121031E-3</v>
      </c>
      <c r="F1409" s="1">
        <v>-3.774223187191228E-3</v>
      </c>
      <c r="G1409" s="1">
        <v>-1.2507659431477689E-3</v>
      </c>
    </row>
    <row r="1410" spans="1:7" x14ac:dyDescent="0.35">
      <c r="A1410" s="3">
        <v>40764</v>
      </c>
      <c r="B1410" s="1">
        <v>-9.5649158885491303E-6</v>
      </c>
      <c r="C1410" s="1">
        <v>3.9818352577716274E-3</v>
      </c>
      <c r="D1410" s="1">
        <v>-1.912291757217965E-3</v>
      </c>
      <c r="E1410" s="1">
        <v>-2.942675206388246E-3</v>
      </c>
      <c r="F1410" s="1">
        <v>8.3502477861341351E-3</v>
      </c>
      <c r="G1410" s="1">
        <v>-5.6343959283257083E-3</v>
      </c>
    </row>
    <row r="1411" spans="1:7" x14ac:dyDescent="0.35">
      <c r="A1411" s="3">
        <v>40765</v>
      </c>
      <c r="B1411" s="1">
        <v>-1.855611431139659E-4</v>
      </c>
      <c r="C1411" s="1">
        <v>-1.2775511494799159E-3</v>
      </c>
      <c r="D1411" s="1">
        <v>5.7855380384621569E-3</v>
      </c>
      <c r="E1411" s="1">
        <v>5.7789734464219755E-4</v>
      </c>
      <c r="F1411" s="1">
        <v>-3.4866857066420121E-3</v>
      </c>
      <c r="G1411" s="1">
        <v>4.626934408547001E-3</v>
      </c>
    </row>
    <row r="1412" spans="1:7" x14ac:dyDescent="0.35">
      <c r="A1412" s="3">
        <v>40766</v>
      </c>
      <c r="B1412" s="1">
        <v>-1.9296200504456129E-3</v>
      </c>
      <c r="C1412" s="1">
        <v>-1.1830449793125419E-3</v>
      </c>
      <c r="D1412" s="1">
        <v>-2.8045910196154988E-3</v>
      </c>
      <c r="E1412" s="1">
        <v>3.327483492441718E-3</v>
      </c>
      <c r="F1412" s="1">
        <v>1.102711091460318E-3</v>
      </c>
      <c r="G1412" s="1">
        <v>-1.4368843987703219E-3</v>
      </c>
    </row>
    <row r="1413" spans="1:7" x14ac:dyDescent="0.35">
      <c r="A1413" s="3">
        <v>40767</v>
      </c>
      <c r="B1413" s="1">
        <v>-1.942935961233405E-3</v>
      </c>
      <c r="C1413" s="1">
        <v>-1.165425928017827E-3</v>
      </c>
      <c r="D1413" s="1">
        <v>8.8941639560990993E-4</v>
      </c>
      <c r="E1413" s="1">
        <v>1.9537521594514831E-4</v>
      </c>
      <c r="F1413" s="1">
        <v>-4.4600903074193399E-3</v>
      </c>
      <c r="G1413" s="1">
        <v>3.4389354731145788E-4</v>
      </c>
    </row>
    <row r="1414" spans="1:7" x14ac:dyDescent="0.35">
      <c r="A1414" s="3">
        <v>40770</v>
      </c>
      <c r="B1414" s="1">
        <v>-5.1803643638183017E-3</v>
      </c>
      <c r="C1414" s="1">
        <v>1.52917022030441E-3</v>
      </c>
      <c r="D1414" s="1">
        <v>1.9889011808820189E-3</v>
      </c>
      <c r="E1414" s="1">
        <v>3.3798855830162729E-3</v>
      </c>
      <c r="F1414" s="1">
        <v>-6.7325130107569464E-3</v>
      </c>
      <c r="G1414" s="1">
        <v>-7.4043916195953852E-4</v>
      </c>
    </row>
    <row r="1415" spans="1:7" x14ac:dyDescent="0.35">
      <c r="A1415" s="3">
        <v>40771</v>
      </c>
      <c r="B1415" s="1">
        <v>-4.8704174512514958E-4</v>
      </c>
      <c r="C1415" s="1">
        <v>3.6586433865548612E-4</v>
      </c>
      <c r="D1415" s="1">
        <v>7.2057550163129314E-4</v>
      </c>
      <c r="E1415" s="1">
        <v>3.5871305473551551E-3</v>
      </c>
      <c r="F1415" s="1">
        <v>2.7952347789050869E-4</v>
      </c>
      <c r="G1415" s="1">
        <v>-1.125816313309991E-3</v>
      </c>
    </row>
    <row r="1416" spans="1:7" x14ac:dyDescent="0.35">
      <c r="A1416" s="3">
        <v>40772</v>
      </c>
      <c r="B1416" s="1">
        <v>-5.0669296396066432E-3</v>
      </c>
      <c r="C1416" s="1">
        <v>-3.6590331697433638E-3</v>
      </c>
      <c r="D1416" s="1">
        <v>9.8652251561759385E-4</v>
      </c>
      <c r="E1416" s="1">
        <v>3.5553390667497631E-4</v>
      </c>
      <c r="F1416" s="1">
        <v>-1.6736993750531279E-3</v>
      </c>
      <c r="G1416" s="1">
        <v>5.1999361943930733E-3</v>
      </c>
    </row>
    <row r="1417" spans="1:7" x14ac:dyDescent="0.35">
      <c r="A1417" s="3">
        <v>40773</v>
      </c>
      <c r="B1417" s="1">
        <v>3.240963212130854E-3</v>
      </c>
      <c r="C1417" s="1">
        <v>-2.2076446125725009E-3</v>
      </c>
      <c r="D1417" s="1">
        <v>-2.6695101561047258E-4</v>
      </c>
      <c r="E1417" s="1">
        <v>2.24622463592139E-3</v>
      </c>
      <c r="F1417" s="1">
        <v>-6.6184738381788177E-3</v>
      </c>
      <c r="G1417" s="1">
        <v>-1.8367272978858651E-3</v>
      </c>
    </row>
    <row r="1418" spans="1:7" x14ac:dyDescent="0.35">
      <c r="A1418" s="3">
        <v>40774</v>
      </c>
      <c r="B1418" s="1">
        <v>5.8445947417040678E-4</v>
      </c>
      <c r="C1418" s="1">
        <v>-3.6950800050287169E-3</v>
      </c>
      <c r="D1418" s="1">
        <v>2.1788121920736092E-3</v>
      </c>
      <c r="E1418" s="1">
        <v>-1.538682202006147E-3</v>
      </c>
      <c r="F1418" s="1">
        <v>-2.122333967835566E-4</v>
      </c>
      <c r="G1418" s="1">
        <v>2.7483333140794208E-3</v>
      </c>
    </row>
    <row r="1419" spans="1:7" x14ac:dyDescent="0.35">
      <c r="A1419" s="3">
        <v>40777</v>
      </c>
      <c r="B1419" s="1">
        <v>-7.7366633221709336E-4</v>
      </c>
      <c r="C1419" s="1">
        <v>2.7597820783962219E-3</v>
      </c>
      <c r="D1419" s="1">
        <v>1.769561453264457E-3</v>
      </c>
      <c r="E1419" s="1">
        <v>2.9940815236193519E-3</v>
      </c>
      <c r="F1419" s="1">
        <v>-5.1168700801920153E-3</v>
      </c>
      <c r="G1419" s="1">
        <v>7.2733257443804433E-3</v>
      </c>
    </row>
    <row r="1420" spans="1:7" x14ac:dyDescent="0.35">
      <c r="A1420" s="3">
        <v>40778</v>
      </c>
      <c r="B1420" s="1">
        <v>-3.4827423511052391E-3</v>
      </c>
      <c r="C1420" s="1">
        <v>1.044972678197587E-3</v>
      </c>
      <c r="D1420" s="1">
        <v>-7.0553123074590385E-4</v>
      </c>
      <c r="E1420" s="1">
        <v>1.728433585731715E-3</v>
      </c>
      <c r="F1420" s="1">
        <v>1.6991262669610041E-3</v>
      </c>
      <c r="G1420" s="1">
        <v>1.4923072649764E-3</v>
      </c>
    </row>
    <row r="1421" spans="1:7" x14ac:dyDescent="0.35">
      <c r="A1421" s="3">
        <v>40779</v>
      </c>
      <c r="B1421" s="1">
        <v>-1.812285665169999E-3</v>
      </c>
      <c r="C1421" s="1">
        <v>-2.664157951720814E-3</v>
      </c>
      <c r="D1421" s="1">
        <v>-5.6363061617659138E-4</v>
      </c>
      <c r="E1421" s="1">
        <v>6.2173435838279723E-3</v>
      </c>
      <c r="F1421" s="1">
        <v>5.0724860055351151E-4</v>
      </c>
      <c r="G1421" s="1">
        <v>-2.9899560751631689E-3</v>
      </c>
    </row>
    <row r="1422" spans="1:7" x14ac:dyDescent="0.35">
      <c r="A1422" s="3">
        <v>40780</v>
      </c>
      <c r="B1422" s="1">
        <v>-4.8746172549773981E-4</v>
      </c>
      <c r="C1422" s="1">
        <v>-2.3431010948798958E-3</v>
      </c>
      <c r="D1422" s="1">
        <v>4.4384833665023221E-4</v>
      </c>
      <c r="E1422" s="1">
        <v>2.7348358100838239E-3</v>
      </c>
      <c r="F1422" s="1">
        <v>-4.4185836716283946E-3</v>
      </c>
      <c r="G1422" s="1">
        <v>-7.5436706530496167E-4</v>
      </c>
    </row>
    <row r="1423" spans="1:7" x14ac:dyDescent="0.35">
      <c r="A1423" s="3">
        <v>40781</v>
      </c>
      <c r="B1423" s="1">
        <v>-4.1469055907296104E-3</v>
      </c>
      <c r="C1423" s="1">
        <v>-1.861882981993523E-3</v>
      </c>
      <c r="D1423" s="1">
        <v>-1.9013632401609909E-4</v>
      </c>
      <c r="E1423" s="1">
        <v>4.2897543973900998E-3</v>
      </c>
      <c r="F1423" s="1">
        <v>-2.3323625727390551E-3</v>
      </c>
      <c r="G1423" s="1">
        <v>2.314483755490038E-4</v>
      </c>
    </row>
    <row r="1424" spans="1:7" x14ac:dyDescent="0.35">
      <c r="A1424" s="3">
        <v>40784</v>
      </c>
      <c r="B1424" s="1">
        <v>-2.8191262663584959E-3</v>
      </c>
      <c r="C1424" s="1">
        <v>-2.1814983277113059E-4</v>
      </c>
      <c r="D1424" s="1">
        <v>0</v>
      </c>
      <c r="E1424" s="1">
        <v>5.5623470414605247E-3</v>
      </c>
      <c r="F1424" s="1">
        <v>-5.6613758535962733E-3</v>
      </c>
      <c r="G1424" s="1">
        <v>3.476925461397995E-3</v>
      </c>
    </row>
    <row r="1425" spans="1:7" x14ac:dyDescent="0.35">
      <c r="A1425" s="3">
        <v>40785</v>
      </c>
      <c r="B1425" s="1">
        <v>-3.1951872706169619E-3</v>
      </c>
      <c r="C1425" s="1">
        <v>-8.7629022358826081E-4</v>
      </c>
      <c r="D1425" s="1">
        <v>1.6041608247669981E-3</v>
      </c>
      <c r="E1425" s="1">
        <v>-8.1325668100495907E-4</v>
      </c>
      <c r="F1425" s="1">
        <v>-2.4290704132038381E-3</v>
      </c>
      <c r="G1425" s="1">
        <v>2.0340048631206639E-4</v>
      </c>
    </row>
    <row r="1426" spans="1:7" x14ac:dyDescent="0.35">
      <c r="A1426" s="3">
        <v>40786</v>
      </c>
      <c r="B1426" s="1">
        <v>-9.5046704662415937E-4</v>
      </c>
      <c r="C1426" s="1">
        <v>4.5429542749908508E-4</v>
      </c>
      <c r="D1426" s="1">
        <v>-1.3514127288931639E-3</v>
      </c>
      <c r="E1426" s="1">
        <v>-2.1561074372560269E-3</v>
      </c>
      <c r="F1426" s="1">
        <v>3.0759313711425929E-3</v>
      </c>
      <c r="G1426" s="1">
        <v>-1.8661190107611689E-3</v>
      </c>
    </row>
    <row r="1427" spans="1:7" x14ac:dyDescent="0.35">
      <c r="A1427" s="3">
        <v>40787</v>
      </c>
      <c r="B1427" s="1">
        <v>2.9874928880935241E-3</v>
      </c>
      <c r="C1427" s="1">
        <v>-1.3015665491555861E-4</v>
      </c>
      <c r="D1427" s="1">
        <v>4.5928196930566928E-4</v>
      </c>
      <c r="E1427" s="1">
        <v>-5.7857990702956394E-3</v>
      </c>
      <c r="F1427" s="1">
        <v>-5.9029649923658667E-5</v>
      </c>
      <c r="G1427" s="1">
        <v>3.085506779780145E-3</v>
      </c>
    </row>
    <row r="1428" spans="1:7" x14ac:dyDescent="0.35">
      <c r="A1428" s="3">
        <v>40788</v>
      </c>
      <c r="B1428" s="1">
        <v>-2.2125999939152101E-3</v>
      </c>
      <c r="C1428" s="1">
        <v>6.4794929884315344E-4</v>
      </c>
      <c r="D1428" s="1">
        <v>2.3773326178977432E-3</v>
      </c>
      <c r="E1428" s="1">
        <v>4.7906262028518656E-3</v>
      </c>
      <c r="F1428" s="1">
        <v>-8.7709849100353621E-3</v>
      </c>
      <c r="G1428" s="1">
        <v>9.1509295117742084E-4</v>
      </c>
    </row>
    <row r="1429" spans="1:7" x14ac:dyDescent="0.35">
      <c r="A1429" s="3">
        <v>40792</v>
      </c>
      <c r="B1429" s="1">
        <v>1.1114581002427131E-3</v>
      </c>
      <c r="C1429" s="1">
        <v>1.503902387518075E-3</v>
      </c>
      <c r="D1429" s="1">
        <v>3.2192590499846569E-4</v>
      </c>
      <c r="E1429" s="1">
        <v>-5.9889572979543448E-4</v>
      </c>
      <c r="F1429" s="1">
        <v>2.9298847631871179E-3</v>
      </c>
      <c r="G1429" s="1">
        <v>-5.1491350104283518E-3</v>
      </c>
    </row>
    <row r="1430" spans="1:7" x14ac:dyDescent="0.35">
      <c r="A1430" s="3">
        <v>40793</v>
      </c>
      <c r="B1430" s="1">
        <v>-3.82388701258829E-3</v>
      </c>
      <c r="C1430" s="1">
        <v>-1.351363158461627E-4</v>
      </c>
      <c r="D1430" s="1">
        <v>-4.4074047372544278E-4</v>
      </c>
      <c r="E1430" s="1">
        <v>7.7021314629077686E-4</v>
      </c>
      <c r="F1430" s="1">
        <v>2.9047967407505042E-3</v>
      </c>
      <c r="G1430" s="1">
        <v>-3.2625448722634069E-3</v>
      </c>
    </row>
    <row r="1431" spans="1:7" x14ac:dyDescent="0.35">
      <c r="A1431" s="3">
        <v>40794</v>
      </c>
      <c r="B1431" s="1">
        <v>1.244180386923865E-3</v>
      </c>
      <c r="C1431" s="1">
        <v>-1.709821951317636E-3</v>
      </c>
      <c r="D1431" s="1">
        <v>-1.442518607746357E-3</v>
      </c>
      <c r="E1431" s="1">
        <v>-5.3783517296978056E-3</v>
      </c>
      <c r="F1431" s="1">
        <v>-1.8886006409276619E-3</v>
      </c>
      <c r="G1431" s="1">
        <v>-4.31176937943345E-3</v>
      </c>
    </row>
    <row r="1432" spans="1:7" x14ac:dyDescent="0.35">
      <c r="A1432" s="3">
        <v>40795</v>
      </c>
      <c r="B1432" s="1">
        <v>8.1783364953280646E-3</v>
      </c>
      <c r="C1432" s="1">
        <v>6.8510017985334848E-4</v>
      </c>
      <c r="D1432" s="1">
        <v>-1.846708316889378E-4</v>
      </c>
      <c r="E1432" s="1">
        <v>-3.0173884012240082E-3</v>
      </c>
      <c r="F1432" s="1">
        <v>-9.1489741651551437E-4</v>
      </c>
      <c r="G1432" s="1">
        <v>5.8620325816243213E-3</v>
      </c>
    </row>
    <row r="1433" spans="1:7" x14ac:dyDescent="0.35">
      <c r="A1433" s="3">
        <v>40798</v>
      </c>
      <c r="B1433" s="1">
        <v>4.1422219877291777E-3</v>
      </c>
      <c r="C1433" s="1">
        <v>1.8591176072666471E-3</v>
      </c>
      <c r="D1433" s="1">
        <v>-2.1769860622248278E-3</v>
      </c>
      <c r="E1433" s="1">
        <v>-9.7257272383832749E-4</v>
      </c>
      <c r="F1433" s="1">
        <v>9.8331354137335403E-3</v>
      </c>
      <c r="G1433" s="1">
        <v>-4.0664509329673137E-3</v>
      </c>
    </row>
    <row r="1434" spans="1:7" x14ac:dyDescent="0.35">
      <c r="A1434" s="3">
        <v>40799</v>
      </c>
      <c r="B1434" s="1">
        <v>-2.5687830584875121E-4</v>
      </c>
      <c r="C1434" s="1">
        <v>-1.005250352157705E-3</v>
      </c>
      <c r="D1434" s="1">
        <v>-8.6209534699899226E-4</v>
      </c>
      <c r="E1434" s="1">
        <v>-7.0923530614739327E-3</v>
      </c>
      <c r="F1434" s="1">
        <v>1.248693720889982E-4</v>
      </c>
      <c r="G1434" s="1">
        <v>4.7550606176971488E-3</v>
      </c>
    </row>
    <row r="1435" spans="1:7" x14ac:dyDescent="0.35">
      <c r="A1435" s="3">
        <v>40800</v>
      </c>
      <c r="B1435" s="1">
        <v>3.7441846884551651E-3</v>
      </c>
      <c r="C1435" s="1">
        <v>-9.5149141764072631E-4</v>
      </c>
      <c r="D1435" s="1">
        <v>-2.5026071937628291E-4</v>
      </c>
      <c r="E1435" s="1">
        <v>-8.4153746029969057E-4</v>
      </c>
      <c r="F1435" s="1">
        <v>3.8201620674815921E-3</v>
      </c>
      <c r="G1435" s="1">
        <v>-5.3336813047618614E-3</v>
      </c>
    </row>
    <row r="1436" spans="1:7" x14ac:dyDescent="0.35">
      <c r="A1436" s="3">
        <v>40801</v>
      </c>
      <c r="B1436" s="1">
        <v>6.1310550592597046E-3</v>
      </c>
      <c r="C1436" s="1">
        <v>1.8890483022477871E-3</v>
      </c>
      <c r="D1436" s="1">
        <v>3.367783308139138E-3</v>
      </c>
      <c r="E1436" s="1">
        <v>3.2402999884733048E-3</v>
      </c>
      <c r="F1436" s="1">
        <v>6.1977994642057332E-3</v>
      </c>
      <c r="G1436" s="1">
        <v>-1.781206378969391E-3</v>
      </c>
    </row>
    <row r="1437" spans="1:7" x14ac:dyDescent="0.35">
      <c r="A1437" s="3">
        <v>40802</v>
      </c>
      <c r="B1437" s="1">
        <v>-7.1860875263823898E-3</v>
      </c>
      <c r="C1437" s="1">
        <v>1.5373787953494309E-3</v>
      </c>
      <c r="D1437" s="1">
        <v>2.3905699833777221E-3</v>
      </c>
      <c r="E1437" s="1">
        <v>1.5477429457937399E-3</v>
      </c>
      <c r="F1437" s="1">
        <v>-4.6624718421502953E-3</v>
      </c>
      <c r="G1437" s="1">
        <v>1.031038946327723E-3</v>
      </c>
    </row>
    <row r="1438" spans="1:7" x14ac:dyDescent="0.35">
      <c r="A1438" s="3">
        <v>40805</v>
      </c>
      <c r="B1438" s="1">
        <v>5.3636596165598238E-3</v>
      </c>
      <c r="C1438" s="1">
        <v>-3.9552455681489676E-3</v>
      </c>
      <c r="D1438" s="1">
        <v>-1.4598963139290651E-3</v>
      </c>
      <c r="E1438" s="1">
        <v>-8.1577059365522953E-4</v>
      </c>
      <c r="F1438" s="1">
        <v>-3.373669462383377E-3</v>
      </c>
      <c r="G1438" s="1">
        <v>-8.1903771034197437E-4</v>
      </c>
    </row>
    <row r="1439" spans="1:7" x14ac:dyDescent="0.35">
      <c r="A1439" s="3">
        <v>40806</v>
      </c>
      <c r="B1439" s="1">
        <v>1.717680523009024E-3</v>
      </c>
      <c r="C1439" s="1">
        <v>4.4990502977482189E-4</v>
      </c>
      <c r="D1439" s="1">
        <v>1.461286691205155E-3</v>
      </c>
      <c r="E1439" s="1">
        <v>-1.4038579060101639E-3</v>
      </c>
      <c r="F1439" s="1">
        <v>-6.9504431588041093E-4</v>
      </c>
      <c r="G1439" s="1">
        <v>2.1034251854652459E-3</v>
      </c>
    </row>
    <row r="1440" spans="1:7" x14ac:dyDescent="0.35">
      <c r="A1440" s="3">
        <v>40807</v>
      </c>
      <c r="B1440" s="1">
        <v>1.2925575289308711E-3</v>
      </c>
      <c r="C1440" s="1">
        <v>4.1768107387374354E-3</v>
      </c>
      <c r="D1440" s="1">
        <v>1.363313855652359E-3</v>
      </c>
      <c r="E1440" s="1">
        <v>2.284856378283795E-3</v>
      </c>
      <c r="F1440" s="1">
        <v>-5.6598645385563806E-4</v>
      </c>
      <c r="G1440" s="1">
        <v>-1.510343631978661E-3</v>
      </c>
    </row>
    <row r="1441" spans="1:7" x14ac:dyDescent="0.35">
      <c r="A1441" s="3">
        <v>40808</v>
      </c>
      <c r="B1441" s="1">
        <v>5.5447580377332439E-3</v>
      </c>
      <c r="C1441" s="1">
        <v>5.3786331185559089E-3</v>
      </c>
      <c r="D1441" s="1">
        <v>-2.4187206006738289E-3</v>
      </c>
      <c r="E1441" s="1">
        <v>-2.8374209391347489E-3</v>
      </c>
      <c r="F1441" s="1">
        <v>5.6915365271026364E-3</v>
      </c>
      <c r="G1441" s="1">
        <v>-1.6142759576728281E-3</v>
      </c>
    </row>
    <row r="1442" spans="1:7" x14ac:dyDescent="0.35">
      <c r="A1442" s="3">
        <v>40809</v>
      </c>
      <c r="B1442" s="1">
        <v>2.1400966322318031E-3</v>
      </c>
      <c r="C1442" s="1">
        <v>1.0921567959086829E-2</v>
      </c>
      <c r="D1442" s="1">
        <v>-3.7172011661806841E-3</v>
      </c>
      <c r="E1442" s="1">
        <v>4.2728071734468021E-3</v>
      </c>
      <c r="F1442" s="1">
        <v>1.97404912538508E-2</v>
      </c>
      <c r="G1442" s="1">
        <v>-1.7761531870211119E-2</v>
      </c>
    </row>
    <row r="1443" spans="1:7" x14ac:dyDescent="0.35">
      <c r="A1443" s="3">
        <v>40812</v>
      </c>
      <c r="B1443" s="1">
        <v>2.0825084100373201E-4</v>
      </c>
      <c r="C1443" s="1">
        <v>-1.188141898089468E-3</v>
      </c>
      <c r="D1443" s="1">
        <v>1.095134081140037E-3</v>
      </c>
      <c r="E1443" s="1">
        <v>-1.820641370014475E-3</v>
      </c>
      <c r="F1443" s="1">
        <v>-3.2027677393940972E-3</v>
      </c>
      <c r="G1443" s="1">
        <v>3.4709790850400162E-3</v>
      </c>
    </row>
    <row r="1444" spans="1:7" x14ac:dyDescent="0.35">
      <c r="A1444" s="3">
        <v>40813</v>
      </c>
      <c r="B1444" s="1">
        <v>3.2730598142847178E-3</v>
      </c>
      <c r="C1444" s="1">
        <v>-1.1157444704847921E-3</v>
      </c>
      <c r="D1444" s="1">
        <v>-7.8447222245003889E-4</v>
      </c>
      <c r="E1444" s="1">
        <v>3.6624965694451732E-3</v>
      </c>
      <c r="F1444" s="1">
        <v>1.1920843701860311E-3</v>
      </c>
      <c r="G1444" s="1">
        <v>1.5360185461257281E-3</v>
      </c>
    </row>
    <row r="1445" spans="1:7" x14ac:dyDescent="0.35">
      <c r="A1445" s="3">
        <v>40814</v>
      </c>
      <c r="B1445" s="1">
        <v>-3.1272029050155581E-4</v>
      </c>
      <c r="C1445" s="1">
        <v>3.3458168982942742E-3</v>
      </c>
      <c r="D1445" s="1">
        <v>-6.2314502413107764E-4</v>
      </c>
      <c r="E1445" s="1">
        <v>-1.6273481605521001E-3</v>
      </c>
      <c r="F1445" s="1">
        <v>5.2082716893950831E-3</v>
      </c>
      <c r="G1445" s="1">
        <v>-4.0830775834915789E-3</v>
      </c>
    </row>
    <row r="1446" spans="1:7" x14ac:dyDescent="0.35">
      <c r="A1446" s="3">
        <v>40815</v>
      </c>
      <c r="B1446" s="1">
        <v>5.9797301479531662E-3</v>
      </c>
      <c r="C1446" s="1">
        <v>1.2828249323617591E-3</v>
      </c>
      <c r="D1446" s="1">
        <v>1.243333417964676E-3</v>
      </c>
      <c r="E1446" s="1">
        <v>-1.4924504909997749E-3</v>
      </c>
      <c r="F1446" s="1">
        <v>1.569515834389579E-3</v>
      </c>
      <c r="G1446" s="1">
        <v>3.9660304038073857E-3</v>
      </c>
    </row>
    <row r="1447" spans="1:7" x14ac:dyDescent="0.35">
      <c r="A1447" s="3">
        <v>40816</v>
      </c>
      <c r="B1447" s="1">
        <v>1.9873903184415291E-3</v>
      </c>
      <c r="C1447" s="1">
        <v>-2.0309604584201062E-3</v>
      </c>
      <c r="D1447" s="1">
        <v>1.275351336918584E-3</v>
      </c>
      <c r="E1447" s="1">
        <v>-2.184067292818614E-3</v>
      </c>
      <c r="F1447" s="1">
        <v>-1.9867405640110469E-3</v>
      </c>
      <c r="G1447" s="1">
        <v>-1.5522669006960981E-3</v>
      </c>
    </row>
    <row r="1448" spans="1:7" x14ac:dyDescent="0.35">
      <c r="A1448" s="3">
        <v>40819</v>
      </c>
      <c r="B1448" s="1">
        <v>1.1539805953653119E-3</v>
      </c>
      <c r="C1448" s="1">
        <v>3.575411589406885E-3</v>
      </c>
      <c r="D1448" s="1">
        <v>-2.427529781745652E-3</v>
      </c>
      <c r="E1448" s="1">
        <v>3.3194586691513979E-3</v>
      </c>
      <c r="F1448" s="1">
        <v>4.7812031222116413E-3</v>
      </c>
      <c r="G1448" s="1">
        <v>-7.7828942739297524E-3</v>
      </c>
    </row>
    <row r="1449" spans="1:7" x14ac:dyDescent="0.35">
      <c r="A1449" s="3">
        <v>40820</v>
      </c>
      <c r="B1449" s="1">
        <v>-2.7634358325669961E-3</v>
      </c>
      <c r="C1449" s="1">
        <v>-7.5716775991052643E-4</v>
      </c>
      <c r="D1449" s="1">
        <v>-1.3066937065164819E-4</v>
      </c>
      <c r="E1449" s="1">
        <v>-4.7287328256860883E-3</v>
      </c>
      <c r="F1449" s="1">
        <v>3.3024289910359439E-3</v>
      </c>
      <c r="G1449" s="1">
        <v>-4.733831048776338E-3</v>
      </c>
    </row>
    <row r="1450" spans="1:7" x14ac:dyDescent="0.35">
      <c r="A1450" s="3">
        <v>40821</v>
      </c>
      <c r="B1450" s="1">
        <v>-3.366758042889773E-3</v>
      </c>
      <c r="C1450" s="1">
        <v>3.2189770375838922E-3</v>
      </c>
      <c r="D1450" s="1">
        <v>3.8130571443295569E-3</v>
      </c>
      <c r="E1450" s="1">
        <v>4.4686007256222737E-3</v>
      </c>
      <c r="F1450" s="1">
        <v>-2.3001184236739469E-3</v>
      </c>
      <c r="G1450" s="1">
        <v>4.7359891063769588E-3</v>
      </c>
    </row>
    <row r="1451" spans="1:7" x14ac:dyDescent="0.35">
      <c r="A1451" s="3">
        <v>40822</v>
      </c>
      <c r="B1451" s="1">
        <v>1.710902971293393E-3</v>
      </c>
      <c r="C1451" s="1">
        <v>-5.207664864901318E-4</v>
      </c>
      <c r="D1451" s="1">
        <v>3.753192445407505E-3</v>
      </c>
      <c r="E1451" s="1">
        <v>2.1300746162773439E-3</v>
      </c>
      <c r="F1451" s="1">
        <v>-1.92362421342207E-3</v>
      </c>
      <c r="G1451" s="1">
        <v>3.754047420316597E-3</v>
      </c>
    </row>
    <row r="1452" spans="1:7" x14ac:dyDescent="0.35">
      <c r="A1452" s="3">
        <v>40823</v>
      </c>
      <c r="B1452" s="1">
        <v>5.4935941242428843E-3</v>
      </c>
      <c r="C1452" s="1">
        <v>-5.5853891220714047E-4</v>
      </c>
      <c r="D1452" s="1">
        <v>-1.0798719866232931E-3</v>
      </c>
      <c r="E1452" s="1">
        <v>3.3308102672453539E-3</v>
      </c>
      <c r="F1452" s="1">
        <v>5.9673943590492504E-3</v>
      </c>
      <c r="G1452" s="1">
        <v>3.646927614878948E-3</v>
      </c>
    </row>
    <row r="1453" spans="1:7" x14ac:dyDescent="0.35">
      <c r="A1453" s="3">
        <v>40826</v>
      </c>
      <c r="B1453" s="1">
        <v>2.250568651534612E-3</v>
      </c>
      <c r="C1453" s="1">
        <v>-2.901136235720303E-3</v>
      </c>
      <c r="D1453" s="1">
        <v>-1.031327882877742E-4</v>
      </c>
      <c r="E1453" s="1">
        <v>2.4091575727751562E-3</v>
      </c>
      <c r="F1453" s="1">
        <v>-7.9902017963373595E-5</v>
      </c>
      <c r="G1453" s="1">
        <v>5.9443897865996131E-3</v>
      </c>
    </row>
    <row r="1454" spans="1:7" x14ac:dyDescent="0.35">
      <c r="A1454" s="3">
        <v>40827</v>
      </c>
      <c r="B1454" s="1">
        <v>-1.4442776049031551E-2</v>
      </c>
      <c r="C1454" s="1">
        <v>2.4135294489933119E-3</v>
      </c>
      <c r="D1454" s="1">
        <v>2.141524652762961E-3</v>
      </c>
      <c r="E1454" s="1">
        <v>5.2001773498706596E-3</v>
      </c>
      <c r="F1454" s="1">
        <v>-8.3781335613543062E-3</v>
      </c>
      <c r="G1454" s="1">
        <v>8.4029273066277277E-4</v>
      </c>
    </row>
    <row r="1455" spans="1:7" x14ac:dyDescent="0.35">
      <c r="A1455" s="3">
        <v>40828</v>
      </c>
      <c r="B1455" s="1">
        <v>4.6255539189090644E-3</v>
      </c>
      <c r="C1455" s="1">
        <v>-2.969689937295739E-3</v>
      </c>
      <c r="D1455" s="1">
        <v>1.1269699760980689E-3</v>
      </c>
      <c r="E1455" s="1">
        <v>1.305288483118394E-3</v>
      </c>
      <c r="F1455" s="1">
        <v>-4.1703453740045138E-3</v>
      </c>
      <c r="G1455" s="1">
        <v>7.9230842650364064E-3</v>
      </c>
    </row>
    <row r="1456" spans="1:7" x14ac:dyDescent="0.35">
      <c r="A1456" s="3">
        <v>40829</v>
      </c>
      <c r="B1456" s="1">
        <v>-1.1038057073973211E-3</v>
      </c>
      <c r="C1456" s="1">
        <v>-4.8931041859801017E-3</v>
      </c>
      <c r="D1456" s="1">
        <v>6.1610329826056187E-4</v>
      </c>
      <c r="E1456" s="1">
        <v>-4.2149908312594242E-3</v>
      </c>
      <c r="F1456" s="1">
        <v>-7.2876163091868404E-3</v>
      </c>
      <c r="G1456" s="1">
        <v>3.4772957253927932E-3</v>
      </c>
    </row>
    <row r="1457" spans="1:7" x14ac:dyDescent="0.35">
      <c r="A1457" s="3">
        <v>40830</v>
      </c>
      <c r="B1457" s="1">
        <v>5.2693166672925784E-3</v>
      </c>
      <c r="C1457" s="1">
        <v>5.1424699219970726E-4</v>
      </c>
      <c r="D1457" s="1">
        <v>3.9323546303848822E-4</v>
      </c>
      <c r="E1457" s="1">
        <v>5.1139719475834511E-4</v>
      </c>
      <c r="F1457" s="1">
        <v>6.6824500452498103E-3</v>
      </c>
      <c r="G1457" s="1">
        <v>-2.0360240745718179E-3</v>
      </c>
    </row>
    <row r="1458" spans="1:7" x14ac:dyDescent="0.35">
      <c r="A1458" s="3">
        <v>40833</v>
      </c>
      <c r="B1458" s="1">
        <v>-1.3574868236273521E-3</v>
      </c>
      <c r="C1458" s="1">
        <v>3.3520609444792632E-4</v>
      </c>
      <c r="D1458" s="1">
        <v>-7.8985614864979237E-4</v>
      </c>
      <c r="E1458" s="1">
        <v>-7.211094286557751E-4</v>
      </c>
      <c r="F1458" s="1">
        <v>2.8299511437424041E-3</v>
      </c>
      <c r="G1458" s="1">
        <v>-5.823660676243958E-3</v>
      </c>
    </row>
    <row r="1459" spans="1:7" x14ac:dyDescent="0.35">
      <c r="A1459" s="3">
        <v>40834</v>
      </c>
      <c r="B1459" s="1">
        <v>7.2466136290305627E-5</v>
      </c>
      <c r="C1459" s="1">
        <v>1.3919279634322379E-4</v>
      </c>
      <c r="D1459" s="1">
        <v>2.974839204875845E-3</v>
      </c>
      <c r="E1459" s="1">
        <v>1.607757580414759E-3</v>
      </c>
      <c r="F1459" s="1">
        <v>3.0736316003510118E-3</v>
      </c>
      <c r="G1459" s="1">
        <v>3.9527396555785188E-3</v>
      </c>
    </row>
    <row r="1460" spans="1:7" x14ac:dyDescent="0.35">
      <c r="A1460" s="3">
        <v>40835</v>
      </c>
      <c r="B1460" s="1">
        <v>-4.277560237254896E-3</v>
      </c>
      <c r="C1460" s="1">
        <v>-2.7617047427210828E-3</v>
      </c>
      <c r="D1460" s="1">
        <v>-1.779019659162717E-3</v>
      </c>
      <c r="E1460" s="1">
        <v>-5.2722686819087761E-3</v>
      </c>
      <c r="F1460" s="1">
        <v>-4.6201168690378491E-3</v>
      </c>
      <c r="G1460" s="1">
        <v>-7.3725677686869986E-3</v>
      </c>
    </row>
    <row r="1461" spans="1:7" x14ac:dyDescent="0.35">
      <c r="A1461" s="3">
        <v>40836</v>
      </c>
      <c r="B1461" s="1">
        <v>-3.191035990357971E-3</v>
      </c>
      <c r="C1461" s="1">
        <v>1.7286918626857611E-4</v>
      </c>
      <c r="D1461" s="1">
        <v>3.5761976790906762E-3</v>
      </c>
      <c r="E1461" s="1">
        <v>-2.1807037544981922E-3</v>
      </c>
      <c r="F1461" s="1">
        <v>-3.7360348798908261E-3</v>
      </c>
      <c r="G1461" s="1">
        <v>-7.2136900298724882E-6</v>
      </c>
    </row>
    <row r="1462" spans="1:7" x14ac:dyDescent="0.35">
      <c r="A1462" s="3">
        <v>40837</v>
      </c>
      <c r="B1462" s="1">
        <v>2.7322052369971321E-3</v>
      </c>
      <c r="C1462" s="1">
        <v>-2.5225351449495999E-3</v>
      </c>
      <c r="D1462" s="1">
        <v>-2.366068734480864E-3</v>
      </c>
      <c r="E1462" s="1">
        <v>2.6450281623024979E-4</v>
      </c>
      <c r="F1462" s="1">
        <v>-1.6714927241775479E-3</v>
      </c>
      <c r="G1462" s="1">
        <v>-3.4037764494627698E-3</v>
      </c>
    </row>
    <row r="1463" spans="1:7" x14ac:dyDescent="0.35">
      <c r="A1463" s="3">
        <v>40840</v>
      </c>
      <c r="B1463" s="1">
        <v>3.4618640579520128E-3</v>
      </c>
      <c r="C1463" s="1">
        <v>2.4235669724812499E-3</v>
      </c>
      <c r="D1463" s="1">
        <v>-1.0534244038893359E-3</v>
      </c>
      <c r="E1463" s="1">
        <v>2.4789072522828359E-3</v>
      </c>
      <c r="F1463" s="1">
        <v>6.5333564406502287E-3</v>
      </c>
      <c r="G1463" s="1">
        <v>5.5690981312730434E-3</v>
      </c>
    </row>
    <row r="1464" spans="1:7" x14ac:dyDescent="0.35">
      <c r="A1464" s="3">
        <v>40841</v>
      </c>
      <c r="B1464" s="1">
        <v>-5.5009048039970088E-3</v>
      </c>
      <c r="C1464" s="1">
        <v>6.1459158258767577E-3</v>
      </c>
      <c r="D1464" s="1">
        <v>4.5563604058918022E-4</v>
      </c>
      <c r="E1464" s="1">
        <v>5.942856316934586E-3</v>
      </c>
      <c r="F1464" s="1">
        <v>2.547909664484926E-3</v>
      </c>
      <c r="G1464" s="1">
        <v>1.546525329128023E-3</v>
      </c>
    </row>
    <row r="1465" spans="1:7" x14ac:dyDescent="0.35">
      <c r="A1465" s="3">
        <v>40842</v>
      </c>
      <c r="B1465" s="1">
        <v>2.406606317925553E-3</v>
      </c>
      <c r="C1465" s="1">
        <v>4.166616724343708E-4</v>
      </c>
      <c r="D1465" s="1">
        <v>-1.4910301985271429E-4</v>
      </c>
      <c r="E1465" s="1">
        <v>4.7983984185340223E-3</v>
      </c>
      <c r="F1465" s="1">
        <v>-2.5137908542478549E-3</v>
      </c>
      <c r="G1465" s="1">
        <v>4.4118208048860019E-4</v>
      </c>
    </row>
    <row r="1466" spans="1:7" x14ac:dyDescent="0.35">
      <c r="A1466" s="3">
        <v>40843</v>
      </c>
      <c r="B1466" s="1">
        <v>1.549335907155891E-3</v>
      </c>
      <c r="C1466" s="1">
        <v>4.5733820719542351E-3</v>
      </c>
      <c r="D1466" s="1">
        <v>1.396019093938605E-3</v>
      </c>
      <c r="E1466" s="1">
        <v>1.031123165177528E-2</v>
      </c>
      <c r="F1466" s="1">
        <v>4.0667544445669446E-3</v>
      </c>
      <c r="G1466" s="1">
        <v>6.0389870549713009E-3</v>
      </c>
    </row>
    <row r="1467" spans="1:7" x14ac:dyDescent="0.35">
      <c r="A1467" s="3">
        <v>40844</v>
      </c>
      <c r="B1467" s="1">
        <v>-1.6409809218751461E-3</v>
      </c>
      <c r="C1467" s="1">
        <v>1.7662757196168499E-4</v>
      </c>
      <c r="D1467" s="1">
        <v>-4.3982227228728243E-3</v>
      </c>
      <c r="E1467" s="1">
        <v>-1.489086909599147E-3</v>
      </c>
      <c r="F1467" s="1">
        <v>-3.9991919400728099E-4</v>
      </c>
      <c r="G1467" s="1">
        <v>-8.8887521745364406E-3</v>
      </c>
    </row>
    <row r="1468" spans="1:7" x14ac:dyDescent="0.35">
      <c r="A1468" s="3">
        <v>40847</v>
      </c>
      <c r="B1468" s="1">
        <v>-8.7012658938445675E-4</v>
      </c>
      <c r="C1468" s="1">
        <v>1.6205982926367211E-3</v>
      </c>
      <c r="D1468" s="1">
        <v>-1.76972671420994E-3</v>
      </c>
      <c r="E1468" s="1">
        <v>-4.3304028892977584E-3</v>
      </c>
      <c r="F1468" s="1">
        <v>3.4062542776456262E-3</v>
      </c>
      <c r="G1468" s="1">
        <v>-3.7049948429352941E-3</v>
      </c>
    </row>
    <row r="1469" spans="1:7" x14ac:dyDescent="0.35">
      <c r="A1469" s="3">
        <v>40848</v>
      </c>
      <c r="B1469" s="1">
        <v>-6.9142219369534566E-3</v>
      </c>
      <c r="C1469" s="1">
        <v>-4.6900900941759796E-3</v>
      </c>
      <c r="D1469" s="1">
        <v>2.472366684691973E-3</v>
      </c>
      <c r="E1469" s="1">
        <v>-5.0800414992647758E-3</v>
      </c>
      <c r="F1469" s="1">
        <v>-8.2490173955962476E-3</v>
      </c>
      <c r="G1469" s="1">
        <v>-6.057956115699259E-4</v>
      </c>
    </row>
    <row r="1470" spans="1:7" x14ac:dyDescent="0.35">
      <c r="A1470" s="3">
        <v>40849</v>
      </c>
      <c r="B1470" s="1">
        <v>4.1886363102410229E-3</v>
      </c>
      <c r="C1470" s="1">
        <v>2.7545212367550138E-3</v>
      </c>
      <c r="D1470" s="1">
        <v>6.2822157796804667E-4</v>
      </c>
      <c r="E1470" s="1">
        <v>1.3402899629095799E-3</v>
      </c>
      <c r="F1470" s="1">
        <v>1.4877157187791481E-3</v>
      </c>
      <c r="G1470" s="1">
        <v>6.4145274239972849E-3</v>
      </c>
    </row>
    <row r="1471" spans="1:7" x14ac:dyDescent="0.35">
      <c r="A1471" s="3">
        <v>40850</v>
      </c>
      <c r="B1471" s="1">
        <v>-4.7030647270618342E-4</v>
      </c>
      <c r="C1471" s="1">
        <v>1.517186927540326E-3</v>
      </c>
      <c r="D1471" s="1">
        <v>2.994935231752649E-4</v>
      </c>
      <c r="E1471" s="1">
        <v>1.316465584636495E-3</v>
      </c>
      <c r="F1471" s="1">
        <v>-3.018170328556113E-3</v>
      </c>
      <c r="G1471" s="1">
        <v>5.0158428513040754E-3</v>
      </c>
    </row>
    <row r="1472" spans="1:7" x14ac:dyDescent="0.35">
      <c r="A1472" s="3">
        <v>40851</v>
      </c>
      <c r="B1472" s="1">
        <v>5.4791405726772879E-4</v>
      </c>
      <c r="C1472" s="1">
        <v>-2.391720348509319E-3</v>
      </c>
      <c r="D1472" s="1">
        <v>8.3241664005306859E-4</v>
      </c>
      <c r="E1472" s="1">
        <v>-1.48717851137059E-3</v>
      </c>
      <c r="F1472" s="1">
        <v>-2.5188142415877302E-4</v>
      </c>
      <c r="G1472" s="1">
        <v>-3.9220973617883903E-3</v>
      </c>
    </row>
    <row r="1473" spans="1:7" x14ac:dyDescent="0.35">
      <c r="A1473" s="3">
        <v>40854</v>
      </c>
      <c r="B1473" s="1">
        <v>1.523484142826437E-3</v>
      </c>
      <c r="C1473" s="1">
        <v>1.9557133265379889E-4</v>
      </c>
      <c r="D1473" s="1">
        <v>3.8897514725064748E-3</v>
      </c>
      <c r="E1473" s="1">
        <v>3.4540113279657453E-4</v>
      </c>
      <c r="F1473" s="1">
        <v>-1.4123107604122611E-3</v>
      </c>
      <c r="G1473" s="1">
        <v>2.159652996967409E-3</v>
      </c>
    </row>
    <row r="1474" spans="1:7" x14ac:dyDescent="0.35">
      <c r="A1474" s="3">
        <v>40855</v>
      </c>
      <c r="B1474" s="1">
        <v>-2.832582999162891E-3</v>
      </c>
      <c r="C1474" s="1">
        <v>-3.048383640473773E-3</v>
      </c>
      <c r="D1474" s="1">
        <v>-1.030108602878332E-3</v>
      </c>
      <c r="E1474" s="1">
        <v>4.2999499341285219E-3</v>
      </c>
      <c r="F1474" s="1">
        <v>2.9849720869568053E-4</v>
      </c>
      <c r="G1474" s="1">
        <v>-2.0430867479417358E-3</v>
      </c>
    </row>
    <row r="1475" spans="1:7" x14ac:dyDescent="0.35">
      <c r="A1475" s="3">
        <v>40856</v>
      </c>
      <c r="B1475" s="1">
        <v>-9.9531979787648162E-4</v>
      </c>
      <c r="C1475" s="1">
        <v>-7.3953920623970326E-3</v>
      </c>
      <c r="D1475" s="1">
        <v>4.4266690236294259E-4</v>
      </c>
      <c r="E1475" s="1">
        <v>-1.9004036727701119E-3</v>
      </c>
      <c r="F1475" s="1">
        <v>-7.1606110735469297E-3</v>
      </c>
      <c r="G1475" s="1">
        <v>-3.2056947900139798E-3</v>
      </c>
    </row>
    <row r="1476" spans="1:7" x14ac:dyDescent="0.35">
      <c r="A1476" s="3">
        <v>40857</v>
      </c>
      <c r="B1476" s="1">
        <v>1.0202382342412439E-3</v>
      </c>
      <c r="C1476" s="1">
        <v>-2.530214669041686E-3</v>
      </c>
      <c r="D1476" s="1">
        <v>1.49379988382381E-3</v>
      </c>
      <c r="E1476" s="1">
        <v>-5.8955792954524799E-3</v>
      </c>
      <c r="F1476" s="1">
        <v>1.1467807841760711E-3</v>
      </c>
      <c r="G1476" s="1">
        <v>-2.7377324370869699E-4</v>
      </c>
    </row>
    <row r="1477" spans="1:7" x14ac:dyDescent="0.35">
      <c r="A1477" s="3">
        <v>40858</v>
      </c>
      <c r="B1477" s="1">
        <v>3.6102187547804032E-3</v>
      </c>
      <c r="C1477" s="1">
        <v>-3.5524377589178919E-3</v>
      </c>
      <c r="D1477" s="1">
        <v>6.741110482169077E-4</v>
      </c>
      <c r="E1477" s="1">
        <v>3.389137911567142E-3</v>
      </c>
      <c r="F1477" s="1">
        <v>-1.212181861827921E-3</v>
      </c>
      <c r="G1477" s="1">
        <v>-1.5848826915176859E-3</v>
      </c>
    </row>
    <row r="1478" spans="1:7" x14ac:dyDescent="0.35">
      <c r="A1478" s="3">
        <v>40861</v>
      </c>
      <c r="B1478" s="1">
        <v>4.4812974423071861E-3</v>
      </c>
      <c r="C1478" s="1">
        <v>-7.7612785593950129E-4</v>
      </c>
      <c r="D1478" s="1">
        <v>-9.7118261685968932E-4</v>
      </c>
      <c r="E1478" s="1">
        <v>8.0974070435502199E-5</v>
      </c>
      <c r="F1478" s="1">
        <v>-2.0044657660388539E-3</v>
      </c>
      <c r="G1478" s="1">
        <v>4.4362764150007727E-4</v>
      </c>
    </row>
    <row r="1479" spans="1:7" x14ac:dyDescent="0.35">
      <c r="A1479" s="3">
        <v>40862</v>
      </c>
      <c r="B1479" s="1">
        <v>-1.096168437025791E-2</v>
      </c>
      <c r="C1479" s="1">
        <v>-2.7246301709270559E-3</v>
      </c>
      <c r="D1479" s="1">
        <v>3.020063901522541E-3</v>
      </c>
      <c r="E1479" s="1">
        <v>3.7620126618904681E-3</v>
      </c>
      <c r="F1479" s="1">
        <v>-6.8865988006417966E-3</v>
      </c>
      <c r="G1479" s="1">
        <v>5.7163185354758277E-5</v>
      </c>
    </row>
    <row r="1480" spans="1:7" x14ac:dyDescent="0.35">
      <c r="A1480" s="3">
        <v>40863</v>
      </c>
      <c r="B1480" s="1">
        <v>8.556905072868215E-3</v>
      </c>
      <c r="C1480" s="1">
        <v>2.8822772425944891E-3</v>
      </c>
      <c r="D1480" s="1">
        <v>-2.1055533235776469E-3</v>
      </c>
      <c r="E1480" s="1">
        <v>-5.6079311745813598E-3</v>
      </c>
      <c r="F1480" s="1">
        <v>7.5342791347825511E-3</v>
      </c>
      <c r="G1480" s="1">
        <v>-2.5583225395431342E-4</v>
      </c>
    </row>
    <row r="1481" spans="1:7" x14ac:dyDescent="0.35">
      <c r="A1481" s="3">
        <v>40864</v>
      </c>
      <c r="B1481" s="1">
        <v>7.3386130273336292E-3</v>
      </c>
      <c r="C1481" s="1">
        <v>-1.640547250016056E-3</v>
      </c>
      <c r="D1481" s="1">
        <v>-5.8847730578780446E-3</v>
      </c>
      <c r="E1481" s="1">
        <v>-1.1056037696460019E-2</v>
      </c>
      <c r="F1481" s="1">
        <v>1.874113110908127E-3</v>
      </c>
      <c r="G1481" s="1">
        <v>-9.9766805569355688E-3</v>
      </c>
    </row>
    <row r="1482" spans="1:7" x14ac:dyDescent="0.35">
      <c r="A1482" s="3">
        <v>40865</v>
      </c>
      <c r="B1482" s="1">
        <v>3.282730083701058E-3</v>
      </c>
      <c r="C1482" s="1">
        <v>1.325831294483937E-3</v>
      </c>
      <c r="D1482" s="1">
        <v>4.8701898561120949E-4</v>
      </c>
      <c r="E1482" s="1">
        <v>4.7363894394136796E-3</v>
      </c>
      <c r="F1482" s="1">
        <v>-2.7641830548483788E-3</v>
      </c>
      <c r="G1482" s="1">
        <v>4.8185394341999643E-3</v>
      </c>
    </row>
    <row r="1483" spans="1:7" x14ac:dyDescent="0.35">
      <c r="A1483" s="3">
        <v>40868</v>
      </c>
      <c r="B1483" s="1">
        <v>5.2062068070166667E-3</v>
      </c>
      <c r="C1483" s="1">
        <v>2.6232781664008442E-3</v>
      </c>
      <c r="D1483" s="1">
        <v>-2.0771331426092669E-3</v>
      </c>
      <c r="E1483" s="1">
        <v>-9.9977969429733138E-3</v>
      </c>
      <c r="F1483" s="1">
        <v>3.6230649539450428E-3</v>
      </c>
      <c r="G1483" s="1">
        <v>-3.1214392770133599E-3</v>
      </c>
    </row>
    <row r="1484" spans="1:7" x14ac:dyDescent="0.35">
      <c r="A1484" s="3">
        <v>40869</v>
      </c>
      <c r="B1484" s="1">
        <v>1.189522468965754E-3</v>
      </c>
      <c r="C1484" s="1">
        <v>4.8866662666562366E-3</v>
      </c>
      <c r="D1484" s="1">
        <v>3.6373676235790242E-3</v>
      </c>
      <c r="E1484" s="1">
        <v>-1.186020960313283E-3</v>
      </c>
      <c r="F1484" s="1">
        <v>1.4175492598367259E-4</v>
      </c>
      <c r="G1484" s="1">
        <v>4.871460173028197E-3</v>
      </c>
    </row>
    <row r="1485" spans="1:7" x14ac:dyDescent="0.35">
      <c r="A1485" s="3">
        <v>40870</v>
      </c>
      <c r="B1485" s="1">
        <v>7.9269597959183979E-3</v>
      </c>
      <c r="C1485" s="1">
        <v>-7.7278244164802334E-4</v>
      </c>
      <c r="D1485" s="1">
        <v>-2.762021430926298E-3</v>
      </c>
      <c r="E1485" s="1">
        <v>-6.0785937340642748E-3</v>
      </c>
      <c r="F1485" s="1">
        <v>6.5507696558997353E-5</v>
      </c>
      <c r="G1485" s="1">
        <v>-6.3445874096426103E-3</v>
      </c>
    </row>
    <row r="1486" spans="1:7" x14ac:dyDescent="0.35">
      <c r="A1486" s="3">
        <v>40872</v>
      </c>
      <c r="B1486" s="1">
        <v>5.7403359341596794E-3</v>
      </c>
      <c r="C1486" s="1">
        <v>-5.7859863066911377E-4</v>
      </c>
      <c r="D1486" s="1">
        <v>-3.576536853268752E-3</v>
      </c>
      <c r="E1486" s="1">
        <v>-3.4539772043611361E-3</v>
      </c>
      <c r="F1486" s="1">
        <v>2.490915868616828E-3</v>
      </c>
      <c r="G1486" s="1">
        <v>-4.9197209841012057E-3</v>
      </c>
    </row>
    <row r="1487" spans="1:7" x14ac:dyDescent="0.35">
      <c r="A1487" s="3">
        <v>40875</v>
      </c>
      <c r="B1487" s="1">
        <v>-2.5271189230535729E-3</v>
      </c>
      <c r="C1487" s="1">
        <v>1.7408251672268451E-3</v>
      </c>
      <c r="D1487" s="1">
        <v>4.0309950939279027E-3</v>
      </c>
      <c r="E1487" s="1">
        <v>5.3438735759272493E-3</v>
      </c>
      <c r="F1487" s="1">
        <v>3.5759154373216079E-4</v>
      </c>
      <c r="G1487" s="1">
        <v>8.5591231870383311E-3</v>
      </c>
    </row>
    <row r="1488" spans="1:7" x14ac:dyDescent="0.35">
      <c r="A1488" s="3">
        <v>40876</v>
      </c>
      <c r="B1488" s="1">
        <v>-7.6356943170724501E-3</v>
      </c>
      <c r="C1488" s="1">
        <v>-4.7123763151868392E-3</v>
      </c>
      <c r="D1488" s="1">
        <v>-4.3836920740936153E-4</v>
      </c>
      <c r="E1488" s="1">
        <v>-7.8460922254197651E-4</v>
      </c>
      <c r="F1488" s="1">
        <v>7.6005574533910547E-5</v>
      </c>
      <c r="G1488" s="1">
        <v>-6.5582726065182007E-3</v>
      </c>
    </row>
    <row r="1489" spans="1:7" x14ac:dyDescent="0.35">
      <c r="A1489" s="3">
        <v>40877</v>
      </c>
      <c r="B1489" s="1">
        <v>-1.620030621280355E-3</v>
      </c>
      <c r="C1489" s="1">
        <v>2.1046901723065231E-4</v>
      </c>
      <c r="D1489" s="1">
        <v>-2.2926484378849029E-5</v>
      </c>
      <c r="E1489" s="1">
        <v>9.0907981598764565E-4</v>
      </c>
      <c r="F1489" s="1">
        <v>-9.8324738824917546E-4</v>
      </c>
      <c r="G1489" s="1">
        <v>5.5816165940500984E-3</v>
      </c>
    </row>
    <row r="1490" spans="1:7" x14ac:dyDescent="0.35">
      <c r="A1490" s="3">
        <v>40878</v>
      </c>
      <c r="B1490" s="1">
        <v>2.3794027699053369E-4</v>
      </c>
      <c r="C1490" s="1">
        <v>5.6670550396153985E-4</v>
      </c>
      <c r="D1490" s="1">
        <v>-1.023580060009688E-3</v>
      </c>
      <c r="E1490" s="1">
        <v>1.255707066705192E-4</v>
      </c>
      <c r="F1490" s="1">
        <v>-2.2335026587477769E-3</v>
      </c>
      <c r="G1490" s="1">
        <v>3.9676948229858677E-3</v>
      </c>
    </row>
    <row r="1491" spans="1:7" x14ac:dyDescent="0.35">
      <c r="A1491" s="3">
        <v>40879</v>
      </c>
      <c r="B1491" s="1">
        <v>1.7584734398212731E-4</v>
      </c>
      <c r="C1491" s="1">
        <v>7.5133817708317174E-4</v>
      </c>
      <c r="D1491" s="1">
        <v>5.2341950629775091E-4</v>
      </c>
      <c r="E1491" s="1">
        <v>4.4736566230851871E-4</v>
      </c>
      <c r="F1491" s="1">
        <v>6.829278753110124E-3</v>
      </c>
      <c r="G1491" s="1">
        <v>-5.969234881985308E-3</v>
      </c>
    </row>
    <row r="1492" spans="1:7" x14ac:dyDescent="0.35">
      <c r="A1492" s="3">
        <v>40882</v>
      </c>
      <c r="B1492" s="1">
        <v>-1.803867215226296E-3</v>
      </c>
      <c r="C1492" s="1">
        <v>-5.2277827867766016E-3</v>
      </c>
      <c r="D1492" s="1">
        <v>8.9904102290883081E-4</v>
      </c>
      <c r="E1492" s="1">
        <v>4.5581650370098981E-3</v>
      </c>
      <c r="F1492" s="1">
        <v>1.8458633138216381E-3</v>
      </c>
      <c r="G1492" s="1">
        <v>-1.353636385028945E-3</v>
      </c>
    </row>
    <row r="1493" spans="1:7" x14ac:dyDescent="0.35">
      <c r="A1493" s="3">
        <v>40883</v>
      </c>
      <c r="B1493" s="1">
        <v>-1.537553015444781E-3</v>
      </c>
      <c r="C1493" s="1">
        <v>-4.5144270671160219E-4</v>
      </c>
      <c r="D1493" s="1">
        <v>6.439188115223704E-4</v>
      </c>
      <c r="E1493" s="1">
        <v>1.6835139350803721E-3</v>
      </c>
      <c r="F1493" s="1">
        <v>1.5631403590201649E-3</v>
      </c>
      <c r="G1493" s="1">
        <v>-4.2695098647560492E-4</v>
      </c>
    </row>
    <row r="1494" spans="1:7" x14ac:dyDescent="0.35">
      <c r="A1494" s="3">
        <v>40884</v>
      </c>
      <c r="B1494" s="1">
        <v>7.245722403436794E-3</v>
      </c>
      <c r="C1494" s="1">
        <v>-2.2536007235610671E-3</v>
      </c>
      <c r="D1494" s="1">
        <v>2.5267338787737792E-4</v>
      </c>
      <c r="E1494" s="1">
        <v>-2.2134663027605361E-3</v>
      </c>
      <c r="F1494" s="1">
        <v>-3.2251730950989539E-3</v>
      </c>
      <c r="G1494" s="1">
        <v>-1.29038051912711E-3</v>
      </c>
    </row>
    <row r="1495" spans="1:7" x14ac:dyDescent="0.35">
      <c r="A1495" s="3">
        <v>40885</v>
      </c>
      <c r="B1495" s="1">
        <v>-2.1257934561238478E-3</v>
      </c>
      <c r="C1495" s="1">
        <v>-1.4729078962486539E-3</v>
      </c>
      <c r="D1495" s="1">
        <v>-2.1833738591946479E-3</v>
      </c>
      <c r="E1495" s="1">
        <v>5.7504253506563963E-3</v>
      </c>
      <c r="F1495" s="1">
        <v>-3.266958995316926E-3</v>
      </c>
      <c r="G1495" s="1">
        <v>3.7260881245138039E-4</v>
      </c>
    </row>
    <row r="1496" spans="1:7" x14ac:dyDescent="0.35">
      <c r="A1496" s="3">
        <v>40886</v>
      </c>
      <c r="B1496" s="1">
        <v>7.9756726156778868E-3</v>
      </c>
      <c r="C1496" s="1">
        <v>-2.8920413069051239E-3</v>
      </c>
      <c r="D1496" s="1">
        <v>2.0985822910744019E-3</v>
      </c>
      <c r="E1496" s="1">
        <v>-3.954078631505209E-3</v>
      </c>
      <c r="F1496" s="1">
        <v>3.362531453259487E-3</v>
      </c>
      <c r="G1496" s="1">
        <v>2.0460570704980969E-3</v>
      </c>
    </row>
    <row r="1497" spans="1:7" x14ac:dyDescent="0.35">
      <c r="A1497" s="3">
        <v>40889</v>
      </c>
      <c r="B1497" s="1">
        <v>2.7342039679210122E-3</v>
      </c>
      <c r="C1497" s="1">
        <v>7.6917337760140647E-3</v>
      </c>
      <c r="D1497" s="1">
        <v>-3.6786785123055221E-4</v>
      </c>
      <c r="E1497" s="1">
        <v>5.9116582625429182E-4</v>
      </c>
      <c r="F1497" s="1">
        <v>-9.2032559179433537E-4</v>
      </c>
      <c r="G1497" s="1">
        <v>6.8017790475827233E-3</v>
      </c>
    </row>
    <row r="1498" spans="1:7" x14ac:dyDescent="0.35">
      <c r="A1498" s="3">
        <v>40890</v>
      </c>
      <c r="B1498" s="1">
        <v>-2.089278903994463E-3</v>
      </c>
      <c r="C1498" s="1">
        <v>3.652235880990506E-3</v>
      </c>
      <c r="D1498" s="1">
        <v>1.5230013101801281E-3</v>
      </c>
      <c r="E1498" s="1">
        <v>-1.0823565590020181E-3</v>
      </c>
      <c r="F1498" s="1">
        <v>2.865346476039754E-4</v>
      </c>
      <c r="G1498" s="1">
        <v>7.2647975841177992E-3</v>
      </c>
    </row>
    <row r="1499" spans="1:7" x14ac:dyDescent="0.35">
      <c r="A1499" s="3">
        <v>40891</v>
      </c>
      <c r="B1499" s="1">
        <v>4.861650884263824E-3</v>
      </c>
      <c r="C1499" s="1">
        <v>-7.5902618726797488E-4</v>
      </c>
      <c r="D1499" s="1">
        <v>-3.0612922504815732E-3</v>
      </c>
      <c r="E1499" s="1">
        <v>1.787702184572026E-3</v>
      </c>
      <c r="F1499" s="1">
        <v>-6.2190983372730768E-3</v>
      </c>
      <c r="G1499" s="1">
        <v>-2.1433756314167551E-3</v>
      </c>
    </row>
    <row r="1500" spans="1:7" x14ac:dyDescent="0.35">
      <c r="A1500" s="3">
        <v>40892</v>
      </c>
      <c r="B1500" s="1">
        <v>-2.632423873985434E-3</v>
      </c>
      <c r="C1500" s="1">
        <v>-3.177988708047419E-4</v>
      </c>
      <c r="D1500" s="1">
        <v>-6.5573236646099264E-4</v>
      </c>
      <c r="E1500" s="1">
        <v>3.6803291728999539E-3</v>
      </c>
      <c r="F1500" s="1">
        <v>1.7294711653563779E-3</v>
      </c>
      <c r="G1500" s="1">
        <v>-2.3895372286909522E-3</v>
      </c>
    </row>
    <row r="1501" spans="1:7" x14ac:dyDescent="0.35">
      <c r="A1501" s="3">
        <v>40893</v>
      </c>
      <c r="B1501" s="1">
        <v>-1.155502337255587E-3</v>
      </c>
      <c r="C1501" s="1">
        <v>1.55315159382674E-3</v>
      </c>
      <c r="D1501" s="1">
        <v>-5.5840476939883477E-4</v>
      </c>
      <c r="E1501" s="1">
        <v>6.3946595853294763E-3</v>
      </c>
      <c r="F1501" s="1">
        <v>1.8037728221256271E-3</v>
      </c>
      <c r="G1501" s="1">
        <v>-6.2922107096419211E-4</v>
      </c>
    </row>
    <row r="1502" spans="1:7" x14ac:dyDescent="0.35">
      <c r="A1502" s="3">
        <v>40896</v>
      </c>
      <c r="B1502" s="1">
        <v>-4.7449305873505931E-3</v>
      </c>
      <c r="C1502" s="1">
        <v>-3.0778678089475871E-3</v>
      </c>
      <c r="D1502" s="1">
        <v>-2.0896303206840991E-4</v>
      </c>
      <c r="E1502" s="1">
        <v>1.328896093979681E-3</v>
      </c>
      <c r="F1502" s="1">
        <v>-6.1784003456248904E-3</v>
      </c>
      <c r="G1502" s="1">
        <v>-2.2495062533828269E-3</v>
      </c>
    </row>
    <row r="1503" spans="1:7" x14ac:dyDescent="0.35">
      <c r="A1503" s="3">
        <v>40897</v>
      </c>
      <c r="B1503" s="1">
        <v>-7.8900187625952078E-3</v>
      </c>
      <c r="C1503" s="1">
        <v>5.682425564790039E-3</v>
      </c>
      <c r="D1503" s="1">
        <v>2.1382423721816308E-3</v>
      </c>
      <c r="E1503" s="1">
        <v>3.7319993827855669E-4</v>
      </c>
      <c r="F1503" s="1">
        <v>5.2500428446966563E-3</v>
      </c>
      <c r="G1503" s="1">
        <v>7.1485938406801166E-3</v>
      </c>
    </row>
    <row r="1504" spans="1:7" x14ac:dyDescent="0.35">
      <c r="A1504" s="3">
        <v>40898</v>
      </c>
      <c r="B1504" s="1">
        <v>-2.1237261962187E-3</v>
      </c>
      <c r="C1504" s="1">
        <v>2.787811998508527E-3</v>
      </c>
      <c r="D1504" s="1">
        <v>6.6192153974031775E-4</v>
      </c>
      <c r="E1504" s="1">
        <v>1.0564074970855759E-3</v>
      </c>
      <c r="F1504" s="1">
        <v>3.0253438633278669E-3</v>
      </c>
      <c r="G1504" s="1">
        <v>3.2002557107724261E-3</v>
      </c>
    </row>
    <row r="1505" spans="1:7" x14ac:dyDescent="0.35">
      <c r="A1505" s="3">
        <v>40899</v>
      </c>
      <c r="B1505" s="1">
        <v>-4.1432476154332756E-3</v>
      </c>
      <c r="C1505" s="1">
        <v>-3.515758171301675E-3</v>
      </c>
      <c r="D1505" s="1">
        <v>2.749407066715559E-4</v>
      </c>
      <c r="E1505" s="1">
        <v>-3.2524753391777179E-3</v>
      </c>
      <c r="F1505" s="1">
        <v>-4.2806261985220972E-3</v>
      </c>
      <c r="G1505" s="1">
        <v>-9.244355265478621E-4</v>
      </c>
    </row>
    <row r="1506" spans="1:7" x14ac:dyDescent="0.35">
      <c r="A1506" s="3">
        <v>40900</v>
      </c>
      <c r="B1506" s="1">
        <v>1.1559514819903249E-4</v>
      </c>
      <c r="C1506" s="1">
        <v>8.5789084201537413E-4</v>
      </c>
      <c r="D1506" s="1">
        <v>1.083943960023426E-3</v>
      </c>
      <c r="E1506" s="1">
        <v>2.5884212487814468E-4</v>
      </c>
      <c r="F1506" s="1">
        <v>-4.8652538794147221E-4</v>
      </c>
      <c r="G1506" s="1">
        <v>2.3570916622848159E-3</v>
      </c>
    </row>
    <row r="1507" spans="1:7" x14ac:dyDescent="0.35">
      <c r="A1507" s="3">
        <v>40904</v>
      </c>
      <c r="B1507" s="1">
        <v>-7.5861119555263867E-3</v>
      </c>
      <c r="C1507" s="1">
        <v>-3.6653163978095371E-4</v>
      </c>
      <c r="D1507" s="1">
        <v>0</v>
      </c>
      <c r="E1507" s="1">
        <v>8.1310504413851792E-3</v>
      </c>
      <c r="F1507" s="1">
        <v>-1.1847720786531961E-3</v>
      </c>
      <c r="G1507" s="1">
        <v>8.9834450300685376E-4</v>
      </c>
    </row>
    <row r="1508" spans="1:7" x14ac:dyDescent="0.35">
      <c r="A1508" s="3">
        <v>40905</v>
      </c>
      <c r="B1508" s="1">
        <v>-3.2695504297143301E-3</v>
      </c>
      <c r="C1508" s="1">
        <v>-5.2867724940705019E-3</v>
      </c>
      <c r="D1508" s="1">
        <v>-8.783208277177712E-4</v>
      </c>
      <c r="E1508" s="1">
        <v>1.7682951103907829E-3</v>
      </c>
      <c r="F1508" s="1">
        <v>-6.1125968944910616E-3</v>
      </c>
      <c r="G1508" s="1">
        <v>-6.9647204789949901E-3</v>
      </c>
    </row>
    <row r="1509" spans="1:7" x14ac:dyDescent="0.35">
      <c r="A1509" s="3">
        <v>40906</v>
      </c>
      <c r="B1509" s="1">
        <v>6.3791050348371847E-4</v>
      </c>
      <c r="C1509" s="1">
        <v>-2.0967134349123562E-3</v>
      </c>
      <c r="D1509" s="1">
        <v>9.6626351513062758E-4</v>
      </c>
      <c r="E1509" s="1">
        <v>1.7598355351542421E-3</v>
      </c>
      <c r="F1509" s="1">
        <v>1.4128654073362059E-3</v>
      </c>
      <c r="G1509" s="1">
        <v>3.7798169405580668E-3</v>
      </c>
    </row>
    <row r="1510" spans="1:7" x14ac:dyDescent="0.35">
      <c r="A1510" s="3">
        <v>40907</v>
      </c>
      <c r="B1510" s="1">
        <v>-1.0566519229071589E-3</v>
      </c>
      <c r="C1510" s="1">
        <v>8.267836206521384E-4</v>
      </c>
      <c r="D1510" s="1">
        <v>8.3027300852545061E-4</v>
      </c>
      <c r="E1510" s="1">
        <v>5.976008336688432E-3</v>
      </c>
      <c r="F1510" s="1">
        <v>9.750999342750255E-4</v>
      </c>
      <c r="G1510" s="1">
        <v>-3.3937150890388508E-3</v>
      </c>
    </row>
    <row r="1511" spans="1:7" x14ac:dyDescent="0.35">
      <c r="A1511" s="3">
        <v>40911</v>
      </c>
      <c r="B1511" s="1">
        <v>-5.2508330054533703E-3</v>
      </c>
      <c r="C1511" s="1">
        <v>-9.5047850778917642E-4</v>
      </c>
      <c r="D1511" s="1">
        <v>5.8476470410391279E-3</v>
      </c>
      <c r="E1511" s="1">
        <v>2.5703158245404811E-3</v>
      </c>
      <c r="F1511" s="1">
        <v>-4.2398549957622928E-4</v>
      </c>
      <c r="G1511" s="1">
        <v>8.6596095812638829E-3</v>
      </c>
    </row>
    <row r="1512" spans="1:7" x14ac:dyDescent="0.35">
      <c r="A1512" s="3">
        <v>40912</v>
      </c>
      <c r="B1512" s="1">
        <v>-1.773210571621497E-3</v>
      </c>
      <c r="C1512" s="1">
        <v>-5.3330708296650542E-4</v>
      </c>
      <c r="D1512" s="1">
        <v>-4.2814276215130681E-4</v>
      </c>
      <c r="E1512" s="1">
        <v>-5.3035728962416151E-3</v>
      </c>
      <c r="F1512" s="1">
        <v>-7.4184065023574775E-5</v>
      </c>
      <c r="G1512" s="1">
        <v>-5.1653193074048254E-3</v>
      </c>
    </row>
    <row r="1513" spans="1:7" x14ac:dyDescent="0.35">
      <c r="A1513" s="3">
        <v>40913</v>
      </c>
      <c r="B1513" s="1">
        <v>6.6728367117041554E-3</v>
      </c>
      <c r="C1513" s="1">
        <v>-1.0712388306405309E-3</v>
      </c>
      <c r="D1513" s="1">
        <v>2.4936796223102848E-3</v>
      </c>
      <c r="E1513" s="1">
        <v>-4.1420111358599909E-3</v>
      </c>
      <c r="F1513" s="1">
        <v>2.5661214531103038E-3</v>
      </c>
      <c r="G1513" s="1">
        <v>-3.0145408562971539E-3</v>
      </c>
    </row>
    <row r="1514" spans="1:7" x14ac:dyDescent="0.35">
      <c r="A1514" s="3">
        <v>40914</v>
      </c>
      <c r="B1514" s="1">
        <v>-1.4422825523742191E-3</v>
      </c>
      <c r="C1514" s="1">
        <v>2.384307993898549E-3</v>
      </c>
      <c r="D1514" s="1">
        <v>-2.061679178430365E-3</v>
      </c>
      <c r="E1514" s="1">
        <v>-2.495661780045122E-3</v>
      </c>
      <c r="F1514" s="1">
        <v>5.4920888974823168E-3</v>
      </c>
      <c r="G1514" s="1">
        <v>-2.9959869048700179E-3</v>
      </c>
    </row>
    <row r="1515" spans="1:7" x14ac:dyDescent="0.35">
      <c r="A1515" s="3">
        <v>40917</v>
      </c>
      <c r="B1515" s="1">
        <v>-5.4313673963714004E-3</v>
      </c>
      <c r="C1515" s="1">
        <v>1.092633748403782E-2</v>
      </c>
      <c r="D1515" s="1">
        <v>-6.0482585047660908E-4</v>
      </c>
      <c r="E1515" s="1">
        <v>1.1286202919939649E-2</v>
      </c>
      <c r="F1515" s="1">
        <v>2.4761319163433271E-3</v>
      </c>
      <c r="G1515" s="1">
        <v>8.0414282304750451E-3</v>
      </c>
    </row>
    <row r="1516" spans="1:7" x14ac:dyDescent="0.35">
      <c r="A1516" s="3">
        <v>40918</v>
      </c>
      <c r="B1516" s="1">
        <v>5.1120853431063651E-4</v>
      </c>
      <c r="C1516" s="1">
        <v>7.9636672704952449E-3</v>
      </c>
      <c r="D1516" s="1">
        <v>2.8146924451513118E-3</v>
      </c>
      <c r="E1516" s="1">
        <v>6.0883149356123489E-3</v>
      </c>
      <c r="F1516" s="1">
        <v>3.1112016283632031E-3</v>
      </c>
      <c r="G1516" s="1">
        <v>6.4074821684017014E-3</v>
      </c>
    </row>
    <row r="1517" spans="1:7" x14ac:dyDescent="0.35">
      <c r="A1517" s="3">
        <v>40919</v>
      </c>
      <c r="B1517" s="1">
        <v>-2.2983061713156561E-3</v>
      </c>
      <c r="C1517" s="1">
        <v>-6.0252149368094088E-3</v>
      </c>
      <c r="D1517" s="1">
        <v>2.9311483708243098E-3</v>
      </c>
      <c r="E1517" s="1">
        <v>7.4237536759638179E-3</v>
      </c>
      <c r="F1517" s="1">
        <v>-8.4588856958542902E-3</v>
      </c>
      <c r="G1517" s="1">
        <v>3.0304273728727349E-3</v>
      </c>
    </row>
    <row r="1518" spans="1:7" x14ac:dyDescent="0.35">
      <c r="A1518" s="3">
        <v>40920</v>
      </c>
      <c r="B1518" s="1">
        <v>5.8534662618900954E-3</v>
      </c>
      <c r="C1518" s="1">
        <v>-3.083140244320548E-3</v>
      </c>
      <c r="D1518" s="1">
        <v>1.927722442977897E-3</v>
      </c>
      <c r="E1518" s="1">
        <v>-4.77107145941702E-3</v>
      </c>
      <c r="F1518" s="1">
        <v>3.8595674593939751E-3</v>
      </c>
      <c r="G1518" s="1">
        <v>-3.473998736727824E-3</v>
      </c>
    </row>
    <row r="1519" spans="1:7" x14ac:dyDescent="0.35">
      <c r="A1519" s="3">
        <v>40921</v>
      </c>
      <c r="B1519" s="1">
        <v>2.4060395549661E-3</v>
      </c>
      <c r="C1519" s="1">
        <v>1.267555674747012E-3</v>
      </c>
      <c r="D1519" s="1">
        <v>-1.387502720771927E-3</v>
      </c>
      <c r="E1519" s="1">
        <v>-5.6623400222951537E-3</v>
      </c>
      <c r="F1519" s="1">
        <v>3.9923745823362564E-3</v>
      </c>
      <c r="G1519" s="1">
        <v>4.7072604018039137E-5</v>
      </c>
    </row>
    <row r="1520" spans="1:7" x14ac:dyDescent="0.35">
      <c r="A1520" s="3">
        <v>40925</v>
      </c>
      <c r="B1520" s="1">
        <v>2.2300059210011991E-3</v>
      </c>
      <c r="C1520" s="1">
        <v>9.8609113588210562E-4</v>
      </c>
      <c r="D1520" s="1">
        <v>5.1451211377875339E-3</v>
      </c>
      <c r="E1520" s="1">
        <v>5.8591782272632287E-3</v>
      </c>
      <c r="F1520" s="1">
        <v>-2.664779901700776E-3</v>
      </c>
      <c r="G1520" s="1">
        <v>1.305491745988485E-2</v>
      </c>
    </row>
    <row r="1521" spans="1:7" x14ac:dyDescent="0.35">
      <c r="A1521" s="3">
        <v>40926</v>
      </c>
      <c r="B1521" s="1">
        <v>3.527613038786459E-3</v>
      </c>
      <c r="C1521" s="1">
        <v>1.2189641549067429E-3</v>
      </c>
      <c r="D1521" s="1">
        <v>-2.5383600598449799E-5</v>
      </c>
      <c r="E1521" s="1">
        <v>-2.09813543717563E-3</v>
      </c>
      <c r="F1521" s="1">
        <v>-5.9217640222541954E-6</v>
      </c>
      <c r="G1521" s="1">
        <v>5.4497723543587284E-3</v>
      </c>
    </row>
    <row r="1522" spans="1:7" x14ac:dyDescent="0.35">
      <c r="A1522" s="3">
        <v>40927</v>
      </c>
      <c r="B1522" s="1">
        <v>-3.4031458174925699E-3</v>
      </c>
      <c r="C1522" s="1">
        <v>6.8526083882858302E-6</v>
      </c>
      <c r="D1522" s="1">
        <v>2.6849278507232728E-3</v>
      </c>
      <c r="E1522" s="1">
        <v>7.1304524414752546E-3</v>
      </c>
      <c r="F1522" s="1">
        <v>-1.807925262158117E-3</v>
      </c>
      <c r="G1522" s="1">
        <v>4.8549427992627958E-3</v>
      </c>
    </row>
    <row r="1523" spans="1:7" x14ac:dyDescent="0.35">
      <c r="A1523" s="3">
        <v>40928</v>
      </c>
      <c r="B1523" s="1">
        <v>-3.1253395432079278E-3</v>
      </c>
      <c r="C1523" s="1">
        <v>-1.3933541575060771E-3</v>
      </c>
      <c r="D1523" s="1">
        <v>-1.423497840883581E-3</v>
      </c>
      <c r="E1523" s="1">
        <v>5.5641986145997802E-3</v>
      </c>
      <c r="F1523" s="1">
        <v>-7.5936315534363974E-4</v>
      </c>
      <c r="G1523" s="1">
        <v>-7.9998930495572829E-4</v>
      </c>
    </row>
    <row r="1524" spans="1:7" x14ac:dyDescent="0.35">
      <c r="A1524" s="3">
        <v>40931</v>
      </c>
      <c r="B1524" s="1">
        <v>-9.0289306547663983E-4</v>
      </c>
      <c r="C1524" s="1">
        <v>4.0160573673466704E-3</v>
      </c>
      <c r="D1524" s="1">
        <v>-2.767753534481443E-3</v>
      </c>
      <c r="E1524" s="1">
        <v>-3.7667290133210911E-3</v>
      </c>
      <c r="F1524" s="1">
        <v>7.1754981022273956E-3</v>
      </c>
      <c r="G1524" s="1">
        <v>-5.6247454548463693E-4</v>
      </c>
    </row>
    <row r="1525" spans="1:7" x14ac:dyDescent="0.35">
      <c r="A1525" s="3">
        <v>40932</v>
      </c>
      <c r="B1525" s="1">
        <v>-1.3624711606308179E-4</v>
      </c>
      <c r="C1525" s="1">
        <v>9.758775864258773E-3</v>
      </c>
      <c r="D1525" s="1">
        <v>-1.189057187331422E-3</v>
      </c>
      <c r="E1525" s="1">
        <v>3.7965875826599942E-3</v>
      </c>
      <c r="F1525" s="1">
        <v>8.1854295110492803E-3</v>
      </c>
      <c r="G1525" s="1">
        <v>1.74674079159165E-3</v>
      </c>
    </row>
    <row r="1526" spans="1:7" x14ac:dyDescent="0.35">
      <c r="A1526" s="3">
        <v>40933</v>
      </c>
      <c r="B1526" s="1">
        <v>1.9958634312937651E-3</v>
      </c>
      <c r="C1526" s="1">
        <v>4.0070235722862169E-3</v>
      </c>
      <c r="D1526" s="1">
        <v>-2.9518196706528328E-3</v>
      </c>
      <c r="E1526" s="1">
        <v>-2.917340109537037E-3</v>
      </c>
      <c r="F1526" s="1">
        <v>7.2647436290975698E-3</v>
      </c>
      <c r="G1526" s="1">
        <v>-4.6954681035311641E-3</v>
      </c>
    </row>
    <row r="1527" spans="1:7" x14ac:dyDescent="0.35">
      <c r="A1527" s="3">
        <v>40934</v>
      </c>
      <c r="B1527" s="1">
        <v>-4.7550439128307698E-4</v>
      </c>
      <c r="C1527" s="1">
        <v>-3.0724874451611979E-3</v>
      </c>
      <c r="D1527" s="1">
        <v>3.3442132710928001E-3</v>
      </c>
      <c r="E1527" s="1">
        <v>8.650491036290564E-3</v>
      </c>
      <c r="F1527" s="1">
        <v>-5.7989017495374551E-4</v>
      </c>
      <c r="G1527" s="1">
        <v>4.1021377519123714E-3</v>
      </c>
    </row>
    <row r="1528" spans="1:7" x14ac:dyDescent="0.35">
      <c r="A1528" s="3">
        <v>40935</v>
      </c>
      <c r="B1528" s="1">
        <v>5.0841329571891247E-3</v>
      </c>
      <c r="C1528" s="1">
        <v>-1.6951043717688961E-3</v>
      </c>
      <c r="D1528" s="1">
        <v>-9.8647145629948696E-4</v>
      </c>
      <c r="E1528" s="1">
        <v>-8.4450991210565096E-3</v>
      </c>
      <c r="F1528" s="1">
        <v>2.3737600486948281E-3</v>
      </c>
      <c r="G1528" s="1">
        <v>-3.874638023014465E-3</v>
      </c>
    </row>
    <row r="1529" spans="1:7" x14ac:dyDescent="0.35">
      <c r="A1529" s="3">
        <v>40938</v>
      </c>
      <c r="B1529" s="1">
        <v>2.37608728476113E-4</v>
      </c>
      <c r="C1529" s="1">
        <v>-3.9824692325322042E-3</v>
      </c>
      <c r="D1529" s="1">
        <v>3.3254429861173662E-4</v>
      </c>
      <c r="E1529" s="1">
        <v>-3.350184410375046E-3</v>
      </c>
      <c r="F1529" s="1">
        <v>-3.7031500242201698E-3</v>
      </c>
      <c r="G1529" s="1">
        <v>-5.9494724407335156E-3</v>
      </c>
    </row>
    <row r="1530" spans="1:7" x14ac:dyDescent="0.35">
      <c r="A1530" s="3">
        <v>40939</v>
      </c>
      <c r="B1530" s="1">
        <v>-8.5036146277317481E-4</v>
      </c>
      <c r="C1530" s="1">
        <v>1.953006558951031E-3</v>
      </c>
      <c r="D1530" s="1">
        <v>4.2110699711213062E-3</v>
      </c>
      <c r="E1530" s="1">
        <v>6.7686927523680218E-3</v>
      </c>
      <c r="F1530" s="1">
        <v>-3.162081541806971E-3</v>
      </c>
      <c r="G1530" s="1">
        <v>5.9505096501319974E-3</v>
      </c>
    </row>
    <row r="1531" spans="1:7" x14ac:dyDescent="0.35">
      <c r="A1531" s="3">
        <v>40940</v>
      </c>
      <c r="B1531" s="1">
        <v>-4.3951422311605542E-4</v>
      </c>
      <c r="C1531" s="1">
        <v>-6.8951668783112652E-4</v>
      </c>
      <c r="D1531" s="1">
        <v>3.8949684135953788E-3</v>
      </c>
      <c r="E1531" s="1">
        <v>2.5660398219895519E-3</v>
      </c>
      <c r="F1531" s="1">
        <v>-6.2602100350062084E-4</v>
      </c>
      <c r="G1531" s="1">
        <v>4.2689468749701481E-4</v>
      </c>
    </row>
    <row r="1532" spans="1:7" x14ac:dyDescent="0.35">
      <c r="A1532" s="3">
        <v>40941</v>
      </c>
      <c r="B1532" s="1">
        <v>-2.9817663542279771E-3</v>
      </c>
      <c r="C1532" s="1">
        <v>-2.4848784673676678E-3</v>
      </c>
      <c r="D1532" s="1">
        <v>-2.951923548715762E-3</v>
      </c>
      <c r="E1532" s="1">
        <v>-1.867909182393324E-3</v>
      </c>
      <c r="F1532" s="1">
        <v>1.1016231281311131E-3</v>
      </c>
      <c r="G1532" s="1">
        <v>-5.6852063866251754E-3</v>
      </c>
    </row>
    <row r="1533" spans="1:7" x14ac:dyDescent="0.35">
      <c r="A1533" s="3">
        <v>40942</v>
      </c>
      <c r="B1533" s="1">
        <v>-2.8894578036986468E-4</v>
      </c>
      <c r="C1533" s="1">
        <v>1.68189679826769E-3</v>
      </c>
      <c r="D1533" s="1">
        <v>2.1421567031050248E-3</v>
      </c>
      <c r="E1533" s="1">
        <v>1.453618854921235E-3</v>
      </c>
      <c r="F1533" s="1">
        <v>5.7650567350160387E-3</v>
      </c>
      <c r="G1533" s="1">
        <v>5.7236507207329979E-3</v>
      </c>
    </row>
    <row r="1534" spans="1:7" x14ac:dyDescent="0.35">
      <c r="A1534" s="3">
        <v>40945</v>
      </c>
      <c r="B1534" s="1">
        <v>-2.0745457890380958E-3</v>
      </c>
      <c r="C1534" s="1">
        <v>-5.5680183089176216E-3</v>
      </c>
      <c r="D1534" s="1">
        <v>8.153125665735228E-4</v>
      </c>
      <c r="E1534" s="1">
        <v>-6.1542598856034747E-4</v>
      </c>
      <c r="F1534" s="1">
        <v>-6.2561604916799851E-4</v>
      </c>
      <c r="G1534" s="1">
        <v>-7.3281405319758353E-3</v>
      </c>
    </row>
    <row r="1535" spans="1:7" x14ac:dyDescent="0.35">
      <c r="A1535" s="3">
        <v>40946</v>
      </c>
      <c r="B1535" s="1">
        <v>2.6057185757246688E-3</v>
      </c>
      <c r="C1535" s="1">
        <v>-2.065019929578638E-3</v>
      </c>
      <c r="D1535" s="1">
        <v>2.169749919545438E-3</v>
      </c>
      <c r="E1535" s="1">
        <v>-6.7790295120651045E-4</v>
      </c>
      <c r="F1535" s="1">
        <v>-5.9032699183868553E-3</v>
      </c>
      <c r="G1535" s="1">
        <v>3.2442270331705099E-3</v>
      </c>
    </row>
    <row r="1536" spans="1:7" x14ac:dyDescent="0.35">
      <c r="A1536" s="3">
        <v>40947</v>
      </c>
      <c r="B1536" s="1">
        <v>2.6170012909210172E-3</v>
      </c>
      <c r="C1536" s="1">
        <v>-1.1251245857133441E-3</v>
      </c>
      <c r="D1536" s="1">
        <v>6.688837992598895E-4</v>
      </c>
      <c r="E1536" s="1">
        <v>-1.9269186332859789E-3</v>
      </c>
      <c r="F1536" s="1">
        <v>-1.166071180533357E-3</v>
      </c>
      <c r="G1536" s="1">
        <v>2.2911019979636742E-3</v>
      </c>
    </row>
    <row r="1537" spans="1:7" x14ac:dyDescent="0.35">
      <c r="A1537" s="3">
        <v>40948</v>
      </c>
      <c r="B1537" s="1">
        <v>6.3799428207753639E-3</v>
      </c>
      <c r="C1537" s="1">
        <v>5.7091097160610893E-4</v>
      </c>
      <c r="D1537" s="1">
        <v>3.734323396724637E-4</v>
      </c>
      <c r="E1537" s="1">
        <v>-6.3107504126171943E-3</v>
      </c>
      <c r="F1537" s="1">
        <v>4.0760806054287446E-3</v>
      </c>
      <c r="G1537" s="1">
        <v>2.2643558872714742E-3</v>
      </c>
    </row>
    <row r="1538" spans="1:7" x14ac:dyDescent="0.35">
      <c r="A1538" s="3">
        <v>40949</v>
      </c>
      <c r="B1538" s="1">
        <v>-2.2673014168866912E-3</v>
      </c>
      <c r="C1538" s="1">
        <v>-6.588859937606939E-3</v>
      </c>
      <c r="D1538" s="1">
        <v>-2.6756256972282339E-4</v>
      </c>
      <c r="E1538" s="1">
        <v>-1.9196942412652569E-3</v>
      </c>
      <c r="F1538" s="1">
        <v>-8.3343808047373624E-3</v>
      </c>
      <c r="G1538" s="1">
        <v>4.4101054723411082E-4</v>
      </c>
    </row>
    <row r="1539" spans="1:7" x14ac:dyDescent="0.35">
      <c r="A1539" s="3">
        <v>40952</v>
      </c>
      <c r="B1539" s="1">
        <v>-1.5380948672750749E-3</v>
      </c>
      <c r="C1539" s="1">
        <v>4.9433737059434426E-3</v>
      </c>
      <c r="D1539" s="1">
        <v>1.138164705814626E-3</v>
      </c>
      <c r="E1539" s="1">
        <v>3.069629615851666E-3</v>
      </c>
      <c r="F1539" s="1">
        <v>-1.7604580007657411E-5</v>
      </c>
      <c r="G1539" s="1">
        <v>8.1647515475489207E-3</v>
      </c>
    </row>
    <row r="1540" spans="1:7" x14ac:dyDescent="0.35">
      <c r="A1540" s="3">
        <v>40953</v>
      </c>
      <c r="B1540" s="1">
        <v>3.9085912433187708E-3</v>
      </c>
      <c r="C1540" s="1">
        <v>5.699423764342848E-3</v>
      </c>
      <c r="D1540" s="1">
        <v>-1.0808177133374559E-3</v>
      </c>
      <c r="E1540" s="1">
        <v>-5.0832017912896266E-3</v>
      </c>
      <c r="F1540" s="1">
        <v>4.9053091653403769E-3</v>
      </c>
      <c r="G1540" s="1">
        <v>5.4150433948163545E-4</v>
      </c>
    </row>
    <row r="1541" spans="1:7" x14ac:dyDescent="0.35">
      <c r="A1541" s="3">
        <v>40954</v>
      </c>
      <c r="B1541" s="1">
        <v>-1.296692586393311E-3</v>
      </c>
      <c r="C1541" s="1">
        <v>2.922306579939971E-3</v>
      </c>
      <c r="D1541" s="1">
        <v>2.8517267550816068E-3</v>
      </c>
      <c r="E1541" s="1">
        <v>3.378740436318139E-3</v>
      </c>
      <c r="F1541" s="1">
        <v>1.547507607605914E-3</v>
      </c>
      <c r="G1541" s="1">
        <v>9.9018270399360286E-3</v>
      </c>
    </row>
    <row r="1542" spans="1:7" x14ac:dyDescent="0.35">
      <c r="A1542" s="3">
        <v>40955</v>
      </c>
      <c r="B1542" s="1">
        <v>1.5496595887720681E-3</v>
      </c>
      <c r="C1542" s="1">
        <v>2.2853156134874379E-3</v>
      </c>
      <c r="D1542" s="1">
        <v>-2.9985674308230509E-4</v>
      </c>
      <c r="E1542" s="1">
        <v>-3.2019262639801931E-3</v>
      </c>
      <c r="F1542" s="1">
        <v>-9.404803621521074E-4</v>
      </c>
      <c r="G1542" s="1">
        <v>-3.2859705062826539E-3</v>
      </c>
    </row>
    <row r="1543" spans="1:7" x14ac:dyDescent="0.35">
      <c r="A1543" s="3">
        <v>40956</v>
      </c>
      <c r="B1543" s="1">
        <v>-2.1323687934181601E-3</v>
      </c>
      <c r="C1543" s="1">
        <v>-2.3570704189643799E-3</v>
      </c>
      <c r="D1543" s="1">
        <v>-2.1613383075687049E-3</v>
      </c>
      <c r="E1543" s="1">
        <v>-1.467507804870261E-3</v>
      </c>
      <c r="F1543" s="1">
        <v>-1.736828467178819E-3</v>
      </c>
      <c r="G1543" s="1">
        <v>-2.7475124765693471E-3</v>
      </c>
    </row>
    <row r="1544" spans="1:7" x14ac:dyDescent="0.35">
      <c r="A1544" s="3">
        <v>40960</v>
      </c>
      <c r="B1544" s="1">
        <v>-4.9823856957130763E-3</v>
      </c>
      <c r="C1544" s="1">
        <v>7.7601214844746913E-4</v>
      </c>
      <c r="D1544" s="1">
        <v>2.8297768755092272E-3</v>
      </c>
      <c r="E1544" s="1">
        <v>-1.8306654839367329E-3</v>
      </c>
      <c r="F1544" s="1">
        <v>2.785163566973559E-3</v>
      </c>
      <c r="G1544" s="1">
        <v>8.1487299452849271E-3</v>
      </c>
    </row>
    <row r="1545" spans="1:7" x14ac:dyDescent="0.35">
      <c r="A1545" s="3">
        <v>40961</v>
      </c>
      <c r="B1545" s="1">
        <v>4.1530247389420788E-4</v>
      </c>
      <c r="C1545" s="1">
        <v>1.6619176557213229E-3</v>
      </c>
      <c r="D1545" s="1">
        <v>6.984562252958515E-4</v>
      </c>
      <c r="E1545" s="1">
        <v>1.5261127710866069E-3</v>
      </c>
      <c r="F1545" s="1">
        <v>3.0671806424231729E-3</v>
      </c>
      <c r="G1545" s="1">
        <v>1.6390574789089121E-3</v>
      </c>
    </row>
    <row r="1546" spans="1:7" x14ac:dyDescent="0.35">
      <c r="A1546" s="3">
        <v>40962</v>
      </c>
      <c r="B1546" s="1">
        <v>-6.9093566336930756E-4</v>
      </c>
      <c r="C1546" s="1">
        <v>-5.4403706740593361E-3</v>
      </c>
      <c r="D1546" s="1">
        <v>2.296704068426747E-3</v>
      </c>
      <c r="E1546" s="1">
        <v>-3.3754338885161328E-3</v>
      </c>
      <c r="F1546" s="1">
        <v>-3.8267567248682082E-3</v>
      </c>
      <c r="G1546" s="1">
        <v>4.0877915383659147E-3</v>
      </c>
    </row>
    <row r="1547" spans="1:7" x14ac:dyDescent="0.35">
      <c r="A1547" s="3">
        <v>40963</v>
      </c>
      <c r="B1547" s="1">
        <v>-4.0801925714317733E-3</v>
      </c>
      <c r="C1547" s="1">
        <v>1.4673877482511699E-3</v>
      </c>
      <c r="D1547" s="1">
        <v>1.408467822944903E-3</v>
      </c>
      <c r="E1547" s="1">
        <v>1.102224116172001E-3</v>
      </c>
      <c r="F1547" s="1">
        <v>9.568635413392812E-5</v>
      </c>
      <c r="G1547" s="1">
        <v>5.743695176727126E-3</v>
      </c>
    </row>
    <row r="1548" spans="1:7" x14ac:dyDescent="0.35">
      <c r="A1548" s="3">
        <v>40966</v>
      </c>
      <c r="B1548" s="1">
        <v>-5.3730263032588654E-3</v>
      </c>
      <c r="C1548" s="1">
        <v>1.5845474523386029E-3</v>
      </c>
      <c r="D1548" s="1">
        <v>1.063789532453896E-3</v>
      </c>
      <c r="E1548" s="1">
        <v>1.020378927722132E-2</v>
      </c>
      <c r="F1548" s="1">
        <v>-2.8948186712887129E-3</v>
      </c>
      <c r="G1548" s="1">
        <v>7.810670063980174E-3</v>
      </c>
    </row>
    <row r="1549" spans="1:7" x14ac:dyDescent="0.35">
      <c r="A1549" s="3">
        <v>40967</v>
      </c>
      <c r="B1549" s="1">
        <v>-3.550781392124613E-3</v>
      </c>
      <c r="C1549" s="1">
        <v>1.014797667270084E-3</v>
      </c>
      <c r="D1549" s="1">
        <v>1.705960091088921E-3</v>
      </c>
      <c r="E1549" s="1">
        <v>8.0401783182013631E-3</v>
      </c>
      <c r="F1549" s="1">
        <v>-5.0680607441775383E-3</v>
      </c>
      <c r="G1549" s="1">
        <v>4.2262695557082619E-3</v>
      </c>
    </row>
    <row r="1550" spans="1:7" x14ac:dyDescent="0.35">
      <c r="A1550" s="3">
        <v>40968</v>
      </c>
      <c r="B1550" s="1">
        <v>3.1473720572359198E-3</v>
      </c>
      <c r="C1550" s="1">
        <v>8.2280181016392007E-4</v>
      </c>
      <c r="D1550" s="1">
        <v>-3.6090236270367448E-3</v>
      </c>
      <c r="E1550" s="1">
        <v>-3.232680041042935E-3</v>
      </c>
      <c r="F1550" s="1">
        <v>2.712774622119829E-3</v>
      </c>
      <c r="G1550" s="1">
        <v>-1.9556798104155559E-3</v>
      </c>
    </row>
    <row r="1551" spans="1:7" x14ac:dyDescent="0.35">
      <c r="A1551" s="3">
        <v>40969</v>
      </c>
      <c r="B1551" s="1">
        <v>1.9401619755072821E-3</v>
      </c>
      <c r="C1551" s="1">
        <v>9.5348423750141187E-4</v>
      </c>
      <c r="D1551" s="1">
        <v>5.6185716551886422E-3</v>
      </c>
      <c r="E1551" s="1">
        <v>-3.4407494647050729E-3</v>
      </c>
      <c r="F1551" s="1">
        <v>-6.6096372851565111E-4</v>
      </c>
      <c r="G1551" s="1">
        <v>1.113286632744992E-2</v>
      </c>
    </row>
    <row r="1552" spans="1:7" x14ac:dyDescent="0.35">
      <c r="A1552" s="3">
        <v>40970</v>
      </c>
      <c r="B1552" s="1">
        <v>-1.609448471119546E-3</v>
      </c>
      <c r="C1552" s="1">
        <v>-6.3919884061769405E-4</v>
      </c>
      <c r="D1552" s="1">
        <v>-3.129332231482596E-3</v>
      </c>
      <c r="E1552" s="1">
        <v>6.3509184467387403E-3</v>
      </c>
      <c r="F1552" s="1">
        <v>1.958967322570615E-3</v>
      </c>
      <c r="G1552" s="1">
        <v>-5.2142765610793118E-3</v>
      </c>
    </row>
    <row r="1553" spans="1:7" x14ac:dyDescent="0.35">
      <c r="A1553" s="3">
        <v>40973</v>
      </c>
      <c r="B1553" s="1">
        <v>-8.7137457903507798E-4</v>
      </c>
      <c r="C1553" s="1">
        <v>2.0490086647018119E-4</v>
      </c>
      <c r="D1553" s="1">
        <v>2.775629488390496E-3</v>
      </c>
      <c r="E1553" s="1">
        <v>3.8777166561458909E-3</v>
      </c>
      <c r="F1553" s="1">
        <v>-4.9516867891176153E-3</v>
      </c>
      <c r="G1553" s="1">
        <v>-1.8775526895571379E-3</v>
      </c>
    </row>
    <row r="1554" spans="1:7" x14ac:dyDescent="0.35">
      <c r="A1554" s="3">
        <v>40974</v>
      </c>
      <c r="B1554" s="1">
        <v>3.7080093577159801E-3</v>
      </c>
      <c r="C1554" s="1">
        <v>-1.375157747004474E-4</v>
      </c>
      <c r="D1554" s="1">
        <v>-7.7195431679577542E-4</v>
      </c>
      <c r="E1554" s="1">
        <v>-1.250769572312405E-3</v>
      </c>
      <c r="F1554" s="1">
        <v>1.8359554120068731E-3</v>
      </c>
      <c r="G1554" s="1">
        <v>4.6886275048050319E-3</v>
      </c>
    </row>
    <row r="1555" spans="1:7" x14ac:dyDescent="0.35">
      <c r="A1555" s="3">
        <v>40975</v>
      </c>
      <c r="B1555" s="1">
        <v>3.741575844611766E-3</v>
      </c>
      <c r="C1555" s="1">
        <v>3.2940406729120569E-4</v>
      </c>
      <c r="D1555" s="1">
        <v>3.1969086590410982E-3</v>
      </c>
      <c r="E1555" s="1">
        <v>-9.4039774556612388E-3</v>
      </c>
      <c r="F1555" s="1">
        <v>3.430746397393047E-3</v>
      </c>
      <c r="G1555" s="1">
        <v>5.0169440377785257E-3</v>
      </c>
    </row>
    <row r="1556" spans="1:7" x14ac:dyDescent="0.35">
      <c r="A1556" s="3">
        <v>40976</v>
      </c>
      <c r="B1556" s="1">
        <v>9.8268224688902173E-4</v>
      </c>
      <c r="C1556" s="1">
        <v>2.0742227746943791E-3</v>
      </c>
      <c r="D1556" s="1">
        <v>2.2854476619722508E-3</v>
      </c>
      <c r="E1556" s="1">
        <v>-3.1229704306690032E-5</v>
      </c>
      <c r="F1556" s="1">
        <v>1.2126705629051939E-3</v>
      </c>
      <c r="G1556" s="1">
        <v>3.621942448597482E-3</v>
      </c>
    </row>
    <row r="1557" spans="1:7" x14ac:dyDescent="0.35">
      <c r="A1557" s="3">
        <v>40977</v>
      </c>
      <c r="B1557" s="1">
        <v>5.5358224735391204E-4</v>
      </c>
      <c r="C1557" s="1">
        <v>2.1619637790608599E-3</v>
      </c>
      <c r="D1557" s="1">
        <v>-1.499876189465454E-3</v>
      </c>
      <c r="E1557" s="1">
        <v>-1.8391400227524279E-4</v>
      </c>
      <c r="F1557" s="1">
        <v>5.2343099366503054E-3</v>
      </c>
      <c r="G1557" s="1">
        <v>-5.8653634771711483E-3</v>
      </c>
    </row>
    <row r="1558" spans="1:7" x14ac:dyDescent="0.35">
      <c r="A1558" s="3">
        <v>40980</v>
      </c>
      <c r="B1558" s="1">
        <v>-2.232100454013786E-5</v>
      </c>
      <c r="C1558" s="1">
        <v>-1.232179317867232E-3</v>
      </c>
      <c r="D1558" s="1">
        <v>-2.905061183422486E-4</v>
      </c>
      <c r="E1558" s="1">
        <v>4.6316676027953196E-3</v>
      </c>
      <c r="F1558" s="1">
        <v>-1.409686401500521E-3</v>
      </c>
      <c r="G1558" s="1">
        <v>-4.2803496872845242E-4</v>
      </c>
    </row>
    <row r="1559" spans="1:7" x14ac:dyDescent="0.35">
      <c r="A1559" s="3">
        <v>40981</v>
      </c>
      <c r="B1559" s="1">
        <v>-7.8077767165829481E-4</v>
      </c>
      <c r="C1559" s="1">
        <v>-5.5637758311112284E-3</v>
      </c>
      <c r="D1559" s="1">
        <v>-3.1752331811873979E-4</v>
      </c>
      <c r="E1559" s="1">
        <v>-3.0292072931290548E-3</v>
      </c>
      <c r="F1559" s="1">
        <v>-7.1253828509587613E-4</v>
      </c>
      <c r="G1559" s="1">
        <v>1.851204834289133E-3</v>
      </c>
    </row>
    <row r="1560" spans="1:7" x14ac:dyDescent="0.35">
      <c r="A1560" s="3">
        <v>40982</v>
      </c>
      <c r="B1560" s="1">
        <v>2.4430249972784418E-4</v>
      </c>
      <c r="C1560" s="1">
        <v>-4.7479825328701208E-3</v>
      </c>
      <c r="D1560" s="1">
        <v>-2.4062866898457709E-3</v>
      </c>
      <c r="E1560" s="1">
        <v>-1.2116682847270739E-3</v>
      </c>
      <c r="F1560" s="1">
        <v>-8.3373368097494627E-5</v>
      </c>
      <c r="G1560" s="1">
        <v>-2.0432229214585318E-3</v>
      </c>
    </row>
    <row r="1561" spans="1:7" x14ac:dyDescent="0.35">
      <c r="A1561" s="3">
        <v>40983</v>
      </c>
      <c r="B1561" s="1">
        <v>-5.8090828871782962E-3</v>
      </c>
      <c r="C1561" s="1">
        <v>-5.7806169791231321E-3</v>
      </c>
      <c r="D1561" s="1">
        <v>-7.2490650838119564E-4</v>
      </c>
      <c r="E1561" s="1">
        <v>6.4276664899194369E-3</v>
      </c>
      <c r="F1561" s="1">
        <v>-6.0698540494555919E-3</v>
      </c>
      <c r="G1561" s="1">
        <v>5.7678358331187951E-3</v>
      </c>
    </row>
    <row r="1562" spans="1:7" x14ac:dyDescent="0.35">
      <c r="A1562" s="3">
        <v>40984</v>
      </c>
      <c r="B1562" s="1">
        <v>-1.5533605641426809E-4</v>
      </c>
      <c r="C1562" s="1">
        <v>1.7055141709594319E-3</v>
      </c>
      <c r="D1562" s="1">
        <v>2.4188191383285318E-3</v>
      </c>
      <c r="E1562" s="1">
        <v>-2.53775463009509E-3</v>
      </c>
      <c r="F1562" s="1">
        <v>-1.8649284915198681E-3</v>
      </c>
      <c r="G1562" s="1">
        <v>1.880397988914817E-3</v>
      </c>
    </row>
    <row r="1563" spans="1:7" x14ac:dyDescent="0.35">
      <c r="A1563" s="3">
        <v>40987</v>
      </c>
      <c r="B1563" s="1">
        <v>-2.896869994116757E-4</v>
      </c>
      <c r="C1563" s="1">
        <v>-2.0316862938996039E-4</v>
      </c>
      <c r="D1563" s="1">
        <v>-3.9873454992300772E-4</v>
      </c>
      <c r="E1563" s="1">
        <v>-1.820749750302109E-3</v>
      </c>
      <c r="F1563" s="1">
        <v>1.846078977621346E-3</v>
      </c>
      <c r="G1563" s="1">
        <v>-8.2131937107232655E-4</v>
      </c>
    </row>
    <row r="1564" spans="1:7" x14ac:dyDescent="0.35">
      <c r="A1564" s="3">
        <v>40988</v>
      </c>
      <c r="B1564" s="1">
        <v>4.2724478041722413E-3</v>
      </c>
      <c r="C1564" s="1">
        <v>2.0893413823541711E-3</v>
      </c>
      <c r="D1564" s="1">
        <v>-9.8516782986979301E-4</v>
      </c>
      <c r="E1564" s="1">
        <v>2.373427308667297E-3</v>
      </c>
      <c r="F1564" s="1">
        <v>2.0767518193576251E-4</v>
      </c>
      <c r="G1564" s="1">
        <v>-3.4637948560423131E-3</v>
      </c>
    </row>
    <row r="1565" spans="1:7" x14ac:dyDescent="0.35">
      <c r="A1565" s="3">
        <v>40989</v>
      </c>
      <c r="B1565" s="1">
        <v>-8.6942361880204544E-4</v>
      </c>
      <c r="C1565" s="1">
        <v>1.690266032678744E-3</v>
      </c>
      <c r="D1565" s="1">
        <v>2.1314250921311559E-4</v>
      </c>
      <c r="E1565" s="1">
        <v>-3.1421087475893561E-3</v>
      </c>
      <c r="F1565" s="1">
        <v>-1.1883123091206431E-3</v>
      </c>
      <c r="G1565" s="1">
        <v>4.4487233304739693E-3</v>
      </c>
    </row>
    <row r="1566" spans="1:7" x14ac:dyDescent="0.35">
      <c r="A1566" s="3">
        <v>40990</v>
      </c>
      <c r="B1566" s="1">
        <v>-1.9633857157017598E-3</v>
      </c>
      <c r="C1566" s="1">
        <v>-4.2684328150955908E-3</v>
      </c>
      <c r="D1566" s="1">
        <v>9.4330978136958343E-4</v>
      </c>
      <c r="E1566" s="1">
        <v>2.487306478662354E-3</v>
      </c>
      <c r="F1566" s="1">
        <v>-4.0965099215285461E-3</v>
      </c>
      <c r="G1566" s="1">
        <v>-7.2630878167379009E-4</v>
      </c>
    </row>
    <row r="1567" spans="1:7" x14ac:dyDescent="0.35">
      <c r="A1567" s="3">
        <v>40991</v>
      </c>
      <c r="B1567" s="1">
        <v>-7.3724058108304291E-4</v>
      </c>
      <c r="C1567" s="1">
        <v>2.8492296484823321E-3</v>
      </c>
      <c r="D1567" s="1">
        <v>2.8975181263426459E-3</v>
      </c>
      <c r="E1567" s="1">
        <v>5.2019155492355473E-4</v>
      </c>
      <c r="F1567" s="1">
        <v>-2.2011430849141478E-3</v>
      </c>
      <c r="G1567" s="1">
        <v>2.192632431766262E-3</v>
      </c>
    </row>
    <row r="1568" spans="1:7" x14ac:dyDescent="0.35">
      <c r="A1568" s="3">
        <v>40994</v>
      </c>
      <c r="B1568" s="1">
        <v>1.1061989189353749E-3</v>
      </c>
      <c r="C1568" s="1">
        <v>4.0118533848907401E-3</v>
      </c>
      <c r="D1568" s="1">
        <v>2.5714326148793538E-3</v>
      </c>
      <c r="E1568" s="1">
        <v>1.632886189674831E-3</v>
      </c>
      <c r="F1568" s="1">
        <v>9.0828292569922198E-4</v>
      </c>
      <c r="G1568" s="1">
        <v>-1.2997989570361359E-3</v>
      </c>
    </row>
    <row r="1569" spans="1:7" x14ac:dyDescent="0.35">
      <c r="A1569" s="3">
        <v>40995</v>
      </c>
      <c r="B1569" s="1">
        <v>5.094825129697389E-3</v>
      </c>
      <c r="C1569" s="1">
        <v>3.5652408357724759E-3</v>
      </c>
      <c r="D1569" s="1">
        <v>8.1871526635790559E-4</v>
      </c>
      <c r="E1569" s="1">
        <v>3.1121417214385878E-3</v>
      </c>
      <c r="F1569" s="1">
        <v>-2.0894575971178719E-3</v>
      </c>
      <c r="G1569" s="1">
        <v>5.1797207674302292E-3</v>
      </c>
    </row>
    <row r="1570" spans="1:7" x14ac:dyDescent="0.35">
      <c r="A1570" s="3">
        <v>40996</v>
      </c>
      <c r="B1570" s="1">
        <v>-3.6994103263410238E-4</v>
      </c>
      <c r="C1570" s="1">
        <v>-5.1304896863100247E-3</v>
      </c>
      <c r="D1570" s="1">
        <v>-8.236872132434403E-4</v>
      </c>
      <c r="E1570" s="1">
        <v>-4.0451516631023754E-3</v>
      </c>
      <c r="F1570" s="1">
        <v>9.7680632255814359E-4</v>
      </c>
      <c r="G1570" s="1">
        <v>-4.5284807298573432E-4</v>
      </c>
    </row>
    <row r="1571" spans="1:7" x14ac:dyDescent="0.35">
      <c r="A1571" s="3">
        <v>40997</v>
      </c>
      <c r="B1571" s="1">
        <v>1.592902864754997E-3</v>
      </c>
      <c r="C1571" s="1">
        <v>-7.9957750859966925E-3</v>
      </c>
      <c r="D1571" s="1">
        <v>3.1379557129003199E-3</v>
      </c>
      <c r="E1571" s="1">
        <v>-1.45340056030141E-3</v>
      </c>
      <c r="F1571" s="1">
        <v>-4.3514418805891131E-3</v>
      </c>
      <c r="G1571" s="1">
        <v>6.9379427565727791E-3</v>
      </c>
    </row>
    <row r="1572" spans="1:7" x14ac:dyDescent="0.35">
      <c r="A1572" s="3">
        <v>40998</v>
      </c>
      <c r="B1572" s="1">
        <v>-3.9865959308736931E-3</v>
      </c>
      <c r="C1572" s="1">
        <v>3.596806233621797E-3</v>
      </c>
      <c r="D1572" s="1">
        <v>-7.6761144085790711E-4</v>
      </c>
      <c r="E1572" s="1">
        <v>1.22249515548265E-2</v>
      </c>
      <c r="F1572" s="1">
        <v>-1.5286516817245579E-3</v>
      </c>
      <c r="G1572" s="1">
        <v>4.3855864250337273E-3</v>
      </c>
    </row>
    <row r="1573" spans="1:7" x14ac:dyDescent="0.35">
      <c r="A1573" s="3">
        <v>41001</v>
      </c>
      <c r="B1573" s="1">
        <v>-5.2859408260497183E-5</v>
      </c>
      <c r="C1573" s="1">
        <v>-4.4634426876632993E-5</v>
      </c>
      <c r="D1573" s="1">
        <v>1.2484148370546231E-3</v>
      </c>
      <c r="E1573" s="1">
        <v>-3.5009162153899491E-3</v>
      </c>
      <c r="F1573" s="1">
        <v>-1.368677151534325E-3</v>
      </c>
      <c r="G1573" s="1">
        <v>4.0530587656273376E-3</v>
      </c>
    </row>
    <row r="1574" spans="1:7" x14ac:dyDescent="0.35">
      <c r="A1574" s="3">
        <v>41002</v>
      </c>
      <c r="B1574" s="1">
        <v>9.6009189451007337E-4</v>
      </c>
      <c r="C1574" s="1">
        <v>1.3831567333464361E-3</v>
      </c>
      <c r="D1574" s="1">
        <v>-1.33757719902039E-3</v>
      </c>
      <c r="E1574" s="1">
        <v>-3.3704020432567823E-5</v>
      </c>
      <c r="F1574" s="1">
        <v>1.839113034304285E-3</v>
      </c>
      <c r="G1574" s="1">
        <v>-5.0897708960073729E-3</v>
      </c>
    </row>
    <row r="1575" spans="1:7" x14ac:dyDescent="0.35">
      <c r="A1575" s="3">
        <v>41003</v>
      </c>
      <c r="B1575" s="1">
        <v>3.205324921555786E-3</v>
      </c>
      <c r="C1575" s="1">
        <v>-6.6239244194851174E-3</v>
      </c>
      <c r="D1575" s="1">
        <v>-1.862581615580061E-3</v>
      </c>
      <c r="E1575" s="1">
        <v>-5.1488911003535476E-3</v>
      </c>
      <c r="F1575" s="1">
        <v>-5.4965136450103591E-3</v>
      </c>
      <c r="G1575" s="1">
        <v>2.8218982485934681E-3</v>
      </c>
    </row>
    <row r="1576" spans="1:7" x14ac:dyDescent="0.35">
      <c r="A1576" s="3">
        <v>41004</v>
      </c>
      <c r="B1576" s="1">
        <v>-2.317230023257677E-3</v>
      </c>
      <c r="C1576" s="1">
        <v>5.8103479420479331E-5</v>
      </c>
      <c r="D1576" s="1">
        <v>4.063701340526471E-4</v>
      </c>
      <c r="E1576" s="1">
        <v>-1.5751142287997451E-3</v>
      </c>
      <c r="F1576" s="1">
        <v>2.4034123435721089E-3</v>
      </c>
      <c r="G1576" s="1">
        <v>1.982560998825988E-3</v>
      </c>
    </row>
    <row r="1577" spans="1:7" x14ac:dyDescent="0.35">
      <c r="A1577" s="3">
        <v>41008</v>
      </c>
      <c r="B1577" s="1">
        <v>-2.1376967636497208E-3</v>
      </c>
      <c r="C1577" s="1">
        <v>7.5242510407691476E-4</v>
      </c>
      <c r="D1577" s="1">
        <v>0</v>
      </c>
      <c r="E1577" s="1">
        <v>1.225615654752543E-3</v>
      </c>
      <c r="F1577" s="1">
        <v>4.6575927166765396E-3</v>
      </c>
      <c r="G1577" s="1">
        <v>-5.8181562693738753E-3</v>
      </c>
    </row>
    <row r="1578" spans="1:7" x14ac:dyDescent="0.35">
      <c r="A1578" s="3">
        <v>41009</v>
      </c>
      <c r="B1578" s="1">
        <v>1.445810222997723E-3</v>
      </c>
      <c r="C1578" s="1">
        <v>1.1749239949485619E-3</v>
      </c>
      <c r="D1578" s="1">
        <v>-6.8758669763036018E-4</v>
      </c>
      <c r="E1578" s="1">
        <v>2.9525823319542788E-4</v>
      </c>
      <c r="F1578" s="1">
        <v>-2.2251376470148192E-3</v>
      </c>
      <c r="G1578" s="1">
        <v>-1.6065072501849631E-3</v>
      </c>
    </row>
    <row r="1579" spans="1:7" x14ac:dyDescent="0.35">
      <c r="A1579" s="3">
        <v>41010</v>
      </c>
      <c r="B1579" s="1">
        <v>2.1263397843385159E-4</v>
      </c>
      <c r="C1579" s="1">
        <v>3.585513492037506E-3</v>
      </c>
      <c r="D1579" s="1">
        <v>1.4777407362451811E-3</v>
      </c>
      <c r="E1579" s="1">
        <v>1.726808253075252E-3</v>
      </c>
      <c r="F1579" s="1">
        <v>-1.135269535823991E-3</v>
      </c>
      <c r="G1579" s="1">
        <v>4.165295847664563E-3</v>
      </c>
    </row>
    <row r="1580" spans="1:7" x14ac:dyDescent="0.35">
      <c r="A1580" s="3">
        <v>41011</v>
      </c>
      <c r="B1580" s="1">
        <v>-2.9695845863150221E-3</v>
      </c>
      <c r="C1580" s="1">
        <v>1.4565417374152729E-3</v>
      </c>
      <c r="D1580" s="1">
        <v>1.2275195508206771E-3</v>
      </c>
      <c r="E1580" s="1">
        <v>-1.238269403853742E-4</v>
      </c>
      <c r="F1580" s="1">
        <v>5.0011014330442187E-5</v>
      </c>
      <c r="G1580" s="1">
        <v>6.6072428486885215E-4</v>
      </c>
    </row>
    <row r="1581" spans="1:7" x14ac:dyDescent="0.35">
      <c r="A1581" s="3">
        <v>41012</v>
      </c>
      <c r="B1581" s="1">
        <v>-3.4306315519839758E-3</v>
      </c>
      <c r="C1581" s="1">
        <v>1.0511150388283761E-3</v>
      </c>
      <c r="D1581" s="1">
        <v>1.6609612179641081E-4</v>
      </c>
      <c r="E1581" s="1">
        <v>-2.950427542522061E-3</v>
      </c>
      <c r="F1581" s="1">
        <v>-6.7987764583721244E-4</v>
      </c>
      <c r="G1581" s="1">
        <v>-2.2938931543858838E-3</v>
      </c>
    </row>
    <row r="1582" spans="1:7" x14ac:dyDescent="0.35">
      <c r="A1582" s="3">
        <v>41015</v>
      </c>
      <c r="B1582" s="1">
        <v>2.355430149601601E-3</v>
      </c>
      <c r="C1582" s="1">
        <v>5.0760059850647474E-3</v>
      </c>
      <c r="D1582" s="1">
        <v>-4.4472591654365351E-4</v>
      </c>
      <c r="E1582" s="1">
        <v>-1.1650320182540199E-3</v>
      </c>
      <c r="F1582" s="1">
        <v>1.5417867091791491E-3</v>
      </c>
      <c r="G1582" s="1">
        <v>1.3976987444579429E-3</v>
      </c>
    </row>
    <row r="1583" spans="1:7" x14ac:dyDescent="0.35">
      <c r="A1583" s="3">
        <v>41016</v>
      </c>
      <c r="B1583" s="1">
        <v>-3.4133408718440839E-3</v>
      </c>
      <c r="C1583" s="1">
        <v>-2.09509458301671E-4</v>
      </c>
      <c r="D1583" s="1">
        <v>4.4069982569117089E-4</v>
      </c>
      <c r="E1583" s="1">
        <v>9.4877206557120175E-4</v>
      </c>
      <c r="F1583" s="1">
        <v>-1.411525375336065E-3</v>
      </c>
      <c r="G1583" s="1">
        <v>1.340136466508435E-3</v>
      </c>
    </row>
    <row r="1584" spans="1:7" x14ac:dyDescent="0.35">
      <c r="A1584" s="3">
        <v>41017</v>
      </c>
      <c r="B1584" s="1">
        <v>2.9669552484250521E-3</v>
      </c>
      <c r="C1584" s="1">
        <v>2.098940988864761E-3</v>
      </c>
      <c r="D1584" s="1">
        <v>-3.4269372750850291E-4</v>
      </c>
      <c r="E1584" s="1">
        <v>8.6332342131445472E-4</v>
      </c>
      <c r="F1584" s="1">
        <v>5.9566818184642052E-5</v>
      </c>
      <c r="G1584" s="1">
        <v>-1.764787846120885E-3</v>
      </c>
    </row>
    <row r="1585" spans="1:7" x14ac:dyDescent="0.35">
      <c r="A1585" s="3">
        <v>41018</v>
      </c>
      <c r="B1585" s="1">
        <v>1.861760574819016E-3</v>
      </c>
      <c r="C1585" s="1">
        <v>7.7071989772092842E-4</v>
      </c>
      <c r="D1585" s="1">
        <v>1.314226946650177E-3</v>
      </c>
      <c r="E1585" s="1">
        <v>7.0207357951785898E-3</v>
      </c>
      <c r="F1585" s="1">
        <v>1.9852437954430702E-3</v>
      </c>
      <c r="G1585" s="1">
        <v>4.6594479994688243E-4</v>
      </c>
    </row>
    <row r="1586" spans="1:7" x14ac:dyDescent="0.35">
      <c r="A1586" s="3">
        <v>41019</v>
      </c>
      <c r="B1586" s="1">
        <v>8.6310612342765936E-5</v>
      </c>
      <c r="C1586" s="1">
        <v>1.64784387273853E-4</v>
      </c>
      <c r="D1586" s="1">
        <v>-6.8120752997946621E-4</v>
      </c>
      <c r="E1586" s="1">
        <v>-5.6877971727077306E-3</v>
      </c>
      <c r="F1586" s="1">
        <v>-9.8144119080734171E-4</v>
      </c>
      <c r="G1586" s="1">
        <v>9.91036974219206E-4</v>
      </c>
    </row>
    <row r="1587" spans="1:7" x14ac:dyDescent="0.35">
      <c r="A1587" s="3">
        <v>41022</v>
      </c>
      <c r="B1587" s="1">
        <v>-1.935861014715434E-3</v>
      </c>
      <c r="C1587" s="1">
        <v>-2.2896160476947309E-3</v>
      </c>
      <c r="D1587" s="1">
        <v>-1.755182007801448E-3</v>
      </c>
      <c r="E1587" s="1">
        <v>6.5312925244254139E-4</v>
      </c>
      <c r="F1587" s="1">
        <v>-6.777466441425517E-4</v>
      </c>
      <c r="G1587" s="1">
        <v>-6.4264342912471184E-3</v>
      </c>
    </row>
    <row r="1588" spans="1:7" x14ac:dyDescent="0.35">
      <c r="A1588" s="3">
        <v>41023</v>
      </c>
      <c r="B1588" s="1">
        <v>5.5986103560199396E-3</v>
      </c>
      <c r="C1588" s="1">
        <v>6.7813307411057622E-4</v>
      </c>
      <c r="D1588" s="1">
        <v>1.30020225368388E-3</v>
      </c>
      <c r="E1588" s="1">
        <v>-1.210196160752464E-4</v>
      </c>
      <c r="F1588" s="1">
        <v>-1.447514930660976E-3</v>
      </c>
      <c r="G1588" s="1">
        <v>4.7746184398920199E-3</v>
      </c>
    </row>
    <row r="1589" spans="1:7" x14ac:dyDescent="0.35">
      <c r="A1589" s="3">
        <v>41024</v>
      </c>
      <c r="B1589" s="1">
        <v>-5.9470278400526322E-3</v>
      </c>
      <c r="C1589" s="1">
        <v>-5.3879298123044039E-3</v>
      </c>
      <c r="D1589" s="1">
        <v>-3.0038251616103522E-3</v>
      </c>
      <c r="E1589" s="1">
        <v>-8.9209709357154221E-3</v>
      </c>
      <c r="F1589" s="1">
        <v>-2.8384036007189639E-4</v>
      </c>
      <c r="G1589" s="1">
        <v>-6.3026170393749581E-3</v>
      </c>
    </row>
    <row r="1590" spans="1:7" x14ac:dyDescent="0.35">
      <c r="A1590" s="3">
        <v>41025</v>
      </c>
      <c r="B1590" s="1">
        <v>-1.341044418392445E-3</v>
      </c>
      <c r="C1590" s="1">
        <v>2.6273102284357641E-3</v>
      </c>
      <c r="D1590" s="1">
        <v>3.8260975146586768E-4</v>
      </c>
      <c r="E1590" s="1">
        <v>4.9995485473643964E-3</v>
      </c>
      <c r="F1590" s="1">
        <v>3.86693173908137E-3</v>
      </c>
      <c r="G1590" s="1">
        <v>-6.5415948531253321E-3</v>
      </c>
    </row>
    <row r="1591" spans="1:7" x14ac:dyDescent="0.35">
      <c r="A1591" s="3">
        <v>41026</v>
      </c>
      <c r="B1591" s="1">
        <v>1.9319551702172699E-3</v>
      </c>
      <c r="C1591" s="1">
        <v>1.5536029998413079E-3</v>
      </c>
      <c r="D1591" s="1">
        <v>-6.5131685259423033E-4</v>
      </c>
      <c r="E1591" s="1">
        <v>1.5584020677335E-3</v>
      </c>
      <c r="F1591" s="1">
        <v>1.4777130919318979E-3</v>
      </c>
      <c r="G1591" s="1">
        <v>1.322168134288537E-3</v>
      </c>
    </row>
    <row r="1592" spans="1:7" x14ac:dyDescent="0.35">
      <c r="A1592" s="3">
        <v>41029</v>
      </c>
      <c r="B1592" s="1">
        <v>3.4256291703882451E-3</v>
      </c>
      <c r="C1592" s="1">
        <v>-2.5448196567731118E-3</v>
      </c>
      <c r="D1592" s="1">
        <v>-1.4687128849898421E-3</v>
      </c>
      <c r="E1592" s="1">
        <v>-3.9675694324650124E-3</v>
      </c>
      <c r="F1592" s="1">
        <v>1.1082810785925099E-3</v>
      </c>
      <c r="G1592" s="1">
        <v>4.9564843693059579E-3</v>
      </c>
    </row>
    <row r="1593" spans="1:7" x14ac:dyDescent="0.35">
      <c r="A1593" s="3">
        <v>41030</v>
      </c>
      <c r="B1593" s="1">
        <v>3.0183710792355272E-3</v>
      </c>
      <c r="C1593" s="1">
        <v>4.6261746880449373E-3</v>
      </c>
      <c r="D1593" s="1">
        <v>-9.0161697048207756E-4</v>
      </c>
      <c r="E1593" s="1">
        <v>7.6780972174117501E-4</v>
      </c>
      <c r="F1593" s="1">
        <v>3.4361348875551201E-3</v>
      </c>
      <c r="G1593" s="1">
        <v>3.04094877601857E-4</v>
      </c>
    </row>
    <row r="1594" spans="1:7" x14ac:dyDescent="0.35">
      <c r="A1594" s="3">
        <v>41031</v>
      </c>
      <c r="B1594" s="1">
        <v>2.3349150959361961E-4</v>
      </c>
      <c r="C1594" s="1">
        <v>-1.0142390091054661E-3</v>
      </c>
      <c r="D1594" s="1">
        <v>2.252183705146571E-3</v>
      </c>
      <c r="E1594" s="1">
        <v>-5.5782132411896779E-4</v>
      </c>
      <c r="F1594" s="1">
        <v>-5.6763717996950458E-3</v>
      </c>
      <c r="G1594" s="1">
        <v>4.4505356042847666E-3</v>
      </c>
    </row>
    <row r="1595" spans="1:7" x14ac:dyDescent="0.35">
      <c r="A1595" s="3">
        <v>41032</v>
      </c>
      <c r="B1595" s="1">
        <v>-4.0149266832254504E-3</v>
      </c>
      <c r="C1595" s="1">
        <v>-1.402091793906046E-3</v>
      </c>
      <c r="D1595" s="1">
        <v>-3.7216646787185952E-3</v>
      </c>
      <c r="E1595" s="1">
        <v>-1.7240354319005839E-3</v>
      </c>
      <c r="F1595" s="1">
        <v>-4.1875847911676528E-4</v>
      </c>
      <c r="G1595" s="1">
        <v>-6.7276125811083221E-3</v>
      </c>
    </row>
    <row r="1596" spans="1:7" x14ac:dyDescent="0.35">
      <c r="A1596" s="3">
        <v>41033</v>
      </c>
      <c r="B1596" s="1">
        <v>1.443901955674898E-3</v>
      </c>
      <c r="C1596" s="1">
        <v>-2.035660408222562E-3</v>
      </c>
      <c r="D1596" s="1">
        <v>-2.2626054128155331E-3</v>
      </c>
      <c r="E1596" s="1">
        <v>3.4644329014741349E-3</v>
      </c>
      <c r="F1596" s="1">
        <v>-3.1987535379116579E-3</v>
      </c>
      <c r="G1596" s="1">
        <v>4.0598986654103442E-3</v>
      </c>
    </row>
    <row r="1597" spans="1:7" x14ac:dyDescent="0.35">
      <c r="A1597" s="3">
        <v>41036</v>
      </c>
      <c r="B1597" s="1">
        <v>8.8002876980519673E-5</v>
      </c>
      <c r="C1597" s="1">
        <v>3.272009944087273E-3</v>
      </c>
      <c r="D1597" s="1">
        <v>0</v>
      </c>
      <c r="E1597" s="1">
        <v>3.0065085320769569E-3</v>
      </c>
      <c r="F1597" s="1">
        <v>3.1595388265592832E-3</v>
      </c>
      <c r="G1597" s="1">
        <v>-5.8867834872579072E-3</v>
      </c>
    </row>
    <row r="1598" spans="1:7" x14ac:dyDescent="0.35">
      <c r="A1598" s="3">
        <v>41037</v>
      </c>
      <c r="B1598" s="1">
        <v>2.6384270465646949E-3</v>
      </c>
      <c r="C1598" s="1">
        <v>2.031458389707641E-3</v>
      </c>
      <c r="D1598" s="1">
        <v>-3.0456722964598E-3</v>
      </c>
      <c r="E1598" s="1">
        <v>-1.7405930424518881E-4</v>
      </c>
      <c r="F1598" s="1">
        <v>7.2351375121824102E-3</v>
      </c>
      <c r="G1598" s="1">
        <v>-4.5981351393824532E-3</v>
      </c>
    </row>
    <row r="1599" spans="1:7" x14ac:dyDescent="0.35">
      <c r="A1599" s="3">
        <v>41038</v>
      </c>
      <c r="B1599" s="1">
        <v>-1.0284942237335231E-3</v>
      </c>
      <c r="C1599" s="1">
        <v>7.2295813862899294E-4</v>
      </c>
      <c r="D1599" s="1">
        <v>-4.6106133897338969E-4</v>
      </c>
      <c r="E1599" s="1">
        <v>-5.0773262364527394E-3</v>
      </c>
      <c r="F1599" s="1">
        <v>-1.7965290704364809E-3</v>
      </c>
      <c r="G1599" s="1">
        <v>-1.1661931108857271E-3</v>
      </c>
    </row>
    <row r="1600" spans="1:7" x14ac:dyDescent="0.35">
      <c r="A1600" s="3">
        <v>41039</v>
      </c>
      <c r="B1600" s="1">
        <v>2.5254443984332742E-3</v>
      </c>
      <c r="C1600" s="1">
        <v>5.8496371697480676E-4</v>
      </c>
      <c r="D1600" s="1">
        <v>-4.1421978744315968E-4</v>
      </c>
      <c r="E1600" s="1">
        <v>-6.0641724694309174E-3</v>
      </c>
      <c r="F1600" s="1">
        <v>9.3800424377477043E-4</v>
      </c>
      <c r="G1600" s="1">
        <v>6.6003200675484042E-3</v>
      </c>
    </row>
    <row r="1601" spans="1:7" x14ac:dyDescent="0.35">
      <c r="A1601" s="3">
        <v>41040</v>
      </c>
      <c r="B1601" s="1">
        <v>2.014129220694993E-3</v>
      </c>
      <c r="C1601" s="1">
        <v>2.8518684996876602E-3</v>
      </c>
      <c r="D1601" s="1">
        <v>-1.383682249496587E-3</v>
      </c>
      <c r="E1601" s="1">
        <v>2.231072919480992E-3</v>
      </c>
      <c r="F1601" s="1">
        <v>5.7869105987267133E-3</v>
      </c>
      <c r="G1601" s="1">
        <v>-4.3917629110253884E-3</v>
      </c>
    </row>
    <row r="1602" spans="1:7" x14ac:dyDescent="0.35">
      <c r="A1602" s="3">
        <v>41043</v>
      </c>
      <c r="B1602" s="1">
        <v>1.543488558329642E-3</v>
      </c>
      <c r="C1602" s="1">
        <v>8.2313389625943145E-5</v>
      </c>
      <c r="D1602" s="1">
        <v>5.5923937730883999E-4</v>
      </c>
      <c r="E1602" s="1">
        <v>5.2423644263572822E-3</v>
      </c>
      <c r="F1602" s="1">
        <v>-1.7701172504531739E-3</v>
      </c>
      <c r="G1602" s="1">
        <v>1.7026761594598481E-3</v>
      </c>
    </row>
    <row r="1603" spans="1:7" x14ac:dyDescent="0.35">
      <c r="A1603" s="3">
        <v>41044</v>
      </c>
      <c r="B1603" s="1">
        <v>1.7228333954033559E-4</v>
      </c>
      <c r="C1603" s="1">
        <v>1.059274856174852E-3</v>
      </c>
      <c r="D1603" s="1">
        <v>-2.0850896460059549E-3</v>
      </c>
      <c r="E1603" s="1">
        <v>-3.921505304427253E-5</v>
      </c>
      <c r="F1603" s="1">
        <v>8.6339634715137947E-4</v>
      </c>
      <c r="G1603" s="1">
        <v>-7.0989414971160958E-3</v>
      </c>
    </row>
    <row r="1604" spans="1:7" x14ac:dyDescent="0.35">
      <c r="A1604" s="3">
        <v>41045</v>
      </c>
      <c r="B1604" s="1">
        <v>2.907547447625447E-3</v>
      </c>
      <c r="C1604" s="1">
        <v>8.2050577395031965E-4</v>
      </c>
      <c r="D1604" s="1">
        <v>-4.2804679329717654E-3</v>
      </c>
      <c r="E1604" s="1">
        <v>2.1413412074098299E-3</v>
      </c>
      <c r="F1604" s="1">
        <v>5.0248864390942671E-3</v>
      </c>
      <c r="G1604" s="1">
        <v>-8.4274416224623394E-3</v>
      </c>
    </row>
    <row r="1605" spans="1:7" x14ac:dyDescent="0.35">
      <c r="A1605" s="3">
        <v>41046</v>
      </c>
      <c r="B1605" s="1">
        <v>4.3696170914799834E-3</v>
      </c>
      <c r="C1605" s="1">
        <v>1.438787389762775E-3</v>
      </c>
      <c r="D1605" s="1">
        <v>-1.21911445020606E-3</v>
      </c>
      <c r="E1605" s="1">
        <v>4.7016901338745587E-3</v>
      </c>
      <c r="F1605" s="1">
        <v>-1.879223355694126E-3</v>
      </c>
      <c r="G1605" s="1">
        <v>-8.6809636022877612E-4</v>
      </c>
    </row>
    <row r="1606" spans="1:7" x14ac:dyDescent="0.35">
      <c r="A1606" s="3">
        <v>41047</v>
      </c>
      <c r="B1606" s="1">
        <v>1.8923217837207851E-3</v>
      </c>
      <c r="C1606" s="1">
        <v>6.6121720603142808E-3</v>
      </c>
      <c r="D1606" s="1">
        <v>-6.9841192205677416E-4</v>
      </c>
      <c r="E1606" s="1">
        <v>6.2989627360534586E-3</v>
      </c>
      <c r="F1606" s="1">
        <v>9.267357403077936E-3</v>
      </c>
      <c r="G1606" s="1">
        <v>-1.075656483369369E-2</v>
      </c>
    </row>
    <row r="1607" spans="1:7" x14ac:dyDescent="0.35">
      <c r="A1607" s="3">
        <v>41050</v>
      </c>
      <c r="B1607" s="1">
        <v>-3.245335181397468E-3</v>
      </c>
      <c r="C1607" s="1">
        <v>1.8386662469103139E-3</v>
      </c>
      <c r="D1607" s="1">
        <v>1.397800084357526E-3</v>
      </c>
      <c r="E1607" s="1">
        <v>-2.2967373238315099E-3</v>
      </c>
      <c r="F1607" s="1">
        <v>-1.037792960304373E-3</v>
      </c>
      <c r="G1607" s="1">
        <v>1.9127150576683241E-3</v>
      </c>
    </row>
    <row r="1608" spans="1:7" x14ac:dyDescent="0.35">
      <c r="A1608" s="3">
        <v>41051</v>
      </c>
      <c r="B1608" s="1">
        <v>2.420345350769626E-3</v>
      </c>
      <c r="C1608" s="1">
        <v>-2.280464227411239E-3</v>
      </c>
      <c r="D1608" s="1">
        <v>-3.7088468936252728E-4</v>
      </c>
      <c r="E1608" s="1">
        <v>-6.4827519319032856E-3</v>
      </c>
      <c r="F1608" s="1">
        <v>4.3286295558824239E-3</v>
      </c>
      <c r="G1608" s="1">
        <v>-3.1184811283907492E-3</v>
      </c>
    </row>
    <row r="1609" spans="1:7" x14ac:dyDescent="0.35">
      <c r="A1609" s="3">
        <v>41052</v>
      </c>
      <c r="B1609" s="1">
        <v>5.9279075459837127E-3</v>
      </c>
      <c r="C1609" s="1">
        <v>-3.1439920434104258E-3</v>
      </c>
      <c r="D1609" s="1">
        <v>-3.5714491152988299E-3</v>
      </c>
      <c r="E1609" s="1">
        <v>-1.8111427196542129E-3</v>
      </c>
      <c r="F1609" s="1">
        <v>1.733245629716107E-3</v>
      </c>
      <c r="G1609" s="1">
        <v>-2.0175158469193382E-3</v>
      </c>
    </row>
    <row r="1610" spans="1:7" x14ac:dyDescent="0.35">
      <c r="A1610" s="3">
        <v>41053</v>
      </c>
      <c r="B1610" s="1">
        <v>-2.9516051213884791E-3</v>
      </c>
      <c r="C1610" s="1">
        <v>-1.542221751656969E-3</v>
      </c>
      <c r="D1610" s="1">
        <v>1.381166631187591E-3</v>
      </c>
      <c r="E1610" s="1">
        <v>-2.6635402188823759E-4</v>
      </c>
      <c r="F1610" s="1">
        <v>-4.1159773497080332E-3</v>
      </c>
      <c r="G1610" s="1">
        <v>5.4341371479131872E-3</v>
      </c>
    </row>
    <row r="1611" spans="1:7" x14ac:dyDescent="0.35">
      <c r="A1611" s="3">
        <v>41054</v>
      </c>
      <c r="B1611" s="1">
        <v>6.9668851303905655E-4</v>
      </c>
      <c r="C1611" s="1">
        <v>3.2339617602537012E-3</v>
      </c>
      <c r="D1611" s="1">
        <v>2.34633014796426E-3</v>
      </c>
      <c r="E1611" s="1">
        <v>2.7068318156315829E-3</v>
      </c>
      <c r="F1611" s="1">
        <v>2.232637330392695E-4</v>
      </c>
      <c r="G1611" s="1">
        <v>1.5149647256169629E-3</v>
      </c>
    </row>
    <row r="1612" spans="1:7" x14ac:dyDescent="0.35">
      <c r="A1612" s="3">
        <v>41058</v>
      </c>
      <c r="B1612" s="1">
        <v>7.2977792368145167E-4</v>
      </c>
      <c r="C1612" s="1">
        <v>-2.6816203586157439E-3</v>
      </c>
      <c r="D1612" s="1">
        <v>3.6550427583927898E-3</v>
      </c>
      <c r="E1612" s="1">
        <v>-2.4613650619300649E-3</v>
      </c>
      <c r="F1612" s="1">
        <v>-7.0396445275200392E-3</v>
      </c>
      <c r="G1612" s="1">
        <v>7.4876544863091699E-3</v>
      </c>
    </row>
    <row r="1613" spans="1:7" x14ac:dyDescent="0.35">
      <c r="A1613" s="3">
        <v>41059</v>
      </c>
      <c r="B1613" s="1">
        <v>5.1713541091482629E-3</v>
      </c>
      <c r="C1613" s="1">
        <v>-2.90472230462191E-4</v>
      </c>
      <c r="D1613" s="1">
        <v>-9.3407132608769317E-4</v>
      </c>
      <c r="E1613" s="1">
        <v>5.0154178939616489E-3</v>
      </c>
      <c r="F1613" s="1">
        <v>-1.7598345498612831E-3</v>
      </c>
      <c r="G1613" s="1">
        <v>4.7144009561714828E-3</v>
      </c>
    </row>
    <row r="1614" spans="1:7" x14ac:dyDescent="0.35">
      <c r="A1614" s="3">
        <v>41060</v>
      </c>
      <c r="B1614" s="1">
        <v>2.7958172608222309E-3</v>
      </c>
      <c r="C1614" s="1">
        <v>3.4934105907329371E-3</v>
      </c>
      <c r="D1614" s="1">
        <v>-1.906455348148484E-3</v>
      </c>
      <c r="E1614" s="1">
        <v>6.0218963478231302E-3</v>
      </c>
      <c r="F1614" s="1">
        <v>1.843070528594559E-3</v>
      </c>
      <c r="G1614" s="1">
        <v>-8.4931177862941354E-3</v>
      </c>
    </row>
    <row r="1615" spans="1:7" x14ac:dyDescent="0.35">
      <c r="A1615" s="3">
        <v>41061</v>
      </c>
      <c r="B1615" s="1">
        <v>5.1202349131973524E-3</v>
      </c>
      <c r="C1615" s="1">
        <v>-1.9373811146146109E-3</v>
      </c>
      <c r="D1615" s="1">
        <v>-3.6635930797057632E-5</v>
      </c>
      <c r="E1615" s="1">
        <v>4.2521158159589678E-3</v>
      </c>
      <c r="F1615" s="1">
        <v>-6.2517588180275308E-3</v>
      </c>
      <c r="G1615" s="1">
        <v>3.4310686706380271E-3</v>
      </c>
    </row>
    <row r="1616" spans="1:7" x14ac:dyDescent="0.35">
      <c r="A1616" s="3">
        <v>41064</v>
      </c>
      <c r="B1616" s="1">
        <v>9.9482214162249782E-4</v>
      </c>
      <c r="C1616" s="1">
        <v>2.2855741125828999E-3</v>
      </c>
      <c r="D1616" s="1">
        <v>0</v>
      </c>
      <c r="E1616" s="1">
        <v>-2.4544590756343521E-3</v>
      </c>
      <c r="F1616" s="1">
        <v>6.3939039651252916E-3</v>
      </c>
      <c r="G1616" s="1">
        <v>-3.3083591172935471E-3</v>
      </c>
    </row>
    <row r="1617" spans="1:7" x14ac:dyDescent="0.35">
      <c r="A1617" s="3">
        <v>41065</v>
      </c>
      <c r="B1617" s="1">
        <v>-1.417924197570253E-3</v>
      </c>
      <c r="C1617" s="1">
        <v>7.7166874903622507E-4</v>
      </c>
      <c r="D1617" s="1">
        <v>0</v>
      </c>
      <c r="E1617" s="1">
        <v>-3.8588700905761719E-3</v>
      </c>
      <c r="F1617" s="1">
        <v>-1.8669296013422709E-3</v>
      </c>
      <c r="G1617" s="1">
        <v>1.524464551709404E-3</v>
      </c>
    </row>
    <row r="1618" spans="1:7" x14ac:dyDescent="0.35">
      <c r="A1618" s="3">
        <v>41066</v>
      </c>
      <c r="B1618" s="1">
        <v>1.1949377339435241E-3</v>
      </c>
      <c r="C1618" s="1">
        <v>-2.345046842310627E-3</v>
      </c>
      <c r="D1618" s="1">
        <v>2.1522601964765191E-3</v>
      </c>
      <c r="E1618" s="1">
        <v>6.9499522472311606E-3</v>
      </c>
      <c r="F1618" s="1">
        <v>-9.4661578277842606E-3</v>
      </c>
      <c r="G1618" s="1">
        <v>1.9176658886022051E-3</v>
      </c>
    </row>
    <row r="1619" spans="1:7" x14ac:dyDescent="0.35">
      <c r="A1619" s="3">
        <v>41067</v>
      </c>
      <c r="B1619" s="1">
        <v>4.8889395440667727E-3</v>
      </c>
      <c r="C1619" s="1">
        <v>3.3993560587617382E-3</v>
      </c>
      <c r="D1619" s="1">
        <v>-1.2680812690276651E-3</v>
      </c>
      <c r="E1619" s="1">
        <v>-1.0390631104850721E-3</v>
      </c>
      <c r="F1619" s="1">
        <v>1.536971758217653E-3</v>
      </c>
      <c r="G1619" s="1">
        <v>-8.6981200095126443E-4</v>
      </c>
    </row>
    <row r="1620" spans="1:7" x14ac:dyDescent="0.35">
      <c r="A1620" s="3">
        <v>41068</v>
      </c>
      <c r="B1620" s="1">
        <v>-2.5620035032036799E-3</v>
      </c>
      <c r="C1620" s="1">
        <v>-3.3214660410075809E-3</v>
      </c>
      <c r="D1620" s="1">
        <v>-3.2004260535781759E-3</v>
      </c>
      <c r="E1620" s="1">
        <v>-1.0656515013499619E-3</v>
      </c>
      <c r="F1620" s="1">
        <v>-4.4688310823126631E-4</v>
      </c>
      <c r="G1620" s="1">
        <v>3.4116487383655252E-3</v>
      </c>
    </row>
    <row r="1621" spans="1:7" x14ac:dyDescent="0.35">
      <c r="A1621" s="3">
        <v>41071</v>
      </c>
      <c r="B1621" s="1">
        <v>1.70933273665641E-3</v>
      </c>
      <c r="C1621" s="1">
        <v>-9.0602419347618479E-4</v>
      </c>
      <c r="D1621" s="1">
        <v>3.4202361331026049E-4</v>
      </c>
      <c r="E1621" s="1">
        <v>5.7390942172697024E-3</v>
      </c>
      <c r="F1621" s="1">
        <v>-4.5032690725388402E-3</v>
      </c>
      <c r="G1621" s="1">
        <v>-2.7466642183865408E-3</v>
      </c>
    </row>
    <row r="1622" spans="1:7" x14ac:dyDescent="0.35">
      <c r="A1622" s="3">
        <v>41072</v>
      </c>
      <c r="B1622" s="1">
        <v>-3.848590375960748E-3</v>
      </c>
      <c r="C1622" s="1">
        <v>-2.1844957931660411E-4</v>
      </c>
      <c r="D1622" s="1">
        <v>-2.5121142932815749E-4</v>
      </c>
      <c r="E1622" s="1">
        <v>-3.0957795953877598E-3</v>
      </c>
      <c r="F1622" s="1">
        <v>-2.2899632657898961E-3</v>
      </c>
      <c r="G1622" s="1">
        <v>2.1650235912384912E-3</v>
      </c>
    </row>
    <row r="1623" spans="1:7" x14ac:dyDescent="0.35">
      <c r="A1623" s="3">
        <v>41073</v>
      </c>
      <c r="B1623" s="1">
        <v>-1.0830368039524969E-3</v>
      </c>
      <c r="C1623" s="1">
        <v>6.0092362734669447E-3</v>
      </c>
      <c r="D1623" s="1">
        <v>1.558046221558085E-3</v>
      </c>
      <c r="E1623" s="1">
        <v>5.4161860768362491E-3</v>
      </c>
      <c r="F1623" s="1">
        <v>3.3106978594779068E-3</v>
      </c>
      <c r="G1623" s="1">
        <v>-3.6653928125229829E-3</v>
      </c>
    </row>
    <row r="1624" spans="1:7" x14ac:dyDescent="0.35">
      <c r="A1624" s="3">
        <v>41074</v>
      </c>
      <c r="B1624" s="1">
        <v>-8.0131338115152495E-4</v>
      </c>
      <c r="C1624" s="1">
        <v>3.1971798434544669E-3</v>
      </c>
      <c r="D1624" s="1">
        <v>-5.2254250824717019E-3</v>
      </c>
      <c r="E1624" s="1">
        <v>-7.6628374057695634E-3</v>
      </c>
      <c r="F1624" s="1">
        <v>8.2408508975975181E-3</v>
      </c>
      <c r="G1624" s="1">
        <v>-1.3996330342900929E-2</v>
      </c>
    </row>
    <row r="1625" spans="1:7" x14ac:dyDescent="0.35">
      <c r="A1625" s="3">
        <v>41075</v>
      </c>
      <c r="B1625" s="1">
        <v>-5.1565494531091724E-3</v>
      </c>
      <c r="C1625" s="1">
        <v>-5.8477194782240449E-3</v>
      </c>
      <c r="D1625" s="1">
        <v>8.216422149218694E-4</v>
      </c>
      <c r="E1625" s="1">
        <v>1.6552431443266351E-3</v>
      </c>
      <c r="F1625" s="1">
        <v>-7.3616044775461909E-3</v>
      </c>
      <c r="G1625" s="1">
        <v>5.7099010754835264E-3</v>
      </c>
    </row>
    <row r="1626" spans="1:7" x14ac:dyDescent="0.35">
      <c r="A1626" s="3">
        <v>41078</v>
      </c>
      <c r="B1626" s="1">
        <v>1.06238442786355E-2</v>
      </c>
      <c r="C1626" s="1">
        <v>-1.9577273833906168E-3</v>
      </c>
      <c r="D1626" s="1">
        <v>-3.4160053315966938E-3</v>
      </c>
      <c r="E1626" s="1">
        <v>-4.393473556759675E-3</v>
      </c>
      <c r="F1626" s="1">
        <v>-2.4076035562274889E-3</v>
      </c>
      <c r="G1626" s="1">
        <v>-5.6625030412321697E-3</v>
      </c>
    </row>
    <row r="1627" spans="1:7" x14ac:dyDescent="0.35">
      <c r="A1627" s="3">
        <v>41079</v>
      </c>
      <c r="B1627" s="1">
        <v>1.1666955135337659E-2</v>
      </c>
      <c r="C1627" s="1">
        <v>-1.926319806014098E-3</v>
      </c>
      <c r="D1627" s="1">
        <v>-1.427308689918583E-4</v>
      </c>
      <c r="E1627" s="1">
        <v>7.0265630590378159E-3</v>
      </c>
      <c r="F1627" s="1">
        <v>-5.378753656283819E-3</v>
      </c>
      <c r="G1627" s="1">
        <v>3.749225296906689E-3</v>
      </c>
    </row>
    <row r="1628" spans="1:7" x14ac:dyDescent="0.35">
      <c r="A1628" s="3">
        <v>41080</v>
      </c>
      <c r="B1628" s="1">
        <v>5.5344691336121077E-3</v>
      </c>
      <c r="C1628" s="1">
        <v>-7.2313348876029693E-4</v>
      </c>
      <c r="D1628" s="1">
        <v>-3.1195132255041891E-3</v>
      </c>
      <c r="E1628" s="1">
        <v>-5.3118059462403666E-3</v>
      </c>
      <c r="F1628" s="1">
        <v>-1.910297666695149E-3</v>
      </c>
      <c r="G1628" s="1">
        <v>-4.5840173734102976E-3</v>
      </c>
    </row>
    <row r="1629" spans="1:7" x14ac:dyDescent="0.35">
      <c r="A1629" s="3">
        <v>41081</v>
      </c>
      <c r="B1629" s="1">
        <v>2.291986060835693E-3</v>
      </c>
      <c r="C1629" s="1">
        <v>-7.9338588914138475E-3</v>
      </c>
      <c r="D1629" s="1">
        <v>-3.8503530520062061E-3</v>
      </c>
      <c r="E1629" s="1">
        <v>-9.94098780687247E-3</v>
      </c>
      <c r="F1629" s="1">
        <v>-9.6760670367573853E-3</v>
      </c>
      <c r="G1629" s="1">
        <v>2.1312427500570501E-3</v>
      </c>
    </row>
    <row r="1630" spans="1:7" x14ac:dyDescent="0.35">
      <c r="A1630" s="3">
        <v>41082</v>
      </c>
      <c r="B1630" s="1">
        <v>-1.6000926913083411E-3</v>
      </c>
      <c r="C1630" s="1">
        <v>7.072214965478496E-3</v>
      </c>
      <c r="D1630" s="1">
        <v>-1.685613399093899E-4</v>
      </c>
      <c r="E1630" s="1">
        <v>-3.1741006236930551E-3</v>
      </c>
      <c r="F1630" s="1">
        <v>1.119251106979813E-2</v>
      </c>
      <c r="G1630" s="1">
        <v>-5.5152304411666409E-3</v>
      </c>
    </row>
    <row r="1631" spans="1:7" x14ac:dyDescent="0.35">
      <c r="A1631" s="3">
        <v>41085</v>
      </c>
      <c r="B1631" s="1">
        <v>1.3928228130567931E-2</v>
      </c>
      <c r="C1631" s="1">
        <v>1.0696376202499189E-3</v>
      </c>
      <c r="D1631" s="1">
        <v>4.3278669381630047E-4</v>
      </c>
      <c r="E1631" s="1">
        <v>-2.5420725083316049E-3</v>
      </c>
      <c r="F1631" s="1">
        <v>-3.6227519556898402E-3</v>
      </c>
      <c r="G1631" s="1">
        <v>1.158204470044222E-4</v>
      </c>
    </row>
    <row r="1632" spans="1:7" x14ac:dyDescent="0.35">
      <c r="A1632" s="3">
        <v>41086</v>
      </c>
      <c r="B1632" s="1">
        <v>4.0037300124036168E-3</v>
      </c>
      <c r="C1632" s="1">
        <v>-4.9734082233148236E-3</v>
      </c>
      <c r="D1632" s="1">
        <v>5.7558344391472893E-4</v>
      </c>
      <c r="E1632" s="1">
        <v>3.3746093240745179E-3</v>
      </c>
      <c r="F1632" s="1">
        <v>-5.6259564874161514E-3</v>
      </c>
      <c r="G1632" s="1">
        <v>5.8946823705108287E-5</v>
      </c>
    </row>
    <row r="1633" spans="1:7" x14ac:dyDescent="0.35">
      <c r="A1633" s="3">
        <v>41087</v>
      </c>
      <c r="B1633" s="1">
        <v>3.2419085947030801E-3</v>
      </c>
      <c r="C1633" s="1">
        <v>1.8962635603418929E-3</v>
      </c>
      <c r="D1633" s="1">
        <v>7.8450128757379112E-4</v>
      </c>
      <c r="E1633" s="1">
        <v>-6.4045662142464543E-4</v>
      </c>
      <c r="F1633" s="1">
        <v>-4.1807434211673664E-3</v>
      </c>
      <c r="G1633" s="1">
        <v>-3.7989770981614601E-3</v>
      </c>
    </row>
    <row r="1634" spans="1:7" x14ac:dyDescent="0.35">
      <c r="A1634" s="3">
        <v>41088</v>
      </c>
      <c r="B1634" s="1">
        <v>1.0147499900903249E-3</v>
      </c>
      <c r="C1634" s="1">
        <v>4.1386783572889829E-3</v>
      </c>
      <c r="D1634" s="1">
        <v>-1.3178906755411111E-3</v>
      </c>
      <c r="E1634" s="1">
        <v>-2.347736542654411E-3</v>
      </c>
      <c r="F1634" s="1">
        <v>6.0931494529099517E-3</v>
      </c>
      <c r="G1634" s="1">
        <v>-6.2550659436636513E-3</v>
      </c>
    </row>
    <row r="1635" spans="1:7" x14ac:dyDescent="0.35">
      <c r="A1635" s="3">
        <v>41089</v>
      </c>
      <c r="B1635" s="1">
        <v>-1.694375342636945E-3</v>
      </c>
      <c r="C1635" s="1">
        <v>6.1908350539434656E-3</v>
      </c>
      <c r="D1635" s="1">
        <v>5.9058722432028246E-3</v>
      </c>
      <c r="E1635" s="1">
        <v>9.9031881761446616E-3</v>
      </c>
      <c r="F1635" s="1">
        <v>3.7937907990210911E-3</v>
      </c>
      <c r="G1635" s="1">
        <v>6.4424991016225341E-3</v>
      </c>
    </row>
    <row r="1636" spans="1:7" x14ac:dyDescent="0.35">
      <c r="A1636" s="3">
        <v>41092</v>
      </c>
      <c r="B1636" s="1">
        <v>7.5373639852214236E-3</v>
      </c>
      <c r="C1636" s="1">
        <v>-3.9731949944981082E-3</v>
      </c>
      <c r="D1636" s="1">
        <v>-1.227759103946124E-3</v>
      </c>
      <c r="E1636" s="1">
        <v>6.3664700007937114E-4</v>
      </c>
      <c r="F1636" s="1">
        <v>-2.7883560549341051E-3</v>
      </c>
      <c r="G1636" s="1">
        <v>-9.9471596409772545E-6</v>
      </c>
    </row>
    <row r="1637" spans="1:7" x14ac:dyDescent="0.35">
      <c r="A1637" s="3">
        <v>41093</v>
      </c>
      <c r="B1637" s="1">
        <v>5.3939848604478424E-3</v>
      </c>
      <c r="C1637" s="1">
        <v>2.1004680068588129E-3</v>
      </c>
      <c r="D1637" s="1">
        <v>2.34671902251038E-3</v>
      </c>
      <c r="E1637" s="1">
        <v>2.5084480375787699E-3</v>
      </c>
      <c r="F1637" s="1">
        <v>1.3005501080891599E-3</v>
      </c>
      <c r="G1637" s="1">
        <v>3.8611069518772472E-3</v>
      </c>
    </row>
    <row r="1638" spans="1:7" x14ac:dyDescent="0.35">
      <c r="A1638" s="3">
        <v>41095</v>
      </c>
      <c r="B1638" s="1">
        <v>5.949366427717484E-3</v>
      </c>
      <c r="C1638" s="1">
        <v>-2.5273291876951598E-3</v>
      </c>
      <c r="D1638" s="1">
        <v>-7.3163275802534677E-5</v>
      </c>
      <c r="E1638" s="1">
        <v>-1.070480865446233E-2</v>
      </c>
      <c r="F1638" s="1">
        <v>-8.6760549873081683E-3</v>
      </c>
      <c r="G1638" s="1">
        <v>2.6436165968430898E-3</v>
      </c>
    </row>
    <row r="1639" spans="1:7" x14ac:dyDescent="0.35">
      <c r="A1639" s="3">
        <v>41096</v>
      </c>
      <c r="B1639" s="1">
        <v>-2.59594216438086E-3</v>
      </c>
      <c r="C1639" s="1">
        <v>-5.0104145925109478E-3</v>
      </c>
      <c r="D1639" s="1">
        <v>-6.0925561424318708E-4</v>
      </c>
      <c r="E1639" s="1">
        <v>1.4032830725168031E-3</v>
      </c>
      <c r="F1639" s="1">
        <v>-8.2156828364300383E-3</v>
      </c>
      <c r="G1639" s="1">
        <v>9.3419151342146733E-3</v>
      </c>
    </row>
    <row r="1640" spans="1:7" x14ac:dyDescent="0.35">
      <c r="A1640" s="3">
        <v>41099</v>
      </c>
      <c r="B1640" s="1">
        <v>5.5405998435431592E-3</v>
      </c>
      <c r="C1640" s="1">
        <v>6.5657888671655229E-4</v>
      </c>
      <c r="D1640" s="1">
        <v>1.019911100285986E-3</v>
      </c>
      <c r="E1640" s="1">
        <v>-1.04854565281598E-3</v>
      </c>
      <c r="F1640" s="1">
        <v>-3.615143855900671E-4</v>
      </c>
      <c r="G1640" s="1">
        <v>1.586207109794735E-3</v>
      </c>
    </row>
    <row r="1641" spans="1:7" x14ac:dyDescent="0.35">
      <c r="A1641" s="3">
        <v>41100</v>
      </c>
      <c r="B1641" s="1">
        <v>-4.1658670588151653E-4</v>
      </c>
      <c r="C1641" s="1">
        <v>-3.315570146610991E-3</v>
      </c>
      <c r="D1641" s="1">
        <v>-6.0031616168410018E-4</v>
      </c>
      <c r="E1641" s="1">
        <v>2.660637575265357E-3</v>
      </c>
      <c r="F1641" s="1">
        <v>-5.8271824185581744E-3</v>
      </c>
      <c r="G1641" s="1">
        <v>5.9782172471489758E-3</v>
      </c>
    </row>
    <row r="1642" spans="1:7" x14ac:dyDescent="0.35">
      <c r="A1642" s="3">
        <v>41101</v>
      </c>
      <c r="B1642" s="1">
        <v>-3.4660998266087262E-3</v>
      </c>
      <c r="C1642" s="1">
        <v>-3.5960193531214818E-4</v>
      </c>
      <c r="D1642" s="1">
        <v>1.4151045931121149E-3</v>
      </c>
      <c r="E1642" s="1">
        <v>2.5422946159223692E-3</v>
      </c>
      <c r="F1642" s="1">
        <v>2.072784868363708E-3</v>
      </c>
      <c r="G1642" s="1">
        <v>-2.6785326121703261E-3</v>
      </c>
    </row>
    <row r="1643" spans="1:7" x14ac:dyDescent="0.35">
      <c r="A1643" s="3">
        <v>41102</v>
      </c>
      <c r="B1643" s="1">
        <v>2.509692208784609E-3</v>
      </c>
      <c r="C1643" s="1">
        <v>-3.6029513753810249E-4</v>
      </c>
      <c r="D1643" s="1">
        <v>7.4670980990032554E-4</v>
      </c>
      <c r="E1643" s="1">
        <v>-3.0422162576906331E-3</v>
      </c>
      <c r="F1643" s="1">
        <v>-3.5933942761567922E-4</v>
      </c>
      <c r="G1643" s="1">
        <v>1.215936096429671E-3</v>
      </c>
    </row>
    <row r="1644" spans="1:7" x14ac:dyDescent="0.35">
      <c r="A1644" s="3">
        <v>41103</v>
      </c>
      <c r="B1644" s="1">
        <v>-6.8102064135999729E-4</v>
      </c>
      <c r="C1644" s="1">
        <v>-8.223781619677295E-4</v>
      </c>
      <c r="D1644" s="1">
        <v>1.3787917677381409E-3</v>
      </c>
      <c r="E1644" s="1">
        <v>5.5904941512445738E-3</v>
      </c>
      <c r="F1644" s="1">
        <v>-3.0802845864530409E-4</v>
      </c>
      <c r="G1644" s="1">
        <v>1.994561311759568E-3</v>
      </c>
    </row>
    <row r="1645" spans="1:7" x14ac:dyDescent="0.35">
      <c r="A1645" s="3">
        <v>41106</v>
      </c>
      <c r="B1645" s="1">
        <v>3.4942838684306481E-3</v>
      </c>
      <c r="C1645" s="1">
        <v>1.8713493868578459E-3</v>
      </c>
      <c r="D1645" s="1">
        <v>2.555952987793431E-3</v>
      </c>
      <c r="E1645" s="1">
        <v>-2.9563459563979322E-3</v>
      </c>
      <c r="F1645" s="1">
        <v>8.5331183616421669E-4</v>
      </c>
      <c r="G1645" s="1">
        <v>8.0104160968974547E-4</v>
      </c>
    </row>
    <row r="1646" spans="1:7" x14ac:dyDescent="0.35">
      <c r="A1646" s="3">
        <v>41107</v>
      </c>
      <c r="B1646" s="1">
        <v>-7.4069257339426375E-4</v>
      </c>
      <c r="C1646" s="1">
        <v>-9.3646253811774383E-4</v>
      </c>
      <c r="D1646" s="1">
        <v>6.6040494273855721E-4</v>
      </c>
      <c r="E1646" s="1">
        <v>-2.172316502221161E-3</v>
      </c>
      <c r="F1646" s="1">
        <v>-1.7406674762036061E-3</v>
      </c>
      <c r="G1646" s="1">
        <v>3.1479693733176268E-3</v>
      </c>
    </row>
    <row r="1647" spans="1:7" x14ac:dyDescent="0.35">
      <c r="A1647" s="3">
        <v>41108</v>
      </c>
      <c r="B1647" s="1">
        <v>2.31896574386381E-3</v>
      </c>
      <c r="C1647" s="1">
        <v>-9.8415093999104641E-4</v>
      </c>
      <c r="D1647" s="1">
        <v>-1.6128579540669601E-3</v>
      </c>
      <c r="E1647" s="1">
        <v>-8.7873482378263423E-3</v>
      </c>
      <c r="F1647" s="1">
        <v>8.0318231870712964E-5</v>
      </c>
      <c r="G1647" s="1">
        <v>-3.467531733516438E-3</v>
      </c>
    </row>
    <row r="1648" spans="1:7" x14ac:dyDescent="0.35">
      <c r="A1648" s="3">
        <v>41109</v>
      </c>
      <c r="B1648" s="1">
        <v>1.6802733840912689E-3</v>
      </c>
      <c r="C1648" s="1">
        <v>-2.9051173761133202E-3</v>
      </c>
      <c r="D1648" s="1">
        <v>2.7537128266790219E-3</v>
      </c>
      <c r="E1648" s="1">
        <v>-8.6696337108693733E-4</v>
      </c>
      <c r="F1648" s="1">
        <v>-4.2442630719684571E-3</v>
      </c>
      <c r="G1648" s="1">
        <v>4.7477853972388573E-3</v>
      </c>
    </row>
    <row r="1649" spans="1:7" x14ac:dyDescent="0.35">
      <c r="A1649" s="3">
        <v>41110</v>
      </c>
      <c r="B1649" s="1">
        <v>2.4998712291604002E-3</v>
      </c>
      <c r="C1649" s="1">
        <v>-3.7339819534586431E-3</v>
      </c>
      <c r="D1649" s="1">
        <v>-2.5700232488258261E-3</v>
      </c>
      <c r="E1649" s="1">
        <v>-1.155834316126547E-2</v>
      </c>
      <c r="F1649" s="1">
        <v>-5.219736242627282E-3</v>
      </c>
      <c r="G1649" s="1">
        <v>8.3807334667396205E-4</v>
      </c>
    </row>
    <row r="1650" spans="1:7" x14ac:dyDescent="0.35">
      <c r="A1650" s="3">
        <v>41113</v>
      </c>
      <c r="B1650" s="1">
        <v>-4.2285651651178258E-3</v>
      </c>
      <c r="C1650" s="1">
        <v>2.046469229650016E-3</v>
      </c>
      <c r="D1650" s="1">
        <v>-4.0556036449258537E-3</v>
      </c>
      <c r="E1650" s="1">
        <v>1.0067873170585E-3</v>
      </c>
      <c r="F1650" s="1">
        <v>-1.279907311934614E-3</v>
      </c>
      <c r="G1650" s="1">
        <v>-6.9708134343259287E-3</v>
      </c>
    </row>
    <row r="1651" spans="1:7" x14ac:dyDescent="0.35">
      <c r="A1651" s="3">
        <v>41114</v>
      </c>
      <c r="B1651" s="1">
        <v>-7.4228135744225376E-3</v>
      </c>
      <c r="C1651" s="1">
        <v>3.9949705566588722E-3</v>
      </c>
      <c r="D1651" s="1">
        <v>-1.774450803134431E-3</v>
      </c>
      <c r="E1651" s="1">
        <v>7.025787173855047E-3</v>
      </c>
      <c r="F1651" s="1">
        <v>7.6967218905428236E-3</v>
      </c>
      <c r="G1651" s="1">
        <v>-4.1292628114600882E-3</v>
      </c>
    </row>
    <row r="1652" spans="1:7" x14ac:dyDescent="0.35">
      <c r="A1652" s="3">
        <v>41115</v>
      </c>
      <c r="B1652" s="1">
        <v>3.9689742484529944E-3</v>
      </c>
      <c r="C1652" s="1">
        <v>1.6257489714792679E-3</v>
      </c>
      <c r="D1652" s="1">
        <v>3.305098507739634E-3</v>
      </c>
      <c r="E1652" s="1">
        <v>-5.2466751194817363E-3</v>
      </c>
      <c r="F1652" s="1">
        <v>-3.5366959105684881E-3</v>
      </c>
      <c r="G1652" s="1">
        <v>5.8018552372378629E-3</v>
      </c>
    </row>
    <row r="1653" spans="1:7" x14ac:dyDescent="0.35">
      <c r="A1653" s="3">
        <v>41116</v>
      </c>
      <c r="B1653" s="1">
        <v>-2.3516040744452349E-3</v>
      </c>
      <c r="C1653" s="1">
        <v>7.5402999990412667E-3</v>
      </c>
      <c r="D1653" s="1">
        <v>2.5868117400795748E-4</v>
      </c>
      <c r="E1653" s="1">
        <v>8.0666841212031493E-3</v>
      </c>
      <c r="F1653" s="1">
        <v>1.2061026585111771E-2</v>
      </c>
      <c r="G1653" s="1">
        <v>-1.49266997894324E-2</v>
      </c>
    </row>
    <row r="1654" spans="1:7" x14ac:dyDescent="0.35">
      <c r="A1654" s="3">
        <v>41117</v>
      </c>
      <c r="B1654" s="1">
        <v>5.4067333097762571E-3</v>
      </c>
      <c r="C1654" s="1">
        <v>-4.4220320188703699E-4</v>
      </c>
      <c r="D1654" s="1">
        <v>2.6482679706218981E-3</v>
      </c>
      <c r="E1654" s="1">
        <v>-1.263830391642462E-3</v>
      </c>
      <c r="F1654" s="1">
        <v>8.7810981982849867E-5</v>
      </c>
      <c r="G1654" s="1">
        <v>6.5315042010096747E-3</v>
      </c>
    </row>
    <row r="1655" spans="1:7" x14ac:dyDescent="0.35">
      <c r="A1655" s="3">
        <v>41120</v>
      </c>
      <c r="B1655" s="1">
        <v>4.8511196248157704E-3</v>
      </c>
      <c r="C1655" s="1">
        <v>-2.7837526508929229E-3</v>
      </c>
      <c r="D1655" s="1">
        <v>-3.8192550687442539E-3</v>
      </c>
      <c r="E1655" s="1">
        <v>-9.9040189001792234E-3</v>
      </c>
      <c r="F1655" s="1">
        <v>-1.0957116638110611E-3</v>
      </c>
      <c r="G1655" s="1">
        <v>-4.8120988736910508E-4</v>
      </c>
    </row>
    <row r="1656" spans="1:7" x14ac:dyDescent="0.35">
      <c r="A1656" s="3">
        <v>41121</v>
      </c>
      <c r="B1656" s="1">
        <v>-3.828083025992135E-3</v>
      </c>
      <c r="C1656" s="1">
        <v>-2.7741151471194492E-4</v>
      </c>
      <c r="D1656" s="1">
        <v>-4.9541971813871211E-4</v>
      </c>
      <c r="E1656" s="1">
        <v>1.1227239922306791E-3</v>
      </c>
      <c r="F1656" s="1">
        <v>-1.9234138245292081E-3</v>
      </c>
      <c r="G1656" s="1">
        <v>1.0639136869092789E-3</v>
      </c>
    </row>
    <row r="1657" spans="1:7" x14ac:dyDescent="0.35">
      <c r="A1657" s="3">
        <v>41122</v>
      </c>
      <c r="B1657" s="1">
        <v>-1.7937620570763759E-3</v>
      </c>
      <c r="C1657" s="1">
        <v>-1.1178180192263909E-3</v>
      </c>
      <c r="D1657" s="1">
        <v>1.373390806385766E-3</v>
      </c>
      <c r="E1657" s="1">
        <v>7.6306462683040088E-4</v>
      </c>
      <c r="F1657" s="1">
        <v>-2.798024808541633E-3</v>
      </c>
      <c r="G1657" s="1">
        <v>4.9575942383157656E-3</v>
      </c>
    </row>
    <row r="1658" spans="1:7" x14ac:dyDescent="0.35">
      <c r="A1658" s="3">
        <v>41123</v>
      </c>
      <c r="B1658" s="1">
        <v>-2.7436962362755719E-3</v>
      </c>
      <c r="C1658" s="1">
        <v>1.613933589163397E-3</v>
      </c>
      <c r="D1658" s="1">
        <v>3.1231054160081322E-3</v>
      </c>
      <c r="E1658" s="1">
        <v>6.8875077462517984E-3</v>
      </c>
      <c r="F1658" s="1">
        <v>-1.4320699021836969E-3</v>
      </c>
      <c r="G1658" s="1">
        <v>6.1039125397921454E-3</v>
      </c>
    </row>
    <row r="1659" spans="1:7" x14ac:dyDescent="0.35">
      <c r="A1659" s="3">
        <v>41124</v>
      </c>
      <c r="B1659" s="1">
        <v>1.9059698515717649E-3</v>
      </c>
      <c r="C1659" s="1">
        <v>3.5174220468532358E-3</v>
      </c>
      <c r="D1659" s="1">
        <v>4.0556086618581677E-3</v>
      </c>
      <c r="E1659" s="1">
        <v>4.9039293620298796E-3</v>
      </c>
      <c r="F1659" s="1">
        <v>6.0177917320773933E-3</v>
      </c>
      <c r="G1659" s="1">
        <v>3.476246834914543E-3</v>
      </c>
    </row>
    <row r="1660" spans="1:7" x14ac:dyDescent="0.35">
      <c r="A1660" s="3">
        <v>41127</v>
      </c>
      <c r="B1660" s="1">
        <v>-1.7442103462524949E-3</v>
      </c>
      <c r="C1660" s="1">
        <v>1.4691739225545231E-3</v>
      </c>
      <c r="D1660" s="1">
        <v>7.4614497740155272E-5</v>
      </c>
      <c r="E1660" s="1">
        <v>7.067264511748661E-3</v>
      </c>
      <c r="F1660" s="1">
        <v>5.6936329725210122E-3</v>
      </c>
      <c r="G1660" s="1">
        <v>-6.5574253034097474E-3</v>
      </c>
    </row>
    <row r="1661" spans="1:7" x14ac:dyDescent="0.35">
      <c r="A1661" s="3">
        <v>41128</v>
      </c>
      <c r="B1661" s="1">
        <v>-2.3049301765860619E-3</v>
      </c>
      <c r="C1661" s="1">
        <v>3.067554922417282E-3</v>
      </c>
      <c r="D1661" s="1">
        <v>1.4670698418508541E-3</v>
      </c>
      <c r="E1661" s="1">
        <v>2.6411013720060161E-3</v>
      </c>
      <c r="F1661" s="1">
        <v>7.5554120206688946E-3</v>
      </c>
      <c r="G1661" s="1">
        <v>-4.6819516765372882E-3</v>
      </c>
    </row>
    <row r="1662" spans="1:7" x14ac:dyDescent="0.35">
      <c r="A1662" s="3">
        <v>41129</v>
      </c>
      <c r="B1662" s="1">
        <v>1.821380935549399E-4</v>
      </c>
      <c r="C1662" s="1">
        <v>1.2169203727507849E-3</v>
      </c>
      <c r="D1662" s="1">
        <v>6.2966518144946804E-4</v>
      </c>
      <c r="E1662" s="1">
        <v>-1.126627940143732E-3</v>
      </c>
      <c r="F1662" s="1">
        <v>1.421907742287676E-3</v>
      </c>
      <c r="G1662" s="1">
        <v>-2.9974049863678021E-3</v>
      </c>
    </row>
    <row r="1663" spans="1:7" x14ac:dyDescent="0.35">
      <c r="A1663" s="3">
        <v>41130</v>
      </c>
      <c r="B1663" s="1">
        <v>2.1277295192516639E-3</v>
      </c>
      <c r="C1663" s="1">
        <v>2.0882226799672221E-3</v>
      </c>
      <c r="D1663" s="1">
        <v>1.4267724945753459E-3</v>
      </c>
      <c r="E1663" s="1">
        <v>-6.2541894812413457E-3</v>
      </c>
      <c r="F1663" s="1">
        <v>-8.1222452051665783E-5</v>
      </c>
      <c r="G1663" s="1">
        <v>9.2200202624215244E-4</v>
      </c>
    </row>
    <row r="1664" spans="1:7" x14ac:dyDescent="0.35">
      <c r="A1664" s="3">
        <v>41131</v>
      </c>
      <c r="B1664" s="1">
        <v>-3.0624493638349288E-3</v>
      </c>
      <c r="C1664" s="1">
        <v>-2.5662589406896248E-3</v>
      </c>
      <c r="D1664" s="1">
        <v>1.801477211313296E-3</v>
      </c>
      <c r="E1664" s="1">
        <v>4.423430680352114E-3</v>
      </c>
      <c r="F1664" s="1">
        <v>-6.6276887567562337E-3</v>
      </c>
      <c r="G1664" s="1">
        <v>9.2629595284274835E-3</v>
      </c>
    </row>
    <row r="1665" spans="1:7" x14ac:dyDescent="0.35">
      <c r="A1665" s="3">
        <v>41134</v>
      </c>
      <c r="B1665" s="1">
        <v>-4.8993842431716006E-3</v>
      </c>
      <c r="C1665" s="1">
        <v>8.7376003989225737E-5</v>
      </c>
      <c r="D1665" s="1">
        <v>6.8575653002911352E-4</v>
      </c>
      <c r="E1665" s="1">
        <v>9.3105686759999973E-3</v>
      </c>
      <c r="F1665" s="1">
        <v>-1.9667440361682549E-3</v>
      </c>
      <c r="G1665" s="1">
        <v>-3.71041724740151E-3</v>
      </c>
    </row>
    <row r="1666" spans="1:7" x14ac:dyDescent="0.35">
      <c r="A1666" s="3">
        <v>41135</v>
      </c>
      <c r="B1666" s="1">
        <v>-1.109050706546655E-3</v>
      </c>
      <c r="C1666" s="1">
        <v>-9.3545369504210996E-4</v>
      </c>
      <c r="D1666" s="1">
        <v>-1.3049682208150499E-3</v>
      </c>
      <c r="E1666" s="1">
        <v>5.7316310332233833E-4</v>
      </c>
      <c r="F1666" s="1">
        <v>1.5415380787220381E-4</v>
      </c>
      <c r="G1666" s="1">
        <v>-3.6157975930828372E-3</v>
      </c>
    </row>
    <row r="1667" spans="1:7" x14ac:dyDescent="0.35">
      <c r="A1667" s="3">
        <v>41136</v>
      </c>
      <c r="B1667" s="1">
        <v>4.3731784775147281E-4</v>
      </c>
      <c r="C1667" s="1">
        <v>-8.0320479828532854E-4</v>
      </c>
      <c r="D1667" s="1">
        <v>3.4980289224657568E-3</v>
      </c>
      <c r="E1667" s="1">
        <v>-1.906794605454953E-3</v>
      </c>
      <c r="F1667" s="1">
        <v>-3.9424524517903681E-3</v>
      </c>
      <c r="G1667" s="1">
        <v>7.3625628412861133E-3</v>
      </c>
    </row>
    <row r="1668" spans="1:7" x14ac:dyDescent="0.35">
      <c r="A1668" s="3">
        <v>41137</v>
      </c>
      <c r="B1668" s="1">
        <v>3.4047118251034902E-4</v>
      </c>
      <c r="C1668" s="1">
        <v>1.624982022068622E-3</v>
      </c>
      <c r="D1668" s="1">
        <v>1.631561645706991E-3</v>
      </c>
      <c r="E1668" s="1">
        <v>3.3284470514760578E-4</v>
      </c>
      <c r="F1668" s="1">
        <v>4.9559478075034136E-3</v>
      </c>
      <c r="G1668" s="1">
        <v>-1.0074886421835849E-3</v>
      </c>
    </row>
    <row r="1669" spans="1:7" x14ac:dyDescent="0.35">
      <c r="A1669" s="3">
        <v>41138</v>
      </c>
      <c r="B1669" s="1">
        <v>3.1419756014865459E-3</v>
      </c>
      <c r="C1669" s="1">
        <v>9.0606479031118958E-4</v>
      </c>
      <c r="D1669" s="1">
        <v>-1.1195607002937309E-3</v>
      </c>
      <c r="E1669" s="1">
        <v>-4.6126953957370542E-3</v>
      </c>
      <c r="F1669" s="1">
        <v>2.6824733556134461E-3</v>
      </c>
      <c r="G1669" s="1">
        <v>9.3861843528220135E-4</v>
      </c>
    </row>
    <row r="1670" spans="1:7" x14ac:dyDescent="0.35">
      <c r="A1670" s="3">
        <v>41141</v>
      </c>
      <c r="B1670" s="1">
        <v>4.0337241378711752E-3</v>
      </c>
      <c r="C1670" s="1">
        <v>-1.3873373631916319E-3</v>
      </c>
      <c r="D1670" s="1">
        <v>-5.7178659843160062E-4</v>
      </c>
      <c r="E1670" s="1">
        <v>-3.7995260609251509E-3</v>
      </c>
      <c r="F1670" s="1">
        <v>-3.3760131364637398E-3</v>
      </c>
      <c r="G1670" s="1">
        <v>3.8024267035237092E-3</v>
      </c>
    </row>
    <row r="1671" spans="1:7" x14ac:dyDescent="0.35">
      <c r="A1671" s="3">
        <v>41142</v>
      </c>
      <c r="B1671" s="1">
        <v>4.1311689349932118E-4</v>
      </c>
      <c r="C1671" s="1">
        <v>5.0108190035826894E-3</v>
      </c>
      <c r="D1671" s="1">
        <v>2.03513091370966E-3</v>
      </c>
      <c r="E1671" s="1">
        <v>-4.6540436744657582E-4</v>
      </c>
      <c r="F1671" s="1">
        <v>6.0287375078711403E-3</v>
      </c>
      <c r="G1671" s="1">
        <v>-3.261527932417629E-3</v>
      </c>
    </row>
    <row r="1672" spans="1:7" x14ac:dyDescent="0.35">
      <c r="A1672" s="3">
        <v>41143</v>
      </c>
      <c r="B1672" s="1">
        <v>-7.5073291488680916E-4</v>
      </c>
      <c r="C1672" s="1">
        <v>-6.4878473366858369E-4</v>
      </c>
      <c r="D1672" s="1">
        <v>-1.0154987838869589E-3</v>
      </c>
      <c r="E1672" s="1">
        <v>6.0990611699618391E-4</v>
      </c>
      <c r="F1672" s="1">
        <v>3.2911716040269212E-3</v>
      </c>
      <c r="G1672" s="1">
        <v>-1.0951479850551669E-4</v>
      </c>
    </row>
    <row r="1673" spans="1:7" x14ac:dyDescent="0.35">
      <c r="A1673" s="3">
        <v>41144</v>
      </c>
      <c r="B1673" s="1">
        <v>-4.8358796593487297E-3</v>
      </c>
      <c r="C1673" s="1">
        <v>-2.6999426747287281E-4</v>
      </c>
      <c r="D1673" s="1">
        <v>7.7057320267726048E-4</v>
      </c>
      <c r="E1673" s="1">
        <v>1.169088048128519E-2</v>
      </c>
      <c r="F1673" s="1">
        <v>1.027145736894441E-3</v>
      </c>
      <c r="G1673" s="1">
        <v>9.6689234280344927E-4</v>
      </c>
    </row>
    <row r="1674" spans="1:7" x14ac:dyDescent="0.35">
      <c r="A1674" s="3">
        <v>41145</v>
      </c>
      <c r="B1674" s="1">
        <v>3.340361558303862E-4</v>
      </c>
      <c r="C1674" s="1">
        <v>-3.8352867453577129E-3</v>
      </c>
      <c r="D1674" s="1">
        <v>4.894060287150559E-4</v>
      </c>
      <c r="E1674" s="1">
        <v>4.7188480786442E-4</v>
      </c>
      <c r="F1674" s="1">
        <v>-3.8666068663495418E-4</v>
      </c>
      <c r="G1674" s="1">
        <v>8.1083501960417248E-3</v>
      </c>
    </row>
    <row r="1675" spans="1:7" x14ac:dyDescent="0.35">
      <c r="A1675" s="3">
        <v>41148</v>
      </c>
      <c r="B1675" s="1">
        <v>1.267958218169607E-4</v>
      </c>
      <c r="C1675" s="1">
        <v>2.6470504732123419E-3</v>
      </c>
      <c r="D1675" s="1">
        <v>0</v>
      </c>
      <c r="E1675" s="1">
        <v>4.2597173205045644E-3</v>
      </c>
      <c r="F1675" s="1">
        <v>-5.4297588021867682E-4</v>
      </c>
      <c r="G1675" s="1">
        <v>1.6639573509960039E-3</v>
      </c>
    </row>
    <row r="1676" spans="1:7" x14ac:dyDescent="0.35">
      <c r="A1676" s="3">
        <v>41149</v>
      </c>
      <c r="B1676" s="1">
        <v>1.615139238462016E-3</v>
      </c>
      <c r="C1676" s="1">
        <v>9.8162561198922305E-4</v>
      </c>
      <c r="D1676" s="1">
        <v>1.5810944553069639E-3</v>
      </c>
      <c r="E1676" s="1">
        <v>-1.815911864127107E-3</v>
      </c>
      <c r="F1676" s="1">
        <v>-3.308303210045715E-3</v>
      </c>
      <c r="G1676" s="1">
        <v>6.1206098836963374E-3</v>
      </c>
    </row>
    <row r="1677" spans="1:7" x14ac:dyDescent="0.35">
      <c r="A1677" s="3">
        <v>41150</v>
      </c>
      <c r="B1677" s="1">
        <v>1.9051318052110129E-3</v>
      </c>
      <c r="C1677" s="1">
        <v>6.3083031313544424E-3</v>
      </c>
      <c r="D1677" s="1">
        <v>-1.4183994981374899E-3</v>
      </c>
      <c r="E1677" s="1">
        <v>-7.6992502318607992E-3</v>
      </c>
      <c r="F1677" s="1">
        <v>3.0624242533872081E-3</v>
      </c>
      <c r="G1677" s="1">
        <v>-6.4555719194894223E-3</v>
      </c>
    </row>
    <row r="1678" spans="1:7" x14ac:dyDescent="0.35">
      <c r="A1678" s="3">
        <v>41151</v>
      </c>
      <c r="B1678" s="1">
        <v>-7.9608120374397018E-4</v>
      </c>
      <c r="C1678" s="1">
        <v>-2.5906235961659089E-5</v>
      </c>
      <c r="D1678" s="1">
        <v>-5.5084529197657606E-4</v>
      </c>
      <c r="E1678" s="1">
        <v>-3.6678025366494449E-3</v>
      </c>
      <c r="F1678" s="1">
        <v>-2.0137427422608489E-3</v>
      </c>
      <c r="G1678" s="1">
        <v>-2.732214263277744E-3</v>
      </c>
    </row>
    <row r="1679" spans="1:7" x14ac:dyDescent="0.35">
      <c r="A1679" s="3">
        <v>41152</v>
      </c>
      <c r="B1679" s="1">
        <v>6.6724919267602267E-4</v>
      </c>
      <c r="C1679" s="1">
        <v>1.4557476953875881E-3</v>
      </c>
      <c r="D1679" s="1">
        <v>2.0000454555784142E-3</v>
      </c>
      <c r="E1679" s="1">
        <v>6.1461984285158264E-3</v>
      </c>
      <c r="F1679" s="1">
        <v>-1.5606374821633959E-3</v>
      </c>
      <c r="G1679" s="1">
        <v>5.0319673763898898E-3</v>
      </c>
    </row>
    <row r="1680" spans="1:7" x14ac:dyDescent="0.35">
      <c r="A1680" s="3">
        <v>41156</v>
      </c>
      <c r="B1680" s="1">
        <v>-1.284279732395643E-3</v>
      </c>
      <c r="C1680" s="1">
        <v>-1.7943350750126991E-4</v>
      </c>
      <c r="D1680" s="1">
        <v>-2.6226552044650301E-5</v>
      </c>
      <c r="E1680" s="1">
        <v>6.7450189315887421E-4</v>
      </c>
      <c r="F1680" s="1">
        <v>2.0215633423181778E-3</v>
      </c>
      <c r="G1680" s="1">
        <v>2.9679456835762791E-4</v>
      </c>
    </row>
    <row r="1681" spans="1:7" x14ac:dyDescent="0.35">
      <c r="A1681" s="3">
        <v>41157</v>
      </c>
      <c r="B1681" s="1">
        <v>-3.8123008333856841E-3</v>
      </c>
      <c r="C1681" s="1">
        <v>9.4770005884934339E-3</v>
      </c>
      <c r="D1681" s="1">
        <v>2.445512909117209E-4</v>
      </c>
      <c r="E1681" s="1">
        <v>2.167189882806841E-3</v>
      </c>
      <c r="F1681" s="1">
        <v>6.3227771091627361E-3</v>
      </c>
      <c r="G1681" s="1">
        <v>-2.7372432545788028E-3</v>
      </c>
    </row>
    <row r="1682" spans="1:7" x14ac:dyDescent="0.35">
      <c r="A1682" s="3">
        <v>41158</v>
      </c>
      <c r="B1682" s="1">
        <v>2.134603541319446E-3</v>
      </c>
      <c r="C1682" s="1">
        <v>3.7415785851475651E-3</v>
      </c>
      <c r="D1682" s="1">
        <v>1.267103774948986E-3</v>
      </c>
      <c r="E1682" s="1">
        <v>-5.9653307012469403E-3</v>
      </c>
      <c r="F1682" s="1">
        <v>5.8690466717838952E-3</v>
      </c>
      <c r="G1682" s="1">
        <v>8.4566532227570157E-4</v>
      </c>
    </row>
    <row r="1683" spans="1:7" x14ac:dyDescent="0.35">
      <c r="A1683" s="3">
        <v>41159</v>
      </c>
      <c r="B1683" s="1">
        <v>4.8807289758887604E-3</v>
      </c>
      <c r="C1683" s="1">
        <v>-2.4171741609568809E-3</v>
      </c>
      <c r="D1683" s="1">
        <v>2.998839250325513E-3</v>
      </c>
      <c r="E1683" s="1">
        <v>7.1899354607365407E-3</v>
      </c>
      <c r="F1683" s="1">
        <v>1.9211427409060461E-4</v>
      </c>
      <c r="G1683" s="1">
        <v>9.6264934643537359E-3</v>
      </c>
    </row>
    <row r="1684" spans="1:7" x14ac:dyDescent="0.35">
      <c r="A1684" s="3">
        <v>41162</v>
      </c>
      <c r="B1684" s="1">
        <v>2.8850182041195721E-4</v>
      </c>
      <c r="C1684" s="1">
        <v>-5.6025444821444781E-3</v>
      </c>
      <c r="D1684" s="1">
        <v>-1.7775525944576649E-3</v>
      </c>
      <c r="E1684" s="1">
        <v>6.9895103487724866E-3</v>
      </c>
      <c r="F1684" s="1">
        <v>1.01093354360815E-4</v>
      </c>
      <c r="G1684" s="1">
        <v>-1.047989432274576E-4</v>
      </c>
    </row>
    <row r="1685" spans="1:7" x14ac:dyDescent="0.35">
      <c r="A1685" s="3">
        <v>41163</v>
      </c>
      <c r="B1685" s="1">
        <v>2.7676097264417438E-4</v>
      </c>
      <c r="C1685" s="1">
        <v>-3.4066455878190021E-3</v>
      </c>
      <c r="D1685" s="1">
        <v>-2.371698532021127E-3</v>
      </c>
      <c r="E1685" s="1">
        <v>7.4032038138605039E-4</v>
      </c>
      <c r="F1685" s="1">
        <v>1.7243593707583219E-5</v>
      </c>
      <c r="G1685" s="1">
        <v>-2.7714739320242598E-3</v>
      </c>
    </row>
    <row r="1686" spans="1:7" x14ac:dyDescent="0.35">
      <c r="A1686" s="3">
        <v>41164</v>
      </c>
      <c r="B1686" s="1">
        <v>3.8602005681311891E-3</v>
      </c>
      <c r="C1686" s="1">
        <v>-3.5705198274587069E-3</v>
      </c>
      <c r="D1686" s="1">
        <v>-8.5669158323553596E-4</v>
      </c>
      <c r="E1686" s="1">
        <v>-2.763880864527057E-3</v>
      </c>
      <c r="F1686" s="1">
        <v>-2.237466353274598E-3</v>
      </c>
      <c r="G1686" s="1">
        <v>4.3376771831273864E-3</v>
      </c>
    </row>
    <row r="1687" spans="1:7" x14ac:dyDescent="0.35">
      <c r="A1687" s="3">
        <v>41165</v>
      </c>
      <c r="B1687" s="1">
        <v>1.4791487327048269E-3</v>
      </c>
      <c r="C1687" s="1">
        <v>3.502238675083813E-3</v>
      </c>
      <c r="D1687" s="1">
        <v>2.1389555145479018E-3</v>
      </c>
      <c r="E1687" s="1">
        <v>-1.39169383863802E-3</v>
      </c>
      <c r="F1687" s="1">
        <v>1.027382974285507E-3</v>
      </c>
      <c r="G1687" s="1">
        <v>3.7299282767431219E-3</v>
      </c>
    </row>
    <row r="1688" spans="1:7" x14ac:dyDescent="0.35">
      <c r="A1688" s="3">
        <v>41166</v>
      </c>
      <c r="B1688" s="1">
        <v>4.4656696014171438E-3</v>
      </c>
      <c r="C1688" s="1">
        <v>2.4408126295702992E-3</v>
      </c>
      <c r="D1688" s="1">
        <v>1.3764551855914851E-3</v>
      </c>
      <c r="E1688" s="1">
        <v>3.2109493145664469E-3</v>
      </c>
      <c r="F1688" s="1">
        <v>1.357206386097198E-2</v>
      </c>
      <c r="G1688" s="1">
        <v>-3.707131175945344E-3</v>
      </c>
    </row>
    <row r="1689" spans="1:7" x14ac:dyDescent="0.35">
      <c r="A1689" s="3">
        <v>41169</v>
      </c>
      <c r="B1689" s="1">
        <v>-7.9444223837285E-3</v>
      </c>
      <c r="C1689" s="1">
        <v>-1.9781601904033108E-3</v>
      </c>
      <c r="D1689" s="1">
        <v>-2.7236845359878141E-3</v>
      </c>
      <c r="E1689" s="1">
        <v>1.131778833781838E-2</v>
      </c>
      <c r="F1689" s="1">
        <v>-3.8823615095284758E-4</v>
      </c>
      <c r="G1689" s="1">
        <v>-3.6127905742544542E-3</v>
      </c>
    </row>
    <row r="1690" spans="1:7" x14ac:dyDescent="0.35">
      <c r="A1690" s="3">
        <v>41170</v>
      </c>
      <c r="B1690" s="1">
        <v>-6.2492540663884322E-3</v>
      </c>
      <c r="C1690" s="1">
        <v>2.3226825775184419E-3</v>
      </c>
      <c r="D1690" s="1">
        <v>-4.2518784444611768E-5</v>
      </c>
      <c r="E1690" s="1">
        <v>5.1810269179544122E-3</v>
      </c>
      <c r="F1690" s="1">
        <v>2.0371218001411511E-3</v>
      </c>
      <c r="G1690" s="1">
        <v>-6.4860923356683253E-3</v>
      </c>
    </row>
    <row r="1691" spans="1:7" x14ac:dyDescent="0.35">
      <c r="A1691" s="3">
        <v>41171</v>
      </c>
      <c r="B1691" s="1">
        <v>-8.7070268854709809E-3</v>
      </c>
      <c r="C1691" s="1">
        <v>4.7053033180473047E-3</v>
      </c>
      <c r="D1691" s="1">
        <v>-2.829745422126773E-3</v>
      </c>
      <c r="E1691" s="1">
        <v>-5.8683385024269619E-3</v>
      </c>
      <c r="F1691" s="1">
        <v>5.0370064583926677E-4</v>
      </c>
      <c r="G1691" s="1">
        <v>-4.9553495021494856E-3</v>
      </c>
    </row>
    <row r="1692" spans="1:7" x14ac:dyDescent="0.35">
      <c r="A1692" s="3">
        <v>41172</v>
      </c>
      <c r="B1692" s="1">
        <v>5.8950344460184656E-3</v>
      </c>
      <c r="C1692" s="1">
        <v>3.6042336516610711E-3</v>
      </c>
      <c r="D1692" s="1">
        <v>4.0722399736181641E-4</v>
      </c>
      <c r="E1692" s="1">
        <v>-1.0586804272838529E-4</v>
      </c>
      <c r="F1692" s="1">
        <v>1.4734178194470979E-3</v>
      </c>
      <c r="G1692" s="1">
        <v>4.4164605988972211E-4</v>
      </c>
    </row>
    <row r="1693" spans="1:7" x14ac:dyDescent="0.35">
      <c r="A1693" s="3">
        <v>41173</v>
      </c>
      <c r="B1693" s="1">
        <v>2.6893537680738881E-3</v>
      </c>
      <c r="C1693" s="1">
        <v>-2.9265179817244968E-3</v>
      </c>
      <c r="D1693" s="1">
        <v>-5.1290758215205567E-4</v>
      </c>
      <c r="E1693" s="1">
        <v>-1.1735879190658549E-3</v>
      </c>
      <c r="F1693" s="1">
        <v>3.341036815779352E-3</v>
      </c>
      <c r="G1693" s="1">
        <v>-3.4173270313198061E-3</v>
      </c>
    </row>
    <row r="1694" spans="1:7" x14ac:dyDescent="0.35">
      <c r="A1694" s="3">
        <v>41176</v>
      </c>
      <c r="B1694" s="1">
        <v>1.0815292667718519E-3</v>
      </c>
      <c r="C1694" s="1">
        <v>-5.549664866750792E-3</v>
      </c>
      <c r="D1694" s="1">
        <v>-1.311357493111065E-3</v>
      </c>
      <c r="E1694" s="1">
        <v>4.6251069102667408E-3</v>
      </c>
      <c r="F1694" s="1">
        <v>-2.177945242233692E-3</v>
      </c>
      <c r="G1694" s="1">
        <v>-1.076714103990684E-3</v>
      </c>
    </row>
    <row r="1695" spans="1:7" x14ac:dyDescent="0.35">
      <c r="A1695" s="3">
        <v>41177</v>
      </c>
      <c r="B1695" s="1">
        <v>-5.406135964320935E-4</v>
      </c>
      <c r="C1695" s="1">
        <v>-3.8061249941755419E-3</v>
      </c>
      <c r="D1695" s="1">
        <v>-1.030536035311558E-3</v>
      </c>
      <c r="E1695" s="1">
        <v>-4.1650908739521148E-4</v>
      </c>
      <c r="F1695" s="1">
        <v>3.8317065386275222E-3</v>
      </c>
      <c r="G1695" s="1">
        <v>1.394836868596316E-3</v>
      </c>
    </row>
    <row r="1696" spans="1:7" x14ac:dyDescent="0.35">
      <c r="A1696" s="3">
        <v>41178</v>
      </c>
      <c r="B1696" s="1">
        <v>-5.5087463809566639E-4</v>
      </c>
      <c r="C1696" s="1">
        <v>2.2314279708259832E-3</v>
      </c>
      <c r="D1696" s="1">
        <v>-1.9157251899695189E-3</v>
      </c>
      <c r="E1696" s="1">
        <v>2.0561899317252941E-3</v>
      </c>
      <c r="F1696" s="1">
        <v>-2.9558354165685201E-3</v>
      </c>
      <c r="G1696" s="1">
        <v>-6.5789640541025207E-4</v>
      </c>
    </row>
    <row r="1697" spans="1:7" x14ac:dyDescent="0.35">
      <c r="A1697" s="3">
        <v>41179</v>
      </c>
      <c r="B1697" s="1">
        <v>-1.124906709500384E-3</v>
      </c>
      <c r="C1697" s="1">
        <v>-2.3187027563627009E-3</v>
      </c>
      <c r="D1697" s="1">
        <v>8.1016048315563083E-4</v>
      </c>
      <c r="E1697" s="1">
        <v>1.1454664809671391E-3</v>
      </c>
      <c r="F1697" s="1">
        <v>2.2298731752332661E-3</v>
      </c>
      <c r="G1697" s="1">
        <v>-3.6241116104557269E-3</v>
      </c>
    </row>
    <row r="1698" spans="1:7" x14ac:dyDescent="0.35">
      <c r="A1698" s="3">
        <v>41180</v>
      </c>
      <c r="B1698" s="1">
        <v>1.271612308026304E-3</v>
      </c>
      <c r="C1698" s="1">
        <v>-7.4406154137407476E-4</v>
      </c>
      <c r="D1698" s="1">
        <v>1.4264399197605471E-5</v>
      </c>
      <c r="E1698" s="1">
        <v>-1.2564670282627531E-2</v>
      </c>
      <c r="F1698" s="1">
        <v>3.545407025430158E-3</v>
      </c>
      <c r="G1698" s="1">
        <v>8.273059880854472E-4</v>
      </c>
    </row>
    <row r="1699" spans="1:7" x14ac:dyDescent="0.35">
      <c r="A1699" s="3">
        <v>41183</v>
      </c>
      <c r="B1699" s="1">
        <v>2.004939504939518E-3</v>
      </c>
      <c r="C1699" s="1">
        <v>-6.6376530950562618E-3</v>
      </c>
      <c r="D1699" s="1">
        <v>-2.432045371553615E-3</v>
      </c>
      <c r="E1699" s="1">
        <v>9.3785228349814176E-3</v>
      </c>
      <c r="F1699" s="1">
        <v>-1.95922785285696E-3</v>
      </c>
      <c r="G1699" s="1">
        <v>-9.5682528242073683E-3</v>
      </c>
    </row>
    <row r="1700" spans="1:7" x14ac:dyDescent="0.35">
      <c r="A1700" s="3">
        <v>41184</v>
      </c>
      <c r="B1700" s="1">
        <v>7.2222068363880787E-4</v>
      </c>
      <c r="C1700" s="1">
        <v>-4.156016965597642E-3</v>
      </c>
      <c r="D1700" s="1">
        <v>-1.045254814821317E-3</v>
      </c>
      <c r="E1700" s="1">
        <v>6.3192742030480087E-3</v>
      </c>
      <c r="F1700" s="1">
        <v>-5.6751106774584059E-3</v>
      </c>
      <c r="G1700" s="1">
        <v>-5.0461912279835541E-3</v>
      </c>
    </row>
    <row r="1701" spans="1:7" x14ac:dyDescent="0.35">
      <c r="A1701" s="3">
        <v>41185</v>
      </c>
      <c r="B1701" s="1">
        <v>1.124277165455156E-3</v>
      </c>
      <c r="C1701" s="1">
        <v>-2.441884159153473E-3</v>
      </c>
      <c r="D1701" s="1">
        <v>-1.5165612206921031E-3</v>
      </c>
      <c r="E1701" s="1">
        <v>9.3865347398414123E-4</v>
      </c>
      <c r="F1701" s="1">
        <v>-2.741988052515465E-3</v>
      </c>
      <c r="G1701" s="1">
        <v>2.5232372850276801E-3</v>
      </c>
    </row>
    <row r="1702" spans="1:7" x14ac:dyDescent="0.35">
      <c r="A1702" s="3">
        <v>41186</v>
      </c>
      <c r="B1702" s="1">
        <v>2.6408119913770012E-3</v>
      </c>
      <c r="C1702" s="1">
        <v>1.1686780877881999E-3</v>
      </c>
      <c r="D1702" s="1">
        <v>4.5178876957625569E-3</v>
      </c>
      <c r="E1702" s="1">
        <v>-7.893844070375744E-4</v>
      </c>
      <c r="F1702" s="1">
        <v>1.4469343006162649E-3</v>
      </c>
      <c r="G1702" s="1">
        <v>4.6473525032331153E-3</v>
      </c>
    </row>
    <row r="1703" spans="1:7" x14ac:dyDescent="0.35">
      <c r="A1703" s="3">
        <v>41187</v>
      </c>
      <c r="B1703" s="1">
        <v>3.8443793184110842E-3</v>
      </c>
      <c r="C1703" s="1">
        <v>1.0519203818355469E-3</v>
      </c>
      <c r="D1703" s="1">
        <v>-3.4750368196911913E-4</v>
      </c>
      <c r="E1703" s="1">
        <v>2.6361204257099309E-3</v>
      </c>
      <c r="F1703" s="1">
        <v>-2.315499727846837E-3</v>
      </c>
      <c r="G1703" s="1">
        <v>1.954449179705664E-3</v>
      </c>
    </row>
    <row r="1704" spans="1:7" x14ac:dyDescent="0.35">
      <c r="A1704" s="3">
        <v>41190</v>
      </c>
      <c r="B1704" s="1">
        <v>5.5745450566146992E-4</v>
      </c>
      <c r="C1704" s="1">
        <v>-1.1939307776309689E-3</v>
      </c>
      <c r="D1704" s="1">
        <v>-1.328396637393481E-3</v>
      </c>
      <c r="E1704" s="1">
        <v>9.4100208738367996E-4</v>
      </c>
      <c r="F1704" s="1">
        <v>-7.7577787735194637E-4</v>
      </c>
      <c r="G1704" s="1">
        <v>-3.2363884096039408E-3</v>
      </c>
    </row>
    <row r="1705" spans="1:7" x14ac:dyDescent="0.35">
      <c r="A1705" s="3">
        <v>41191</v>
      </c>
      <c r="B1705" s="1">
        <v>-1.1949214551449929E-3</v>
      </c>
      <c r="C1705" s="1">
        <v>4.4993184118018448E-3</v>
      </c>
      <c r="D1705" s="1">
        <v>1.851936563846301E-3</v>
      </c>
      <c r="E1705" s="1">
        <v>-2.6085645853526351E-3</v>
      </c>
      <c r="F1705" s="1">
        <v>2.0534991178300381E-3</v>
      </c>
      <c r="G1705" s="1">
        <v>1.400843587186618E-3</v>
      </c>
    </row>
    <row r="1706" spans="1:7" x14ac:dyDescent="0.35">
      <c r="A1706" s="3">
        <v>41192</v>
      </c>
      <c r="B1706" s="1">
        <v>1.901021493094124E-3</v>
      </c>
      <c r="C1706" s="1">
        <v>-1.498605464359426E-3</v>
      </c>
      <c r="D1706" s="1">
        <v>-3.4958374563986983E-4</v>
      </c>
      <c r="E1706" s="1">
        <v>1.5718795708608011E-4</v>
      </c>
      <c r="F1706" s="1">
        <v>-2.5478304730846002E-3</v>
      </c>
      <c r="G1706" s="1">
        <v>-6.3990737008787768E-3</v>
      </c>
    </row>
    <row r="1707" spans="1:7" x14ac:dyDescent="0.35">
      <c r="A1707" s="3">
        <v>41193</v>
      </c>
      <c r="B1707" s="1">
        <v>-4.3880120436743386E-3</v>
      </c>
      <c r="C1707" s="1">
        <v>1.1450965132921991E-3</v>
      </c>
      <c r="D1707" s="1">
        <v>3.5612916854876891E-4</v>
      </c>
      <c r="E1707" s="1">
        <v>-1.268335023527623E-2</v>
      </c>
      <c r="F1707" s="1">
        <v>5.4650142652512557E-3</v>
      </c>
      <c r="G1707" s="1">
        <v>-7.7330907022796769E-3</v>
      </c>
    </row>
    <row r="1708" spans="1:7" x14ac:dyDescent="0.35">
      <c r="A1708" s="3">
        <v>41194</v>
      </c>
      <c r="B1708" s="1">
        <v>-1.3371004034977709E-3</v>
      </c>
      <c r="C1708" s="1">
        <v>3.4618982973679819E-3</v>
      </c>
      <c r="D1708" s="1">
        <v>-7.205659510467477E-5</v>
      </c>
      <c r="E1708" s="1">
        <v>6.1315872812850447E-3</v>
      </c>
      <c r="F1708" s="1">
        <v>-3.4492640049592631E-3</v>
      </c>
      <c r="G1708" s="1">
        <v>6.4025780909071628E-4</v>
      </c>
    </row>
    <row r="1709" spans="1:7" x14ac:dyDescent="0.35">
      <c r="A1709" s="3">
        <v>41197</v>
      </c>
      <c r="B1709" s="1">
        <v>-3.0778104094653091E-4</v>
      </c>
      <c r="C1709" s="1">
        <v>2.6387866782495721E-3</v>
      </c>
      <c r="D1709" s="1">
        <v>1.3078144230598281E-3</v>
      </c>
      <c r="E1709" s="1">
        <v>6.5383242504768457E-3</v>
      </c>
      <c r="F1709" s="1">
        <v>1.6325984488554379E-3</v>
      </c>
      <c r="G1709" s="1">
        <v>-1.3935279178582951E-3</v>
      </c>
    </row>
    <row r="1710" spans="1:7" x14ac:dyDescent="0.35">
      <c r="A1710" s="3">
        <v>41198</v>
      </c>
      <c r="B1710" s="1">
        <v>5.0019037418125301E-4</v>
      </c>
      <c r="C1710" s="1">
        <v>1.109247648642953E-4</v>
      </c>
      <c r="D1710" s="1">
        <v>3.0568444814349499E-4</v>
      </c>
      <c r="E1710" s="1">
        <v>2.757069575331839E-3</v>
      </c>
      <c r="F1710" s="1">
        <v>-3.4116195437815522E-3</v>
      </c>
      <c r="G1710" s="1">
        <v>9.9520459209889722E-4</v>
      </c>
    </row>
    <row r="1711" spans="1:7" x14ac:dyDescent="0.35">
      <c r="A1711" s="3">
        <v>41199</v>
      </c>
      <c r="B1711" s="1">
        <v>-2.5574532695881169E-3</v>
      </c>
      <c r="C1711" s="1">
        <v>2.4759413764181559E-3</v>
      </c>
      <c r="D1711" s="1">
        <v>-1.297159143119786E-3</v>
      </c>
      <c r="E1711" s="1">
        <v>5.8850835682022762E-5</v>
      </c>
      <c r="F1711" s="1">
        <v>2.2786716684568549E-3</v>
      </c>
      <c r="G1711" s="1">
        <v>-4.5233669158271086E-3</v>
      </c>
    </row>
    <row r="1712" spans="1:7" x14ac:dyDescent="0.35">
      <c r="A1712" s="3">
        <v>41200</v>
      </c>
      <c r="B1712" s="1">
        <v>-2.8915333638964702E-3</v>
      </c>
      <c r="C1712" s="1">
        <v>3.2509012086019422E-3</v>
      </c>
      <c r="D1712" s="1">
        <v>-2.3373485038689079E-3</v>
      </c>
      <c r="E1712" s="1">
        <v>-5.692795816666818E-3</v>
      </c>
      <c r="F1712" s="1">
        <v>5.108902923219194E-3</v>
      </c>
      <c r="G1712" s="1">
        <v>-6.6771972382322353E-3</v>
      </c>
    </row>
    <row r="1713" spans="1:7" x14ac:dyDescent="0.35">
      <c r="A1713" s="3">
        <v>41201</v>
      </c>
      <c r="B1713" s="1">
        <v>2.764716155085889E-3</v>
      </c>
      <c r="C1713" s="1">
        <v>-2.5188833956149011E-3</v>
      </c>
      <c r="D1713" s="1">
        <v>-4.0236241357393121E-3</v>
      </c>
      <c r="E1713" s="1">
        <v>1.8485413006827931E-3</v>
      </c>
      <c r="F1713" s="1">
        <v>-4.4322490322874497E-3</v>
      </c>
      <c r="G1713" s="1">
        <v>-4.4424742183469812E-3</v>
      </c>
    </row>
    <row r="1714" spans="1:7" x14ac:dyDescent="0.35">
      <c r="A1714" s="3">
        <v>41204</v>
      </c>
      <c r="B1714" s="1">
        <v>3.6127433037846929E-4</v>
      </c>
      <c r="C1714" s="1">
        <v>9.6147393734580255E-4</v>
      </c>
      <c r="D1714" s="1">
        <v>2.1067955101925499E-3</v>
      </c>
      <c r="E1714" s="1">
        <v>9.3636784238970705E-4</v>
      </c>
      <c r="F1714" s="1">
        <v>-7.3699488036801366E-3</v>
      </c>
      <c r="G1714" s="1">
        <v>8.2616951766723012E-3</v>
      </c>
    </row>
    <row r="1715" spans="1:7" x14ac:dyDescent="0.35">
      <c r="A1715" s="3">
        <v>41205</v>
      </c>
      <c r="B1715" s="1">
        <v>1.7439446845108899E-3</v>
      </c>
      <c r="C1715" s="1">
        <v>5.9347507129925425E-4</v>
      </c>
      <c r="D1715" s="1">
        <v>-2.6918883761709589E-3</v>
      </c>
      <c r="E1715" s="1">
        <v>-3.098816845472752E-3</v>
      </c>
      <c r="F1715" s="1">
        <v>1.2117568762182169E-3</v>
      </c>
      <c r="G1715" s="1">
        <v>-1.25678685858821E-3</v>
      </c>
    </row>
    <row r="1716" spans="1:7" x14ac:dyDescent="0.35">
      <c r="A1716" s="3">
        <v>41206</v>
      </c>
      <c r="B1716" s="1">
        <v>3.7396977192674101E-3</v>
      </c>
      <c r="C1716" s="1">
        <v>-4.0947459181599477E-3</v>
      </c>
      <c r="D1716" s="1">
        <v>1.350295341193686E-4</v>
      </c>
      <c r="E1716" s="1">
        <v>2.536888629205869E-3</v>
      </c>
      <c r="F1716" s="1">
        <v>-2.645888050506584E-3</v>
      </c>
      <c r="G1716" s="1">
        <v>3.8044792458391541E-3</v>
      </c>
    </row>
    <row r="1717" spans="1:7" x14ac:dyDescent="0.35">
      <c r="A1717" s="3">
        <v>41207</v>
      </c>
      <c r="B1717" s="1">
        <v>-7.9395903721291017E-4</v>
      </c>
      <c r="C1717" s="1">
        <v>1.5109621961673089E-4</v>
      </c>
      <c r="D1717" s="1">
        <v>1.2402368155717269E-3</v>
      </c>
      <c r="E1717" s="1">
        <v>-4.7794683752078182E-4</v>
      </c>
      <c r="F1717" s="1">
        <v>-1.1301172400538519E-3</v>
      </c>
      <c r="G1717" s="1">
        <v>5.934085457937277E-3</v>
      </c>
    </row>
    <row r="1718" spans="1:7" x14ac:dyDescent="0.35">
      <c r="A1718" s="3">
        <v>41208</v>
      </c>
      <c r="B1718" s="1">
        <v>3.1302026720236848E-4</v>
      </c>
      <c r="C1718" s="1">
        <v>2.324545346277906E-3</v>
      </c>
      <c r="D1718" s="1">
        <v>1.407255614856773E-3</v>
      </c>
      <c r="E1718" s="1">
        <v>3.5449029320533398E-4</v>
      </c>
      <c r="F1718" s="1">
        <v>6.9091520510777826E-4</v>
      </c>
      <c r="G1718" s="1">
        <v>7.5011194537677461E-4</v>
      </c>
    </row>
    <row r="1719" spans="1:7" x14ac:dyDescent="0.35">
      <c r="A1719" s="3">
        <v>41211</v>
      </c>
      <c r="B1719" s="1">
        <v>-6.619510534477957E-4</v>
      </c>
      <c r="C1719" s="1">
        <v>-4.7670284019398768E-3</v>
      </c>
      <c r="D1719" s="1">
        <v>-2.0491847310311062E-3</v>
      </c>
      <c r="E1719" s="1">
        <v>1.163552544498403E-3</v>
      </c>
      <c r="F1719" s="1">
        <v>-1.728166150070654E-3</v>
      </c>
      <c r="G1719" s="1">
        <v>-2.997160639297447E-3</v>
      </c>
    </row>
    <row r="1720" spans="1:7" x14ac:dyDescent="0.35">
      <c r="A1720" s="3">
        <v>41212</v>
      </c>
      <c r="B1720" s="1">
        <v>1.8977029707738511E-3</v>
      </c>
      <c r="C1720" s="1">
        <v>1.402800516018488E-3</v>
      </c>
      <c r="D1720" s="1">
        <v>6.5455923474000421E-4</v>
      </c>
      <c r="E1720" s="1">
        <v>-5.7117622054458916E-4</v>
      </c>
      <c r="F1720" s="1">
        <v>1.1011610196109971E-3</v>
      </c>
      <c r="G1720" s="1">
        <v>2.0674581770550038E-3</v>
      </c>
    </row>
    <row r="1721" spans="1:7" x14ac:dyDescent="0.35">
      <c r="A1721" s="3">
        <v>41213</v>
      </c>
      <c r="B1721" s="1">
        <v>-6.1434027324613893E-4</v>
      </c>
      <c r="C1721" s="1">
        <v>1.0663569889433071E-3</v>
      </c>
      <c r="D1721" s="1">
        <v>-1.757259994148441E-4</v>
      </c>
      <c r="E1721" s="1">
        <v>-4.3646032442153926E-3</v>
      </c>
      <c r="F1721" s="1">
        <v>1.3036003523627659E-3</v>
      </c>
      <c r="G1721" s="1">
        <v>-1.190842978624707E-3</v>
      </c>
    </row>
    <row r="1722" spans="1:7" x14ac:dyDescent="0.35">
      <c r="A1722" s="3">
        <v>41214</v>
      </c>
      <c r="B1722" s="1">
        <v>-2.7673045671694489E-3</v>
      </c>
      <c r="C1722" s="1">
        <v>3.9664598711590671E-3</v>
      </c>
      <c r="D1722" s="1">
        <v>4.5840264969654321E-4</v>
      </c>
      <c r="E1722" s="1">
        <v>-2.6029820711159779E-3</v>
      </c>
      <c r="F1722" s="1">
        <v>7.3065030123509178E-3</v>
      </c>
      <c r="G1722" s="1">
        <v>1.712447233789272E-3</v>
      </c>
    </row>
    <row r="1723" spans="1:7" x14ac:dyDescent="0.35">
      <c r="A1723" s="3">
        <v>41215</v>
      </c>
      <c r="B1723" s="1">
        <v>7.0524735564549967E-3</v>
      </c>
      <c r="C1723" s="1">
        <v>1.049479873161729E-3</v>
      </c>
      <c r="D1723" s="1">
        <v>-1.9811990448944661E-3</v>
      </c>
      <c r="E1723" s="1">
        <v>6.315567270596123E-3</v>
      </c>
      <c r="F1723" s="1">
        <v>-6.4857770723969477E-4</v>
      </c>
      <c r="G1723" s="1">
        <v>-3.9829941210600678E-4</v>
      </c>
    </row>
    <row r="1724" spans="1:7" x14ac:dyDescent="0.35">
      <c r="A1724" s="3">
        <v>41218</v>
      </c>
      <c r="B1724" s="1">
        <v>-1.624585565997871E-3</v>
      </c>
      <c r="C1724" s="1">
        <v>3.1423958464198432E-3</v>
      </c>
      <c r="D1724" s="1">
        <v>2.3242497199764678E-3</v>
      </c>
      <c r="E1724" s="1">
        <v>-4.1235997977394634E-3</v>
      </c>
      <c r="F1724" s="1">
        <v>3.9926630851339073E-3</v>
      </c>
      <c r="G1724" s="1">
        <v>6.4833863225488564E-4</v>
      </c>
    </row>
    <row r="1725" spans="1:7" x14ac:dyDescent="0.35">
      <c r="A1725" s="3">
        <v>41219</v>
      </c>
      <c r="B1725" s="1">
        <v>-4.5689235223725921E-3</v>
      </c>
      <c r="C1725" s="1">
        <v>1.802529995225788E-3</v>
      </c>
      <c r="D1725" s="1">
        <v>3.155370078604669E-3</v>
      </c>
      <c r="E1725" s="1">
        <v>-3.3624270670389311E-3</v>
      </c>
      <c r="F1725" s="1">
        <v>4.4418548736677721E-3</v>
      </c>
      <c r="G1725" s="1">
        <v>1.0227560628146559E-3</v>
      </c>
    </row>
    <row r="1726" spans="1:7" x14ac:dyDescent="0.35">
      <c r="A1726" s="3">
        <v>41220</v>
      </c>
      <c r="B1726" s="1">
        <v>5.2729553901345039E-3</v>
      </c>
      <c r="C1726" s="1">
        <v>1.359837147082432E-3</v>
      </c>
      <c r="D1726" s="1">
        <v>-5.3212469738845858E-3</v>
      </c>
      <c r="E1726" s="1">
        <v>-2.9683179198082281E-3</v>
      </c>
      <c r="F1726" s="1">
        <v>1.508432662751247E-4</v>
      </c>
      <c r="G1726" s="1">
        <v>-1.085036444486853E-2</v>
      </c>
    </row>
    <row r="1727" spans="1:7" x14ac:dyDescent="0.35">
      <c r="A1727" s="3">
        <v>41221</v>
      </c>
      <c r="B1727" s="1">
        <v>-5.4289746259661431E-4</v>
      </c>
      <c r="C1727" s="1">
        <v>6.890806878596667E-4</v>
      </c>
      <c r="D1727" s="1">
        <v>7.1190636455775724E-4</v>
      </c>
      <c r="E1727" s="1">
        <v>-1.3097920342552969E-3</v>
      </c>
      <c r="F1727" s="1">
        <v>2.703122916391187E-3</v>
      </c>
      <c r="G1727" s="1">
        <v>5.2275121289291349E-4</v>
      </c>
    </row>
    <row r="1728" spans="1:7" x14ac:dyDescent="0.35">
      <c r="A1728" s="3">
        <v>41222</v>
      </c>
      <c r="B1728" s="1">
        <v>5.226298735236945E-4</v>
      </c>
      <c r="C1728" s="1">
        <v>8.8908646365859489E-4</v>
      </c>
      <c r="D1728" s="1">
        <v>3.5936104658342849E-3</v>
      </c>
      <c r="E1728" s="1">
        <v>2.086797597948387E-3</v>
      </c>
      <c r="F1728" s="1">
        <v>-3.6784626418840949E-3</v>
      </c>
      <c r="G1728" s="1">
        <v>2.860266196558658E-3</v>
      </c>
    </row>
    <row r="1729" spans="1:7" x14ac:dyDescent="0.35">
      <c r="A1729" s="3">
        <v>41225</v>
      </c>
      <c r="B1729" s="1">
        <v>3.9176765566240063E-4</v>
      </c>
      <c r="C1729" s="1">
        <v>-5.7369161299880567E-4</v>
      </c>
      <c r="D1729" s="1">
        <v>-1.693091870440977E-3</v>
      </c>
      <c r="E1729" s="1">
        <v>4.2602195381484798E-3</v>
      </c>
      <c r="F1729" s="1">
        <v>2.417256894311715E-3</v>
      </c>
      <c r="G1729" s="1">
        <v>-4.8853722058952442E-3</v>
      </c>
    </row>
    <row r="1730" spans="1:7" x14ac:dyDescent="0.35">
      <c r="A1730" s="3">
        <v>41226</v>
      </c>
      <c r="B1730" s="1">
        <v>2.6749606138798399E-4</v>
      </c>
      <c r="C1730" s="1">
        <v>4.2098498505040993E-3</v>
      </c>
      <c r="D1730" s="1">
        <v>-2.5665147918523261E-3</v>
      </c>
      <c r="E1730" s="1">
        <v>-5.8523091200334276E-3</v>
      </c>
      <c r="F1730" s="1">
        <v>4.897286082450103E-3</v>
      </c>
      <c r="G1730" s="1">
        <v>-1.34115903657106E-3</v>
      </c>
    </row>
    <row r="1731" spans="1:7" x14ac:dyDescent="0.35">
      <c r="A1731" s="3">
        <v>41227</v>
      </c>
      <c r="B1731" s="1">
        <v>-1.792386145612501E-3</v>
      </c>
      <c r="C1731" s="1">
        <v>5.6543196485709926E-3</v>
      </c>
      <c r="D1731" s="1">
        <v>3.1319926584960628E-4</v>
      </c>
      <c r="E1731" s="1">
        <v>-1.980305258444726E-3</v>
      </c>
      <c r="F1731" s="1">
        <v>4.6691548766022439E-3</v>
      </c>
      <c r="G1731" s="1">
        <v>6.1574250079798887E-4</v>
      </c>
    </row>
    <row r="1732" spans="1:7" x14ac:dyDescent="0.35">
      <c r="A1732" s="3">
        <v>41228</v>
      </c>
      <c r="B1732" s="1">
        <v>5.9153361089636647E-5</v>
      </c>
      <c r="C1732" s="1">
        <v>3.606701302791393E-3</v>
      </c>
      <c r="D1732" s="1">
        <v>5.0771227148449505E-4</v>
      </c>
      <c r="E1732" s="1">
        <v>1.940600506491696E-3</v>
      </c>
      <c r="F1732" s="1">
        <v>-2.0389132937725929E-4</v>
      </c>
      <c r="G1732" s="1">
        <v>-1.886554489368697E-4</v>
      </c>
    </row>
    <row r="1733" spans="1:7" x14ac:dyDescent="0.35">
      <c r="A1733" s="3">
        <v>41229</v>
      </c>
      <c r="B1733" s="1">
        <v>-4.7405614179163452E-4</v>
      </c>
      <c r="C1733" s="1">
        <v>-3.8699332729361662E-3</v>
      </c>
      <c r="D1733" s="1">
        <v>2.33271223374798E-4</v>
      </c>
      <c r="E1733" s="1">
        <v>2.8396591962300821E-3</v>
      </c>
      <c r="F1733" s="1">
        <v>-2.7265945220393828E-3</v>
      </c>
      <c r="G1733" s="1">
        <v>-5.5603414519540539E-3</v>
      </c>
    </row>
    <row r="1734" spans="1:7" x14ac:dyDescent="0.35">
      <c r="A1734" s="3">
        <v>41232</v>
      </c>
      <c r="B1734" s="1">
        <v>7.0370260781627003E-4</v>
      </c>
      <c r="C1734" s="1">
        <v>-6.3690385001283767E-3</v>
      </c>
      <c r="D1734" s="1">
        <v>3.111471181935777E-3</v>
      </c>
      <c r="E1734" s="1">
        <v>3.326566993997027E-3</v>
      </c>
      <c r="F1734" s="1">
        <v>-2.702278046965878E-3</v>
      </c>
      <c r="G1734" s="1">
        <v>1.5634232944785611E-3</v>
      </c>
    </row>
    <row r="1735" spans="1:7" x14ac:dyDescent="0.35">
      <c r="A1735" s="3">
        <v>41233</v>
      </c>
      <c r="B1735" s="1">
        <v>2.7031289102807938E-3</v>
      </c>
      <c r="C1735" s="1">
        <v>4.8311486668060066E-3</v>
      </c>
      <c r="D1735" s="1">
        <v>-3.928065819246096E-3</v>
      </c>
      <c r="E1735" s="1">
        <v>-5.8930560156614797E-3</v>
      </c>
      <c r="F1735" s="1">
        <v>2.9053771487685949E-3</v>
      </c>
      <c r="G1735" s="1">
        <v>-3.7383374846963191E-3</v>
      </c>
    </row>
    <row r="1736" spans="1:7" x14ac:dyDescent="0.35">
      <c r="A1736" s="3">
        <v>41234</v>
      </c>
      <c r="B1736" s="1">
        <v>-2.7992649258523628E-4</v>
      </c>
      <c r="C1736" s="1">
        <v>3.287042439802379E-3</v>
      </c>
      <c r="D1736" s="1">
        <v>-3.0379245014722223E-4</v>
      </c>
      <c r="E1736" s="1">
        <v>-3.7454626037058958E-4</v>
      </c>
      <c r="F1736" s="1">
        <v>1.115237341680952E-3</v>
      </c>
      <c r="G1736" s="1">
        <v>-1.8931328116887909E-3</v>
      </c>
    </row>
    <row r="1737" spans="1:7" x14ac:dyDescent="0.35">
      <c r="A1737" s="3">
        <v>41236</v>
      </c>
      <c r="B1737" s="1">
        <v>-5.6590908605127499E-3</v>
      </c>
      <c r="C1737" s="1">
        <v>4.7270095444882374E-3</v>
      </c>
      <c r="D1737" s="1">
        <v>6.4800014368082692E-4</v>
      </c>
      <c r="E1737" s="1">
        <v>-6.0385407883495326E-3</v>
      </c>
      <c r="F1737" s="1">
        <v>6.4134034767489023E-3</v>
      </c>
      <c r="G1737" s="1">
        <v>3.2011853726205959E-3</v>
      </c>
    </row>
    <row r="1738" spans="1:7" x14ac:dyDescent="0.35">
      <c r="A1738" s="3">
        <v>41239</v>
      </c>
      <c r="B1738" s="1">
        <v>-6.4359221618848217E-4</v>
      </c>
      <c r="C1738" s="1">
        <v>1.0789134328741401E-3</v>
      </c>
      <c r="D1738" s="1">
        <v>1.853717162391133E-3</v>
      </c>
      <c r="E1738" s="1">
        <v>2.6100888980773451E-3</v>
      </c>
      <c r="F1738" s="1">
        <v>-1.523056798496625E-3</v>
      </c>
      <c r="G1738" s="1">
        <v>4.2082510286542973E-3</v>
      </c>
    </row>
    <row r="1739" spans="1:7" x14ac:dyDescent="0.35">
      <c r="A1739" s="3">
        <v>41240</v>
      </c>
      <c r="B1739" s="1">
        <v>-3.1963725688421979E-4</v>
      </c>
      <c r="C1739" s="1">
        <v>-1.701486096588378E-3</v>
      </c>
      <c r="D1739" s="1">
        <v>-1.9871597804019809E-3</v>
      </c>
      <c r="E1739" s="1">
        <v>-2.923802938595621E-3</v>
      </c>
      <c r="F1739" s="1">
        <v>3.6317478834417831E-3</v>
      </c>
      <c r="G1739" s="1">
        <v>-4.1384636375179076E-3</v>
      </c>
    </row>
    <row r="1740" spans="1:7" x14ac:dyDescent="0.35">
      <c r="A1740" s="3">
        <v>41241</v>
      </c>
      <c r="B1740" s="1">
        <v>7.4835385819671529E-4</v>
      </c>
      <c r="C1740" s="1">
        <v>-2.194035077745959E-3</v>
      </c>
      <c r="D1740" s="1">
        <v>1.9458801194249811E-4</v>
      </c>
      <c r="E1740" s="1">
        <v>2.8340313041601561E-3</v>
      </c>
      <c r="F1740" s="1">
        <v>-2.9047235793424608E-3</v>
      </c>
      <c r="G1740" s="1">
        <v>-1.9566945773799031E-3</v>
      </c>
    </row>
    <row r="1741" spans="1:7" x14ac:dyDescent="0.35">
      <c r="A1741" s="3">
        <v>41242</v>
      </c>
      <c r="B1741" s="1">
        <v>-5.0440635285395894E-3</v>
      </c>
      <c r="C1741" s="1">
        <v>-3.224922198730162E-6</v>
      </c>
      <c r="D1741" s="1">
        <v>3.9132579110481291E-3</v>
      </c>
      <c r="E1741" s="1">
        <v>4.749824459354457E-3</v>
      </c>
      <c r="F1741" s="1">
        <v>-4.0502343800652429E-4</v>
      </c>
      <c r="G1741" s="1">
        <v>1.0849966131950771E-2</v>
      </c>
    </row>
    <row r="1742" spans="1:7" x14ac:dyDescent="0.35">
      <c r="A1742" s="3">
        <v>41243</v>
      </c>
      <c r="B1742" s="1">
        <v>-3.7393420970741609E-3</v>
      </c>
      <c r="C1742" s="1">
        <v>4.5358677003650696E-3</v>
      </c>
      <c r="D1742" s="1">
        <v>7.9375976109963275E-4</v>
      </c>
      <c r="E1742" s="1">
        <v>4.2756041256848398E-3</v>
      </c>
      <c r="F1742" s="1">
        <v>8.504921077385541E-3</v>
      </c>
      <c r="G1742" s="1">
        <v>-1.0596658460939601E-3</v>
      </c>
    </row>
    <row r="1743" spans="1:7" x14ac:dyDescent="0.35">
      <c r="A1743" s="3">
        <v>41246</v>
      </c>
      <c r="B1743" s="1">
        <v>2.1066111844740831E-3</v>
      </c>
      <c r="C1743" s="1">
        <v>-2.0059466768114209E-3</v>
      </c>
      <c r="D1743" s="1">
        <v>-4.4300966475452341E-5</v>
      </c>
      <c r="E1743" s="1">
        <v>1.202912982074533E-3</v>
      </c>
      <c r="F1743" s="1">
        <v>-2.398103369978144E-3</v>
      </c>
      <c r="G1743" s="1">
        <v>6.7851714060163104E-3</v>
      </c>
    </row>
    <row r="1744" spans="1:7" x14ac:dyDescent="0.35">
      <c r="A1744" s="3">
        <v>41247</v>
      </c>
      <c r="B1744" s="1">
        <v>-2.9047870544329779E-4</v>
      </c>
      <c r="C1744" s="1">
        <v>-1.1473337357936759E-3</v>
      </c>
      <c r="D1744" s="1">
        <v>-3.6228363021062471E-4</v>
      </c>
      <c r="E1744" s="1">
        <v>2.576554738614067E-3</v>
      </c>
      <c r="F1744" s="1">
        <v>-1.320016793990741E-3</v>
      </c>
      <c r="G1744" s="1">
        <v>-3.0983608352176391E-3</v>
      </c>
    </row>
    <row r="1745" spans="1:7" x14ac:dyDescent="0.35">
      <c r="A1745" s="3">
        <v>41248</v>
      </c>
      <c r="B1745" s="1">
        <v>-7.2316004484462848E-4</v>
      </c>
      <c r="C1745" s="1">
        <v>-1.921576078846909E-3</v>
      </c>
      <c r="D1745" s="1">
        <v>-3.0622989115400841E-3</v>
      </c>
      <c r="E1745" s="1">
        <v>-1.2963085911564809E-3</v>
      </c>
      <c r="F1745" s="1">
        <v>-5.7177325106494425E-4</v>
      </c>
      <c r="G1745" s="1">
        <v>-4.728664008601724E-3</v>
      </c>
    </row>
    <row r="1746" spans="1:7" x14ac:dyDescent="0.35">
      <c r="A1746" s="3">
        <v>41249</v>
      </c>
      <c r="B1746" s="1">
        <v>-1.3585313820749789E-3</v>
      </c>
      <c r="C1746" s="1">
        <v>-6.3781477987856494E-4</v>
      </c>
      <c r="D1746" s="1">
        <v>-1.0131465262267489E-3</v>
      </c>
      <c r="E1746" s="1">
        <v>1.536205533553048E-3</v>
      </c>
      <c r="F1746" s="1">
        <v>-5.3249341455900989E-3</v>
      </c>
      <c r="G1746" s="1">
        <v>3.9067302953139649E-3</v>
      </c>
    </row>
    <row r="1747" spans="1:7" x14ac:dyDescent="0.35">
      <c r="A1747" s="3">
        <v>41250</v>
      </c>
      <c r="B1747" s="1">
        <v>-1.2770643921641289E-3</v>
      </c>
      <c r="C1747" s="1">
        <v>1.2237069819101001E-3</v>
      </c>
      <c r="D1747" s="1">
        <v>1.848911754657401E-3</v>
      </c>
      <c r="E1747" s="1">
        <v>4.0284976242759294E-3</v>
      </c>
      <c r="F1747" s="1">
        <v>-7.6535185500137271E-4</v>
      </c>
      <c r="G1747" s="1">
        <v>2.979229660817095E-3</v>
      </c>
    </row>
    <row r="1748" spans="1:7" x14ac:dyDescent="0.35">
      <c r="A1748" s="3">
        <v>41253</v>
      </c>
      <c r="B1748" s="1">
        <v>-2.4561591024526712E-3</v>
      </c>
      <c r="C1748" s="1">
        <v>2.4471100667433632E-3</v>
      </c>
      <c r="D1748" s="1">
        <v>4.2268818221158361E-4</v>
      </c>
      <c r="E1748" s="1">
        <v>-9.068106104554996E-4</v>
      </c>
      <c r="F1748" s="1">
        <v>9.7030322407023473E-3</v>
      </c>
      <c r="G1748" s="1">
        <v>2.366597730049103E-3</v>
      </c>
    </row>
    <row r="1749" spans="1:7" x14ac:dyDescent="0.35">
      <c r="A1749" s="3">
        <v>41254</v>
      </c>
      <c r="B1749" s="1">
        <v>-5.6491810647474328E-4</v>
      </c>
      <c r="C1749" s="1">
        <v>-1.3146642432236839E-3</v>
      </c>
      <c r="D1749" s="1">
        <v>9.638947650345564E-4</v>
      </c>
      <c r="E1749" s="1">
        <v>6.8226921649598982E-3</v>
      </c>
      <c r="F1749" s="1">
        <v>-5.978639093625171E-3</v>
      </c>
      <c r="G1749" s="1">
        <v>2.11527768811548E-3</v>
      </c>
    </row>
    <row r="1750" spans="1:7" x14ac:dyDescent="0.35">
      <c r="A1750" s="3">
        <v>41255</v>
      </c>
      <c r="B1750" s="1">
        <v>-2.266179321898099E-3</v>
      </c>
      <c r="C1750" s="1">
        <v>5.1780703218993196E-3</v>
      </c>
      <c r="D1750" s="1">
        <v>1.9531194107158529E-3</v>
      </c>
      <c r="E1750" s="1">
        <v>-4.1284202685827331E-3</v>
      </c>
      <c r="F1750" s="1">
        <v>2.924224541944076E-3</v>
      </c>
      <c r="G1750" s="1">
        <v>5.7599263527410294E-3</v>
      </c>
    </row>
    <row r="1751" spans="1:7" x14ac:dyDescent="0.35">
      <c r="A1751" s="3">
        <v>41256</v>
      </c>
      <c r="B1751" s="1">
        <v>4.1154690005420491E-3</v>
      </c>
      <c r="C1751" s="1">
        <v>-2.9055048635151509E-4</v>
      </c>
      <c r="D1751" s="1">
        <v>-2.169234570087331E-3</v>
      </c>
      <c r="E1751" s="1">
        <v>2.4313357993159812E-3</v>
      </c>
      <c r="F1751" s="1">
        <v>2.624357049660464E-3</v>
      </c>
      <c r="G1751" s="1">
        <v>-2.05688405310489E-3</v>
      </c>
    </row>
    <row r="1752" spans="1:7" x14ac:dyDescent="0.35">
      <c r="A1752" s="3">
        <v>41257</v>
      </c>
      <c r="B1752" s="1">
        <v>-8.5217151485117437E-4</v>
      </c>
      <c r="C1752" s="1">
        <v>-5.8661241481305915E-4</v>
      </c>
      <c r="D1752" s="1">
        <v>2.2047205779645029E-3</v>
      </c>
      <c r="E1752" s="1">
        <v>3.690551102913719E-3</v>
      </c>
      <c r="F1752" s="1">
        <v>-1.895029280082561E-3</v>
      </c>
      <c r="G1752" s="1">
        <v>2.1791386553315921E-3</v>
      </c>
    </row>
    <row r="1753" spans="1:7" x14ac:dyDescent="0.35">
      <c r="A1753" s="3">
        <v>41260</v>
      </c>
      <c r="B1753" s="1">
        <v>-9.334425832674409E-4</v>
      </c>
      <c r="C1753" s="1">
        <v>-3.8034582335916278E-3</v>
      </c>
      <c r="D1753" s="1">
        <v>-8.7109444448796314E-4</v>
      </c>
      <c r="E1753" s="1">
        <v>5.134217732810642E-3</v>
      </c>
      <c r="F1753" s="1">
        <v>-5.4315809182825534E-3</v>
      </c>
      <c r="G1753" s="1">
        <v>6.6264979345787012E-4</v>
      </c>
    </row>
    <row r="1754" spans="1:7" x14ac:dyDescent="0.35">
      <c r="A1754" s="3">
        <v>41261</v>
      </c>
      <c r="B1754" s="1">
        <v>3.4252395706690919E-4</v>
      </c>
      <c r="C1754" s="1">
        <v>-1.148345282742103E-4</v>
      </c>
      <c r="D1754" s="1">
        <v>-7.0963191328343722E-4</v>
      </c>
      <c r="E1754" s="1">
        <v>-8.4942870209792076E-4</v>
      </c>
      <c r="F1754" s="1">
        <v>7.8713086380637343E-3</v>
      </c>
      <c r="G1754" s="1">
        <v>-4.3345657098586843E-3</v>
      </c>
    </row>
    <row r="1755" spans="1:7" x14ac:dyDescent="0.35">
      <c r="A1755" s="3">
        <v>41262</v>
      </c>
      <c r="B1755" s="1">
        <v>1.337389937600131E-3</v>
      </c>
      <c r="C1755" s="1">
        <v>1.4779935137874121E-3</v>
      </c>
      <c r="D1755" s="1">
        <v>2.614558571547132E-3</v>
      </c>
      <c r="E1755" s="1">
        <v>2.7066582268422401E-3</v>
      </c>
      <c r="F1755" s="1">
        <v>2.7095810855524149E-3</v>
      </c>
      <c r="G1755" s="1">
        <v>-3.913841572876775E-4</v>
      </c>
    </row>
    <row r="1756" spans="1:7" x14ac:dyDescent="0.35">
      <c r="A1756" s="3">
        <v>41263</v>
      </c>
      <c r="B1756" s="1">
        <v>2.548088259477721E-3</v>
      </c>
      <c r="C1756" s="1">
        <v>1.03960632144906E-4</v>
      </c>
      <c r="D1756" s="1">
        <v>-2.1326980413415302E-3</v>
      </c>
      <c r="E1756" s="1">
        <v>3.9852488256488794E-3</v>
      </c>
      <c r="F1756" s="1">
        <v>6.5324472710193149E-3</v>
      </c>
      <c r="G1756" s="1">
        <v>-8.4328339632504523E-3</v>
      </c>
    </row>
    <row r="1757" spans="1:7" x14ac:dyDescent="0.35">
      <c r="A1757" s="3">
        <v>41264</v>
      </c>
      <c r="B1757" s="1">
        <v>-1.468033707060723E-3</v>
      </c>
      <c r="C1757" s="1">
        <v>-6.6549321245146231E-4</v>
      </c>
      <c r="D1757" s="1">
        <v>7.3624543420525157E-5</v>
      </c>
      <c r="E1757" s="1">
        <v>5.2713074356258716E-4</v>
      </c>
      <c r="F1757" s="1">
        <v>-7.036249380025672E-3</v>
      </c>
      <c r="G1757" s="1">
        <v>3.1537079603682899E-4</v>
      </c>
    </row>
    <row r="1758" spans="1:7" x14ac:dyDescent="0.35">
      <c r="A1758" s="3">
        <v>41267</v>
      </c>
      <c r="B1758" s="1">
        <v>7.3140204949040388E-4</v>
      </c>
      <c r="C1758" s="1">
        <v>4.0642494569831378E-4</v>
      </c>
      <c r="D1758" s="1">
        <v>2.5001911952957649E-3</v>
      </c>
      <c r="E1758" s="1">
        <v>6.4465195548923937E-4</v>
      </c>
      <c r="F1758" s="1">
        <v>6.4212535537011561E-5</v>
      </c>
      <c r="G1758" s="1">
        <v>-2.8651527366918561E-4</v>
      </c>
    </row>
    <row r="1759" spans="1:7" x14ac:dyDescent="0.35">
      <c r="A1759" s="3">
        <v>41269</v>
      </c>
      <c r="B1759" s="1">
        <v>6.4444881604241999E-4</v>
      </c>
      <c r="C1759" s="1">
        <v>-3.1621807470294527E-5</v>
      </c>
      <c r="D1759" s="1">
        <v>0</v>
      </c>
      <c r="E1759" s="1">
        <v>3.1407211562346489E-3</v>
      </c>
      <c r="F1759" s="1">
        <v>-4.0002409235995179E-4</v>
      </c>
      <c r="G1759" s="1">
        <v>1.778158977872035E-4</v>
      </c>
    </row>
    <row r="1760" spans="1:7" x14ac:dyDescent="0.35">
      <c r="A1760" s="3">
        <v>41270</v>
      </c>
      <c r="B1760" s="1">
        <v>-6.9437603152811E-4</v>
      </c>
      <c r="C1760" s="1">
        <v>-2.0254676155652129E-3</v>
      </c>
      <c r="D1760" s="1">
        <v>1.742489435623273E-3</v>
      </c>
      <c r="E1760" s="1">
        <v>1.1520117139134369E-3</v>
      </c>
      <c r="F1760" s="1">
        <v>-1.4415725419085761E-3</v>
      </c>
      <c r="G1760" s="1">
        <v>2.7844156387424319E-3</v>
      </c>
    </row>
    <row r="1761" spans="1:7" x14ac:dyDescent="0.35">
      <c r="A1761" s="3">
        <v>41271</v>
      </c>
      <c r="B1761" s="1">
        <v>8.4729311347420122E-4</v>
      </c>
      <c r="C1761" s="1">
        <v>-2.0360232722131939E-3</v>
      </c>
      <c r="D1761" s="1">
        <v>-7.9428626333155616E-4</v>
      </c>
      <c r="E1761" s="1">
        <v>2.3051361465995508E-3</v>
      </c>
      <c r="F1761" s="1">
        <v>-1.3542792149164871E-3</v>
      </c>
      <c r="G1761" s="1">
        <v>-1.080951424973442E-3</v>
      </c>
    </row>
    <row r="1762" spans="1:7" x14ac:dyDescent="0.35">
      <c r="A1762" s="3">
        <v>41274</v>
      </c>
      <c r="B1762" s="1">
        <v>-1.46187284613486E-3</v>
      </c>
      <c r="C1762" s="1">
        <v>-5.3116719012025193E-4</v>
      </c>
      <c r="D1762" s="1">
        <v>3.6091825810462548E-3</v>
      </c>
      <c r="E1762" s="1">
        <v>-3.736493768665583E-3</v>
      </c>
      <c r="F1762" s="1">
        <v>-4.3721765401671941E-4</v>
      </c>
      <c r="G1762" s="1">
        <v>2.6324828442299002E-3</v>
      </c>
    </row>
    <row r="1763" spans="1:7" x14ac:dyDescent="0.35">
      <c r="A1763" s="3">
        <v>41276</v>
      </c>
      <c r="B1763" s="1">
        <v>-7.002406126518701E-3</v>
      </c>
      <c r="C1763" s="1">
        <v>1.6352705842443971E-3</v>
      </c>
      <c r="D1763" s="1">
        <v>1.811941353569102E-3</v>
      </c>
      <c r="E1763" s="1">
        <v>-1.3133507298007661E-3</v>
      </c>
      <c r="F1763" s="1">
        <v>1.982882313624978E-3</v>
      </c>
      <c r="G1763" s="1">
        <v>-2.513634174595492E-3</v>
      </c>
    </row>
    <row r="1764" spans="1:7" x14ac:dyDescent="0.35">
      <c r="A1764" s="3">
        <v>41277</v>
      </c>
      <c r="B1764" s="1">
        <v>2.5403757830637641E-3</v>
      </c>
      <c r="C1764" s="1">
        <v>2.4233666734401189E-3</v>
      </c>
      <c r="D1764" s="1">
        <v>1.1207625152405141E-3</v>
      </c>
      <c r="E1764" s="1">
        <v>-3.5138838040529312E-3</v>
      </c>
      <c r="F1764" s="1">
        <v>-1.0848129039233709E-3</v>
      </c>
      <c r="G1764" s="1">
        <v>4.3895887931344468E-4</v>
      </c>
    </row>
    <row r="1765" spans="1:7" x14ac:dyDescent="0.35">
      <c r="A1765" s="3">
        <v>41278</v>
      </c>
      <c r="B1765" s="1">
        <v>3.6295778951505038E-3</v>
      </c>
      <c r="C1765" s="1">
        <v>-1.798651815544505E-3</v>
      </c>
      <c r="D1765" s="1">
        <v>-1.7974398512221601E-4</v>
      </c>
      <c r="E1765" s="1">
        <v>3.9445362491516978E-3</v>
      </c>
      <c r="F1765" s="1">
        <v>-4.7063408541736518E-4</v>
      </c>
      <c r="G1765" s="1">
        <v>-6.5121054625096866E-3</v>
      </c>
    </row>
    <row r="1766" spans="1:7" x14ac:dyDescent="0.35">
      <c r="A1766" s="3">
        <v>41281</v>
      </c>
      <c r="B1766" s="1">
        <v>-7.8244096354629367E-4</v>
      </c>
      <c r="C1766" s="1">
        <v>-8.7784520698663826E-4</v>
      </c>
      <c r="D1766" s="1">
        <v>9.6612066103896055E-4</v>
      </c>
      <c r="E1766" s="1">
        <v>3.0828665916438069E-4</v>
      </c>
      <c r="F1766" s="1">
        <v>-4.0758089055569213E-3</v>
      </c>
      <c r="G1766" s="1">
        <v>4.3313504066679887E-3</v>
      </c>
    </row>
    <row r="1767" spans="1:7" x14ac:dyDescent="0.35">
      <c r="A1767" s="3">
        <v>41282</v>
      </c>
      <c r="B1767" s="1">
        <v>-7.5214937129364223E-4</v>
      </c>
      <c r="C1767" s="1">
        <v>-2.5143272561463088E-3</v>
      </c>
      <c r="D1767" s="1">
        <v>3.4506361049668749E-4</v>
      </c>
      <c r="E1767" s="1">
        <v>-2.349691916111563E-3</v>
      </c>
      <c r="F1767" s="1">
        <v>7.7614199048370303E-4</v>
      </c>
      <c r="G1767" s="1">
        <v>8.2875643658764098E-4</v>
      </c>
    </row>
    <row r="1768" spans="1:7" x14ac:dyDescent="0.35">
      <c r="A1768" s="3">
        <v>41283</v>
      </c>
      <c r="B1768" s="1">
        <v>-2.0974104495036232E-3</v>
      </c>
      <c r="C1768" s="1">
        <v>-2.8009785096594349E-3</v>
      </c>
      <c r="D1768" s="1">
        <v>7.7471160370956582E-4</v>
      </c>
      <c r="E1768" s="1">
        <v>-2.2682754140013189E-4</v>
      </c>
      <c r="F1768" s="1">
        <v>-1.1673136173053771E-3</v>
      </c>
      <c r="G1768" s="1">
        <v>2.2512014854063618E-3</v>
      </c>
    </row>
    <row r="1769" spans="1:7" x14ac:dyDescent="0.35">
      <c r="A1769" s="3">
        <v>41284</v>
      </c>
      <c r="B1769" s="1">
        <v>-6.9100294953061692E-4</v>
      </c>
      <c r="C1769" s="1">
        <v>2.9018255336861198E-3</v>
      </c>
      <c r="D1769" s="1">
        <v>-1.850522949309763E-3</v>
      </c>
      <c r="E1769" s="1">
        <v>-1.22298586813907E-3</v>
      </c>
      <c r="F1769" s="1">
        <v>5.8691561813972726E-4</v>
      </c>
      <c r="G1769" s="1">
        <v>3.8990866337429431E-4</v>
      </c>
    </row>
    <row r="1770" spans="1:7" x14ac:dyDescent="0.35">
      <c r="A1770" s="3">
        <v>41285</v>
      </c>
      <c r="B1770" s="1">
        <v>-1.3790301796626769E-3</v>
      </c>
      <c r="C1770" s="1">
        <v>-2.2223563769175891E-3</v>
      </c>
      <c r="D1770" s="1">
        <v>-3.2168220119501711E-3</v>
      </c>
      <c r="E1770" s="1">
        <v>5.9352830238683651E-3</v>
      </c>
      <c r="F1770" s="1">
        <v>4.8985861055261815E-4</v>
      </c>
      <c r="G1770" s="1">
        <v>-8.1353893867377458E-3</v>
      </c>
    </row>
    <row r="1771" spans="1:7" x14ac:dyDescent="0.35">
      <c r="A1771" s="3">
        <v>41288</v>
      </c>
      <c r="B1771" s="1">
        <v>-5.2927804287894453E-5</v>
      </c>
      <c r="C1771" s="1">
        <v>-3.603233726700017E-4</v>
      </c>
      <c r="D1771" s="1">
        <v>-7.1770844425511626E-4</v>
      </c>
      <c r="E1771" s="1">
        <v>1.8016933013675911E-3</v>
      </c>
      <c r="F1771" s="1">
        <v>-9.8266944041047743E-4</v>
      </c>
      <c r="G1771" s="1">
        <v>1.9269432155892829E-3</v>
      </c>
    </row>
    <row r="1772" spans="1:7" x14ac:dyDescent="0.35">
      <c r="A1772" s="3">
        <v>41289</v>
      </c>
      <c r="B1772" s="1">
        <v>-2.0358598292573582E-3</v>
      </c>
      <c r="C1772" s="1">
        <v>2.930641660830124E-3</v>
      </c>
      <c r="D1772" s="1">
        <v>-4.7668471816993963E-3</v>
      </c>
      <c r="E1772" s="1">
        <v>3.7514732180232707E-4</v>
      </c>
      <c r="F1772" s="1">
        <v>6.3930616444356492E-3</v>
      </c>
      <c r="G1772" s="1">
        <v>-9.1227930354482734E-3</v>
      </c>
    </row>
    <row r="1773" spans="1:7" x14ac:dyDescent="0.35">
      <c r="A1773" s="3">
        <v>41290</v>
      </c>
      <c r="B1773" s="1">
        <v>1.408810015788964E-3</v>
      </c>
      <c r="C1773" s="1">
        <v>1.1935096782051959E-3</v>
      </c>
      <c r="D1773" s="1">
        <v>1.1278230374274221E-3</v>
      </c>
      <c r="E1773" s="1">
        <v>3.2060653434315971E-3</v>
      </c>
      <c r="F1773" s="1">
        <v>3.1995503334665281E-3</v>
      </c>
      <c r="G1773" s="1">
        <v>1.1445643511860391E-3</v>
      </c>
    </row>
    <row r="1774" spans="1:7" x14ac:dyDescent="0.35">
      <c r="A1774" s="3">
        <v>41291</v>
      </c>
      <c r="B1774" s="1">
        <v>-1.0907951248636529E-3</v>
      </c>
      <c r="C1774" s="1">
        <v>5.9760420131254044E-3</v>
      </c>
      <c r="D1774" s="1">
        <v>9.4830051001304483E-5</v>
      </c>
      <c r="E1774" s="1">
        <v>-1.3690256868792441E-3</v>
      </c>
      <c r="F1774" s="1">
        <v>4.1857328945524852E-3</v>
      </c>
      <c r="G1774" s="1">
        <v>-2.8848313790159619E-3</v>
      </c>
    </row>
    <row r="1775" spans="1:7" x14ac:dyDescent="0.35">
      <c r="A1775" s="3">
        <v>41292</v>
      </c>
      <c r="B1775" s="1">
        <v>-8.0452920143025963E-4</v>
      </c>
      <c r="C1775" s="1">
        <v>6.7141382095980973E-4</v>
      </c>
      <c r="D1775" s="1">
        <v>-2.0247504352488571E-4</v>
      </c>
      <c r="E1775" s="1">
        <v>2.0167260813661598E-3</v>
      </c>
      <c r="F1775" s="1">
        <v>1.826342706375605E-3</v>
      </c>
      <c r="G1775" s="1">
        <v>-2.9498962898096841E-3</v>
      </c>
    </row>
    <row r="1776" spans="1:7" x14ac:dyDescent="0.35">
      <c r="A1776" s="3">
        <v>41296</v>
      </c>
      <c r="B1776" s="1">
        <v>4.3565513164380842E-3</v>
      </c>
      <c r="C1776" s="1">
        <v>-1.243019709213478E-3</v>
      </c>
      <c r="D1776" s="1">
        <v>1.054652235734421E-3</v>
      </c>
      <c r="E1776" s="1">
        <v>-3.6715408553782409E-3</v>
      </c>
      <c r="F1776" s="1">
        <v>3.4408388792244171E-3</v>
      </c>
      <c r="G1776" s="1">
        <v>1.0473475524497291E-3</v>
      </c>
    </row>
    <row r="1777" spans="1:7" x14ac:dyDescent="0.35">
      <c r="A1777" s="3">
        <v>41297</v>
      </c>
      <c r="B1777" s="1">
        <v>-6.8902941168758058E-4</v>
      </c>
      <c r="C1777" s="1">
        <v>-1.080230392051962E-3</v>
      </c>
      <c r="D1777" s="1">
        <v>-1.32850181324462E-3</v>
      </c>
      <c r="E1777" s="1">
        <v>-9.215358859913092E-4</v>
      </c>
      <c r="F1777" s="1">
        <v>-6.3873174951822875E-4</v>
      </c>
      <c r="G1777" s="1">
        <v>1.2740903451675669E-3</v>
      </c>
    </row>
    <row r="1778" spans="1:7" x14ac:dyDescent="0.35">
      <c r="A1778" s="3">
        <v>41298</v>
      </c>
      <c r="B1778" s="1">
        <v>3.6581316088437621E-3</v>
      </c>
      <c r="C1778" s="1">
        <v>-2.0041776923233061E-3</v>
      </c>
      <c r="D1778" s="1">
        <v>4.1784001392322079E-3</v>
      </c>
      <c r="E1778" s="1">
        <v>-6.211340192348147E-3</v>
      </c>
      <c r="F1778" s="1">
        <v>2.158573048303136E-4</v>
      </c>
      <c r="G1778" s="1">
        <v>-8.1471969346180728E-4</v>
      </c>
    </row>
    <row r="1779" spans="1:7" x14ac:dyDescent="0.35">
      <c r="A1779" s="3">
        <v>41299</v>
      </c>
      <c r="B1779" s="1">
        <v>-8.0976172108448985E-5</v>
      </c>
      <c r="C1779" s="1">
        <v>9.6919932859451663E-4</v>
      </c>
      <c r="D1779" s="1">
        <v>1.617382780591647E-3</v>
      </c>
      <c r="E1779" s="1">
        <v>6.2561048345968207E-3</v>
      </c>
      <c r="F1779" s="1">
        <v>-6.4743216152973737E-4</v>
      </c>
      <c r="G1779" s="1">
        <v>-6.4816658040367514E-4</v>
      </c>
    </row>
    <row r="1780" spans="1:7" x14ac:dyDescent="0.35">
      <c r="A1780" s="3">
        <v>41302</v>
      </c>
      <c r="B1780" s="1">
        <v>1.061483307543742E-3</v>
      </c>
      <c r="C1780" s="1">
        <v>-2.6113540256853529E-3</v>
      </c>
      <c r="D1780" s="1">
        <v>4.8542415575554276E-3</v>
      </c>
      <c r="E1780" s="1">
        <v>-2.3907800611198131E-3</v>
      </c>
      <c r="F1780" s="1">
        <v>-5.5764726392361066E-3</v>
      </c>
      <c r="G1780" s="1">
        <v>4.4598986270778518E-3</v>
      </c>
    </row>
    <row r="1781" spans="1:7" x14ac:dyDescent="0.35">
      <c r="A1781" s="3">
        <v>41303</v>
      </c>
      <c r="B1781" s="1">
        <v>4.6102511108103711E-4</v>
      </c>
      <c r="C1781" s="1">
        <v>2.6536882986545329E-3</v>
      </c>
      <c r="D1781" s="1">
        <v>3.8674563429097469E-4</v>
      </c>
      <c r="E1781" s="1">
        <v>-7.0522932061940491E-3</v>
      </c>
      <c r="F1781" s="1">
        <v>5.1191306300115702E-3</v>
      </c>
      <c r="G1781" s="1">
        <v>1.619820725032417E-3</v>
      </c>
    </row>
    <row r="1782" spans="1:7" x14ac:dyDescent="0.35">
      <c r="A1782" s="3">
        <v>41304</v>
      </c>
      <c r="B1782" s="1">
        <v>-5.3080402245986313E-4</v>
      </c>
      <c r="C1782" s="1">
        <v>5.3480439408581937E-4</v>
      </c>
      <c r="D1782" s="1">
        <v>-2.843738977072241E-3</v>
      </c>
      <c r="E1782" s="1">
        <v>3.94414137554433E-3</v>
      </c>
      <c r="F1782" s="1">
        <v>5.0058486902477828E-3</v>
      </c>
      <c r="G1782" s="1">
        <v>6.3515931516855417E-4</v>
      </c>
    </row>
    <row r="1783" spans="1:7" x14ac:dyDescent="0.35">
      <c r="A1783" s="3">
        <v>41305</v>
      </c>
      <c r="B1783" s="1">
        <v>1.745058747846473E-3</v>
      </c>
      <c r="C1783" s="1">
        <v>7.4039126542047029E-4</v>
      </c>
      <c r="D1783" s="1">
        <v>1.487121401318126E-3</v>
      </c>
      <c r="E1783" s="1">
        <v>-1.073804778080278E-3</v>
      </c>
      <c r="F1783" s="1">
        <v>-2.7936119779337082E-4</v>
      </c>
      <c r="G1783" s="1">
        <v>-2.9732758693468142E-3</v>
      </c>
    </row>
    <row r="1784" spans="1:7" x14ac:dyDescent="0.35">
      <c r="A1784" s="3">
        <v>41306</v>
      </c>
      <c r="B1784" s="1">
        <v>1.003006849538135E-4</v>
      </c>
      <c r="C1784" s="1">
        <v>-6.5037653801458539E-4</v>
      </c>
      <c r="D1784" s="1">
        <v>-1.025734491593822E-3</v>
      </c>
      <c r="E1784" s="1">
        <v>-4.3036194612450229E-3</v>
      </c>
      <c r="F1784" s="1">
        <v>-9.3519753107851322E-4</v>
      </c>
      <c r="G1784" s="1">
        <v>3.1366742150773512E-3</v>
      </c>
    </row>
    <row r="1785" spans="1:7" x14ac:dyDescent="0.35">
      <c r="A1785" s="3">
        <v>41309</v>
      </c>
      <c r="B1785" s="1">
        <v>1.1288122377139941E-4</v>
      </c>
      <c r="C1785" s="1">
        <v>-1.1279100373808859E-3</v>
      </c>
      <c r="D1785" s="1">
        <v>-1.639183123909649E-3</v>
      </c>
      <c r="E1785" s="1">
        <v>4.3461033251190884E-3</v>
      </c>
      <c r="F1785" s="1">
        <v>1.749391412455781E-3</v>
      </c>
      <c r="G1785" s="1">
        <v>-2.3107262011035079E-4</v>
      </c>
    </row>
    <row r="1786" spans="1:7" x14ac:dyDescent="0.35">
      <c r="A1786" s="3">
        <v>41310</v>
      </c>
      <c r="B1786" s="1">
        <v>9.2552156091896265E-4</v>
      </c>
      <c r="C1786" s="1">
        <v>2.1075590366088641E-3</v>
      </c>
      <c r="D1786" s="1">
        <v>-5.5744400237711655E-4</v>
      </c>
      <c r="E1786" s="1">
        <v>-1.6721187971768801E-3</v>
      </c>
      <c r="F1786" s="1">
        <v>2.940962527347768E-3</v>
      </c>
      <c r="G1786" s="1">
        <v>4.4267494076735137E-3</v>
      </c>
    </row>
    <row r="1787" spans="1:7" x14ac:dyDescent="0.35">
      <c r="A1787" s="3">
        <v>41311</v>
      </c>
      <c r="B1787" s="1">
        <v>5.8030149655330376E-4</v>
      </c>
      <c r="C1787" s="1">
        <v>-2.029755465344785E-4</v>
      </c>
      <c r="D1787" s="1">
        <v>7.2501052434614799E-4</v>
      </c>
      <c r="E1787" s="1">
        <v>5.8248653541226325E-4</v>
      </c>
      <c r="F1787" s="1">
        <v>1.4840222134693271E-3</v>
      </c>
      <c r="G1787" s="1">
        <v>5.7211634188081284E-4</v>
      </c>
    </row>
    <row r="1788" spans="1:7" x14ac:dyDescent="0.35">
      <c r="A1788" s="3">
        <v>41312</v>
      </c>
      <c r="B1788" s="1">
        <v>1.589051926367935E-3</v>
      </c>
      <c r="C1788" s="1">
        <v>6.9850619308242656E-4</v>
      </c>
      <c r="D1788" s="1">
        <v>1.6132721734629649E-3</v>
      </c>
      <c r="E1788" s="1">
        <v>-2.590988941903682E-3</v>
      </c>
      <c r="F1788" s="1">
        <v>-1.7124527738503479E-3</v>
      </c>
      <c r="G1788" s="1">
        <v>5.531496187021645E-3</v>
      </c>
    </row>
    <row r="1789" spans="1:7" x14ac:dyDescent="0.35">
      <c r="A1789" s="3">
        <v>41313</v>
      </c>
      <c r="B1789" s="1">
        <v>3.5660158687700338E-4</v>
      </c>
      <c r="C1789" s="1">
        <v>6.6108358826522107E-4</v>
      </c>
      <c r="D1789" s="1">
        <v>1.363911151334829E-3</v>
      </c>
      <c r="E1789" s="1">
        <v>-7.5007865302624266E-3</v>
      </c>
      <c r="F1789" s="1">
        <v>3.3855800072766229E-3</v>
      </c>
      <c r="G1789" s="1">
        <v>-6.8085821867772678E-3</v>
      </c>
    </row>
    <row r="1790" spans="1:7" x14ac:dyDescent="0.35">
      <c r="A1790" s="3">
        <v>41316</v>
      </c>
      <c r="B1790" s="1">
        <v>1.049523128876739E-3</v>
      </c>
      <c r="C1790" s="1">
        <v>-2.9694337159913431E-3</v>
      </c>
      <c r="D1790" s="1">
        <v>-3.2480278822077928E-5</v>
      </c>
      <c r="E1790" s="1">
        <v>-9.7610990144902932E-4</v>
      </c>
      <c r="F1790" s="1">
        <v>-3.2367877051008298E-3</v>
      </c>
      <c r="G1790" s="1">
        <v>-3.7091676112644971E-3</v>
      </c>
    </row>
    <row r="1791" spans="1:7" x14ac:dyDescent="0.35">
      <c r="A1791" s="3">
        <v>41317</v>
      </c>
      <c r="B1791" s="1">
        <v>-1.757599120465803E-3</v>
      </c>
      <c r="C1791" s="1">
        <v>4.3206753409243959E-3</v>
      </c>
      <c r="D1791" s="1">
        <v>1.297841121086218E-3</v>
      </c>
      <c r="E1791" s="1">
        <v>-5.252400808347768E-3</v>
      </c>
      <c r="F1791" s="1">
        <v>3.8286877064086511E-3</v>
      </c>
      <c r="G1791" s="1">
        <v>1.923494015005023E-3</v>
      </c>
    </row>
    <row r="1792" spans="1:7" x14ac:dyDescent="0.35">
      <c r="A1792" s="3">
        <v>41318</v>
      </c>
      <c r="B1792" s="1">
        <v>-5.0868333271991695E-4</v>
      </c>
      <c r="C1792" s="1">
        <v>1.1400291257674939E-3</v>
      </c>
      <c r="D1792" s="1">
        <v>-5.6627617352444926E-4</v>
      </c>
      <c r="E1792" s="1">
        <v>4.59598806593986E-3</v>
      </c>
      <c r="F1792" s="1">
        <v>3.7068101589610158E-3</v>
      </c>
      <c r="G1792" s="1">
        <v>-1.536367725427978E-3</v>
      </c>
    </row>
    <row r="1793" spans="1:7" x14ac:dyDescent="0.35">
      <c r="A1793" s="3">
        <v>41319</v>
      </c>
      <c r="B1793" s="1">
        <v>1.156489987914622E-4</v>
      </c>
      <c r="C1793" s="1">
        <v>-1.878319075183654E-4</v>
      </c>
      <c r="D1793" s="1">
        <v>4.771974685884306E-3</v>
      </c>
      <c r="E1793" s="1">
        <v>-4.6948511016149386E-3</v>
      </c>
      <c r="F1793" s="1">
        <v>-2.9128525465316191E-4</v>
      </c>
      <c r="G1793" s="1">
        <v>2.4687229159205959E-3</v>
      </c>
    </row>
    <row r="1794" spans="1:7" x14ac:dyDescent="0.35">
      <c r="A1794" s="3">
        <v>41320</v>
      </c>
      <c r="B1794" s="1">
        <v>1.1819086980944249E-3</v>
      </c>
      <c r="C1794" s="1">
        <v>-2.243732067222282E-3</v>
      </c>
      <c r="D1794" s="1">
        <v>9.8806457321520824E-4</v>
      </c>
      <c r="E1794" s="1">
        <v>2.2336431429190728E-3</v>
      </c>
      <c r="F1794" s="1">
        <v>9.3393542440334265E-4</v>
      </c>
      <c r="G1794" s="1">
        <v>4.9989554814078296E-4</v>
      </c>
    </row>
    <row r="1795" spans="1:7" x14ac:dyDescent="0.35">
      <c r="A1795" s="3">
        <v>41324</v>
      </c>
      <c r="B1795" s="1">
        <v>2.402987231075127E-3</v>
      </c>
      <c r="C1795" s="1">
        <v>-4.2461459458881254E-3</v>
      </c>
      <c r="D1795" s="1">
        <v>1.732843273095197E-3</v>
      </c>
      <c r="E1795" s="1">
        <v>9.1204593212368401E-3</v>
      </c>
      <c r="F1795" s="1">
        <v>-6.4943689642767977E-3</v>
      </c>
      <c r="G1795" s="1">
        <v>4.7850287191133489E-3</v>
      </c>
    </row>
    <row r="1796" spans="1:7" x14ac:dyDescent="0.35">
      <c r="A1796" s="3">
        <v>41325</v>
      </c>
      <c r="B1796" s="1">
        <v>2.2535225855007108E-3</v>
      </c>
      <c r="C1796" s="1">
        <v>-9.556696079874305E-4</v>
      </c>
      <c r="D1796" s="1">
        <v>4.1460269925974741E-4</v>
      </c>
      <c r="E1796" s="1">
        <v>6.1420959263340791E-3</v>
      </c>
      <c r="F1796" s="1">
        <v>2.0097871285611468E-3</v>
      </c>
      <c r="G1796" s="1">
        <v>-1.193439224892678E-3</v>
      </c>
    </row>
    <row r="1797" spans="1:7" x14ac:dyDescent="0.35">
      <c r="A1797" s="3">
        <v>41326</v>
      </c>
      <c r="B1797" s="1">
        <v>3.343404451184417E-3</v>
      </c>
      <c r="C1797" s="1">
        <v>1.899724854455664E-3</v>
      </c>
      <c r="D1797" s="1">
        <v>7.4345538742637274E-4</v>
      </c>
      <c r="E1797" s="1">
        <v>1.075629161981784E-4</v>
      </c>
      <c r="F1797" s="1">
        <v>-3.7001972956760549E-3</v>
      </c>
      <c r="G1797" s="1">
        <v>6.9789562223392387E-3</v>
      </c>
    </row>
    <row r="1798" spans="1:7" x14ac:dyDescent="0.35">
      <c r="A1798" s="3">
        <v>41327</v>
      </c>
      <c r="B1798" s="1">
        <v>9.6942471359273696E-4</v>
      </c>
      <c r="C1798" s="1">
        <v>-1.1259738224503879E-3</v>
      </c>
      <c r="D1798" s="1">
        <v>2.0846056073087199E-4</v>
      </c>
      <c r="E1798" s="1">
        <v>-1.684610807343168E-3</v>
      </c>
      <c r="F1798" s="1">
        <v>-1.468055153342362E-3</v>
      </c>
      <c r="G1798" s="1">
        <v>-2.9217031437192009E-3</v>
      </c>
    </row>
    <row r="1799" spans="1:7" x14ac:dyDescent="0.35">
      <c r="A1799" s="3">
        <v>41330</v>
      </c>
      <c r="B1799" s="1">
        <v>-7.0610720568031748E-4</v>
      </c>
      <c r="C1799" s="1">
        <v>3.2774941461921607E-5</v>
      </c>
      <c r="D1799" s="1">
        <v>-2.1352263388875188E-3</v>
      </c>
      <c r="E1799" s="1">
        <v>-7.503402516941815E-4</v>
      </c>
      <c r="F1799" s="1">
        <v>-2.3983870679326058E-3</v>
      </c>
      <c r="G1799" s="1">
        <v>2.040850413493889E-4</v>
      </c>
    </row>
    <row r="1800" spans="1:7" x14ac:dyDescent="0.35">
      <c r="A1800" s="3">
        <v>41331</v>
      </c>
      <c r="B1800" s="1">
        <v>-8.0399509194040153E-4</v>
      </c>
      <c r="C1800" s="1">
        <v>-2.5816136455338872E-3</v>
      </c>
      <c r="D1800" s="1">
        <v>-5.0393475621890449E-4</v>
      </c>
      <c r="E1800" s="1">
        <v>3.7675210859822168E-3</v>
      </c>
      <c r="F1800" s="1">
        <v>-3.5350910015662369E-3</v>
      </c>
      <c r="G1800" s="1">
        <v>-6.4918155635540487E-4</v>
      </c>
    </row>
    <row r="1801" spans="1:7" x14ac:dyDescent="0.35">
      <c r="A1801" s="3">
        <v>41332</v>
      </c>
      <c r="B1801" s="1">
        <v>7.9476647777187992E-4</v>
      </c>
      <c r="C1801" s="1">
        <v>-2.6954903864075952E-3</v>
      </c>
      <c r="D1801" s="1">
        <v>-8.4639210464121373E-4</v>
      </c>
      <c r="E1801" s="1">
        <v>1.8221759241767721E-3</v>
      </c>
      <c r="F1801" s="1">
        <v>-9.8654642979811857E-4</v>
      </c>
      <c r="G1801" s="1">
        <v>-1.49711621057802E-3</v>
      </c>
    </row>
    <row r="1802" spans="1:7" x14ac:dyDescent="0.35">
      <c r="A1802" s="3">
        <v>41333</v>
      </c>
      <c r="B1802" s="1">
        <v>1.463851826618567E-3</v>
      </c>
      <c r="C1802" s="1">
        <v>-3.4168183512204302E-3</v>
      </c>
      <c r="D1802" s="1">
        <v>1.077309407472971E-3</v>
      </c>
      <c r="E1802" s="1">
        <v>4.7734342758440906E-3</v>
      </c>
      <c r="F1802" s="1">
        <v>-2.5917493914509042E-3</v>
      </c>
      <c r="G1802" s="1">
        <v>-1.427713754375004E-4</v>
      </c>
    </row>
    <row r="1803" spans="1:7" x14ac:dyDescent="0.35">
      <c r="A1803" s="3">
        <v>41334</v>
      </c>
      <c r="B1803" s="1">
        <v>2.2148451172090411E-3</v>
      </c>
      <c r="C1803" s="1">
        <v>-1.3722803701037289E-3</v>
      </c>
      <c r="D1803" s="1">
        <v>1.2626359997782719E-3</v>
      </c>
      <c r="E1803" s="1">
        <v>1.8391756203595119E-4</v>
      </c>
      <c r="F1803" s="1">
        <v>-6.3072191143720424E-4</v>
      </c>
      <c r="G1803" s="1">
        <v>-6.369663288656513E-3</v>
      </c>
    </row>
    <row r="1804" spans="1:7" x14ac:dyDescent="0.35">
      <c r="A1804" s="3">
        <v>41337</v>
      </c>
      <c r="B1804" s="1">
        <v>3.1046170010589069E-3</v>
      </c>
      <c r="C1804" s="1">
        <v>-4.1138148197193969E-3</v>
      </c>
      <c r="D1804" s="1">
        <v>-1.1406109305395211E-3</v>
      </c>
      <c r="E1804" s="1">
        <v>2.5872388971477371E-3</v>
      </c>
      <c r="F1804" s="1">
        <v>-4.9044457265048358E-3</v>
      </c>
      <c r="G1804" s="1">
        <v>-7.4696122592177172E-4</v>
      </c>
    </row>
    <row r="1805" spans="1:7" x14ac:dyDescent="0.35">
      <c r="A1805" s="3">
        <v>41338</v>
      </c>
      <c r="B1805" s="1">
        <v>-1.903964832048022E-3</v>
      </c>
      <c r="C1805" s="1">
        <v>-3.515546661783886E-3</v>
      </c>
      <c r="D1805" s="1">
        <v>9.9049947671070449E-4</v>
      </c>
      <c r="E1805" s="1">
        <v>-2.5789582035520291E-3</v>
      </c>
      <c r="F1805" s="1">
        <v>-4.1298731652417148E-4</v>
      </c>
      <c r="G1805" s="1">
        <v>2.9126397714138719E-3</v>
      </c>
    </row>
    <row r="1806" spans="1:7" x14ac:dyDescent="0.35">
      <c r="A1806" s="3">
        <v>41339</v>
      </c>
      <c r="B1806" s="1">
        <v>5.6233119603930071E-3</v>
      </c>
      <c r="C1806" s="1">
        <v>-1.360100757926586E-3</v>
      </c>
      <c r="D1806" s="1">
        <v>3.8866471610665698E-4</v>
      </c>
      <c r="E1806" s="1">
        <v>-4.5531256969343348E-3</v>
      </c>
      <c r="F1806" s="1">
        <v>-3.5146801601327882E-3</v>
      </c>
      <c r="G1806" s="1">
        <v>3.4635863824432618E-3</v>
      </c>
    </row>
    <row r="1807" spans="1:7" x14ac:dyDescent="0.35">
      <c r="A1807" s="3">
        <v>41340</v>
      </c>
      <c r="B1807" s="1">
        <v>-4.0995421130728396E-3</v>
      </c>
      <c r="C1807" s="1">
        <v>3.9626429448418321E-3</v>
      </c>
      <c r="D1807" s="1">
        <v>-1.8648658297638621E-3</v>
      </c>
      <c r="E1807" s="1">
        <v>3.2103290627680798E-3</v>
      </c>
      <c r="F1807" s="1">
        <v>3.3886818027786259E-3</v>
      </c>
      <c r="G1807" s="1">
        <v>-2.2241403768109569E-3</v>
      </c>
    </row>
    <row r="1808" spans="1:7" x14ac:dyDescent="0.35">
      <c r="A1808" s="3">
        <v>41341</v>
      </c>
      <c r="B1808" s="1">
        <v>-2.9726366515484548E-3</v>
      </c>
      <c r="C1808" s="1">
        <v>1.4863987694253571E-3</v>
      </c>
      <c r="D1808" s="1">
        <v>2.1208297886814438E-3</v>
      </c>
      <c r="E1808" s="1">
        <v>-2.5376050848732179E-3</v>
      </c>
      <c r="F1808" s="1">
        <v>1.1760732661858511E-3</v>
      </c>
      <c r="G1808" s="1">
        <v>1.9935451107788721E-4</v>
      </c>
    </row>
    <row r="1809" spans="1:7" x14ac:dyDescent="0.35">
      <c r="A1809" s="3">
        <v>41344</v>
      </c>
      <c r="B1809" s="1">
        <v>1.2703334593262561E-3</v>
      </c>
      <c r="C1809" s="1">
        <v>-4.0304681606539987E-5</v>
      </c>
      <c r="D1809" s="1">
        <v>-1.772016004132015E-3</v>
      </c>
      <c r="E1809" s="1">
        <v>3.2835446566918951E-3</v>
      </c>
      <c r="F1809" s="1">
        <v>-9.4791727494181188E-4</v>
      </c>
      <c r="G1809" s="1">
        <v>-1.7497739350820221E-3</v>
      </c>
    </row>
    <row r="1810" spans="1:7" x14ac:dyDescent="0.35">
      <c r="A1810" s="3">
        <v>41345</v>
      </c>
      <c r="B1810" s="1">
        <v>-2.4328198803702521E-3</v>
      </c>
      <c r="C1810" s="1">
        <v>9.8205770229009559E-4</v>
      </c>
      <c r="D1810" s="1">
        <v>-1.132962549838745E-3</v>
      </c>
      <c r="E1810" s="1">
        <v>-2.1446725967918519E-3</v>
      </c>
      <c r="F1810" s="1">
        <v>8.0638067864224894E-4</v>
      </c>
      <c r="G1810" s="1">
        <v>2.4884457512521769E-3</v>
      </c>
    </row>
    <row r="1811" spans="1:7" x14ac:dyDescent="0.35">
      <c r="A1811" s="3">
        <v>41346</v>
      </c>
      <c r="B1811" s="1">
        <v>2.6857531795396739E-3</v>
      </c>
      <c r="C1811" s="1">
        <v>-1.6580111266859541E-3</v>
      </c>
      <c r="D1811" s="1">
        <v>1.2984889098532901E-4</v>
      </c>
      <c r="E1811" s="1">
        <v>1.2466696341597581E-3</v>
      </c>
      <c r="F1811" s="1">
        <v>-2.2907480993594739E-4</v>
      </c>
      <c r="G1811" s="1">
        <v>4.3502598624955979E-5</v>
      </c>
    </row>
    <row r="1812" spans="1:7" x14ac:dyDescent="0.35">
      <c r="A1812" s="3">
        <v>41347</v>
      </c>
      <c r="B1812" s="1">
        <v>1.023778296924682E-3</v>
      </c>
      <c r="C1812" s="1">
        <v>-1.458551466536395E-3</v>
      </c>
      <c r="D1812" s="1">
        <v>-1.942567923206906E-3</v>
      </c>
      <c r="E1812" s="1">
        <v>2.1798950321481052E-3</v>
      </c>
      <c r="F1812" s="1">
        <v>4.0397864805821193E-3</v>
      </c>
      <c r="G1812" s="1">
        <v>-7.5460622689024204E-3</v>
      </c>
    </row>
    <row r="1813" spans="1:7" x14ac:dyDescent="0.35">
      <c r="A1813" s="3">
        <v>41348</v>
      </c>
      <c r="B1813" s="1">
        <v>3.9181951480400379E-3</v>
      </c>
      <c r="C1813" s="1">
        <v>-2.775077359921108E-3</v>
      </c>
      <c r="D1813" s="1">
        <v>7.9808740287590219E-4</v>
      </c>
      <c r="E1813" s="1">
        <v>-1.867631734738473E-3</v>
      </c>
      <c r="F1813" s="1">
        <v>-7.5296483433917594E-4</v>
      </c>
      <c r="G1813" s="1">
        <v>-1.703089906776367E-3</v>
      </c>
    </row>
    <row r="1814" spans="1:7" x14ac:dyDescent="0.35">
      <c r="A1814" s="3">
        <v>41351</v>
      </c>
      <c r="B1814" s="1">
        <v>2.86632037449519E-3</v>
      </c>
      <c r="C1814" s="1">
        <v>1.222811733518903E-3</v>
      </c>
      <c r="D1814" s="1">
        <v>-4.5036658153496672E-4</v>
      </c>
      <c r="E1814" s="1">
        <v>7.0851598642729385E-5</v>
      </c>
      <c r="F1814" s="1">
        <v>1.1588454959348129E-3</v>
      </c>
      <c r="G1814" s="1">
        <v>-3.5918476167895452E-4</v>
      </c>
    </row>
    <row r="1815" spans="1:7" x14ac:dyDescent="0.35">
      <c r="A1815" s="3">
        <v>41352</v>
      </c>
      <c r="B1815" s="1">
        <v>9.0060475227859982E-4</v>
      </c>
      <c r="C1815" s="1">
        <v>8.4136474938634187E-4</v>
      </c>
      <c r="D1815" s="1">
        <v>-3.6783622606920701E-3</v>
      </c>
      <c r="E1815" s="1">
        <v>5.5110051036373342E-3</v>
      </c>
      <c r="F1815" s="1">
        <v>9.8246691796743946E-4</v>
      </c>
      <c r="G1815" s="1">
        <v>-3.286213303290042E-3</v>
      </c>
    </row>
    <row r="1816" spans="1:7" x14ac:dyDescent="0.35">
      <c r="A1816" s="3">
        <v>41353</v>
      </c>
      <c r="B1816" s="1">
        <v>-4.1743518813998071E-3</v>
      </c>
      <c r="C1816" s="1">
        <v>5.663922740357652E-3</v>
      </c>
      <c r="D1816" s="1">
        <v>2.081259422990422E-3</v>
      </c>
      <c r="E1816" s="1">
        <v>1.9376027850248609E-4</v>
      </c>
      <c r="F1816" s="1">
        <v>4.2559984476464594E-3</v>
      </c>
      <c r="G1816" s="1">
        <v>2.446505261738396E-3</v>
      </c>
    </row>
    <row r="1817" spans="1:7" x14ac:dyDescent="0.35">
      <c r="A1817" s="3">
        <v>41354</v>
      </c>
      <c r="B1817" s="1">
        <v>6.804371968367473E-4</v>
      </c>
      <c r="C1817" s="1">
        <v>1.32368029834673E-3</v>
      </c>
      <c r="D1817" s="1">
        <v>-1.897404955500726E-3</v>
      </c>
      <c r="E1817" s="1">
        <v>8.7308652095297035E-4</v>
      </c>
      <c r="F1817" s="1">
        <v>2.17374575712137E-4</v>
      </c>
      <c r="G1817" s="1">
        <v>-9.3373747623948233E-4</v>
      </c>
    </row>
    <row r="1818" spans="1:7" x14ac:dyDescent="0.35">
      <c r="A1818" s="3">
        <v>41355</v>
      </c>
      <c r="B1818" s="1">
        <v>-4.6362284986196656E-3</v>
      </c>
      <c r="C1818" s="1">
        <v>2.4480395071158072E-3</v>
      </c>
      <c r="D1818" s="1">
        <v>4.3310624646419882E-4</v>
      </c>
      <c r="E1818" s="1">
        <v>1.6742666285596289E-4</v>
      </c>
      <c r="F1818" s="1">
        <v>4.8407277040125596E-3</v>
      </c>
      <c r="G1818" s="1">
        <v>-3.7506334992271069E-3</v>
      </c>
    </row>
    <row r="1819" spans="1:7" x14ac:dyDescent="0.35">
      <c r="A1819" s="3">
        <v>41358</v>
      </c>
      <c r="B1819" s="1">
        <v>-1.39316533992373E-3</v>
      </c>
      <c r="C1819" s="1">
        <v>-1.166648358873146E-3</v>
      </c>
      <c r="D1819" s="1">
        <v>6.5995431085541512E-4</v>
      </c>
      <c r="E1819" s="1">
        <v>-8.2526461246146265E-4</v>
      </c>
      <c r="F1819" s="1">
        <v>-6.0692633725001333E-4</v>
      </c>
      <c r="G1819" s="1">
        <v>2.2668340363529721E-4</v>
      </c>
    </row>
    <row r="1820" spans="1:7" x14ac:dyDescent="0.35">
      <c r="A1820" s="3">
        <v>41359</v>
      </c>
      <c r="B1820" s="1">
        <v>9.481613403985456E-4</v>
      </c>
      <c r="C1820" s="1">
        <v>-1.6956746211682641E-4</v>
      </c>
      <c r="D1820" s="1">
        <v>2.1772584300050471E-4</v>
      </c>
      <c r="E1820" s="1">
        <v>-1.654560258326998E-3</v>
      </c>
      <c r="F1820" s="1">
        <v>2.4375677335148889E-3</v>
      </c>
      <c r="G1820" s="1">
        <v>-3.83465650617465E-3</v>
      </c>
    </row>
    <row r="1821" spans="1:7" x14ac:dyDescent="0.35">
      <c r="A1821" s="3">
        <v>41360</v>
      </c>
      <c r="B1821" s="1">
        <v>7.2784304886397422E-4</v>
      </c>
      <c r="C1821" s="1">
        <v>-9.785647716682444E-4</v>
      </c>
      <c r="D1821" s="1">
        <v>-1.857663655095876E-3</v>
      </c>
      <c r="E1821" s="1">
        <v>1.349464195909089E-3</v>
      </c>
      <c r="F1821" s="1">
        <v>-1.258495261397097E-3</v>
      </c>
      <c r="G1821" s="1">
        <v>-2.6120285758383099E-3</v>
      </c>
    </row>
    <row r="1822" spans="1:7" x14ac:dyDescent="0.35">
      <c r="A1822" s="3">
        <v>41361</v>
      </c>
      <c r="B1822" s="1">
        <v>5.5241713423059835E-4</v>
      </c>
      <c r="C1822" s="1">
        <v>1.60650498927728E-3</v>
      </c>
      <c r="D1822" s="1">
        <v>9.7608279553518251E-4</v>
      </c>
      <c r="E1822" s="1">
        <v>-6.770251243836789E-3</v>
      </c>
      <c r="F1822" s="1">
        <v>-4.6839715565744067E-3</v>
      </c>
      <c r="G1822" s="1">
        <v>4.5368387234954177E-3</v>
      </c>
    </row>
    <row r="1823" spans="1:7" x14ac:dyDescent="0.35">
      <c r="A1823" s="3">
        <v>41365</v>
      </c>
      <c r="B1823" s="1">
        <v>1.433359851769511E-3</v>
      </c>
      <c r="C1823" s="1">
        <v>4.8372353951553482E-3</v>
      </c>
      <c r="D1823" s="1">
        <v>0</v>
      </c>
      <c r="E1823" s="1">
        <v>-4.7610014868737499E-4</v>
      </c>
      <c r="F1823" s="1">
        <v>1.7901485711080409E-3</v>
      </c>
      <c r="G1823" s="1">
        <v>7.758759920323044E-3</v>
      </c>
    </row>
    <row r="1824" spans="1:7" x14ac:dyDescent="0.35">
      <c r="A1824" s="3">
        <v>41366</v>
      </c>
      <c r="B1824" s="1">
        <v>3.7660181361489631E-3</v>
      </c>
      <c r="C1824" s="1">
        <v>-2.3145540994012892E-3</v>
      </c>
      <c r="D1824" s="1">
        <v>2.1110210954040638E-3</v>
      </c>
      <c r="E1824" s="1">
        <v>3.6719107429994402E-4</v>
      </c>
      <c r="F1824" s="1">
        <v>6.5036005075147507E-4</v>
      </c>
      <c r="G1824" s="1">
        <v>-3.085745537596329E-3</v>
      </c>
    </row>
    <row r="1825" spans="1:7" x14ac:dyDescent="0.35">
      <c r="A1825" s="3">
        <v>41367</v>
      </c>
      <c r="B1825" s="1">
        <v>-1.1120790789168611E-3</v>
      </c>
      <c r="C1825" s="1">
        <v>3.3294550907065901E-3</v>
      </c>
      <c r="D1825" s="1">
        <v>3.3315391570185589E-3</v>
      </c>
      <c r="E1825" s="1">
        <v>8.2773075372832849E-3</v>
      </c>
      <c r="F1825" s="1">
        <v>2.1115966514511091E-3</v>
      </c>
      <c r="G1825" s="1">
        <v>-5.4817632686843254E-3</v>
      </c>
    </row>
    <row r="1826" spans="1:7" x14ac:dyDescent="0.35">
      <c r="A1826" s="3">
        <v>41368</v>
      </c>
      <c r="B1826" s="1">
        <v>-1.543443147791868E-3</v>
      </c>
      <c r="C1826" s="1">
        <v>6.5140687734999148E-5</v>
      </c>
      <c r="D1826" s="1">
        <v>2.1072931276298061E-3</v>
      </c>
      <c r="E1826" s="1">
        <v>-1.1875370439067281E-3</v>
      </c>
      <c r="F1826" s="1">
        <v>-7.1504465118676919E-4</v>
      </c>
      <c r="G1826" s="1">
        <v>5.1572103583799036E-3</v>
      </c>
    </row>
    <row r="1827" spans="1:7" x14ac:dyDescent="0.35">
      <c r="A1827" s="3">
        <v>41369</v>
      </c>
      <c r="B1827" s="1">
        <v>-3.182238998353792E-3</v>
      </c>
      <c r="C1827" s="1">
        <v>2.8762316036645701E-3</v>
      </c>
      <c r="D1827" s="1">
        <v>-2.1847369323410031E-3</v>
      </c>
      <c r="E1827" s="1">
        <v>-6.6331398712005107E-4</v>
      </c>
      <c r="F1827" s="1">
        <v>2.844336315936058E-3</v>
      </c>
      <c r="G1827" s="1">
        <v>-3.6531449528429678E-3</v>
      </c>
    </row>
    <row r="1828" spans="1:7" x14ac:dyDescent="0.35">
      <c r="A1828" s="3">
        <v>41372</v>
      </c>
      <c r="B1828" s="1">
        <v>3.3447013360898842E-4</v>
      </c>
      <c r="C1828" s="1">
        <v>2.7026562790193331E-3</v>
      </c>
      <c r="D1828" s="1">
        <v>4.4954600061863909E-4</v>
      </c>
      <c r="E1828" s="1">
        <v>8.8909963843275541E-4</v>
      </c>
      <c r="F1828" s="1">
        <v>3.1010543473291019E-3</v>
      </c>
      <c r="G1828" s="1">
        <v>2.9117106060096991E-3</v>
      </c>
    </row>
    <row r="1829" spans="1:7" x14ac:dyDescent="0.35">
      <c r="A1829" s="3">
        <v>41373</v>
      </c>
      <c r="B1829" s="1">
        <v>-2.8629429501149111E-3</v>
      </c>
      <c r="C1829" s="1">
        <v>1.775679771650829E-3</v>
      </c>
      <c r="D1829" s="1">
        <v>-1.775644854205005E-3</v>
      </c>
      <c r="E1829" s="1">
        <v>-1.1449326858541391E-3</v>
      </c>
      <c r="F1829" s="1">
        <v>-4.4790991120158269E-4</v>
      </c>
      <c r="G1829" s="1">
        <v>6.4157415389387573E-3</v>
      </c>
    </row>
    <row r="1830" spans="1:7" x14ac:dyDescent="0.35">
      <c r="A1830" s="3">
        <v>41374</v>
      </c>
      <c r="B1830" s="1">
        <v>7.9809176515577285E-4</v>
      </c>
      <c r="C1830" s="1">
        <v>-1.5106870286116789E-3</v>
      </c>
      <c r="D1830" s="1">
        <v>1.2219178351546839E-4</v>
      </c>
      <c r="E1830" s="1">
        <v>-2.7769469073817281E-3</v>
      </c>
      <c r="F1830" s="1">
        <v>4.1808832449441452E-4</v>
      </c>
      <c r="G1830" s="1">
        <v>-2.2498511709991842E-3</v>
      </c>
    </row>
    <row r="1831" spans="1:7" x14ac:dyDescent="0.35">
      <c r="A1831" s="3">
        <v>41375</v>
      </c>
      <c r="B1831" s="1">
        <v>4.9317440638518839E-4</v>
      </c>
      <c r="C1831" s="1">
        <v>2.0604685987262168E-3</v>
      </c>
      <c r="D1831" s="1">
        <v>1.1031025197218991E-3</v>
      </c>
      <c r="E1831" s="1">
        <v>1.550615130897048E-3</v>
      </c>
      <c r="F1831" s="1">
        <v>2.5619437428276992E-3</v>
      </c>
      <c r="G1831" s="1">
        <v>-7.0408864397213389E-3</v>
      </c>
    </row>
    <row r="1832" spans="1:7" x14ac:dyDescent="0.35">
      <c r="A1832" s="3">
        <v>41376</v>
      </c>
      <c r="B1832" s="1">
        <v>5.5623496164405317E-3</v>
      </c>
      <c r="C1832" s="1">
        <v>-1.4110556907684919E-3</v>
      </c>
      <c r="D1832" s="1">
        <v>6.388279457066437E-3</v>
      </c>
      <c r="E1832" s="1">
        <v>-9.7492053033965131E-4</v>
      </c>
      <c r="F1832" s="1">
        <v>2.9844375770844418E-3</v>
      </c>
      <c r="G1832" s="1">
        <v>-5.6999240365263049E-4</v>
      </c>
    </row>
    <row r="1833" spans="1:7" x14ac:dyDescent="0.35">
      <c r="A1833" s="3">
        <v>41379</v>
      </c>
      <c r="B1833" s="1">
        <v>2.6608680359827548E-3</v>
      </c>
      <c r="C1833" s="1">
        <v>4.8911197695906683E-3</v>
      </c>
      <c r="D1833" s="1">
        <v>6.8153750512252032E-3</v>
      </c>
      <c r="E1833" s="1">
        <v>2.257406428977982E-3</v>
      </c>
      <c r="F1833" s="1">
        <v>7.3477030345268091E-3</v>
      </c>
      <c r="G1833" s="1">
        <v>-2.5157929971408871E-4</v>
      </c>
    </row>
    <row r="1834" spans="1:7" x14ac:dyDescent="0.35">
      <c r="A1834" s="3">
        <v>41380</v>
      </c>
      <c r="B1834" s="1">
        <v>-1.540427972917868E-3</v>
      </c>
      <c r="C1834" s="1">
        <v>2.1167090682647771E-3</v>
      </c>
      <c r="D1834" s="1">
        <v>-8.7773765196874631E-4</v>
      </c>
      <c r="E1834" s="1">
        <v>5.3944634645253231E-5</v>
      </c>
      <c r="F1834" s="1">
        <v>1.2947796241191689E-4</v>
      </c>
      <c r="G1834" s="1">
        <v>2.5505471094153802E-3</v>
      </c>
    </row>
    <row r="1835" spans="1:7" x14ac:dyDescent="0.35">
      <c r="A1835" s="3">
        <v>41381</v>
      </c>
      <c r="B1835" s="1">
        <v>6.0562292006736129E-3</v>
      </c>
      <c r="C1835" s="1">
        <v>6.8248074581078733E-4</v>
      </c>
      <c r="D1835" s="1">
        <v>2.088190362038445E-3</v>
      </c>
      <c r="E1835" s="1">
        <v>-4.7693029928053132E-4</v>
      </c>
      <c r="F1835" s="1">
        <v>-1.6945154530594311E-3</v>
      </c>
      <c r="G1835" s="1">
        <v>-5.1163013305254301E-3</v>
      </c>
    </row>
    <row r="1836" spans="1:7" x14ac:dyDescent="0.35">
      <c r="A1836" s="3">
        <v>41382</v>
      </c>
      <c r="B1836" s="1">
        <v>-3.427638737758421E-3</v>
      </c>
      <c r="C1836" s="1">
        <v>2.5120453983340512E-3</v>
      </c>
      <c r="D1836" s="1">
        <v>-1.9427960637985459E-4</v>
      </c>
      <c r="E1836" s="1">
        <v>-2.0785488416241729E-4</v>
      </c>
      <c r="F1836" s="1">
        <v>7.5687515076785514E-3</v>
      </c>
      <c r="G1836" s="1">
        <v>-5.3558857817268546E-3</v>
      </c>
    </row>
    <row r="1837" spans="1:7" x14ac:dyDescent="0.35">
      <c r="A1837" s="3">
        <v>41383</v>
      </c>
      <c r="B1837" s="1">
        <v>1.8917488011527259E-4</v>
      </c>
      <c r="C1837" s="1">
        <v>-5.934812359869035E-4</v>
      </c>
      <c r="D1837" s="1">
        <v>1.645819618170119E-4</v>
      </c>
      <c r="E1837" s="1">
        <v>-2.7593261536338338E-3</v>
      </c>
      <c r="F1837" s="1">
        <v>-1.561387961006244E-3</v>
      </c>
      <c r="G1837" s="1">
        <v>1.4848300667611449E-3</v>
      </c>
    </row>
    <row r="1838" spans="1:7" x14ac:dyDescent="0.35">
      <c r="A1838" s="3">
        <v>41386</v>
      </c>
      <c r="B1838" s="1">
        <v>6.0507586720381923E-5</v>
      </c>
      <c r="C1838" s="1">
        <v>-9.1432373417021928E-4</v>
      </c>
      <c r="D1838" s="1">
        <v>-1.4830681326338799E-3</v>
      </c>
      <c r="E1838" s="1">
        <v>1.6559964757800749E-4</v>
      </c>
      <c r="F1838" s="1">
        <v>-3.060474272461478E-3</v>
      </c>
      <c r="G1838" s="1">
        <v>3.160580001309254E-3</v>
      </c>
    </row>
    <row r="1839" spans="1:7" x14ac:dyDescent="0.35">
      <c r="A1839" s="3">
        <v>41387</v>
      </c>
      <c r="B1839" s="1">
        <v>-1.6924175041621581E-5</v>
      </c>
      <c r="C1839" s="1">
        <v>1.162773434683295E-3</v>
      </c>
      <c r="D1839" s="1">
        <v>1.5912132897468729E-3</v>
      </c>
      <c r="E1839" s="1">
        <v>-6.7943555409077927E-4</v>
      </c>
      <c r="F1839" s="1">
        <v>1.851893451474407E-4</v>
      </c>
      <c r="G1839" s="1">
        <v>3.4699637116790689E-3</v>
      </c>
    </row>
    <row r="1840" spans="1:7" x14ac:dyDescent="0.35">
      <c r="A1840" s="3">
        <v>41388</v>
      </c>
      <c r="B1840" s="1">
        <v>-4.9080938275219976E-3</v>
      </c>
      <c r="C1840" s="1">
        <v>3.316913824322754E-3</v>
      </c>
      <c r="D1840" s="1">
        <v>-2.3533006701098591E-3</v>
      </c>
      <c r="E1840" s="1">
        <v>7.6622518012192664E-4</v>
      </c>
      <c r="F1840" s="1">
        <v>8.2607640549392514E-4</v>
      </c>
      <c r="G1840" s="1">
        <v>1.3379823333026231E-4</v>
      </c>
    </row>
    <row r="1841" spans="1:7" x14ac:dyDescent="0.35">
      <c r="A1841" s="3">
        <v>41389</v>
      </c>
      <c r="B1841" s="1">
        <v>-2.4461666871470329E-3</v>
      </c>
      <c r="C1841" s="1">
        <v>1.163389750346244E-3</v>
      </c>
      <c r="D1841" s="1">
        <v>-4.9546974342983274E-3</v>
      </c>
      <c r="E1841" s="1">
        <v>1.575211528405118E-3</v>
      </c>
      <c r="F1841" s="1">
        <v>1.0498055560876911E-3</v>
      </c>
      <c r="G1841" s="1">
        <v>3.4223247930669221E-3</v>
      </c>
    </row>
    <row r="1842" spans="1:7" x14ac:dyDescent="0.35">
      <c r="A1842" s="3">
        <v>41390</v>
      </c>
      <c r="B1842" s="1">
        <v>5.6263826195923627E-4</v>
      </c>
      <c r="C1842" s="1">
        <v>-3.4528973969086829E-3</v>
      </c>
      <c r="D1842" s="1">
        <v>1.927677281195139E-3</v>
      </c>
      <c r="E1842" s="1">
        <v>-1.243743834775102E-3</v>
      </c>
      <c r="F1842" s="1">
        <v>-5.5344046742263897E-3</v>
      </c>
      <c r="G1842" s="1">
        <v>-5.7897697424591499E-5</v>
      </c>
    </row>
    <row r="1843" spans="1:7" x14ac:dyDescent="0.35">
      <c r="A1843" s="3">
        <v>41393</v>
      </c>
      <c r="B1843" s="1">
        <v>-1.184709956931318E-3</v>
      </c>
      <c r="C1843" s="1">
        <v>-4.2663980416047798E-3</v>
      </c>
      <c r="D1843" s="1">
        <v>6.4920035059601311E-4</v>
      </c>
      <c r="E1843" s="1">
        <v>-3.2425814033082419E-3</v>
      </c>
      <c r="F1843" s="1">
        <v>6.8204273034817584E-3</v>
      </c>
      <c r="G1843" s="1">
        <v>-4.8695314052106253E-3</v>
      </c>
    </row>
    <row r="1844" spans="1:7" x14ac:dyDescent="0.35">
      <c r="A1844" s="3">
        <v>41394</v>
      </c>
      <c r="B1844" s="1">
        <v>2.7808237465287711E-3</v>
      </c>
      <c r="C1844" s="1">
        <v>1.6067543190820821E-3</v>
      </c>
      <c r="D1844" s="1">
        <v>1.6934942175994561E-3</v>
      </c>
      <c r="E1844" s="1">
        <v>-2.6695655024215892E-3</v>
      </c>
      <c r="F1844" s="1">
        <v>-1.982300189055763E-3</v>
      </c>
      <c r="G1844" s="1">
        <v>-1.9713295130928681E-3</v>
      </c>
    </row>
    <row r="1845" spans="1:7" x14ac:dyDescent="0.35">
      <c r="A1845" s="3">
        <v>41395</v>
      </c>
      <c r="B1845" s="1">
        <v>8.2682977556935988E-4</v>
      </c>
      <c r="C1845" s="1">
        <v>5.774824291183478E-3</v>
      </c>
      <c r="D1845" s="1">
        <v>4.5649814675483569E-3</v>
      </c>
      <c r="E1845" s="1">
        <v>-3.9811229363651002E-3</v>
      </c>
      <c r="F1845" s="1">
        <v>2.705769828450499E-3</v>
      </c>
      <c r="G1845" s="1">
        <v>3.2519246794349138E-4</v>
      </c>
    </row>
    <row r="1846" spans="1:7" x14ac:dyDescent="0.35">
      <c r="A1846" s="3">
        <v>41396</v>
      </c>
      <c r="B1846" s="1">
        <v>-3.7384837743345001E-3</v>
      </c>
      <c r="C1846" s="1">
        <v>-1.60551486973648E-3</v>
      </c>
      <c r="D1846" s="1">
        <v>-3.804236778016445E-3</v>
      </c>
      <c r="E1846" s="1">
        <v>2.9037876902771038E-3</v>
      </c>
      <c r="F1846" s="1">
        <v>-1.1246801537335821E-2</v>
      </c>
      <c r="G1846" s="1">
        <v>7.9020676159058389E-3</v>
      </c>
    </row>
    <row r="1847" spans="1:7" x14ac:dyDescent="0.35">
      <c r="A1847" s="3">
        <v>41397</v>
      </c>
      <c r="B1847" s="1">
        <v>7.7805874343517267E-4</v>
      </c>
      <c r="C1847" s="1">
        <v>3.4655434643071642E-4</v>
      </c>
      <c r="D1847" s="1">
        <v>-3.9143892783569667E-3</v>
      </c>
      <c r="E1847" s="1">
        <v>5.3144896299219813E-3</v>
      </c>
      <c r="F1847" s="1">
        <v>2.6220934692708919E-3</v>
      </c>
      <c r="G1847" s="1">
        <v>2.487998985702955E-4</v>
      </c>
    </row>
    <row r="1848" spans="1:7" x14ac:dyDescent="0.35">
      <c r="A1848" s="3">
        <v>41400</v>
      </c>
      <c r="B1848" s="1">
        <v>3.887269193391774E-3</v>
      </c>
      <c r="C1848" s="1">
        <v>-2.0104806934178039E-3</v>
      </c>
      <c r="D1848" s="1">
        <v>0</v>
      </c>
      <c r="E1848" s="1">
        <v>1.2742503250009469E-3</v>
      </c>
      <c r="F1848" s="1">
        <v>-5.7897396433679296E-3</v>
      </c>
      <c r="G1848" s="1">
        <v>4.0466333389550524E-3</v>
      </c>
    </row>
    <row r="1849" spans="1:7" x14ac:dyDescent="0.35">
      <c r="A1849" s="3">
        <v>41401</v>
      </c>
      <c r="B1849" s="1">
        <v>-6.3645318523808392E-4</v>
      </c>
      <c r="C1849" s="1">
        <v>1.566328177503129E-3</v>
      </c>
      <c r="D1849" s="1">
        <v>-8.1809378582631265E-4</v>
      </c>
      <c r="E1849" s="1">
        <v>1.5367995987602969E-3</v>
      </c>
      <c r="F1849" s="1">
        <v>9.0635076715916973E-4</v>
      </c>
      <c r="G1849" s="1">
        <v>-9.5660772427719198E-4</v>
      </c>
    </row>
    <row r="1850" spans="1:7" x14ac:dyDescent="0.35">
      <c r="A1850" s="3">
        <v>41402</v>
      </c>
      <c r="B1850" s="1">
        <v>1.312803745185942E-4</v>
      </c>
      <c r="C1850" s="1">
        <v>-2.9481225531380328E-4</v>
      </c>
      <c r="D1850" s="1">
        <v>5.9248965405833687E-4</v>
      </c>
      <c r="E1850" s="1">
        <v>-1.02189093695193E-4</v>
      </c>
      <c r="F1850" s="1">
        <v>1.1207109710746901E-3</v>
      </c>
      <c r="G1850" s="1">
        <v>-1.93725391085775E-3</v>
      </c>
    </row>
    <row r="1851" spans="1:7" x14ac:dyDescent="0.35">
      <c r="A1851" s="3">
        <v>41403</v>
      </c>
      <c r="B1851" s="1">
        <v>-1.6184872878666209E-4</v>
      </c>
      <c r="C1851" s="1">
        <v>-2.9125259225905031E-3</v>
      </c>
      <c r="D1851" s="1">
        <v>2.4423116932448252E-4</v>
      </c>
      <c r="E1851" s="1">
        <v>1.3409007364253429E-3</v>
      </c>
      <c r="F1851" s="1">
        <v>1.3614711402927251E-3</v>
      </c>
      <c r="G1851" s="1">
        <v>-3.8571299160395922E-3</v>
      </c>
    </row>
    <row r="1852" spans="1:7" x14ac:dyDescent="0.35">
      <c r="A1852" s="3">
        <v>41404</v>
      </c>
      <c r="B1852" s="1">
        <v>-1.8634735810344469E-3</v>
      </c>
      <c r="C1852" s="1">
        <v>-2.1312784861721168E-3</v>
      </c>
      <c r="D1852" s="1">
        <v>2.996840378598042E-3</v>
      </c>
      <c r="E1852" s="1">
        <v>2.9411151764000549E-3</v>
      </c>
      <c r="F1852" s="1">
        <v>-4.215705046320406E-3</v>
      </c>
      <c r="G1852" s="1">
        <v>3.2291139294360338E-3</v>
      </c>
    </row>
    <row r="1853" spans="1:7" x14ac:dyDescent="0.35">
      <c r="A1853" s="3">
        <v>41407</v>
      </c>
      <c r="B1853" s="1">
        <v>-1.9222886301906159E-3</v>
      </c>
      <c r="C1853" s="1">
        <v>1.077210725364264E-3</v>
      </c>
      <c r="D1853" s="1">
        <v>-1.428054225833586E-3</v>
      </c>
      <c r="E1853" s="1">
        <v>2.9676546949941601E-4</v>
      </c>
      <c r="F1853" s="1">
        <v>3.4411466942549929E-3</v>
      </c>
      <c r="G1853" s="1">
        <v>-5.3014528769168567E-3</v>
      </c>
    </row>
    <row r="1854" spans="1:7" x14ac:dyDescent="0.35">
      <c r="A1854" s="3">
        <v>41408</v>
      </c>
      <c r="B1854" s="1">
        <v>1.223149251077027E-3</v>
      </c>
      <c r="C1854" s="1">
        <v>-1.6872998321193491E-4</v>
      </c>
      <c r="D1854" s="1">
        <v>8.0846639342713189E-4</v>
      </c>
      <c r="E1854" s="1">
        <v>-5.5527148381324656E-3</v>
      </c>
      <c r="F1854" s="1">
        <v>2.4596306357100861E-3</v>
      </c>
      <c r="G1854" s="1">
        <v>-3.8188869165018961E-3</v>
      </c>
    </row>
    <row r="1855" spans="1:7" x14ac:dyDescent="0.35">
      <c r="A1855" s="3">
        <v>41409</v>
      </c>
      <c r="B1855" s="1">
        <v>-4.7963162927788788E-4</v>
      </c>
      <c r="C1855" s="1">
        <v>-2.3244089473822842E-3</v>
      </c>
      <c r="D1855" s="1">
        <v>4.3576114542929201E-3</v>
      </c>
      <c r="E1855" s="1">
        <v>4.1723909835655881E-4</v>
      </c>
      <c r="F1855" s="1">
        <v>-2.0184047220976891E-3</v>
      </c>
      <c r="G1855" s="1">
        <v>3.0465998715025751E-3</v>
      </c>
    </row>
    <row r="1856" spans="1:7" x14ac:dyDescent="0.35">
      <c r="A1856" s="3">
        <v>41410</v>
      </c>
      <c r="B1856" s="1">
        <v>-1.503510107994432E-3</v>
      </c>
      <c r="C1856" s="1">
        <v>-1.221828007893833E-3</v>
      </c>
      <c r="D1856" s="1">
        <v>-2.8012598068276611E-3</v>
      </c>
      <c r="E1856" s="1">
        <v>5.34421521629036E-3</v>
      </c>
      <c r="F1856" s="1">
        <v>-2.5176208620849572E-3</v>
      </c>
      <c r="G1856" s="1">
        <v>4.2826849394557156E-3</v>
      </c>
    </row>
    <row r="1857" spans="1:7" x14ac:dyDescent="0.35">
      <c r="A1857" s="3">
        <v>41411</v>
      </c>
      <c r="B1857" s="1">
        <v>-5.7448182464991948E-4</v>
      </c>
      <c r="C1857" s="1">
        <v>-2.816251818074877E-3</v>
      </c>
      <c r="D1857" s="1">
        <v>-3.8111023648246262E-4</v>
      </c>
      <c r="E1857" s="1">
        <v>2.467786703135078E-3</v>
      </c>
      <c r="F1857" s="1">
        <v>1.556663549281412E-3</v>
      </c>
      <c r="G1857" s="1">
        <v>2.6855766953333142E-3</v>
      </c>
    </row>
    <row r="1858" spans="1:7" x14ac:dyDescent="0.35">
      <c r="A1858" s="3">
        <v>41414</v>
      </c>
      <c r="B1858" s="1">
        <v>-1.6979589047824151E-3</v>
      </c>
      <c r="C1858" s="1">
        <v>-5.3194188161076461E-4</v>
      </c>
      <c r="D1858" s="1">
        <v>-1.756548237143662E-3</v>
      </c>
      <c r="E1858" s="1">
        <v>1.5942159867832211E-3</v>
      </c>
      <c r="F1858" s="1">
        <v>1.9045430008457489E-3</v>
      </c>
      <c r="G1858" s="1">
        <v>-2.5639816977995888E-3</v>
      </c>
    </row>
    <row r="1859" spans="1:7" x14ac:dyDescent="0.35">
      <c r="A1859" s="3">
        <v>41415</v>
      </c>
      <c r="B1859" s="1">
        <v>4.654228867426724E-4</v>
      </c>
      <c r="C1859" s="1">
        <v>3.765117781498128E-3</v>
      </c>
      <c r="D1859" s="1">
        <v>2.3748878525187139E-4</v>
      </c>
      <c r="E1859" s="1">
        <v>-1.696694283694344E-3</v>
      </c>
      <c r="F1859" s="1">
        <v>3.5387932698407449E-3</v>
      </c>
      <c r="G1859" s="1">
        <v>-3.1185649397473809E-3</v>
      </c>
    </row>
    <row r="1860" spans="1:7" x14ac:dyDescent="0.35">
      <c r="A1860" s="3">
        <v>41416</v>
      </c>
      <c r="B1860" s="1">
        <v>1.082203419181305E-3</v>
      </c>
      <c r="C1860" s="1">
        <v>-2.4616236388269601E-3</v>
      </c>
      <c r="D1860" s="1">
        <v>-5.8039030553791449E-4</v>
      </c>
      <c r="E1860" s="1">
        <v>1.9243111369906529E-3</v>
      </c>
      <c r="F1860" s="1">
        <v>1.719469794427386E-3</v>
      </c>
      <c r="G1860" s="1">
        <v>5.9391753867799046E-4</v>
      </c>
    </row>
    <row r="1861" spans="1:7" x14ac:dyDescent="0.35">
      <c r="A1861" s="3">
        <v>41417</v>
      </c>
      <c r="B1861" s="1">
        <v>-4.6598481683934878E-4</v>
      </c>
      <c r="C1861" s="1">
        <v>9.2005010110418617E-4</v>
      </c>
      <c r="D1861" s="1">
        <v>1.994339992247518E-3</v>
      </c>
      <c r="E1861" s="1">
        <v>3.2399114671655132E-4</v>
      </c>
      <c r="F1861" s="1">
        <v>2.7034203094449261E-3</v>
      </c>
      <c r="G1861" s="1">
        <v>-3.7530343682135042E-4</v>
      </c>
    </row>
    <row r="1862" spans="1:7" x14ac:dyDescent="0.35">
      <c r="A1862" s="3">
        <v>41418</v>
      </c>
      <c r="B1862" s="1">
        <v>1.001629356970124E-3</v>
      </c>
      <c r="C1862" s="1">
        <v>-1.644863998805701E-3</v>
      </c>
      <c r="D1862" s="1">
        <v>-3.9793544987853918E-4</v>
      </c>
      <c r="E1862" s="1">
        <v>1.4763062129432569E-3</v>
      </c>
      <c r="F1862" s="1">
        <v>-3.2257287980548281E-3</v>
      </c>
      <c r="G1862" s="1">
        <v>8.1207812437591453E-3</v>
      </c>
    </row>
    <row r="1863" spans="1:7" x14ac:dyDescent="0.35">
      <c r="A1863" s="3">
        <v>41422</v>
      </c>
      <c r="B1863" s="1">
        <v>-1.4646551102205361E-3</v>
      </c>
      <c r="C1863" s="1">
        <v>-2.811824080749759E-3</v>
      </c>
      <c r="D1863" s="1">
        <v>-9.4946080474600514E-4</v>
      </c>
      <c r="E1863" s="1">
        <v>4.499669180891841E-3</v>
      </c>
      <c r="F1863" s="1">
        <v>8.8478671809988363E-4</v>
      </c>
      <c r="G1863" s="1">
        <v>8.2444807884105575E-3</v>
      </c>
    </row>
    <row r="1864" spans="1:7" x14ac:dyDescent="0.35">
      <c r="A1864" s="3">
        <v>41423</v>
      </c>
      <c r="B1864" s="1">
        <v>1.668590483519194E-3</v>
      </c>
      <c r="C1864" s="1">
        <v>2.4212919448260979E-3</v>
      </c>
      <c r="D1864" s="1">
        <v>-2.221447800831999E-5</v>
      </c>
      <c r="E1864" s="1">
        <v>-8.7893511846393046E-4</v>
      </c>
      <c r="F1864" s="1">
        <v>1.9780424673159209E-3</v>
      </c>
      <c r="G1864" s="1">
        <v>2.5452798366996099E-3</v>
      </c>
    </row>
    <row r="1865" spans="1:7" x14ac:dyDescent="0.35">
      <c r="A1865" s="3">
        <v>41424</v>
      </c>
      <c r="B1865" s="1">
        <v>2.3004665380284011E-3</v>
      </c>
      <c r="C1865" s="1">
        <v>1.5680881505961699E-3</v>
      </c>
      <c r="D1865" s="1">
        <v>6.1230015203372901E-4</v>
      </c>
      <c r="E1865" s="1">
        <v>4.3494931392771266E-3</v>
      </c>
      <c r="F1865" s="1">
        <v>-3.2313024765110439E-3</v>
      </c>
      <c r="G1865" s="1">
        <v>7.7387432067810291E-3</v>
      </c>
    </row>
    <row r="1866" spans="1:7" x14ac:dyDescent="0.35">
      <c r="A1866" s="3">
        <v>41425</v>
      </c>
      <c r="B1866" s="1">
        <v>2.2419586500215249E-3</v>
      </c>
      <c r="C1866" s="1">
        <v>1.1447525152814551E-3</v>
      </c>
      <c r="D1866" s="1">
        <v>2.2000177611021239E-3</v>
      </c>
      <c r="E1866" s="1">
        <v>-3.6091433732599039E-3</v>
      </c>
      <c r="F1866" s="1">
        <v>3.1973020327549229E-3</v>
      </c>
      <c r="G1866" s="1">
        <v>6.5187053654081062E-4</v>
      </c>
    </row>
    <row r="1867" spans="1:7" x14ac:dyDescent="0.35">
      <c r="A1867" s="3">
        <v>41428</v>
      </c>
      <c r="B1867" s="1">
        <v>-1.2440210089995629E-3</v>
      </c>
      <c r="C1867" s="1">
        <v>2.4723103900448068E-4</v>
      </c>
      <c r="D1867" s="1">
        <v>-2.9511471953025392E-3</v>
      </c>
      <c r="E1867" s="1">
        <v>-8.8961172769663754E-4</v>
      </c>
      <c r="F1867" s="1">
        <v>5.0190307195330242E-4</v>
      </c>
      <c r="G1867" s="1">
        <v>2.578316025361405E-3</v>
      </c>
    </row>
    <row r="1868" spans="1:7" x14ac:dyDescent="0.35">
      <c r="A1868" s="3">
        <v>41429</v>
      </c>
      <c r="B1868" s="1">
        <v>-9.388572911392945E-4</v>
      </c>
      <c r="C1868" s="1">
        <v>-7.0155775652802621E-4</v>
      </c>
      <c r="D1868" s="1">
        <v>4.8810631413775951E-4</v>
      </c>
      <c r="E1868" s="1">
        <v>-2.6775414093173082E-3</v>
      </c>
      <c r="F1868" s="1">
        <v>-2.535062252354114E-3</v>
      </c>
      <c r="G1868" s="1">
        <v>-2.265667767192947E-3</v>
      </c>
    </row>
    <row r="1869" spans="1:7" x14ac:dyDescent="0.35">
      <c r="A1869" s="3">
        <v>41430</v>
      </c>
      <c r="B1869" s="1">
        <v>2.4057673695332399E-4</v>
      </c>
      <c r="C1869" s="1">
        <v>9.6272043685963204E-4</v>
      </c>
      <c r="D1869" s="1">
        <v>-2.0007453348908082E-3</v>
      </c>
      <c r="E1869" s="1">
        <v>-1.1159929189974441E-4</v>
      </c>
      <c r="F1869" s="1">
        <v>2.9341934450677337E-4</v>
      </c>
      <c r="G1869" s="1">
        <v>-1.064168202819848E-3</v>
      </c>
    </row>
    <row r="1870" spans="1:7" x14ac:dyDescent="0.35">
      <c r="A1870" s="3">
        <v>41431</v>
      </c>
      <c r="B1870" s="1">
        <v>-3.6907940443270388E-3</v>
      </c>
      <c r="C1870" s="1">
        <v>4.9634134651221906E-4</v>
      </c>
      <c r="D1870" s="1">
        <v>2.2300567423232391E-3</v>
      </c>
      <c r="E1870" s="1">
        <v>-2.7664902389978868E-4</v>
      </c>
      <c r="F1870" s="1">
        <v>-6.7620173433985409E-3</v>
      </c>
      <c r="G1870" s="1">
        <v>7.204531733962849E-3</v>
      </c>
    </row>
    <row r="1871" spans="1:7" x14ac:dyDescent="0.35">
      <c r="A1871" s="3">
        <v>41432</v>
      </c>
      <c r="B1871" s="1">
        <v>-2.7448088332937548E-3</v>
      </c>
      <c r="C1871" s="1">
        <v>-2.1147917252186681E-3</v>
      </c>
      <c r="D1871" s="1">
        <v>2.3548398063673042E-3</v>
      </c>
      <c r="E1871" s="1">
        <v>-2.8466225986913951E-3</v>
      </c>
      <c r="F1871" s="1">
        <v>2.9671035163074681E-3</v>
      </c>
      <c r="G1871" s="1">
        <v>9.8353075181401017E-4</v>
      </c>
    </row>
    <row r="1872" spans="1:7" x14ac:dyDescent="0.35">
      <c r="A1872" s="3">
        <v>41435</v>
      </c>
      <c r="B1872" s="1">
        <v>-9.4301870527513376E-4</v>
      </c>
      <c r="C1872" s="1">
        <v>-1.128181110674253E-3</v>
      </c>
      <c r="D1872" s="1">
        <v>6.0497784632040918E-4</v>
      </c>
      <c r="E1872" s="1">
        <v>-4.0889769014724742E-3</v>
      </c>
      <c r="F1872" s="1">
        <v>-4.110834572619515E-3</v>
      </c>
      <c r="G1872" s="1">
        <v>1.5319773259123699E-3</v>
      </c>
    </row>
    <row r="1873" spans="1:7" x14ac:dyDescent="0.35">
      <c r="A1873" s="3">
        <v>41436</v>
      </c>
      <c r="B1873" s="1">
        <v>2.1704327957068341E-3</v>
      </c>
      <c r="C1873" s="1">
        <v>-2.3769294194545538E-3</v>
      </c>
      <c r="D1873" s="1">
        <v>3.755650943755295E-3</v>
      </c>
      <c r="E1873" s="1">
        <v>-1.701233914068734E-3</v>
      </c>
      <c r="F1873" s="1">
        <v>-4.7445697197526782E-3</v>
      </c>
      <c r="G1873" s="1">
        <v>2.264659548578241E-3</v>
      </c>
    </row>
    <row r="1874" spans="1:7" x14ac:dyDescent="0.35">
      <c r="A1874" s="3">
        <v>41437</v>
      </c>
      <c r="B1874" s="1">
        <v>-3.1011779084186841E-3</v>
      </c>
      <c r="C1874" s="1">
        <v>-1.4452932419694029E-3</v>
      </c>
      <c r="D1874" s="1">
        <v>-2.5823854708252329E-3</v>
      </c>
      <c r="E1874" s="1">
        <v>-1.3454805516416311E-3</v>
      </c>
      <c r="F1874" s="1">
        <v>-7.182156001714679E-3</v>
      </c>
      <c r="G1874" s="1">
        <v>5.411832233201963E-4</v>
      </c>
    </row>
    <row r="1875" spans="1:7" x14ac:dyDescent="0.35">
      <c r="A1875" s="3">
        <v>41438</v>
      </c>
      <c r="B1875" s="1">
        <v>-5.4125009068052288E-3</v>
      </c>
      <c r="C1875" s="1">
        <v>-3.0502301610403348E-3</v>
      </c>
      <c r="D1875" s="1">
        <v>5.5761426773903722E-4</v>
      </c>
      <c r="E1875" s="1">
        <v>1.042134847972775E-4</v>
      </c>
      <c r="F1875" s="1">
        <v>5.3693737632265481E-4</v>
      </c>
      <c r="G1875" s="1">
        <v>4.1130215290796629E-4</v>
      </c>
    </row>
    <row r="1876" spans="1:7" x14ac:dyDescent="0.35">
      <c r="A1876" s="3">
        <v>41439</v>
      </c>
      <c r="B1876" s="1">
        <v>-2.293484931795486E-3</v>
      </c>
      <c r="C1876" s="1">
        <v>-2.7132781249883391E-3</v>
      </c>
      <c r="D1876" s="1">
        <v>-3.171864943330327E-3</v>
      </c>
      <c r="E1876" s="1">
        <v>8.0524582735281847E-3</v>
      </c>
      <c r="F1876" s="1">
        <v>-6.1977395887254927E-3</v>
      </c>
      <c r="G1876" s="1">
        <v>5.3140099091770754E-3</v>
      </c>
    </row>
    <row r="1877" spans="1:7" x14ac:dyDescent="0.35">
      <c r="A1877" s="3">
        <v>41442</v>
      </c>
      <c r="B1877" s="1">
        <v>1.435749868926806E-3</v>
      </c>
      <c r="C1877" s="1">
        <v>-1.310187054812673E-3</v>
      </c>
      <c r="D1877" s="1">
        <v>-8.0778633982037107E-4</v>
      </c>
      <c r="E1877" s="1">
        <v>-8.1423943622405126E-4</v>
      </c>
      <c r="F1877" s="1">
        <v>1.6284253885860971E-3</v>
      </c>
      <c r="G1877" s="1">
        <v>-5.716270490008224E-3</v>
      </c>
    </row>
    <row r="1878" spans="1:7" x14ac:dyDescent="0.35">
      <c r="A1878" s="3">
        <v>41443</v>
      </c>
      <c r="B1878" s="1">
        <v>1.8371466473261491E-3</v>
      </c>
      <c r="C1878" s="1">
        <v>1.1224083784897589E-3</v>
      </c>
      <c r="D1878" s="1">
        <v>-6.1915640806087247E-4</v>
      </c>
      <c r="E1878" s="1">
        <v>5.2363881760553177E-4</v>
      </c>
      <c r="F1878" s="1">
        <v>4.4072902241045764E-3</v>
      </c>
      <c r="G1878" s="1">
        <v>-9.2404115363764472E-4</v>
      </c>
    </row>
    <row r="1879" spans="1:7" x14ac:dyDescent="0.35">
      <c r="A1879" s="3">
        <v>41444</v>
      </c>
      <c r="B1879" s="1">
        <v>2.9668997299132638E-3</v>
      </c>
      <c r="C1879" s="1">
        <v>-1.456038948501881E-4</v>
      </c>
      <c r="D1879" s="1">
        <v>-1.019847480768554E-3</v>
      </c>
      <c r="E1879" s="1">
        <v>3.453040871235213E-3</v>
      </c>
      <c r="F1879" s="1">
        <v>1.3424402331743131E-3</v>
      </c>
      <c r="G1879" s="1">
        <v>-4.54706253300452E-3</v>
      </c>
    </row>
    <row r="1880" spans="1:7" x14ac:dyDescent="0.35">
      <c r="A1880" s="3">
        <v>41445</v>
      </c>
      <c r="B1880" s="1">
        <v>2.2161205466402212E-3</v>
      </c>
      <c r="C1880" s="1">
        <v>1.2674777085730499E-4</v>
      </c>
      <c r="D1880" s="1">
        <v>8.6081051612516557E-3</v>
      </c>
      <c r="E1880" s="1">
        <v>-7.8953236813208427E-3</v>
      </c>
      <c r="F1880" s="1">
        <v>3.1447260788359799E-3</v>
      </c>
      <c r="G1880" s="1">
        <v>-6.6161212718651718E-3</v>
      </c>
    </row>
    <row r="1881" spans="1:7" x14ac:dyDescent="0.35">
      <c r="A1881" s="3">
        <v>41446</v>
      </c>
      <c r="B1881" s="1">
        <v>-8.626118049561704E-4</v>
      </c>
      <c r="C1881" s="1">
        <v>-7.5122242169733955E-4</v>
      </c>
      <c r="D1881" s="1">
        <v>2.6419851864296628E-3</v>
      </c>
      <c r="E1881" s="1">
        <v>1.9787530393702291E-3</v>
      </c>
      <c r="F1881" s="1">
        <v>-3.9575479233450173E-3</v>
      </c>
      <c r="G1881" s="1">
        <v>2.0261564982955171E-3</v>
      </c>
    </row>
    <row r="1882" spans="1:7" x14ac:dyDescent="0.35">
      <c r="A1882" s="3">
        <v>41449</v>
      </c>
      <c r="B1882" s="1">
        <v>3.313468834374333E-3</v>
      </c>
      <c r="C1882" s="1">
        <v>-1.103664598217535E-3</v>
      </c>
      <c r="D1882" s="1">
        <v>2.742841759868941E-3</v>
      </c>
      <c r="E1882" s="1">
        <v>-5.5040506921262278E-3</v>
      </c>
      <c r="F1882" s="1">
        <v>-3.8346828116013749E-3</v>
      </c>
      <c r="G1882" s="1">
        <v>6.2990154101836282E-3</v>
      </c>
    </row>
    <row r="1883" spans="1:7" x14ac:dyDescent="0.35">
      <c r="A1883" s="3">
        <v>41450</v>
      </c>
      <c r="B1883" s="1">
        <v>-1.192982966616629E-3</v>
      </c>
      <c r="C1883" s="1">
        <v>-1.110286875436572E-3</v>
      </c>
      <c r="D1883" s="1">
        <v>-1.0930398836282999E-3</v>
      </c>
      <c r="E1883" s="1">
        <v>-8.7876562294542104E-4</v>
      </c>
      <c r="F1883" s="1">
        <v>-4.4491317433292821E-3</v>
      </c>
      <c r="G1883" s="1">
        <v>4.9227269665583773E-3</v>
      </c>
    </row>
    <row r="1884" spans="1:7" x14ac:dyDescent="0.35">
      <c r="A1884" s="3">
        <v>41451</v>
      </c>
      <c r="B1884" s="1">
        <v>-5.2351736839550966E-4</v>
      </c>
      <c r="C1884" s="1">
        <v>-4.678664963235768E-4</v>
      </c>
      <c r="D1884" s="1">
        <v>2.474371842759115E-3</v>
      </c>
      <c r="E1884" s="1">
        <v>-7.1069281314301014E-3</v>
      </c>
      <c r="F1884" s="1">
        <v>1.91585562112051E-3</v>
      </c>
      <c r="G1884" s="1">
        <v>1.432642032388465E-4</v>
      </c>
    </row>
    <row r="1885" spans="1:7" x14ac:dyDescent="0.35">
      <c r="A1885" s="3">
        <v>41452</v>
      </c>
      <c r="B1885" s="1">
        <v>3.4869431446098438E-3</v>
      </c>
      <c r="C1885" s="1">
        <v>1.015718473359462E-3</v>
      </c>
      <c r="D1885" s="1">
        <v>-3.4948271770363082E-4</v>
      </c>
      <c r="E1885" s="1">
        <v>-2.8493252250416661E-3</v>
      </c>
      <c r="F1885" s="1">
        <v>-3.082003797388877E-4</v>
      </c>
      <c r="G1885" s="1">
        <v>3.0030014667126181E-4</v>
      </c>
    </row>
    <row r="1886" spans="1:7" x14ac:dyDescent="0.35">
      <c r="A1886" s="3">
        <v>41453</v>
      </c>
      <c r="B1886" s="1">
        <v>-3.5141239848892609E-3</v>
      </c>
      <c r="C1886" s="1">
        <v>4.8496348313087356E-3</v>
      </c>
      <c r="D1886" s="1">
        <v>-2.3877125166762441E-3</v>
      </c>
      <c r="E1886" s="1">
        <v>1.808612388481512E-3</v>
      </c>
      <c r="F1886" s="1">
        <v>1.783387603824238E-4</v>
      </c>
      <c r="G1886" s="1">
        <v>2.7919017970663429E-3</v>
      </c>
    </row>
    <row r="1887" spans="1:7" x14ac:dyDescent="0.35">
      <c r="A1887" s="3">
        <v>41456</v>
      </c>
      <c r="B1887" s="1">
        <v>-1.463845167617772E-3</v>
      </c>
      <c r="C1887" s="1">
        <v>1.196470197724286E-3</v>
      </c>
      <c r="D1887" s="1">
        <v>-3.9776156251714051E-4</v>
      </c>
      <c r="E1887" s="1">
        <v>-7.1631344538680697E-4</v>
      </c>
      <c r="F1887" s="1">
        <v>1.1845882037289091E-3</v>
      </c>
      <c r="G1887" s="1">
        <v>-2.8075891097163459E-3</v>
      </c>
    </row>
    <row r="1888" spans="1:7" x14ac:dyDescent="0.35">
      <c r="A1888" s="3">
        <v>41457</v>
      </c>
      <c r="B1888" s="1">
        <v>1.823152099908798E-3</v>
      </c>
      <c r="C1888" s="1">
        <v>1.481441678644835E-3</v>
      </c>
      <c r="D1888" s="1">
        <v>-9.6118223356533861E-4</v>
      </c>
      <c r="E1888" s="1">
        <v>-2.1850266300120769E-3</v>
      </c>
      <c r="F1888" s="1">
        <v>7.4109281273122551E-3</v>
      </c>
      <c r="G1888" s="1">
        <v>-3.7708694326870069E-3</v>
      </c>
    </row>
    <row r="1889" spans="1:7" x14ac:dyDescent="0.35">
      <c r="A1889" s="3">
        <v>41458</v>
      </c>
      <c r="B1889" s="1">
        <v>-3.1623209035839261E-3</v>
      </c>
      <c r="C1889" s="1">
        <v>1.8886328980527439E-4</v>
      </c>
      <c r="D1889" s="1">
        <v>-2.6809890816994471E-3</v>
      </c>
      <c r="E1889" s="1">
        <v>6.1182725373964963E-4</v>
      </c>
      <c r="F1889" s="1">
        <v>-3.6974452493676591E-4</v>
      </c>
      <c r="G1889" s="1">
        <v>9.2921582911520417E-5</v>
      </c>
    </row>
    <row r="1890" spans="1:7" x14ac:dyDescent="0.35">
      <c r="A1890" s="3">
        <v>41460</v>
      </c>
      <c r="B1890" s="1">
        <v>-5.0723257774332182E-5</v>
      </c>
      <c r="C1890" s="1">
        <v>2.6006714109607638E-3</v>
      </c>
      <c r="D1890" s="1">
        <v>4.4674734468332922E-3</v>
      </c>
      <c r="E1890" s="1">
        <v>-3.865508419780173E-3</v>
      </c>
      <c r="F1890" s="1">
        <v>-4.1730196427614002E-4</v>
      </c>
      <c r="G1890" s="1">
        <v>-1.2402082071394369E-3</v>
      </c>
    </row>
    <row r="1891" spans="1:7" x14ac:dyDescent="0.35">
      <c r="A1891" s="3">
        <v>41463</v>
      </c>
      <c r="B1891" s="1">
        <v>3.3754171447288872E-3</v>
      </c>
      <c r="C1891" s="1">
        <v>-1.763526882548883E-3</v>
      </c>
      <c r="D1891" s="1">
        <v>-2.753702966143079E-3</v>
      </c>
      <c r="E1891" s="1">
        <v>1.3807012268920451E-3</v>
      </c>
      <c r="F1891" s="1">
        <v>2.5818780735149538E-3</v>
      </c>
      <c r="G1891" s="1">
        <v>3.3834555550757979E-3</v>
      </c>
    </row>
    <row r="1892" spans="1:7" x14ac:dyDescent="0.35">
      <c r="A1892" s="3">
        <v>41464</v>
      </c>
      <c r="B1892" s="1">
        <v>-2.2180016734623109E-3</v>
      </c>
      <c r="C1892" s="1">
        <v>-1.3099739184407879E-3</v>
      </c>
      <c r="D1892" s="1">
        <v>1.1919606584240849E-3</v>
      </c>
      <c r="E1892" s="1">
        <v>4.7304028104924178E-3</v>
      </c>
      <c r="F1892" s="1">
        <v>-1.3315927619694801E-3</v>
      </c>
      <c r="G1892" s="1">
        <v>5.4793832889310501E-3</v>
      </c>
    </row>
    <row r="1893" spans="1:7" x14ac:dyDescent="0.35">
      <c r="A1893" s="3">
        <v>41465</v>
      </c>
      <c r="B1893" s="1">
        <v>-3.3985914416468921E-3</v>
      </c>
      <c r="C1893" s="1">
        <v>-1.9680750004560381E-3</v>
      </c>
      <c r="D1893" s="1">
        <v>-2.1284192024606521E-4</v>
      </c>
      <c r="E1893" s="1">
        <v>2.659382224969864E-4</v>
      </c>
      <c r="F1893" s="1">
        <v>1.896928180392665E-3</v>
      </c>
      <c r="G1893" s="1">
        <v>5.5019960018887197E-5</v>
      </c>
    </row>
    <row r="1894" spans="1:7" x14ac:dyDescent="0.35">
      <c r="A1894" s="3">
        <v>41466</v>
      </c>
      <c r="B1894" s="1">
        <v>2.3675231829851651E-3</v>
      </c>
      <c r="C1894" s="1">
        <v>4.9253189572886491E-3</v>
      </c>
      <c r="D1894" s="1">
        <v>1.29929884560176E-3</v>
      </c>
      <c r="E1894" s="1">
        <v>7.6422081133276087E-3</v>
      </c>
      <c r="F1894" s="1">
        <v>-3.2881632798398291E-4</v>
      </c>
      <c r="G1894" s="1">
        <v>2.798222341765078E-3</v>
      </c>
    </row>
    <row r="1895" spans="1:7" x14ac:dyDescent="0.35">
      <c r="A1895" s="3">
        <v>41467</v>
      </c>
      <c r="B1895" s="1">
        <v>-7.384527566467125E-3</v>
      </c>
      <c r="C1895" s="1">
        <v>4.3879974356975099E-4</v>
      </c>
      <c r="D1895" s="1">
        <v>-4.8969111052876713E-4</v>
      </c>
      <c r="E1895" s="1">
        <v>6.7113447415478866E-4</v>
      </c>
      <c r="F1895" s="1">
        <v>1.25280712836684E-3</v>
      </c>
      <c r="G1895" s="1">
        <v>-4.8310283079970873E-3</v>
      </c>
    </row>
    <row r="1896" spans="1:7" x14ac:dyDescent="0.35">
      <c r="A1896" s="3">
        <v>41470</v>
      </c>
      <c r="B1896" s="1">
        <v>2.7449805266170908E-3</v>
      </c>
      <c r="C1896" s="1">
        <v>-1.879592672904828E-3</v>
      </c>
      <c r="D1896" s="1">
        <v>1.8341535446577679E-3</v>
      </c>
      <c r="E1896" s="1">
        <v>-4.3161265892651679E-3</v>
      </c>
      <c r="F1896" s="1">
        <v>-6.8304006190050837E-3</v>
      </c>
      <c r="G1896" s="1">
        <v>3.1143202068386611E-3</v>
      </c>
    </row>
    <row r="1897" spans="1:7" x14ac:dyDescent="0.35">
      <c r="A1897" s="3">
        <v>41471</v>
      </c>
      <c r="B1897" s="1">
        <v>4.3270881331114452E-4</v>
      </c>
      <c r="C1897" s="1">
        <v>2.9104413624572172E-3</v>
      </c>
      <c r="D1897" s="1">
        <v>-1.376692527025436E-3</v>
      </c>
      <c r="E1897" s="1">
        <v>1.5040324183446249E-4</v>
      </c>
      <c r="F1897" s="1">
        <v>4.0576965268355192E-3</v>
      </c>
      <c r="G1897" s="1">
        <v>-1.716438113577023E-3</v>
      </c>
    </row>
    <row r="1898" spans="1:7" x14ac:dyDescent="0.35">
      <c r="A1898" s="3">
        <v>41472</v>
      </c>
      <c r="B1898" s="1">
        <v>-1.976131883709598E-3</v>
      </c>
      <c r="C1898" s="1">
        <v>1.369510935515406E-3</v>
      </c>
      <c r="D1898" s="1">
        <v>-1.2551345634559399E-4</v>
      </c>
      <c r="E1898" s="1">
        <v>-2.3400299257442252E-3</v>
      </c>
      <c r="F1898" s="1">
        <v>3.8868927043698149E-3</v>
      </c>
      <c r="G1898" s="1">
        <v>-5.5119350495962394E-3</v>
      </c>
    </row>
    <row r="1899" spans="1:7" x14ac:dyDescent="0.35">
      <c r="A1899" s="3">
        <v>41473</v>
      </c>
      <c r="B1899" s="1">
        <v>-1.8286651479692E-3</v>
      </c>
      <c r="C1899" s="1">
        <v>6.4299793920485904E-4</v>
      </c>
      <c r="D1899" s="1">
        <v>-1.31977160542962E-3</v>
      </c>
      <c r="E1899" s="1">
        <v>-4.6738103505358231E-3</v>
      </c>
      <c r="F1899" s="1">
        <v>1.8157073679405671E-3</v>
      </c>
      <c r="G1899" s="1">
        <v>-6.7977836211448039E-3</v>
      </c>
    </row>
    <row r="1900" spans="1:7" x14ac:dyDescent="0.35">
      <c r="A1900" s="3">
        <v>41474</v>
      </c>
      <c r="B1900" s="1">
        <v>-1.542133968501225E-3</v>
      </c>
      <c r="C1900" s="1">
        <v>-1.9768146886877109E-3</v>
      </c>
      <c r="D1900" s="1">
        <v>-6.4152581488874372E-4</v>
      </c>
      <c r="E1900" s="1">
        <v>5.7709896084334744E-4</v>
      </c>
      <c r="F1900" s="1">
        <v>-1.603462103589304E-3</v>
      </c>
      <c r="G1900" s="1">
        <v>5.218128182949755E-3</v>
      </c>
    </row>
    <row r="1901" spans="1:7" x14ac:dyDescent="0.35">
      <c r="A1901" s="3">
        <v>41477</v>
      </c>
      <c r="B1901" s="1">
        <v>3.3928139003820408E-3</v>
      </c>
      <c r="C1901" s="1">
        <v>-8.0842860287722029E-4</v>
      </c>
      <c r="D1901" s="1">
        <v>3.2990370935481739E-3</v>
      </c>
      <c r="E1901" s="1">
        <v>5.5319815997014743E-3</v>
      </c>
      <c r="F1901" s="1">
        <v>-8.3754874181715122E-3</v>
      </c>
      <c r="G1901" s="1">
        <v>1.192743119214246E-2</v>
      </c>
    </row>
    <row r="1902" spans="1:7" x14ac:dyDescent="0.35">
      <c r="A1902" s="3">
        <v>41478</v>
      </c>
      <c r="B1902" s="1">
        <v>-4.9349076597038355E-4</v>
      </c>
      <c r="C1902" s="1">
        <v>1.3342110427754239E-3</v>
      </c>
      <c r="D1902" s="1">
        <v>-1.0213937812121321E-3</v>
      </c>
      <c r="E1902" s="1">
        <v>-3.9221504738190527E-3</v>
      </c>
      <c r="F1902" s="1">
        <v>1.0916779986573919E-3</v>
      </c>
      <c r="G1902" s="1">
        <v>-6.912188719393253E-3</v>
      </c>
    </row>
    <row r="1903" spans="1:7" x14ac:dyDescent="0.35">
      <c r="A1903" s="3">
        <v>41479</v>
      </c>
      <c r="B1903" s="1">
        <v>2.1938943962229729E-4</v>
      </c>
      <c r="C1903" s="1">
        <v>-9.4418519701311432E-4</v>
      </c>
      <c r="D1903" s="1">
        <v>-1.0868976375577599E-3</v>
      </c>
      <c r="E1903" s="1">
        <v>-2.132863585240008E-3</v>
      </c>
      <c r="F1903" s="1">
        <v>1.382961887181011E-3</v>
      </c>
      <c r="G1903" s="1">
        <v>1.088185422708499E-4</v>
      </c>
    </row>
    <row r="1904" spans="1:7" x14ac:dyDescent="0.35">
      <c r="A1904" s="3">
        <v>41480</v>
      </c>
      <c r="B1904" s="1">
        <v>-2.1276540515846598E-3</v>
      </c>
      <c r="C1904" s="1">
        <v>1.371645322240322E-3</v>
      </c>
      <c r="D1904" s="1">
        <v>3.1530300804425431E-3</v>
      </c>
      <c r="E1904" s="1">
        <v>1.719889494395721E-3</v>
      </c>
      <c r="F1904" s="1">
        <v>-3.0396545638935461E-3</v>
      </c>
      <c r="G1904" s="1">
        <v>-3.187576624438027E-3</v>
      </c>
    </row>
    <row r="1905" spans="1:7" x14ac:dyDescent="0.35">
      <c r="A1905" s="3">
        <v>41481</v>
      </c>
      <c r="B1905" s="1">
        <v>-4.5435863463483273E-4</v>
      </c>
      <c r="C1905" s="1">
        <v>-2.789177670350695E-3</v>
      </c>
      <c r="D1905" s="1">
        <v>1.801836326471129E-3</v>
      </c>
      <c r="E1905" s="1">
        <v>-9.9776690264663515E-4</v>
      </c>
      <c r="F1905" s="1">
        <v>-2.153794964320999E-3</v>
      </c>
      <c r="G1905" s="1">
        <v>6.0547515578879274E-3</v>
      </c>
    </row>
    <row r="1906" spans="1:7" x14ac:dyDescent="0.35">
      <c r="A1906" s="3">
        <v>41484</v>
      </c>
      <c r="B1906" s="1">
        <v>7.1567989589960135E-5</v>
      </c>
      <c r="C1906" s="1">
        <v>-5.6009168737857218E-3</v>
      </c>
      <c r="D1906" s="1">
        <v>3.2556423848297822E-3</v>
      </c>
      <c r="E1906" s="1">
        <v>2.6158089983829851E-3</v>
      </c>
      <c r="F1906" s="1">
        <v>-6.8054133433930186E-3</v>
      </c>
      <c r="G1906" s="1">
        <v>8.4164682211214092E-3</v>
      </c>
    </row>
    <row r="1907" spans="1:7" x14ac:dyDescent="0.35">
      <c r="A1907" s="3">
        <v>41485</v>
      </c>
      <c r="B1907" s="1">
        <v>-2.4921226630928439E-3</v>
      </c>
      <c r="C1907" s="1">
        <v>3.5529256728006331E-5</v>
      </c>
      <c r="D1907" s="1">
        <v>1.1275384935922621E-3</v>
      </c>
      <c r="E1907" s="1">
        <v>2.4359505112314661E-3</v>
      </c>
      <c r="F1907" s="1">
        <v>2.3037971392445571E-3</v>
      </c>
      <c r="G1907" s="1">
        <v>-1.2860547416827519E-3</v>
      </c>
    </row>
    <row r="1908" spans="1:7" x14ac:dyDescent="0.35">
      <c r="A1908" s="3">
        <v>41486</v>
      </c>
      <c r="B1908" s="1">
        <v>1.7044078508865471E-4</v>
      </c>
      <c r="C1908" s="1">
        <v>-2.3206240007752621E-3</v>
      </c>
      <c r="D1908" s="1">
        <v>-3.0197056195088172E-3</v>
      </c>
      <c r="E1908" s="1">
        <v>2.511229281686234E-3</v>
      </c>
      <c r="F1908" s="1">
        <v>3.4894822111406491E-3</v>
      </c>
      <c r="G1908" s="1">
        <v>-2.6153780791765562E-3</v>
      </c>
    </row>
    <row r="1909" spans="1:7" x14ac:dyDescent="0.35">
      <c r="A1909" s="3">
        <v>41487</v>
      </c>
      <c r="B1909" s="1">
        <v>1.9575613906119842E-3</v>
      </c>
      <c r="C1909" s="1">
        <v>-1.5792776329072169E-3</v>
      </c>
      <c r="D1909" s="1">
        <v>1.6167520066145971E-4</v>
      </c>
      <c r="E1909" s="1">
        <v>-2.8643197481981192E-4</v>
      </c>
      <c r="F1909" s="1">
        <v>-2.8873003180075458E-3</v>
      </c>
      <c r="G1909" s="1">
        <v>-8.823614426305415E-4</v>
      </c>
    </row>
    <row r="1910" spans="1:7" x14ac:dyDescent="0.35">
      <c r="A1910" s="3">
        <v>41488</v>
      </c>
      <c r="B1910" s="1">
        <v>-2.30951391305334E-3</v>
      </c>
      <c r="C1910" s="1">
        <v>1.605553670130266E-3</v>
      </c>
      <c r="D1910" s="1">
        <v>7.4754167237900404E-4</v>
      </c>
      <c r="E1910" s="1">
        <v>5.9556289546680567E-5</v>
      </c>
      <c r="F1910" s="1">
        <v>1.727364897803785E-3</v>
      </c>
      <c r="G1910" s="1">
        <v>-1.9413868658706419E-3</v>
      </c>
    </row>
    <row r="1911" spans="1:7" x14ac:dyDescent="0.35">
      <c r="A1911" s="3">
        <v>41491</v>
      </c>
      <c r="B1911" s="1">
        <v>2.0078356471062708E-3</v>
      </c>
      <c r="C1911" s="1">
        <v>4.6589472559692702E-3</v>
      </c>
      <c r="D1911" s="1">
        <v>2.7677911173058511E-3</v>
      </c>
      <c r="E1911" s="1">
        <v>-7.7509772551442868E-3</v>
      </c>
      <c r="F1911" s="1">
        <v>6.059262626558759E-4</v>
      </c>
      <c r="G1911" s="1">
        <v>-2.6479646219315089E-3</v>
      </c>
    </row>
    <row r="1912" spans="1:7" x14ac:dyDescent="0.35">
      <c r="A1912" s="3">
        <v>41492</v>
      </c>
      <c r="B1912" s="1">
        <v>1.2929081449306601E-3</v>
      </c>
      <c r="C1912" s="1">
        <v>-1.0531358314295189E-3</v>
      </c>
      <c r="D1912" s="1">
        <v>1.4354691374134369E-3</v>
      </c>
      <c r="E1912" s="1">
        <v>-5.2718461248157933E-4</v>
      </c>
      <c r="F1912" s="1">
        <v>-9.1086919974503466E-5</v>
      </c>
      <c r="G1912" s="1">
        <v>-3.7568663003281211E-3</v>
      </c>
    </row>
    <row r="1913" spans="1:7" x14ac:dyDescent="0.35">
      <c r="A1913" s="3">
        <v>41493</v>
      </c>
      <c r="B1913" s="1">
        <v>-1.138231891558483E-3</v>
      </c>
      <c r="C1913" s="1">
        <v>4.4191243789981632E-4</v>
      </c>
      <c r="D1913" s="1">
        <v>7.859330205890469E-4</v>
      </c>
      <c r="E1913" s="1">
        <v>-4.19589801738951E-3</v>
      </c>
      <c r="F1913" s="1">
        <v>1.2393448117056229E-3</v>
      </c>
      <c r="G1913" s="1">
        <v>1.249845816522432E-3</v>
      </c>
    </row>
    <row r="1914" spans="1:7" x14ac:dyDescent="0.35">
      <c r="A1914" s="3">
        <v>41494</v>
      </c>
      <c r="B1914" s="1">
        <v>1.865078211347404E-3</v>
      </c>
      <c r="C1914" s="1">
        <v>-1.069364115257043E-4</v>
      </c>
      <c r="D1914" s="1">
        <v>-2.925606585259644E-3</v>
      </c>
      <c r="E1914" s="1">
        <v>2.464258473333425E-3</v>
      </c>
      <c r="F1914" s="1">
        <v>-2.0392426440400961E-3</v>
      </c>
      <c r="G1914" s="1">
        <v>3.6288205745282909E-3</v>
      </c>
    </row>
    <row r="1915" spans="1:7" x14ac:dyDescent="0.35">
      <c r="A1915" s="3">
        <v>41495</v>
      </c>
      <c r="B1915" s="1">
        <v>-2.8751376821920531E-3</v>
      </c>
      <c r="C1915" s="1">
        <v>5.1969130229156946E-4</v>
      </c>
      <c r="D1915" s="1">
        <v>-1.7119514205727879E-3</v>
      </c>
      <c r="E1915" s="1">
        <v>-9.8848287388386691E-4</v>
      </c>
      <c r="F1915" s="1">
        <v>-5.4532193691136932E-4</v>
      </c>
      <c r="G1915" s="1">
        <v>4.4555771622638574E-3</v>
      </c>
    </row>
    <row r="1916" spans="1:7" x14ac:dyDescent="0.35">
      <c r="A1916" s="3">
        <v>41498</v>
      </c>
      <c r="B1916" s="1">
        <v>1.992510384988488E-3</v>
      </c>
      <c r="C1916" s="1">
        <v>1.761842887660459E-3</v>
      </c>
      <c r="D1916" s="1">
        <v>-3.521071583085678E-3</v>
      </c>
      <c r="E1916" s="1">
        <v>3.3708937913494719E-3</v>
      </c>
      <c r="F1916" s="1">
        <v>-7.8830471130775237E-6</v>
      </c>
      <c r="G1916" s="1">
        <v>6.5436862681467201E-3</v>
      </c>
    </row>
    <row r="1917" spans="1:7" x14ac:dyDescent="0.35">
      <c r="A1917" s="3">
        <v>41499</v>
      </c>
      <c r="B1917" s="1">
        <v>-2.792724523433487E-3</v>
      </c>
      <c r="C1917" s="1">
        <v>-1.635953880149144E-3</v>
      </c>
      <c r="D1917" s="1">
        <v>-1.127469715917262E-3</v>
      </c>
      <c r="E1917" s="1">
        <v>-3.6174567835289828E-3</v>
      </c>
      <c r="F1917" s="1">
        <v>-4.0288319090243663E-3</v>
      </c>
      <c r="G1917" s="1">
        <v>4.5173007025065548E-3</v>
      </c>
    </row>
    <row r="1918" spans="1:7" x14ac:dyDescent="0.35">
      <c r="A1918" s="3">
        <v>41500</v>
      </c>
      <c r="B1918" s="1">
        <v>2.7344663617157039E-4</v>
      </c>
      <c r="C1918" s="1">
        <v>1.7347721379483701E-3</v>
      </c>
      <c r="D1918" s="1">
        <v>-2.5080120855516248E-3</v>
      </c>
      <c r="E1918" s="1">
        <v>1.080875183333774E-3</v>
      </c>
      <c r="F1918" s="1">
        <v>1.001812534416002E-3</v>
      </c>
      <c r="G1918" s="1">
        <v>3.711129677896885E-5</v>
      </c>
    </row>
    <row r="1919" spans="1:7" x14ac:dyDescent="0.35">
      <c r="A1919" s="3">
        <v>41501</v>
      </c>
      <c r="B1919" s="1">
        <v>2.5216274536647991E-3</v>
      </c>
      <c r="C1919" s="1">
        <v>1.588615582908792E-3</v>
      </c>
      <c r="D1919" s="1">
        <v>-1.2681385674699901E-3</v>
      </c>
      <c r="E1919" s="1">
        <v>1.045885970460869E-2</v>
      </c>
      <c r="F1919" s="1">
        <v>6.5402814693160671E-4</v>
      </c>
      <c r="G1919" s="1">
        <v>5.3924725035554566E-3</v>
      </c>
    </row>
    <row r="1920" spans="1:7" x14ac:dyDescent="0.35">
      <c r="A1920" s="3">
        <v>41502</v>
      </c>
      <c r="B1920" s="1">
        <v>-8.7701158843145333E-4</v>
      </c>
      <c r="C1920" s="1">
        <v>-5.7758942331520569E-4</v>
      </c>
      <c r="D1920" s="1">
        <v>-5.0157825376562215E-4</v>
      </c>
      <c r="E1920" s="1">
        <v>-1.395207374161767E-3</v>
      </c>
      <c r="F1920" s="1">
        <v>-1.827598429552268E-3</v>
      </c>
      <c r="G1920" s="1">
        <v>3.8222711263653508E-3</v>
      </c>
    </row>
    <row r="1921" spans="1:7" x14ac:dyDescent="0.35">
      <c r="A1921" s="3">
        <v>41505</v>
      </c>
      <c r="B1921" s="1">
        <v>3.7111539419458768E-3</v>
      </c>
      <c r="C1921" s="1">
        <v>-8.8804143479215281E-4</v>
      </c>
      <c r="D1921" s="1">
        <v>3.423442746013361E-4</v>
      </c>
      <c r="E1921" s="1">
        <v>6.1735955110497898E-3</v>
      </c>
      <c r="F1921" s="1">
        <v>3.5261800206503051E-3</v>
      </c>
      <c r="G1921" s="1">
        <v>-2.3329285284116041E-3</v>
      </c>
    </row>
    <row r="1922" spans="1:7" x14ac:dyDescent="0.35">
      <c r="A1922" s="3">
        <v>41506</v>
      </c>
      <c r="B1922" s="1">
        <v>2.3430471804108949E-4</v>
      </c>
      <c r="C1922" s="1">
        <v>2.5362233377577148E-3</v>
      </c>
      <c r="D1922" s="1">
        <v>5.050942361530808E-4</v>
      </c>
      <c r="E1922" s="1">
        <v>9.5455149693202124E-4</v>
      </c>
      <c r="F1922" s="1">
        <v>-1.201314910166174E-3</v>
      </c>
      <c r="G1922" s="1">
        <v>1.0190273219852219E-3</v>
      </c>
    </row>
    <row r="1923" spans="1:7" x14ac:dyDescent="0.35">
      <c r="A1923" s="3">
        <v>41507</v>
      </c>
      <c r="B1923" s="1">
        <v>2.45011494232994E-3</v>
      </c>
      <c r="C1923" s="1">
        <v>6.1493939103884898E-4</v>
      </c>
      <c r="D1923" s="1">
        <v>1.292663209032874E-3</v>
      </c>
      <c r="E1923" s="1">
        <v>9.800423378290013E-3</v>
      </c>
      <c r="F1923" s="1">
        <v>9.4325252878557642E-4</v>
      </c>
      <c r="G1923" s="1">
        <v>1.299106447617993E-3</v>
      </c>
    </row>
    <row r="1924" spans="1:7" x14ac:dyDescent="0.35">
      <c r="A1924" s="3">
        <v>41508</v>
      </c>
      <c r="B1924" s="1">
        <v>-1.5180401459319311E-3</v>
      </c>
      <c r="C1924" s="1">
        <v>-1.432729833966917E-3</v>
      </c>
      <c r="D1924" s="1">
        <v>-1.361649235041229E-3</v>
      </c>
      <c r="E1924" s="1">
        <v>-3.9882870806118298E-3</v>
      </c>
      <c r="F1924" s="1">
        <v>-1.067486087173219E-3</v>
      </c>
      <c r="G1924" s="1">
        <v>-1.7168094276937E-3</v>
      </c>
    </row>
    <row r="1925" spans="1:7" x14ac:dyDescent="0.35">
      <c r="A1925" s="3">
        <v>41509</v>
      </c>
      <c r="B1925" s="1">
        <v>3.0786940982772131E-3</v>
      </c>
      <c r="C1925" s="1">
        <v>7.326450358884351E-4</v>
      </c>
      <c r="D1925" s="1">
        <v>-1.4747844149562981E-3</v>
      </c>
      <c r="E1925" s="1">
        <v>7.3048130100443753E-3</v>
      </c>
      <c r="F1925" s="1">
        <v>-2.091552093019033E-3</v>
      </c>
      <c r="G1925" s="1">
        <v>9.1005520659790395E-3</v>
      </c>
    </row>
    <row r="1926" spans="1:7" x14ac:dyDescent="0.35">
      <c r="A1926" s="3">
        <v>41512</v>
      </c>
      <c r="B1926" s="1">
        <v>4.7769158351078636E-3</v>
      </c>
      <c r="C1926" s="1">
        <v>2.2578252468927751E-3</v>
      </c>
      <c r="D1926" s="1">
        <v>0</v>
      </c>
      <c r="E1926" s="1">
        <v>1.310595635313816E-2</v>
      </c>
      <c r="F1926" s="1">
        <v>7.9144618442992254E-3</v>
      </c>
      <c r="G1926" s="1">
        <v>-1.507930322470985E-3</v>
      </c>
    </row>
    <row r="1927" spans="1:7" x14ac:dyDescent="0.35">
      <c r="A1927" s="3">
        <v>41513</v>
      </c>
      <c r="B1927" s="1">
        <v>-5.1367867620855101E-4</v>
      </c>
      <c r="C1927" s="1">
        <v>-7.1338512178509284E-4</v>
      </c>
      <c r="D1927" s="1">
        <v>-2.078891954715667E-3</v>
      </c>
      <c r="E1927" s="1">
        <v>-1.860827171714208E-3</v>
      </c>
      <c r="F1927" s="1">
        <v>-3.4987061462679052E-3</v>
      </c>
      <c r="G1927" s="1">
        <v>3.5677852017437228E-3</v>
      </c>
    </row>
    <row r="1928" spans="1:7" x14ac:dyDescent="0.35">
      <c r="A1928" s="3">
        <v>41514</v>
      </c>
      <c r="B1928" s="1">
        <v>-2.8247558343641449E-4</v>
      </c>
      <c r="C1928" s="1">
        <v>1.098874107898995E-3</v>
      </c>
      <c r="D1928" s="1">
        <v>1.923293008519789E-3</v>
      </c>
      <c r="E1928" s="1">
        <v>-3.8363584113549898E-3</v>
      </c>
      <c r="F1928" s="1">
        <v>-1.4478541697863221E-3</v>
      </c>
      <c r="G1928" s="1">
        <v>3.7411756250493873E-5</v>
      </c>
    </row>
    <row r="1929" spans="1:7" x14ac:dyDescent="0.35">
      <c r="A1929" s="3">
        <v>41515</v>
      </c>
      <c r="B1929" s="1">
        <v>-1.837681999548924E-3</v>
      </c>
      <c r="C1929" s="1">
        <v>2.9655167999731452E-4</v>
      </c>
      <c r="D1929" s="1">
        <v>3.956167045198189E-4</v>
      </c>
      <c r="E1929" s="1">
        <v>-1.3326622986701291E-3</v>
      </c>
      <c r="F1929" s="1">
        <v>5.862953462809628E-5</v>
      </c>
      <c r="G1929" s="1">
        <v>-2.8377724495366459E-3</v>
      </c>
    </row>
    <row r="1930" spans="1:7" x14ac:dyDescent="0.35">
      <c r="A1930" s="3">
        <v>41516</v>
      </c>
      <c r="B1930" s="1">
        <v>-2.2212199312714449E-3</v>
      </c>
      <c r="C1930" s="1">
        <v>-1.627351448193592E-3</v>
      </c>
      <c r="D1930" s="1">
        <v>2.6767501007562981E-3</v>
      </c>
      <c r="E1930" s="1">
        <v>-1.7190735527990999E-3</v>
      </c>
      <c r="F1930" s="1">
        <v>-5.7836899942165232E-4</v>
      </c>
      <c r="G1930" s="1">
        <v>-2.4302014357094892E-3</v>
      </c>
    </row>
    <row r="1931" spans="1:7" x14ac:dyDescent="0.35">
      <c r="A1931" s="3">
        <v>41520</v>
      </c>
      <c r="B1931" s="1">
        <v>2.0406151292238221E-3</v>
      </c>
      <c r="C1931" s="1">
        <v>-2.2842487774968889E-3</v>
      </c>
      <c r="D1931" s="1">
        <v>-2.3341889053662972E-3</v>
      </c>
      <c r="E1931" s="1">
        <v>4.584751324681724E-3</v>
      </c>
      <c r="F1931" s="1">
        <v>-4.5297947801602456E-3</v>
      </c>
      <c r="G1931" s="1">
        <v>8.4638280710698233E-3</v>
      </c>
    </row>
    <row r="1932" spans="1:7" x14ac:dyDescent="0.35">
      <c r="A1932" s="3">
        <v>41521</v>
      </c>
      <c r="B1932" s="1">
        <v>-3.9487551174638416E-3</v>
      </c>
      <c r="C1932" s="1">
        <v>1.162671811257399E-3</v>
      </c>
      <c r="D1932" s="1">
        <v>1.9456978420631099E-3</v>
      </c>
      <c r="E1932" s="1">
        <v>-7.672301961934358E-3</v>
      </c>
      <c r="F1932" s="1">
        <v>5.6943832982887521E-3</v>
      </c>
      <c r="G1932" s="1">
        <v>-1.1060684348255689E-2</v>
      </c>
    </row>
    <row r="1933" spans="1:7" x14ac:dyDescent="0.35">
      <c r="A1933" s="3">
        <v>41522</v>
      </c>
      <c r="B1933" s="1">
        <v>1.7080907427513561E-4</v>
      </c>
      <c r="C1933" s="1">
        <v>4.9511223702514151E-4</v>
      </c>
      <c r="D1933" s="1">
        <v>1.49452316956955E-3</v>
      </c>
      <c r="E1933" s="1">
        <v>-6.5458220691171354E-3</v>
      </c>
      <c r="F1933" s="1">
        <v>4.4790069787992159E-4</v>
      </c>
      <c r="G1933" s="1">
        <v>3.8994779194978508E-3</v>
      </c>
    </row>
    <row r="1934" spans="1:7" x14ac:dyDescent="0.35">
      <c r="A1934" s="3">
        <v>41523</v>
      </c>
      <c r="B1934" s="1">
        <v>1.004410089124663E-3</v>
      </c>
      <c r="C1934" s="1">
        <v>-1.6059136098639511E-3</v>
      </c>
      <c r="D1934" s="1">
        <v>-2.0075382031780049E-3</v>
      </c>
      <c r="E1934" s="1">
        <v>-2.4930884284168903E-4</v>
      </c>
      <c r="F1934" s="1">
        <v>4.7247854699605801E-4</v>
      </c>
      <c r="G1934" s="1">
        <v>2.4485273002885499E-3</v>
      </c>
    </row>
    <row r="1935" spans="1:7" x14ac:dyDescent="0.35">
      <c r="A1935" s="3">
        <v>41526</v>
      </c>
      <c r="B1935" s="1">
        <v>-1.3256628421917101E-3</v>
      </c>
      <c r="C1935" s="1">
        <v>-1.5399817150589801E-3</v>
      </c>
      <c r="D1935" s="1">
        <v>-6.1995003326320575E-4</v>
      </c>
      <c r="E1935" s="1">
        <v>-1.80595440799014E-3</v>
      </c>
      <c r="F1935" s="1">
        <v>-2.6860582208184658E-3</v>
      </c>
      <c r="G1935" s="1">
        <v>-1.9854936197467592E-3</v>
      </c>
    </row>
    <row r="1936" spans="1:7" x14ac:dyDescent="0.35">
      <c r="A1936" s="3">
        <v>41527</v>
      </c>
      <c r="B1936" s="1">
        <v>-9.5900563669271133E-4</v>
      </c>
      <c r="C1936" s="1">
        <v>-1.587925334271101E-3</v>
      </c>
      <c r="D1936" s="1">
        <v>2.5596531072376032E-3</v>
      </c>
      <c r="E1936" s="1">
        <v>-2.1969500477632131E-3</v>
      </c>
      <c r="F1936" s="1">
        <v>-1.072350349275997E-4</v>
      </c>
      <c r="G1936" s="1">
        <v>-3.05160005216909E-3</v>
      </c>
    </row>
    <row r="1937" spans="1:7" x14ac:dyDescent="0.35">
      <c r="A1937" s="3">
        <v>41528</v>
      </c>
      <c r="B1937" s="1">
        <v>-2.1461238283221329E-3</v>
      </c>
      <c r="C1937" s="1">
        <v>7.8019077892887978E-4</v>
      </c>
      <c r="D1937" s="1">
        <v>-3.3507104328378562E-4</v>
      </c>
      <c r="E1937" s="1">
        <v>3.0831400612107977E-5</v>
      </c>
      <c r="F1937" s="1">
        <v>1.044807038082185E-3</v>
      </c>
      <c r="G1937" s="1">
        <v>-1.2636229705843549E-3</v>
      </c>
    </row>
    <row r="1938" spans="1:7" x14ac:dyDescent="0.35">
      <c r="A1938" s="3">
        <v>41529</v>
      </c>
      <c r="B1938" s="1">
        <v>1.610241847853189E-3</v>
      </c>
      <c r="C1938" s="1">
        <v>-1.5237539287638049E-4</v>
      </c>
      <c r="D1938" s="1">
        <v>2.5765935089585579E-3</v>
      </c>
      <c r="E1938" s="1">
        <v>-3.5029769988895731E-3</v>
      </c>
      <c r="F1938" s="1">
        <v>1.1215301076419331E-3</v>
      </c>
      <c r="G1938" s="1">
        <v>1.868062677596205E-3</v>
      </c>
    </row>
    <row r="1939" spans="1:7" x14ac:dyDescent="0.35">
      <c r="A1939" s="3">
        <v>41530</v>
      </c>
      <c r="B1939" s="1">
        <v>-2.018531431973503E-3</v>
      </c>
      <c r="C1939" s="1">
        <v>-8.5375421108491167E-4</v>
      </c>
      <c r="D1939" s="1">
        <v>-2.9261715967188179E-4</v>
      </c>
      <c r="E1939" s="1">
        <v>-4.2663577051285104E-3</v>
      </c>
      <c r="F1939" s="1">
        <v>1.703784767769889E-3</v>
      </c>
      <c r="G1939" s="1">
        <v>-4.1085130807806403E-3</v>
      </c>
    </row>
    <row r="1940" spans="1:7" x14ac:dyDescent="0.35">
      <c r="A1940" s="3">
        <v>41533</v>
      </c>
      <c r="B1940" s="1">
        <v>-1.387949687473244E-3</v>
      </c>
      <c r="C1940" s="1">
        <v>1.9796524383399738E-3</v>
      </c>
      <c r="D1940" s="1">
        <v>-3.031662510925015E-3</v>
      </c>
      <c r="E1940" s="1">
        <v>4.5642800089362717E-4</v>
      </c>
      <c r="F1940" s="1">
        <v>4.1124913128260943E-3</v>
      </c>
      <c r="G1940" s="1">
        <v>-7.501519200607043E-3</v>
      </c>
    </row>
    <row r="1941" spans="1:7" x14ac:dyDescent="0.35">
      <c r="A1941" s="3">
        <v>41534</v>
      </c>
      <c r="B1941" s="1">
        <v>-5.3973770048321157E-4</v>
      </c>
      <c r="C1941" s="1">
        <v>-2.2507154423522251E-3</v>
      </c>
      <c r="D1941" s="1">
        <v>-5.1104368840471093E-4</v>
      </c>
      <c r="E1941" s="1">
        <v>3.255652814613264E-4</v>
      </c>
      <c r="F1941" s="1">
        <v>5.1965563854361463E-4</v>
      </c>
      <c r="G1941" s="1">
        <v>1.8889280258305161E-4</v>
      </c>
    </row>
    <row r="1942" spans="1:7" x14ac:dyDescent="0.35">
      <c r="A1942" s="3">
        <v>41535</v>
      </c>
      <c r="B1942" s="1">
        <v>2.1943836098325948E-3</v>
      </c>
      <c r="C1942" s="1">
        <v>-7.3491885270993151E-4</v>
      </c>
      <c r="D1942" s="1">
        <v>1.5792117804669379E-3</v>
      </c>
      <c r="E1942" s="1">
        <v>-1.5646671081066541E-3</v>
      </c>
      <c r="F1942" s="1">
        <v>-1.2917481471697021E-3</v>
      </c>
      <c r="G1942" s="1">
        <v>2.7522044185555039E-3</v>
      </c>
    </row>
    <row r="1943" spans="1:7" x14ac:dyDescent="0.35">
      <c r="A1943" s="3">
        <v>41536</v>
      </c>
      <c r="B1943" s="1">
        <v>2.7479019601901471E-3</v>
      </c>
      <c r="C1943" s="1">
        <v>2.2010019020870519E-3</v>
      </c>
      <c r="D1943" s="1">
        <v>-8.0508059371353635E-3</v>
      </c>
      <c r="E1943" s="1">
        <v>1.075859717371697E-2</v>
      </c>
      <c r="F1943" s="1">
        <v>-1.1124075188660989E-3</v>
      </c>
      <c r="G1943" s="1">
        <v>-1.2878975596889439E-3</v>
      </c>
    </row>
    <row r="1944" spans="1:7" x14ac:dyDescent="0.35">
      <c r="A1944" s="3">
        <v>41537</v>
      </c>
      <c r="B1944" s="1">
        <v>-9.8064647565054841E-4</v>
      </c>
      <c r="C1944" s="1">
        <v>-1.0605335604961801E-3</v>
      </c>
      <c r="D1944" s="1">
        <v>5.8517222894596266E-3</v>
      </c>
      <c r="E1944" s="1">
        <v>-6.6637563896582153E-3</v>
      </c>
      <c r="F1944" s="1">
        <v>1.3520844822778599E-4</v>
      </c>
      <c r="G1944" s="1">
        <v>1.5406671088591389E-4</v>
      </c>
    </row>
    <row r="1945" spans="1:7" x14ac:dyDescent="0.35">
      <c r="A1945" s="3">
        <v>41540</v>
      </c>
      <c r="B1945" s="1">
        <v>1.9420479078808841E-3</v>
      </c>
      <c r="C1945" s="1">
        <v>1.293645777339369E-3</v>
      </c>
      <c r="D1945" s="1">
        <v>6.4900324776351326E-4</v>
      </c>
      <c r="E1945" s="1">
        <v>-1.0968062326788259E-3</v>
      </c>
      <c r="F1945" s="1">
        <v>8.2909157815724832E-4</v>
      </c>
      <c r="G1945" s="1">
        <v>-6.2167344689167958E-4</v>
      </c>
    </row>
    <row r="1946" spans="1:7" x14ac:dyDescent="0.35">
      <c r="A1946" s="3">
        <v>41541</v>
      </c>
      <c r="B1946" s="1">
        <v>6.252527961736476E-4</v>
      </c>
      <c r="C1946" s="1">
        <v>-1.0865671129492991E-3</v>
      </c>
      <c r="D1946" s="1">
        <v>3.3369388561890201E-3</v>
      </c>
      <c r="E1946" s="1">
        <v>-5.3729814567723411E-3</v>
      </c>
      <c r="F1946" s="1">
        <v>-4.880750070621831E-3</v>
      </c>
      <c r="G1946" s="1">
        <v>6.1455340534151137E-3</v>
      </c>
    </row>
    <row r="1947" spans="1:7" x14ac:dyDescent="0.35">
      <c r="A1947" s="3">
        <v>41542</v>
      </c>
      <c r="B1947" s="1">
        <v>2.7213821777263281E-3</v>
      </c>
      <c r="C1947" s="1">
        <v>-5.9112126200366877E-4</v>
      </c>
      <c r="D1947" s="1">
        <v>-1.3544147765287559E-4</v>
      </c>
      <c r="E1947" s="1">
        <v>3.448340727881583E-3</v>
      </c>
      <c r="F1947" s="1">
        <v>-8.5725035540407113E-4</v>
      </c>
      <c r="G1947" s="1">
        <v>1.018165322791198E-3</v>
      </c>
    </row>
    <row r="1948" spans="1:7" x14ac:dyDescent="0.35">
      <c r="A1948" s="3">
        <v>41543</v>
      </c>
      <c r="B1948" s="1">
        <v>1.2592255462040569E-4</v>
      </c>
      <c r="C1948" s="1">
        <v>-2.4292746396511471E-3</v>
      </c>
      <c r="D1948" s="1">
        <v>1.005002435540137E-3</v>
      </c>
      <c r="E1948" s="1">
        <v>4.1242171352107171E-4</v>
      </c>
      <c r="F1948" s="1">
        <v>8.9462783594784767E-4</v>
      </c>
      <c r="G1948" s="1">
        <v>6.8471165093031416E-4</v>
      </c>
    </row>
    <row r="1949" spans="1:7" x14ac:dyDescent="0.35">
      <c r="A1949" s="3">
        <v>41544</v>
      </c>
      <c r="B1949" s="1">
        <v>-2.6156794664650151E-3</v>
      </c>
      <c r="C1949" s="1">
        <v>-1.8320472562642911E-3</v>
      </c>
      <c r="D1949" s="1">
        <v>-1.49061242231685E-3</v>
      </c>
      <c r="E1949" s="1">
        <v>-1.2308657660304869E-3</v>
      </c>
      <c r="F1949" s="1">
        <v>3.9059221890735958E-3</v>
      </c>
      <c r="G1949" s="1">
        <v>-3.8854880868204318E-3</v>
      </c>
    </row>
    <row r="1950" spans="1:7" x14ac:dyDescent="0.35">
      <c r="A1950" s="3">
        <v>41547</v>
      </c>
      <c r="B1950" s="1">
        <v>1.2748633905679261E-3</v>
      </c>
      <c r="C1950" s="1">
        <v>-2.532995025187001E-3</v>
      </c>
      <c r="D1950" s="1">
        <v>4.1752910383197062E-4</v>
      </c>
      <c r="E1950" s="1">
        <v>-1.0131375529887079E-4</v>
      </c>
      <c r="F1950" s="1">
        <v>-4.567324415241214E-3</v>
      </c>
      <c r="G1950" s="1">
        <v>4.8078864291984944E-3</v>
      </c>
    </row>
    <row r="1951" spans="1:7" x14ac:dyDescent="0.35">
      <c r="A1951" s="3">
        <v>41548</v>
      </c>
      <c r="B1951" s="1">
        <v>-1.518938103057144E-3</v>
      </c>
      <c r="C1951" s="1">
        <v>-1.7616432339809811E-3</v>
      </c>
      <c r="D1951" s="1">
        <v>5.6787626591781049E-5</v>
      </c>
      <c r="E1951" s="1">
        <v>-1.8801234973622181E-3</v>
      </c>
      <c r="F1951" s="1">
        <v>1.799016289776967E-3</v>
      </c>
      <c r="G1951" s="1">
        <v>-6.6626184934048815E-4</v>
      </c>
    </row>
    <row r="1952" spans="1:7" x14ac:dyDescent="0.35">
      <c r="A1952" s="3">
        <v>41549</v>
      </c>
      <c r="B1952" s="1">
        <v>3.649273291266963E-3</v>
      </c>
      <c r="C1952" s="1">
        <v>-2.2838287047196588E-3</v>
      </c>
      <c r="D1952" s="1">
        <v>5.9863074334898236E-4</v>
      </c>
      <c r="E1952" s="1">
        <v>1.477605494909273E-3</v>
      </c>
      <c r="F1952" s="1">
        <v>-5.3839813895398816E-3</v>
      </c>
      <c r="G1952" s="1">
        <v>7.6921893127466223E-3</v>
      </c>
    </row>
    <row r="1953" spans="1:7" x14ac:dyDescent="0.35">
      <c r="A1953" s="3">
        <v>41550</v>
      </c>
      <c r="B1953" s="1">
        <v>5.3243334922070673E-5</v>
      </c>
      <c r="C1953" s="1">
        <v>5.409016113002707E-4</v>
      </c>
      <c r="D1953" s="1">
        <v>2.3431773676552141E-3</v>
      </c>
      <c r="E1953" s="1">
        <v>-5.1433404467682298E-4</v>
      </c>
      <c r="F1953" s="1">
        <v>-1.899401841141346E-3</v>
      </c>
      <c r="G1953" s="1">
        <v>1.793705625368291E-3</v>
      </c>
    </row>
    <row r="1954" spans="1:7" x14ac:dyDescent="0.35">
      <c r="A1954" s="3">
        <v>41551</v>
      </c>
      <c r="B1954" s="1">
        <v>-2.3236902192906861E-3</v>
      </c>
      <c r="C1954" s="1">
        <v>-1.7776055354908891E-3</v>
      </c>
      <c r="D1954" s="1">
        <v>-3.154223378225129E-3</v>
      </c>
      <c r="E1954" s="1">
        <v>-3.457845832877227E-3</v>
      </c>
      <c r="F1954" s="1">
        <v>5.4353277602945393E-3</v>
      </c>
      <c r="G1954" s="1">
        <v>-4.4636951645843359E-3</v>
      </c>
    </row>
    <row r="1955" spans="1:7" x14ac:dyDescent="0.35">
      <c r="A1955" s="3">
        <v>41554</v>
      </c>
      <c r="B1955" s="1">
        <v>3.216932728880018E-3</v>
      </c>
      <c r="C1955" s="1">
        <v>5.2574886180183364E-3</v>
      </c>
      <c r="D1955" s="1">
        <v>-2.3676785869475299E-3</v>
      </c>
      <c r="E1955" s="1">
        <v>4.8133047302740817E-3</v>
      </c>
      <c r="F1955" s="1">
        <v>5.5231833917837037E-3</v>
      </c>
      <c r="G1955" s="1">
        <v>-1.7402343364090189E-3</v>
      </c>
    </row>
    <row r="1956" spans="1:7" x14ac:dyDescent="0.35">
      <c r="A1956" s="3">
        <v>41555</v>
      </c>
      <c r="B1956" s="1">
        <v>4.7616657593763101E-4</v>
      </c>
      <c r="C1956" s="1">
        <v>1.1423873298859191E-3</v>
      </c>
      <c r="D1956" s="1">
        <v>-9.1227920956948871E-5</v>
      </c>
      <c r="E1956" s="1">
        <v>-2.5615152166347238E-4</v>
      </c>
      <c r="F1956" s="1">
        <v>6.3734720063313155E-4</v>
      </c>
      <c r="G1956" s="1">
        <v>-2.0545128770751431E-3</v>
      </c>
    </row>
    <row r="1957" spans="1:7" x14ac:dyDescent="0.35">
      <c r="A1957" s="3">
        <v>41556</v>
      </c>
      <c r="B1957" s="1">
        <v>-7.42209055979548E-4</v>
      </c>
      <c r="C1957" s="1">
        <v>2.0033800284406929E-3</v>
      </c>
      <c r="D1957" s="1">
        <v>2.8214637037524688E-3</v>
      </c>
      <c r="E1957" s="1">
        <v>-6.2767842067312785E-4</v>
      </c>
      <c r="F1957" s="1">
        <v>1.0587677735738319E-3</v>
      </c>
      <c r="G1957" s="1">
        <v>-3.9221228055830171E-4</v>
      </c>
    </row>
    <row r="1958" spans="1:7" x14ac:dyDescent="0.35">
      <c r="A1958" s="3">
        <v>41557</v>
      </c>
      <c r="B1958" s="1">
        <v>4.5217842038776102E-3</v>
      </c>
      <c r="C1958" s="1">
        <v>2.4830419825512262E-3</v>
      </c>
      <c r="D1958" s="1">
        <v>7.9145366849386889E-4</v>
      </c>
      <c r="E1958" s="1">
        <v>-1.734038319404108E-3</v>
      </c>
      <c r="F1958" s="1">
        <v>4.8125780644836518E-5</v>
      </c>
      <c r="G1958" s="1">
        <v>2.0020099465569712E-3</v>
      </c>
    </row>
    <row r="1959" spans="1:7" x14ac:dyDescent="0.35">
      <c r="A1959" s="3">
        <v>41558</v>
      </c>
      <c r="B1959" s="1">
        <v>-8.0050097521011665E-4</v>
      </c>
      <c r="C1959" s="1">
        <v>-1.449022017712021E-3</v>
      </c>
      <c r="D1959" s="1">
        <v>-8.6874856461693906E-4</v>
      </c>
      <c r="E1959" s="1">
        <v>-6.5441615387062946E-4</v>
      </c>
      <c r="F1959" s="1">
        <v>1.208122793175503E-3</v>
      </c>
      <c r="G1959" s="1">
        <v>-3.2163207112836378E-3</v>
      </c>
    </row>
    <row r="1960" spans="1:7" x14ac:dyDescent="0.35">
      <c r="A1960" s="3">
        <v>41561</v>
      </c>
      <c r="B1960" s="1">
        <v>9.2340840301741167E-5</v>
      </c>
      <c r="C1960" s="1">
        <v>-3.3342472438602222E-4</v>
      </c>
      <c r="D1960" s="1">
        <v>-1.1486208682315311E-3</v>
      </c>
      <c r="E1960" s="1">
        <v>1.3919482059783219E-3</v>
      </c>
      <c r="F1960" s="1">
        <v>-2.4010341884688198E-3</v>
      </c>
      <c r="G1960" s="1">
        <v>-1.137315726296162E-4</v>
      </c>
    </row>
    <row r="1961" spans="1:7" x14ac:dyDescent="0.35">
      <c r="A1961" s="3">
        <v>41562</v>
      </c>
      <c r="B1961" s="1">
        <v>-8.8827106031685865E-4</v>
      </c>
      <c r="C1961" s="1">
        <v>4.9550831091800251E-3</v>
      </c>
      <c r="D1961" s="1">
        <v>4.218964244278034E-4</v>
      </c>
      <c r="E1961" s="1">
        <v>-4.5098927719311449E-4</v>
      </c>
      <c r="F1961" s="1">
        <v>4.6942938474441309E-3</v>
      </c>
      <c r="G1961" s="1">
        <v>-7.1390822159218548E-3</v>
      </c>
    </row>
    <row r="1962" spans="1:7" x14ac:dyDescent="0.35">
      <c r="A1962" s="3">
        <v>41563</v>
      </c>
      <c r="B1962" s="1">
        <v>1.83245782095387E-3</v>
      </c>
      <c r="C1962" s="1">
        <v>2.9527073543700322E-3</v>
      </c>
      <c r="D1962" s="1">
        <v>2.4988190512709169E-4</v>
      </c>
      <c r="E1962" s="1">
        <v>-1.521701297501399E-3</v>
      </c>
      <c r="F1962" s="1">
        <v>-1.726414589318437E-3</v>
      </c>
      <c r="G1962" s="1">
        <v>3.9971764625839068E-3</v>
      </c>
    </row>
    <row r="1963" spans="1:7" x14ac:dyDescent="0.35">
      <c r="A1963" s="3">
        <v>41564</v>
      </c>
      <c r="B1963" s="1">
        <v>-3.6513791323045108E-4</v>
      </c>
      <c r="C1963" s="1">
        <v>-1.9528754527350369E-3</v>
      </c>
      <c r="D1963" s="1">
        <v>-1.745998610592991E-3</v>
      </c>
      <c r="E1963" s="1">
        <v>1.659584517502033E-3</v>
      </c>
      <c r="F1963" s="1">
        <v>-5.3177940539018698E-3</v>
      </c>
      <c r="G1963" s="1">
        <v>4.156159172774343E-3</v>
      </c>
    </row>
    <row r="1964" spans="1:7" x14ac:dyDescent="0.35">
      <c r="A1964" s="3">
        <v>41565</v>
      </c>
      <c r="B1964" s="1">
        <v>2.6470419861188699E-3</v>
      </c>
      <c r="C1964" s="1">
        <v>-6.6312357988185244E-4</v>
      </c>
      <c r="D1964" s="1">
        <v>3.0442151684195728E-4</v>
      </c>
      <c r="E1964" s="1">
        <v>4.0924089573279859E-4</v>
      </c>
      <c r="F1964" s="1">
        <v>-8.9515560207920064E-4</v>
      </c>
      <c r="G1964" s="1">
        <v>2.7788225930081009E-5</v>
      </c>
    </row>
    <row r="1965" spans="1:7" x14ac:dyDescent="0.35">
      <c r="A1965" s="3">
        <v>41568</v>
      </c>
      <c r="B1965" s="1">
        <v>-9.4165890472841518E-5</v>
      </c>
      <c r="C1965" s="1">
        <v>-8.3079449681777717E-5</v>
      </c>
      <c r="D1965" s="1">
        <v>-1.300937387761492E-3</v>
      </c>
      <c r="E1965" s="1">
        <v>-6.0985233628196855E-4</v>
      </c>
      <c r="F1965" s="1">
        <v>-3.2201638804295611E-3</v>
      </c>
      <c r="G1965" s="1">
        <v>3.7309618726362181E-3</v>
      </c>
    </row>
    <row r="1966" spans="1:7" x14ac:dyDescent="0.35">
      <c r="A1966" s="3">
        <v>41569</v>
      </c>
      <c r="B1966" s="1">
        <v>5.0112903177690349E-4</v>
      </c>
      <c r="C1966" s="1">
        <v>5.1406330322389948E-4</v>
      </c>
      <c r="D1966" s="1">
        <v>-2.2847534401703169E-3</v>
      </c>
      <c r="E1966" s="1">
        <v>-8.3368696988095348E-4</v>
      </c>
      <c r="F1966" s="1">
        <v>-1.4937635793486059E-3</v>
      </c>
      <c r="G1966" s="1">
        <v>1.6249616252976831E-3</v>
      </c>
    </row>
    <row r="1967" spans="1:7" x14ac:dyDescent="0.35">
      <c r="A1967" s="3">
        <v>41570</v>
      </c>
      <c r="B1967" s="1">
        <v>2.0869917802346369E-4</v>
      </c>
      <c r="C1967" s="1">
        <v>4.9933350763575746E-4</v>
      </c>
      <c r="D1967" s="1">
        <v>-1.293920910546031E-3</v>
      </c>
      <c r="E1967" s="1">
        <v>4.4299693880511798E-4</v>
      </c>
      <c r="F1967" s="1">
        <v>1.719635584088941E-3</v>
      </c>
      <c r="G1967" s="1">
        <v>-3.5906350315679791E-3</v>
      </c>
    </row>
    <row r="1968" spans="1:7" x14ac:dyDescent="0.35">
      <c r="A1968" s="3">
        <v>41571</v>
      </c>
      <c r="B1968" s="1">
        <v>7.5286358563197986E-4</v>
      </c>
      <c r="C1968" s="1">
        <v>2.184832549721127E-3</v>
      </c>
      <c r="D1968" s="1">
        <v>-1.8369792814634241E-3</v>
      </c>
      <c r="E1968" s="1">
        <v>8.1144317587034109E-4</v>
      </c>
      <c r="F1968" s="1">
        <v>3.790798012593521E-3</v>
      </c>
      <c r="G1968" s="1">
        <v>2.778838623775925E-4</v>
      </c>
    </row>
    <row r="1969" spans="1:7" x14ac:dyDescent="0.35">
      <c r="A1969" s="3">
        <v>41572</v>
      </c>
      <c r="B1969" s="1">
        <v>1.168869022417862E-3</v>
      </c>
      <c r="C1969" s="1">
        <v>9.5645204381433757E-5</v>
      </c>
      <c r="D1969" s="1">
        <v>6.2104386432793035E-4</v>
      </c>
      <c r="E1969" s="1">
        <v>-3.9304292544217739E-4</v>
      </c>
      <c r="F1969" s="1">
        <v>1.253585383374167E-3</v>
      </c>
      <c r="G1969" s="1">
        <v>4.9668464239194243E-4</v>
      </c>
    </row>
    <row r="1970" spans="1:7" x14ac:dyDescent="0.35">
      <c r="A1970" s="3">
        <v>41575</v>
      </c>
      <c r="B1970" s="1">
        <v>-2.7200684097206112E-4</v>
      </c>
      <c r="C1970" s="1">
        <v>1.3132593783442561E-3</v>
      </c>
      <c r="D1970" s="1">
        <v>4.4680509188159689E-3</v>
      </c>
      <c r="E1970" s="1">
        <v>-1.38800855150778E-3</v>
      </c>
      <c r="F1970" s="1">
        <v>-1.6760857675749421E-3</v>
      </c>
      <c r="G1970" s="1">
        <v>6.9709210039829994E-3</v>
      </c>
    </row>
    <row r="1971" spans="1:7" x14ac:dyDescent="0.35">
      <c r="A1971" s="3">
        <v>41576</v>
      </c>
      <c r="B1971" s="1">
        <v>-4.9314653849386048E-4</v>
      </c>
      <c r="C1971" s="1">
        <v>7.0112270340949578E-4</v>
      </c>
      <c r="D1971" s="1">
        <v>2.9453119421751772E-4</v>
      </c>
      <c r="E1971" s="1">
        <v>-1.9902360097190371E-5</v>
      </c>
      <c r="F1971" s="1">
        <v>2.03906532257303E-3</v>
      </c>
      <c r="G1971" s="1">
        <v>-4.0354351511469044E-3</v>
      </c>
    </row>
    <row r="1972" spans="1:7" x14ac:dyDescent="0.35">
      <c r="A1972" s="3">
        <v>41577</v>
      </c>
      <c r="B1972" s="1">
        <v>1.421898513110031E-3</v>
      </c>
      <c r="C1972" s="1">
        <v>2.9795499855769241E-3</v>
      </c>
      <c r="D1972" s="1">
        <v>-1.4207460495367921E-3</v>
      </c>
      <c r="E1972" s="1">
        <v>-6.454947959588786E-6</v>
      </c>
      <c r="F1972" s="1">
        <v>1.6541753066934281E-4</v>
      </c>
      <c r="G1972" s="1">
        <v>4.6686838407783432E-4</v>
      </c>
    </row>
    <row r="1973" spans="1:7" x14ac:dyDescent="0.35">
      <c r="A1973" s="3">
        <v>41578</v>
      </c>
      <c r="B1973" s="1">
        <v>5.8740456799433183E-4</v>
      </c>
      <c r="C1973" s="1">
        <v>1.873964335667555E-3</v>
      </c>
      <c r="D1973" s="1">
        <v>3.3108554406422459E-3</v>
      </c>
      <c r="E1973" s="1">
        <v>0</v>
      </c>
      <c r="F1973" s="1">
        <v>3.0112224239919878E-3</v>
      </c>
      <c r="G1973" s="1">
        <v>-4.4183812949107892E-3</v>
      </c>
    </row>
    <row r="1974" spans="1:7" x14ac:dyDescent="0.35">
      <c r="A1974" s="3">
        <v>41579</v>
      </c>
      <c r="B1974" s="1">
        <v>2.0587416291988352E-3</v>
      </c>
      <c r="C1974" s="1">
        <v>9.7847565803022007E-4</v>
      </c>
      <c r="D1974" s="1">
        <v>-1.781838808325942E-3</v>
      </c>
      <c r="E1974" s="1">
        <v>0</v>
      </c>
      <c r="F1974" s="1">
        <v>-7.2720890403299432E-4</v>
      </c>
      <c r="G1974" s="1">
        <v>-2.0413664074330211E-3</v>
      </c>
    </row>
    <row r="1975" spans="1:7" x14ac:dyDescent="0.35">
      <c r="A1975" s="3">
        <v>41582</v>
      </c>
      <c r="B1975" s="1">
        <v>1.0005684855662891E-3</v>
      </c>
      <c r="C1975" s="1">
        <v>-1.5176992463985519E-3</v>
      </c>
      <c r="D1975" s="1">
        <v>2.044434012958396E-3</v>
      </c>
      <c r="E1975" s="1">
        <v>0</v>
      </c>
      <c r="F1975" s="1">
        <v>-2.2173358296074812E-3</v>
      </c>
      <c r="G1975" s="1">
        <v>4.2693244150346921E-3</v>
      </c>
    </row>
    <row r="1976" spans="1:7" x14ac:dyDescent="0.35">
      <c r="A1976" s="3">
        <v>41583</v>
      </c>
      <c r="B1976" s="1">
        <v>1.4908887779199189E-3</v>
      </c>
      <c r="C1976" s="1">
        <v>4.8260062807092829E-4</v>
      </c>
      <c r="D1976" s="1">
        <v>-6.4652840273249357E-4</v>
      </c>
      <c r="E1976" s="1">
        <v>-1.1199407001619699E-3</v>
      </c>
      <c r="F1976" s="1">
        <v>1.602227196713546E-3</v>
      </c>
      <c r="G1976" s="1">
        <v>-2.7645737083701332E-3</v>
      </c>
    </row>
    <row r="1977" spans="1:7" x14ac:dyDescent="0.35">
      <c r="A1977" s="3">
        <v>41584</v>
      </c>
      <c r="B1977" s="1">
        <v>-3.8414683358806161E-3</v>
      </c>
      <c r="C1977" s="1">
        <v>-2.3545281551049508E-3</v>
      </c>
      <c r="D1977" s="1">
        <v>3.7761400036462328E-4</v>
      </c>
      <c r="E1977" s="1">
        <v>2.876229505989647E-3</v>
      </c>
      <c r="F1977" s="1">
        <v>-4.2818162737003904E-3</v>
      </c>
      <c r="G1977" s="1">
        <v>5.332789990595499E-3</v>
      </c>
    </row>
    <row r="1978" spans="1:7" x14ac:dyDescent="0.35">
      <c r="A1978" s="3">
        <v>41585</v>
      </c>
      <c r="B1978" s="1">
        <v>2.0140388860514502E-3</v>
      </c>
      <c r="C1978" s="1">
        <v>-1.123394096968267E-3</v>
      </c>
      <c r="D1978" s="1">
        <v>-1.6003145823872971E-3</v>
      </c>
      <c r="E1978" s="1">
        <v>2.302009465785515E-3</v>
      </c>
      <c r="F1978" s="1">
        <v>2.9511375932766981E-4</v>
      </c>
      <c r="G1978" s="1">
        <v>-7.7567927412591775E-4</v>
      </c>
    </row>
    <row r="1979" spans="1:7" x14ac:dyDescent="0.35">
      <c r="A1979" s="3">
        <v>41586</v>
      </c>
      <c r="B1979" s="1">
        <v>1.50283633900683E-4</v>
      </c>
      <c r="C1979" s="1">
        <v>-1.394639238939122E-3</v>
      </c>
      <c r="D1979" s="1">
        <v>1.3304724858427259E-3</v>
      </c>
      <c r="E1979" s="1">
        <v>5.0016795485632306E-3</v>
      </c>
      <c r="F1979" s="1">
        <v>-5.501545377913919E-4</v>
      </c>
      <c r="G1979" s="1">
        <v>2.6555437498489991E-3</v>
      </c>
    </row>
    <row r="1980" spans="1:7" x14ac:dyDescent="0.35">
      <c r="A1980" s="3">
        <v>41589</v>
      </c>
      <c r="B1980" s="1">
        <v>-3.809435124235705E-6</v>
      </c>
      <c r="C1980" s="1">
        <v>-2.87422825105077E-4</v>
      </c>
      <c r="D1980" s="1">
        <v>4.0841051561124608E-4</v>
      </c>
      <c r="E1980" s="1">
        <v>4.0977467457110617E-3</v>
      </c>
      <c r="F1980" s="1">
        <v>-1.304454656425591E-4</v>
      </c>
      <c r="G1980" s="1">
        <v>-3.7062412512045562E-4</v>
      </c>
    </row>
    <row r="1981" spans="1:7" x14ac:dyDescent="0.35">
      <c r="A1981" s="3">
        <v>41590</v>
      </c>
      <c r="B1981" s="1">
        <v>2.8740181143560578E-4</v>
      </c>
      <c r="C1981" s="1">
        <v>1.5202051263449869E-3</v>
      </c>
      <c r="D1981" s="1">
        <v>4.0824378455694982E-4</v>
      </c>
      <c r="E1981" s="1">
        <v>1.794970896094483E-3</v>
      </c>
      <c r="F1981" s="1">
        <v>3.3869635362979711E-3</v>
      </c>
      <c r="G1981" s="1">
        <v>-5.337390537948794E-3</v>
      </c>
    </row>
    <row r="1982" spans="1:7" x14ac:dyDescent="0.35">
      <c r="A1982" s="3">
        <v>41591</v>
      </c>
      <c r="B1982" s="1">
        <v>-6.8296501602671533E-4</v>
      </c>
      <c r="C1982" s="1">
        <v>-8.6173976630765647E-4</v>
      </c>
      <c r="D1982" s="1">
        <v>5.1160281217219614E-3</v>
      </c>
      <c r="E1982" s="1">
        <v>-2.7117447642445169E-3</v>
      </c>
      <c r="F1982" s="1">
        <v>5.5707746178912387E-4</v>
      </c>
      <c r="G1982" s="1">
        <v>3.7577068632230759E-3</v>
      </c>
    </row>
    <row r="1983" spans="1:7" x14ac:dyDescent="0.35">
      <c r="A1983" s="3">
        <v>41592</v>
      </c>
      <c r="B1983" s="1">
        <v>2.4212285596569849E-3</v>
      </c>
      <c r="C1983" s="1">
        <v>-3.5501463502529701E-4</v>
      </c>
      <c r="D1983" s="1">
        <v>1.7098325590270141E-4</v>
      </c>
      <c r="E1983" s="1">
        <v>2.6558830093630359E-3</v>
      </c>
      <c r="F1983" s="1">
        <v>-1.190272143822946E-3</v>
      </c>
      <c r="G1983" s="1">
        <v>1.045516460471685E-4</v>
      </c>
    </row>
    <row r="1984" spans="1:7" x14ac:dyDescent="0.35">
      <c r="A1984" s="3">
        <v>41593</v>
      </c>
      <c r="B1984" s="1">
        <v>-2.3904577690722069E-3</v>
      </c>
      <c r="C1984" s="1">
        <v>1.825828541689001E-3</v>
      </c>
      <c r="D1984" s="1">
        <v>-4.8153185704435941E-4</v>
      </c>
      <c r="E1984" s="1">
        <v>-2.1199263537585719E-4</v>
      </c>
      <c r="F1984" s="1">
        <v>3.8448144075111661E-3</v>
      </c>
      <c r="G1984" s="1">
        <v>-5.7536843205691079E-3</v>
      </c>
    </row>
    <row r="1985" spans="1:7" x14ac:dyDescent="0.35">
      <c r="A1985" s="3">
        <v>41596</v>
      </c>
      <c r="B1985" s="1">
        <v>7.6937082657613232E-4</v>
      </c>
      <c r="C1985" s="1">
        <v>7.2229375372923066E-4</v>
      </c>
      <c r="D1985" s="1">
        <v>9.5398780532995886E-6</v>
      </c>
      <c r="E1985" s="1">
        <v>-2.31226987295774E-3</v>
      </c>
      <c r="F1985" s="1">
        <v>-1.042436552987414E-3</v>
      </c>
      <c r="G1985" s="1">
        <v>3.0457532548047168E-3</v>
      </c>
    </row>
    <row r="1986" spans="1:7" x14ac:dyDescent="0.35">
      <c r="A1986" s="3">
        <v>41597</v>
      </c>
      <c r="B1986" s="1">
        <v>-8.631314663454237E-5</v>
      </c>
      <c r="C1986" s="1">
        <v>1.341422290587424E-3</v>
      </c>
      <c r="D1986" s="1">
        <v>5.4513068826755877E-5</v>
      </c>
      <c r="E1986" s="1">
        <v>-9.9410444525671604E-4</v>
      </c>
      <c r="F1986" s="1">
        <v>2.704439340532883E-3</v>
      </c>
      <c r="G1986" s="1">
        <v>-1.115511293315774E-3</v>
      </c>
    </row>
    <row r="1987" spans="1:7" x14ac:dyDescent="0.35">
      <c r="A1987" s="3">
        <v>41598</v>
      </c>
      <c r="B1987" s="1">
        <v>-5.8816485372259475E-4</v>
      </c>
      <c r="C1987" s="1">
        <v>3.2507957013017119E-4</v>
      </c>
      <c r="D1987" s="1">
        <v>-3.1138893090698622E-4</v>
      </c>
      <c r="E1987" s="1">
        <v>2.549162999109011E-3</v>
      </c>
      <c r="F1987" s="1">
        <v>3.053529629276408E-3</v>
      </c>
      <c r="G1987" s="1">
        <v>-3.7650949070234811E-3</v>
      </c>
    </row>
    <row r="1988" spans="1:7" x14ac:dyDescent="0.35">
      <c r="A1988" s="3">
        <v>41599</v>
      </c>
      <c r="B1988" s="1">
        <v>-1.746057082179342E-3</v>
      </c>
      <c r="C1988" s="1">
        <v>1.105548558114178E-3</v>
      </c>
      <c r="D1988" s="1">
        <v>1.8402888299018368E-5</v>
      </c>
      <c r="E1988" s="1">
        <v>2.491753394397334E-3</v>
      </c>
      <c r="F1988" s="1">
        <v>2.7067271176470791E-3</v>
      </c>
      <c r="G1988" s="1">
        <v>-3.092626242901297E-3</v>
      </c>
    </row>
    <row r="1989" spans="1:7" x14ac:dyDescent="0.35">
      <c r="A1989" s="3">
        <v>41600</v>
      </c>
      <c r="B1989" s="1">
        <v>1.9442108196350281E-3</v>
      </c>
      <c r="C1989" s="1">
        <v>-2.795826681023406E-3</v>
      </c>
      <c r="D1989" s="1">
        <v>5.0641090303371605E-4</v>
      </c>
      <c r="E1989" s="1">
        <v>1.244632127066936E-3</v>
      </c>
      <c r="F1989" s="1">
        <v>-2.317353813735545E-3</v>
      </c>
      <c r="G1989" s="1">
        <v>8.0097492654407354E-4</v>
      </c>
    </row>
    <row r="1990" spans="1:7" x14ac:dyDescent="0.35">
      <c r="A1990" s="3">
        <v>41603</v>
      </c>
      <c r="B1990" s="1">
        <v>-7.780378292321366E-4</v>
      </c>
      <c r="C1990" s="1">
        <v>-2.848345167307587E-3</v>
      </c>
      <c r="D1990" s="1">
        <v>-1.0892882567370421E-3</v>
      </c>
      <c r="E1990" s="1">
        <v>3.1764202853281631E-3</v>
      </c>
      <c r="F1990" s="1">
        <v>5.2079541077509894E-4</v>
      </c>
      <c r="G1990" s="1">
        <v>-1.4054400790474151E-3</v>
      </c>
    </row>
    <row r="1991" spans="1:7" x14ac:dyDescent="0.35">
      <c r="A1991" s="3">
        <v>41604</v>
      </c>
      <c r="B1991" s="1">
        <v>-1.6725163788410271E-3</v>
      </c>
      <c r="C1991" s="1">
        <v>-3.2613496461270102E-3</v>
      </c>
      <c r="D1991" s="1">
        <v>3.9145295881160003E-4</v>
      </c>
      <c r="E1991" s="1">
        <v>6.4591689378246109E-4</v>
      </c>
      <c r="F1991" s="1">
        <v>-3.5753410350933819E-3</v>
      </c>
      <c r="G1991" s="1">
        <v>2.808851473001361E-3</v>
      </c>
    </row>
    <row r="1992" spans="1:7" x14ac:dyDescent="0.35">
      <c r="A1992" s="3">
        <v>41605</v>
      </c>
      <c r="B1992" s="1">
        <v>7.1544751326824141E-4</v>
      </c>
      <c r="C1992" s="1">
        <v>-1.257111052837212E-3</v>
      </c>
      <c r="D1992" s="1">
        <v>1.2345712676886671E-3</v>
      </c>
      <c r="E1992" s="1">
        <v>2.885268964456511E-4</v>
      </c>
      <c r="F1992" s="1">
        <v>-1.136774170528376E-3</v>
      </c>
      <c r="G1992" s="1">
        <v>-1.8247176884721441E-3</v>
      </c>
    </row>
    <row r="1993" spans="1:7" x14ac:dyDescent="0.35">
      <c r="A1993" s="3">
        <v>41607</v>
      </c>
      <c r="B1993" s="1">
        <v>-4.0538483360352823E-4</v>
      </c>
      <c r="C1993" s="1">
        <v>6.5051245270542069E-4</v>
      </c>
      <c r="D1993" s="1">
        <v>-2.718699381841549E-3</v>
      </c>
      <c r="E1993" s="1">
        <v>2.0696359872431902E-3</v>
      </c>
      <c r="F1993" s="1">
        <v>2.5898161063120369E-3</v>
      </c>
      <c r="G1993" s="1">
        <v>-3.020348740167766E-3</v>
      </c>
    </row>
    <row r="1994" spans="1:7" x14ac:dyDescent="0.35">
      <c r="A1994" s="3">
        <v>41610</v>
      </c>
      <c r="B1994" s="1">
        <v>-2.3849349487994331E-3</v>
      </c>
      <c r="C1994" s="1">
        <v>1.683592735489903E-3</v>
      </c>
      <c r="D1994" s="1">
        <v>2.7718532638232318E-3</v>
      </c>
      <c r="E1994" s="1">
        <v>-2.48557740036548E-3</v>
      </c>
      <c r="F1994" s="1">
        <v>6.5329713245148016E-3</v>
      </c>
      <c r="G1994" s="1">
        <v>-5.3853315682078629E-3</v>
      </c>
    </row>
    <row r="1995" spans="1:7" x14ac:dyDescent="0.35">
      <c r="A1995" s="3">
        <v>41611</v>
      </c>
      <c r="B1995" s="1">
        <v>-2.8600890854389989E-3</v>
      </c>
      <c r="C1995" s="1">
        <v>-1.5107621757755041E-3</v>
      </c>
      <c r="D1995" s="1">
        <v>1.659876469242594E-3</v>
      </c>
      <c r="E1995" s="1">
        <v>3.0388862647712229E-3</v>
      </c>
      <c r="F1995" s="1">
        <v>1.1321852558174861E-3</v>
      </c>
      <c r="G1995" s="1">
        <v>1.7475498878263269E-3</v>
      </c>
    </row>
    <row r="1996" spans="1:7" x14ac:dyDescent="0.35">
      <c r="A1996" s="3">
        <v>41612</v>
      </c>
      <c r="B1996" s="1">
        <v>4.5971149052714821E-4</v>
      </c>
      <c r="C1996" s="1">
        <v>2.0880705318115919E-4</v>
      </c>
      <c r="D1996" s="1">
        <v>-4.4983014120234532E-3</v>
      </c>
      <c r="E1996" s="1">
        <v>1.5166771488359649E-3</v>
      </c>
      <c r="F1996" s="1">
        <v>-2.3507572974301731E-3</v>
      </c>
      <c r="G1996" s="1">
        <v>2.3744879477431979E-3</v>
      </c>
    </row>
    <row r="1997" spans="1:7" x14ac:dyDescent="0.35">
      <c r="A1997" s="3">
        <v>41613</v>
      </c>
      <c r="B1997" s="1">
        <v>-6.5046139707691797E-4</v>
      </c>
      <c r="C1997" s="1">
        <v>2.4891028149354177E-4</v>
      </c>
      <c r="D1997" s="1">
        <v>-1.4966502890884079E-3</v>
      </c>
      <c r="E1997" s="1">
        <v>2.0495766916495131E-4</v>
      </c>
      <c r="F1997" s="1">
        <v>3.540812936094762E-3</v>
      </c>
      <c r="G1997" s="1">
        <v>-4.5966152378845706E-3</v>
      </c>
    </row>
    <row r="1998" spans="1:7" x14ac:dyDescent="0.35">
      <c r="A1998" s="3">
        <v>41614</v>
      </c>
      <c r="B1998" s="1">
        <v>4.8197889444212549E-5</v>
      </c>
      <c r="C1998" s="1">
        <v>-2.066779121142615E-3</v>
      </c>
      <c r="D1998" s="1">
        <v>2.8104255162020308E-4</v>
      </c>
      <c r="E1998" s="1">
        <v>5.4137567069267867E-4</v>
      </c>
      <c r="F1998" s="1">
        <v>4.7235560872627152E-4</v>
      </c>
      <c r="G1998" s="1">
        <v>9.3151106376754278E-4</v>
      </c>
    </row>
    <row r="1999" spans="1:7" x14ac:dyDescent="0.35">
      <c r="A1999" s="3">
        <v>41617</v>
      </c>
      <c r="B1999" s="1">
        <v>1.7964577538136519E-3</v>
      </c>
      <c r="C1999" s="1">
        <v>-4.9175598177986224E-4</v>
      </c>
      <c r="D1999" s="1">
        <v>-3.6962776767933692E-3</v>
      </c>
      <c r="E1999" s="1">
        <v>1.971573513659175E-3</v>
      </c>
      <c r="F1999" s="1">
        <v>9.2275447450429482E-4</v>
      </c>
      <c r="G1999" s="1">
        <v>-1.201349609812441E-3</v>
      </c>
    </row>
    <row r="2000" spans="1:7" x14ac:dyDescent="0.35">
      <c r="A2000" s="3">
        <v>41618</v>
      </c>
      <c r="B2000" s="1">
        <v>1.648908859149145E-3</v>
      </c>
      <c r="C2000" s="1">
        <v>5.0288948181405058E-3</v>
      </c>
      <c r="D2000" s="1">
        <v>-1.7894684839470101E-3</v>
      </c>
      <c r="E2000" s="1">
        <v>3.4878997793401641E-3</v>
      </c>
      <c r="F2000" s="1">
        <v>-9.9298901264810446E-4</v>
      </c>
      <c r="G2000" s="1">
        <v>3.313216359213111E-3</v>
      </c>
    </row>
    <row r="2001" spans="1:7" x14ac:dyDescent="0.35">
      <c r="A2001" s="3">
        <v>41619</v>
      </c>
      <c r="B2001" s="1">
        <v>1.452799529391591E-3</v>
      </c>
      <c r="C2001" s="1">
        <v>-3.2890206181713788E-3</v>
      </c>
      <c r="D2001" s="1">
        <v>-1.4228681722948671E-3</v>
      </c>
      <c r="E2001" s="1">
        <v>4.8323297236727569E-3</v>
      </c>
      <c r="F2001" s="1">
        <v>-1.8996966773511259E-3</v>
      </c>
      <c r="G2001" s="1">
        <v>-2.4111771165208351E-3</v>
      </c>
    </row>
    <row r="2002" spans="1:7" x14ac:dyDescent="0.35">
      <c r="A2002" s="3">
        <v>41620</v>
      </c>
      <c r="B2002" s="1">
        <v>-7.1176431391151151E-4</v>
      </c>
      <c r="C2002" s="1">
        <v>2.6941025933546753E-4</v>
      </c>
      <c r="D2002" s="1">
        <v>2.581332628457389E-4</v>
      </c>
      <c r="E2002" s="1">
        <v>-1.2499695413893399E-3</v>
      </c>
      <c r="F2002" s="1">
        <v>4.7328592737017061E-3</v>
      </c>
      <c r="G2002" s="1">
        <v>-8.7722559382662491E-3</v>
      </c>
    </row>
    <row r="2003" spans="1:7" x14ac:dyDescent="0.35">
      <c r="A2003" s="3">
        <v>41621</v>
      </c>
      <c r="B2003" s="1">
        <v>1.8356806714123759E-3</v>
      </c>
      <c r="C2003" s="1">
        <v>-1.6369092240932079E-3</v>
      </c>
      <c r="D2003" s="1">
        <v>-1.768616755889463E-4</v>
      </c>
      <c r="E2003" s="1">
        <v>2.4906096023953328E-3</v>
      </c>
      <c r="F2003" s="1">
        <v>-1.6495777597975709E-3</v>
      </c>
      <c r="G2003" s="1">
        <v>3.1454334702303299E-3</v>
      </c>
    </row>
    <row r="2004" spans="1:7" x14ac:dyDescent="0.35">
      <c r="A2004" s="3">
        <v>41624</v>
      </c>
      <c r="B2004" s="1">
        <v>4.1123267205289693E-5</v>
      </c>
      <c r="C2004" s="1">
        <v>-1.8450115232770961E-4</v>
      </c>
      <c r="D2004" s="1">
        <v>-7.2477933119319271E-4</v>
      </c>
      <c r="E2004" s="1">
        <v>-1.90189277943531E-3</v>
      </c>
      <c r="F2004" s="1">
        <v>-5.1216445680044584E-3</v>
      </c>
      <c r="G2004" s="1">
        <v>4.4037438896535894E-3</v>
      </c>
    </row>
    <row r="2005" spans="1:7" x14ac:dyDescent="0.35">
      <c r="A2005" s="3">
        <v>41625</v>
      </c>
      <c r="B2005" s="1">
        <v>2.544874449893042E-3</v>
      </c>
      <c r="C2005" s="1">
        <v>-1.863590936961312E-3</v>
      </c>
      <c r="D2005" s="1">
        <v>-2.8654025373953118E-4</v>
      </c>
      <c r="E2005" s="1">
        <v>5.7118814916878868E-4</v>
      </c>
      <c r="F2005" s="1">
        <v>2.547977401029744E-3</v>
      </c>
      <c r="G2005" s="1">
        <v>-4.2254775166838947E-5</v>
      </c>
    </row>
    <row r="2006" spans="1:7" x14ac:dyDescent="0.35">
      <c r="A2006" s="3">
        <v>41626</v>
      </c>
      <c r="B2006" s="1">
        <v>-2.6394774832527719E-3</v>
      </c>
      <c r="C2006" s="1">
        <v>5.9978427114115718E-4</v>
      </c>
      <c r="D2006" s="1">
        <v>1.094125825848113E-3</v>
      </c>
      <c r="E2006" s="1">
        <v>2.801423992384366E-3</v>
      </c>
      <c r="F2006" s="1">
        <v>1.0992367761539781E-3</v>
      </c>
      <c r="G2006" s="1">
        <v>1.001078045352877E-4</v>
      </c>
    </row>
    <row r="2007" spans="1:7" x14ac:dyDescent="0.35">
      <c r="A2007" s="3">
        <v>41627</v>
      </c>
      <c r="B2007" s="1">
        <v>-2.2428369131102239E-3</v>
      </c>
      <c r="C2007" s="1">
        <v>3.8726276127465381E-4</v>
      </c>
      <c r="D2007" s="1">
        <v>8.7750993650947962E-4</v>
      </c>
      <c r="E2007" s="1">
        <v>-4.7077011372419486E-3</v>
      </c>
      <c r="F2007" s="1">
        <v>3.656604704312727E-3</v>
      </c>
      <c r="G2007" s="1">
        <v>-6.8971900187921884E-3</v>
      </c>
    </row>
    <row r="2008" spans="1:7" x14ac:dyDescent="0.35">
      <c r="A2008" s="3">
        <v>41628</v>
      </c>
      <c r="B2008" s="1">
        <v>-8.4561026290408403E-4</v>
      </c>
      <c r="C2008" s="1">
        <v>1.9897922476490582E-3</v>
      </c>
      <c r="D2008" s="1">
        <v>2.437682654289119E-3</v>
      </c>
      <c r="E2008" s="1">
        <v>-4.6286676086781942E-4</v>
      </c>
      <c r="F2008" s="1">
        <v>-2.0874519781590721E-3</v>
      </c>
      <c r="G2008" s="1">
        <v>3.1808033453135649E-3</v>
      </c>
    </row>
    <row r="2009" spans="1:7" x14ac:dyDescent="0.35">
      <c r="A2009" s="3">
        <v>41631</v>
      </c>
      <c r="B2009" s="1">
        <v>1.9912050150128202E-3</v>
      </c>
      <c r="C2009" s="1">
        <v>1.5378745823089179E-3</v>
      </c>
      <c r="D2009" s="1">
        <v>-1.8864106407279199E-4</v>
      </c>
      <c r="E2009" s="1">
        <v>1.561794301555786E-3</v>
      </c>
      <c r="F2009" s="1">
        <v>5.8672287453442884E-4</v>
      </c>
      <c r="G2009" s="1">
        <v>-5.5083650405125528E-3</v>
      </c>
    </row>
    <row r="2010" spans="1:7" x14ac:dyDescent="0.35">
      <c r="A2010" s="3">
        <v>41632</v>
      </c>
      <c r="B2010" s="1">
        <v>1.059837302028521E-3</v>
      </c>
      <c r="C2010" s="1">
        <v>-1.75594222190345E-3</v>
      </c>
      <c r="D2010" s="1">
        <v>-1.617130468192562E-3</v>
      </c>
      <c r="E2010" s="1">
        <v>9.9529130692443957E-4</v>
      </c>
      <c r="F2010" s="1">
        <v>-4.2478053464535259E-3</v>
      </c>
      <c r="G2010" s="1">
        <v>1.7271542975274561E-3</v>
      </c>
    </row>
    <row r="2011" spans="1:7" x14ac:dyDescent="0.35">
      <c r="A2011" s="3">
        <v>41634</v>
      </c>
      <c r="B2011" s="1">
        <v>-1.9876880364330112E-3</v>
      </c>
      <c r="C2011" s="1">
        <v>-5.0487726444425896E-4</v>
      </c>
      <c r="D2011" s="1">
        <v>0</v>
      </c>
      <c r="E2011" s="1">
        <v>2.5635150379057499E-3</v>
      </c>
      <c r="F2011" s="1">
        <v>-3.520011147254865E-3</v>
      </c>
      <c r="G2011" s="1">
        <v>2.6100847593351069E-3</v>
      </c>
    </row>
    <row r="2012" spans="1:7" x14ac:dyDescent="0.35">
      <c r="A2012" s="3">
        <v>41635</v>
      </c>
      <c r="B2012" s="1">
        <v>-3.5559052455347301E-4</v>
      </c>
      <c r="C2012" s="1">
        <v>2.7776913845434242E-4</v>
      </c>
      <c r="D2012" s="1">
        <v>-2.65605983659567E-3</v>
      </c>
      <c r="E2012" s="1">
        <v>-1.1137901596587341E-3</v>
      </c>
      <c r="F2012" s="1">
        <v>-1.14751760535059E-3</v>
      </c>
      <c r="G2012" s="1">
        <v>7.2482669165825353E-3</v>
      </c>
    </row>
    <row r="2013" spans="1:7" x14ac:dyDescent="0.35">
      <c r="A2013" s="3">
        <v>41638</v>
      </c>
      <c r="B2013" s="1">
        <v>2.4606947574024041E-4</v>
      </c>
      <c r="C2013" s="1">
        <v>-1.4876357367094031E-3</v>
      </c>
      <c r="D2013" s="1">
        <v>5.2504723357982286E-4</v>
      </c>
      <c r="E2013" s="1">
        <v>-3.9341892955879748E-4</v>
      </c>
      <c r="F2013" s="1">
        <v>-9.0551380130809989E-5</v>
      </c>
      <c r="G2013" s="1">
        <v>7.337129034605816E-4</v>
      </c>
    </row>
    <row r="2014" spans="1:7" x14ac:dyDescent="0.35">
      <c r="A2014" s="3">
        <v>41639</v>
      </c>
      <c r="B2014" s="1">
        <v>1.704217375029238E-3</v>
      </c>
      <c r="C2014" s="1">
        <v>2.5609349506416912E-4</v>
      </c>
      <c r="D2014" s="1">
        <v>-2.149360219274588E-3</v>
      </c>
      <c r="E2014" s="1">
        <v>-9.7357721787982854E-5</v>
      </c>
      <c r="F2014" s="1">
        <v>-3.7729454642426719E-3</v>
      </c>
      <c r="G2014" s="1">
        <v>1.4643439764059349E-3</v>
      </c>
    </row>
    <row r="2015" spans="1:7" x14ac:dyDescent="0.35">
      <c r="A2015" s="3">
        <v>41641</v>
      </c>
      <c r="B2015" s="1">
        <v>2.5598239553712432E-3</v>
      </c>
      <c r="C2015" s="1">
        <v>4.0728300157051311E-3</v>
      </c>
      <c r="D2015" s="1">
        <v>-3.1167633696105308E-3</v>
      </c>
      <c r="E2015" s="1">
        <v>4.9061675389145956E-3</v>
      </c>
      <c r="F2015" s="1">
        <v>-2.0243942293063369E-4</v>
      </c>
      <c r="G2015" s="1">
        <v>-1.9985107564546301E-3</v>
      </c>
    </row>
    <row r="2016" spans="1:7" x14ac:dyDescent="0.35">
      <c r="A2016" s="3">
        <v>41642</v>
      </c>
      <c r="B2016" s="1">
        <v>1.9140140606417331E-3</v>
      </c>
      <c r="C2016" s="1">
        <v>7.8742009530285983E-4</v>
      </c>
      <c r="D2016" s="1">
        <v>-2.3254960631337029E-3</v>
      </c>
      <c r="E2016" s="1">
        <v>-3.4788291343434968E-4</v>
      </c>
      <c r="F2016" s="1">
        <v>3.2223948914693601E-3</v>
      </c>
      <c r="G2016" s="1">
        <v>-6.4621303805928454E-3</v>
      </c>
    </row>
    <row r="2017" spans="1:7" x14ac:dyDescent="0.35">
      <c r="A2017" s="3">
        <v>41645</v>
      </c>
      <c r="B2017" s="1">
        <v>5.4979787960429682E-4</v>
      </c>
      <c r="C2017" s="1">
        <v>-2.4196921275611021E-3</v>
      </c>
      <c r="D2017" s="1">
        <v>-1.1137603881576921E-3</v>
      </c>
      <c r="E2017" s="1">
        <v>4.1502696644157838E-4</v>
      </c>
      <c r="F2017" s="1">
        <v>-8.0732014747486591E-4</v>
      </c>
      <c r="G2017" s="1">
        <v>-7.8379206885237362E-4</v>
      </c>
    </row>
    <row r="2018" spans="1:7" x14ac:dyDescent="0.35">
      <c r="A2018" s="3">
        <v>41646</v>
      </c>
      <c r="B2018" s="1">
        <v>-2.105978404225439E-4</v>
      </c>
      <c r="C2018" s="1">
        <v>-4.0163653098694851E-3</v>
      </c>
      <c r="D2018" s="1">
        <v>1.198366886448365E-3</v>
      </c>
      <c r="E2018" s="1">
        <v>-5.9368039586948917E-4</v>
      </c>
      <c r="F2018" s="1">
        <v>-3.4299876856541678E-3</v>
      </c>
      <c r="G2018" s="1">
        <v>2.7706949228354372E-3</v>
      </c>
    </row>
    <row r="2019" spans="1:7" x14ac:dyDescent="0.35">
      <c r="A2019" s="3">
        <v>41647</v>
      </c>
      <c r="B2019" s="1">
        <v>1.0088874968023911E-3</v>
      </c>
      <c r="C2019" s="1">
        <v>1.496149685932258E-3</v>
      </c>
      <c r="D2019" s="1">
        <v>-6.5918022958966205E-5</v>
      </c>
      <c r="E2019" s="1">
        <v>-5.6288757821177926E-3</v>
      </c>
      <c r="F2019" s="1">
        <v>4.5350815527376298E-3</v>
      </c>
      <c r="G2019" s="1">
        <v>-4.2408269562161927E-3</v>
      </c>
    </row>
    <row r="2020" spans="1:7" x14ac:dyDescent="0.35">
      <c r="A2020" s="3">
        <v>41648</v>
      </c>
      <c r="B2020" s="1">
        <v>2.9793331691503329E-3</v>
      </c>
      <c r="C2020" s="1">
        <v>-4.0850484542576121E-4</v>
      </c>
      <c r="D2020" s="1">
        <v>-4.3487945574492981E-3</v>
      </c>
      <c r="E2020" s="1">
        <v>1.515269372579064E-3</v>
      </c>
      <c r="F2020" s="1">
        <v>-3.3239783908052272E-3</v>
      </c>
      <c r="G2020" s="1">
        <v>5.2479382557388821E-3</v>
      </c>
    </row>
    <row r="2021" spans="1:7" x14ac:dyDescent="0.35">
      <c r="A2021" s="3">
        <v>41649</v>
      </c>
      <c r="B2021" s="1">
        <v>-8.8294614744022226E-6</v>
      </c>
      <c r="C2021" s="1">
        <v>3.9889803611994354E-3</v>
      </c>
      <c r="D2021" s="1">
        <v>1.8078897591478069E-3</v>
      </c>
      <c r="E2021" s="1">
        <v>1.298094746936318E-3</v>
      </c>
      <c r="F2021" s="1">
        <v>5.89770945791801E-3</v>
      </c>
      <c r="G2021" s="1">
        <v>-3.6319216354875339E-3</v>
      </c>
    </row>
    <row r="2022" spans="1:7" x14ac:dyDescent="0.35">
      <c r="A2022" s="3">
        <v>41652</v>
      </c>
      <c r="B2022" s="1">
        <v>-1.184419646986568E-3</v>
      </c>
      <c r="C2022" s="1">
        <v>-2.178054919933059E-3</v>
      </c>
      <c r="D2022" s="1">
        <v>3.593253449245104E-3</v>
      </c>
      <c r="E2022" s="1">
        <v>-2.7355480067992039E-4</v>
      </c>
      <c r="F2022" s="1">
        <v>1.425447593871088E-3</v>
      </c>
      <c r="G2022" s="1">
        <v>-9.4300147362935682E-4</v>
      </c>
    </row>
    <row r="2023" spans="1:7" x14ac:dyDescent="0.35">
      <c r="A2023" s="3">
        <v>41653</v>
      </c>
      <c r="B2023" s="1">
        <v>-1.818516284349814E-4</v>
      </c>
      <c r="C2023" s="1">
        <v>-2.8057031786890012E-3</v>
      </c>
      <c r="D2023" s="1">
        <v>1.710822477212659E-3</v>
      </c>
      <c r="E2023" s="1">
        <v>-2.5299104625841058E-3</v>
      </c>
      <c r="F2023" s="1">
        <v>1.7085452174852021E-3</v>
      </c>
      <c r="G2023" s="1">
        <v>1.22716020156588E-3</v>
      </c>
    </row>
    <row r="2024" spans="1:7" x14ac:dyDescent="0.35">
      <c r="A2024" s="3">
        <v>41654</v>
      </c>
      <c r="B2024" s="1">
        <v>1.174251020259476E-3</v>
      </c>
      <c r="C2024" s="1">
        <v>-6.8807881942889448E-4</v>
      </c>
      <c r="D2024" s="1">
        <v>1.6629193888928471E-3</v>
      </c>
      <c r="E2024" s="1">
        <v>-3.453677933642707E-3</v>
      </c>
      <c r="F2024" s="1">
        <v>-1.6470449085048691E-4</v>
      </c>
      <c r="G2024" s="1">
        <v>1.9809553448912891E-3</v>
      </c>
    </row>
    <row r="2025" spans="1:7" x14ac:dyDescent="0.35">
      <c r="A2025" s="3">
        <v>41655</v>
      </c>
      <c r="B2025" s="1">
        <v>-2.56400551742697E-3</v>
      </c>
      <c r="C2025" s="1">
        <v>4.3733848600191472E-4</v>
      </c>
      <c r="D2025" s="1">
        <v>1.4639518270724849E-3</v>
      </c>
      <c r="E2025" s="1">
        <v>1.8899745488285551E-3</v>
      </c>
      <c r="F2025" s="1">
        <v>1.782197155007603E-3</v>
      </c>
      <c r="G2025" s="1">
        <v>-6.1917974818337385E-4</v>
      </c>
    </row>
    <row r="2026" spans="1:7" x14ac:dyDescent="0.35">
      <c r="A2026" s="3">
        <v>41656</v>
      </c>
      <c r="B2026" s="1">
        <v>1.443615311935265E-3</v>
      </c>
      <c r="C2026" s="1">
        <v>-2.266391007562762E-3</v>
      </c>
      <c r="D2026" s="1">
        <v>-7.8574971491562895E-4</v>
      </c>
      <c r="E2026" s="1">
        <v>1.133299850261116E-3</v>
      </c>
      <c r="F2026" s="1">
        <v>-2.53941697149429E-3</v>
      </c>
      <c r="G2026" s="1">
        <v>5.4201704202889722E-3</v>
      </c>
    </row>
    <row r="2027" spans="1:7" x14ac:dyDescent="0.35">
      <c r="A2027" s="3">
        <v>41660</v>
      </c>
      <c r="B2027" s="1">
        <v>-2.4751110095075908E-3</v>
      </c>
      <c r="C2027" s="1">
        <v>7.7119160150251886E-4</v>
      </c>
      <c r="D2027" s="1">
        <v>2.4523070465165549E-3</v>
      </c>
      <c r="E2027" s="1">
        <v>-6.6406126380202934E-5</v>
      </c>
      <c r="F2027" s="1">
        <v>3.081391328400684E-3</v>
      </c>
      <c r="G2027" s="1">
        <v>-6.5300604581329802E-3</v>
      </c>
    </row>
    <row r="2028" spans="1:7" x14ac:dyDescent="0.35">
      <c r="A2028" s="3">
        <v>41661</v>
      </c>
      <c r="B2028" s="1">
        <v>3.549469732012867E-3</v>
      </c>
      <c r="C2028" s="1">
        <v>-1.508884486330242E-3</v>
      </c>
      <c r="D2028" s="1">
        <v>3.5482484655480211E-3</v>
      </c>
      <c r="E2028" s="1">
        <v>-5.1042723247060051E-3</v>
      </c>
      <c r="F2028" s="1">
        <v>5.3827635747949465E-4</v>
      </c>
      <c r="G2028" s="1">
        <v>-7.6776556480528946E-5</v>
      </c>
    </row>
    <row r="2029" spans="1:7" x14ac:dyDescent="0.35">
      <c r="A2029" s="3">
        <v>41662</v>
      </c>
      <c r="B2029" s="1">
        <v>3.3728968810375898E-4</v>
      </c>
      <c r="C2029" s="1">
        <v>1.9356066959370639E-3</v>
      </c>
      <c r="D2029" s="1">
        <v>1.413732143051849E-4</v>
      </c>
      <c r="E2029" s="1">
        <v>1.7125868352971809E-3</v>
      </c>
      <c r="F2029" s="1">
        <v>4.8132177176241084E-3</v>
      </c>
      <c r="G2029" s="1">
        <v>-3.072813506033278E-3</v>
      </c>
    </row>
    <row r="2030" spans="1:7" x14ac:dyDescent="0.35">
      <c r="A2030" s="3">
        <v>41663</v>
      </c>
      <c r="B2030" s="1">
        <v>1.3196949440421599E-3</v>
      </c>
      <c r="C2030" s="1">
        <v>-1.2116560124190161E-3</v>
      </c>
      <c r="D2030" s="1">
        <v>5.1051846443730398E-3</v>
      </c>
      <c r="E2030" s="1">
        <v>-4.9566572316124269E-3</v>
      </c>
      <c r="F2030" s="1">
        <v>1.5195542494581551E-3</v>
      </c>
      <c r="G2030" s="1">
        <v>-8.6788383895707311E-3</v>
      </c>
    </row>
    <row r="2031" spans="1:7" x14ac:dyDescent="0.35">
      <c r="A2031" s="3">
        <v>41666</v>
      </c>
      <c r="B2031" s="1">
        <v>1.9343171885517489E-3</v>
      </c>
      <c r="C2031" s="1">
        <v>3.3144044015291918E-3</v>
      </c>
      <c r="D2031" s="1">
        <v>-5.7448821735930364E-3</v>
      </c>
      <c r="E2031" s="1">
        <v>-1.1222551835633481E-3</v>
      </c>
      <c r="F2031" s="1">
        <v>1.4701427911789631E-3</v>
      </c>
      <c r="G2031" s="1">
        <v>8.4696034773923401E-4</v>
      </c>
    </row>
    <row r="2032" spans="1:7" x14ac:dyDescent="0.35">
      <c r="A2032" s="3">
        <v>41667</v>
      </c>
      <c r="B2032" s="1">
        <v>-5.3471319509568183E-4</v>
      </c>
      <c r="C2032" s="1">
        <v>2.34733335947368E-4</v>
      </c>
      <c r="D2032" s="1">
        <v>3.7614145335620459E-3</v>
      </c>
      <c r="E2032" s="1">
        <v>-3.395166000151884E-3</v>
      </c>
      <c r="F2032" s="1">
        <v>4.2037742082099427E-3</v>
      </c>
      <c r="G2032" s="1">
        <v>-4.7664403377825071E-3</v>
      </c>
    </row>
    <row r="2033" spans="1:7" x14ac:dyDescent="0.35">
      <c r="A2033" s="3">
        <v>41668</v>
      </c>
      <c r="B2033" s="1">
        <v>2.3332844175174561E-3</v>
      </c>
      <c r="C2033" s="1">
        <v>-1.8022430300023149E-3</v>
      </c>
      <c r="D2033" s="1">
        <v>5.3261460688376339E-3</v>
      </c>
      <c r="E2033" s="1">
        <v>-1.1320211299398751E-2</v>
      </c>
      <c r="F2033" s="1">
        <v>3.48521249230016E-3</v>
      </c>
      <c r="G2033" s="1">
        <v>-1.325887808072124E-2</v>
      </c>
    </row>
    <row r="2034" spans="1:7" x14ac:dyDescent="0.35">
      <c r="A2034" s="3">
        <v>41669</v>
      </c>
      <c r="B2034" s="1">
        <v>2.4052388193007701E-4</v>
      </c>
      <c r="C2034" s="1">
        <v>7.9515033613652975E-4</v>
      </c>
      <c r="D2034" s="1">
        <v>-3.860833093477178E-3</v>
      </c>
      <c r="E2034" s="1">
        <v>5.933560285015016E-3</v>
      </c>
      <c r="F2034" s="1">
        <v>-2.2459323007183452E-3</v>
      </c>
      <c r="G2034" s="1">
        <v>7.7185741907770389E-3</v>
      </c>
    </row>
    <row r="2035" spans="1:7" x14ac:dyDescent="0.35">
      <c r="A2035" s="3">
        <v>41670</v>
      </c>
      <c r="B2035" s="1">
        <v>-2.8826651165319022E-3</v>
      </c>
      <c r="C2035" s="1">
        <v>4.6816388800190456E-3</v>
      </c>
      <c r="D2035" s="1">
        <v>-2.8484443190601732E-4</v>
      </c>
      <c r="E2035" s="1">
        <v>1.1662895293940161E-3</v>
      </c>
      <c r="F2035" s="1">
        <v>4.4736887914078594E-3</v>
      </c>
      <c r="G2035" s="1">
        <v>-4.8355400322841469E-4</v>
      </c>
    </row>
    <row r="2036" spans="1:7" x14ac:dyDescent="0.35">
      <c r="A2036" s="3">
        <v>41673</v>
      </c>
      <c r="B2036" s="1">
        <v>1.972908576406418E-3</v>
      </c>
      <c r="C2036" s="1">
        <v>-1.9262101013672869E-4</v>
      </c>
      <c r="D2036" s="1">
        <v>-3.1744947182859029E-3</v>
      </c>
      <c r="E2036" s="1">
        <v>-7.0149213552894718E-4</v>
      </c>
      <c r="F2036" s="1">
        <v>3.4329292596699812E-3</v>
      </c>
      <c r="G2036" s="1">
        <v>-4.8636952001734901E-4</v>
      </c>
    </row>
    <row r="2037" spans="1:7" x14ac:dyDescent="0.35">
      <c r="A2037" s="3">
        <v>41674</v>
      </c>
      <c r="B2037" s="1">
        <v>-1.529091030100127E-3</v>
      </c>
      <c r="C2037" s="1">
        <v>6.8286600360156768E-4</v>
      </c>
      <c r="D2037" s="1">
        <v>4.6363889357279309E-3</v>
      </c>
      <c r="E2037" s="1">
        <v>7.479384155113511E-4</v>
      </c>
      <c r="F2037" s="1">
        <v>1.276940007026939E-3</v>
      </c>
      <c r="G2037" s="1">
        <v>-7.7366251742768677E-3</v>
      </c>
    </row>
    <row r="2038" spans="1:7" x14ac:dyDescent="0.35">
      <c r="A2038" s="3">
        <v>41675</v>
      </c>
      <c r="B2038" s="1">
        <v>1.8043488832657491E-3</v>
      </c>
      <c r="C2038" s="1">
        <v>3.6093398956398288E-3</v>
      </c>
      <c r="D2038" s="1">
        <v>-5.8710831585540024E-3</v>
      </c>
      <c r="E2038" s="1">
        <v>2.832758020077986E-3</v>
      </c>
      <c r="F2038" s="1">
        <v>1.5599118816882469E-3</v>
      </c>
      <c r="G2038" s="1">
        <v>5.676564907750592E-3</v>
      </c>
    </row>
    <row r="2039" spans="1:7" x14ac:dyDescent="0.35">
      <c r="A2039" s="3">
        <v>41676</v>
      </c>
      <c r="B2039" s="1">
        <v>8.5828396770737392E-4</v>
      </c>
      <c r="C2039" s="1">
        <v>-1.490978461276105E-3</v>
      </c>
      <c r="D2039" s="1">
        <v>4.2345748576066988E-4</v>
      </c>
      <c r="E2039" s="1">
        <v>3.5379189436557379E-3</v>
      </c>
      <c r="F2039" s="1">
        <v>-2.223206486962503E-3</v>
      </c>
      <c r="G2039" s="1">
        <v>5.7625490220436504E-3</v>
      </c>
    </row>
    <row r="2040" spans="1:7" x14ac:dyDescent="0.35">
      <c r="A2040" s="3">
        <v>41677</v>
      </c>
      <c r="B2040" s="1">
        <v>3.657644782817826E-3</v>
      </c>
      <c r="C2040" s="1">
        <v>-1.6004721899945951E-3</v>
      </c>
      <c r="D2040" s="1">
        <v>-1.817969773679762E-4</v>
      </c>
      <c r="E2040" s="1">
        <v>5.7691026790140931E-4</v>
      </c>
      <c r="F2040" s="1">
        <v>-2.8694776040516512E-4</v>
      </c>
      <c r="G2040" s="1">
        <v>6.7017822695372153E-3</v>
      </c>
    </row>
    <row r="2041" spans="1:7" x14ac:dyDescent="0.35">
      <c r="A2041" s="3">
        <v>41680</v>
      </c>
      <c r="B2041" s="1">
        <v>-2.9015380859679358E-3</v>
      </c>
      <c r="C2041" s="1">
        <v>1.8291415061713061E-3</v>
      </c>
      <c r="D2041" s="1">
        <v>-1.5603075329094771E-3</v>
      </c>
      <c r="E2041" s="1">
        <v>3.783921765753373E-3</v>
      </c>
      <c r="F2041" s="1">
        <v>-3.0051838071853959E-4</v>
      </c>
      <c r="G2041" s="1">
        <v>2.9044902775496868E-3</v>
      </c>
    </row>
    <row r="2042" spans="1:7" x14ac:dyDescent="0.35">
      <c r="A2042" s="3">
        <v>41681</v>
      </c>
      <c r="B2042" s="1">
        <v>1.2651003598933559E-3</v>
      </c>
      <c r="C2042" s="1">
        <v>-2.2142249279042399E-3</v>
      </c>
      <c r="D2042" s="1">
        <v>2.7138450077688341E-3</v>
      </c>
      <c r="E2042" s="1">
        <v>-1.8245164039376589E-3</v>
      </c>
      <c r="F2042" s="1">
        <v>2.165785978465395E-3</v>
      </c>
      <c r="G2042" s="1">
        <v>-3.081129965161411E-3</v>
      </c>
    </row>
    <row r="2043" spans="1:7" x14ac:dyDescent="0.35">
      <c r="A2043" s="3">
        <v>41682</v>
      </c>
      <c r="B2043" s="1">
        <v>-1.994563770543412E-3</v>
      </c>
      <c r="C2043" s="1">
        <v>5.0280868084242591E-3</v>
      </c>
      <c r="D2043" s="1">
        <v>-1.2466759876085249E-3</v>
      </c>
      <c r="E2043" s="1">
        <v>-1.1645097602239749E-3</v>
      </c>
      <c r="F2043" s="1">
        <v>3.0426728130450442E-4</v>
      </c>
      <c r="G2043" s="1">
        <v>-8.370943774053119E-4</v>
      </c>
    </row>
    <row r="2044" spans="1:7" x14ac:dyDescent="0.35">
      <c r="A2044" s="3">
        <v>41683</v>
      </c>
      <c r="B2044" s="1">
        <v>1.900713039159063E-3</v>
      </c>
      <c r="C2044" s="1">
        <v>-1.857942918800815E-3</v>
      </c>
      <c r="D2044" s="1">
        <v>-7.1366762714442089E-4</v>
      </c>
      <c r="E2044" s="1">
        <v>-1.075782430074113E-3</v>
      </c>
      <c r="F2044" s="1">
        <v>8.1777241808134171E-4</v>
      </c>
      <c r="G2044" s="1">
        <v>-3.2176062994866421E-3</v>
      </c>
    </row>
    <row r="2045" spans="1:7" x14ac:dyDescent="0.35">
      <c r="A2045" s="3">
        <v>41684</v>
      </c>
      <c r="B2045" s="1">
        <v>3.8935349792179608E-4</v>
      </c>
      <c r="C2045" s="1">
        <v>-2.373126738400622E-3</v>
      </c>
      <c r="D2045" s="1">
        <v>-3.4335447710203142E-3</v>
      </c>
      <c r="E2045" s="1">
        <v>3.3016053446472959E-3</v>
      </c>
      <c r="F2045" s="1">
        <v>-6.7315616319275628E-3</v>
      </c>
      <c r="G2045" s="1">
        <v>6.5514851230972226E-3</v>
      </c>
    </row>
    <row r="2046" spans="1:7" x14ac:dyDescent="0.35">
      <c r="A2046" s="3">
        <v>41688</v>
      </c>
      <c r="B2046" s="1">
        <v>-3.443582193155104E-3</v>
      </c>
      <c r="C2046" s="1">
        <v>5.9992925664982266E-3</v>
      </c>
      <c r="D2046" s="1">
        <v>-3.0801649094092109E-4</v>
      </c>
      <c r="E2046" s="1">
        <v>-3.7098567009711259E-3</v>
      </c>
      <c r="F2046" s="1">
        <v>-3.9534468098932907E-3</v>
      </c>
      <c r="G2046" s="1">
        <v>-4.9872220606913542E-3</v>
      </c>
    </row>
    <row r="2047" spans="1:7" x14ac:dyDescent="0.35">
      <c r="A2047" s="3">
        <v>41689</v>
      </c>
      <c r="B2047" s="1">
        <v>-5.1604088477068544E-3</v>
      </c>
      <c r="C2047" s="1">
        <v>6.1812785548194249E-3</v>
      </c>
      <c r="D2047" s="1">
        <v>1.160759704819547E-3</v>
      </c>
      <c r="E2047" s="1">
        <v>-7.8795584677714414E-3</v>
      </c>
      <c r="F2047" s="1">
        <v>-7.0868153915583099E-3</v>
      </c>
      <c r="G2047" s="1">
        <v>-1.104564518287132E-2</v>
      </c>
    </row>
    <row r="2048" spans="1:7" x14ac:dyDescent="0.35">
      <c r="A2048" s="3">
        <v>41690</v>
      </c>
      <c r="B2048" s="1">
        <v>2.0057812953635512E-3</v>
      </c>
      <c r="C2048" s="1">
        <v>-8.5408726681512892E-4</v>
      </c>
      <c r="D2048" s="1">
        <v>8.6749496370996937E-5</v>
      </c>
      <c r="E2048" s="1">
        <v>1.9546057744668222E-3</v>
      </c>
      <c r="F2048" s="1">
        <v>8.1865952306370282E-4</v>
      </c>
      <c r="G2048" s="1">
        <v>-9.05609752178127E-4</v>
      </c>
    </row>
    <row r="2049" spans="1:7" x14ac:dyDescent="0.35">
      <c r="A2049" s="3">
        <v>41691</v>
      </c>
      <c r="B2049" s="1">
        <v>2.1835922359825229E-5</v>
      </c>
      <c r="C2049" s="1">
        <v>2.6600774935783278E-3</v>
      </c>
      <c r="D2049" s="1">
        <v>1.776145131711093E-4</v>
      </c>
      <c r="E2049" s="1">
        <v>-1.7851046394252721E-3</v>
      </c>
      <c r="F2049" s="1">
        <v>3.265940816928437E-3</v>
      </c>
      <c r="G2049" s="1">
        <v>1.861114281859866E-3</v>
      </c>
    </row>
    <row r="2050" spans="1:7" x14ac:dyDescent="0.35">
      <c r="A2050" s="3">
        <v>41694</v>
      </c>
      <c r="B2050" s="1">
        <v>-3.482753567261021E-3</v>
      </c>
      <c r="C2050" s="1">
        <v>1.883723417764438E-3</v>
      </c>
      <c r="D2050" s="1">
        <v>-2.792457817161087E-3</v>
      </c>
      <c r="E2050" s="1">
        <v>6.6314469611110649E-3</v>
      </c>
      <c r="F2050" s="1">
        <v>-1.067124049694035E-2</v>
      </c>
      <c r="G2050" s="1">
        <v>1.1211195451718231E-2</v>
      </c>
    </row>
    <row r="2051" spans="1:7" x14ac:dyDescent="0.35">
      <c r="A2051" s="3">
        <v>41695</v>
      </c>
      <c r="B2051" s="1">
        <v>1.114971419903021E-3</v>
      </c>
      <c r="C2051" s="1">
        <v>9.4035380022838844E-4</v>
      </c>
      <c r="D2051" s="1">
        <v>-6.9713587592334925E-5</v>
      </c>
      <c r="E2051" s="1">
        <v>-2.1708889774608719E-3</v>
      </c>
      <c r="F2051" s="1">
        <v>4.3025203784012866E-3</v>
      </c>
      <c r="G2051" s="1">
        <v>-4.1017630564765817E-3</v>
      </c>
    </row>
    <row r="2052" spans="1:7" x14ac:dyDescent="0.35">
      <c r="A2052" s="3">
        <v>41696</v>
      </c>
      <c r="B2052" s="1">
        <v>1.712264621489767E-3</v>
      </c>
      <c r="C2052" s="1">
        <v>-6.200084068930245E-5</v>
      </c>
      <c r="D2052" s="1">
        <v>6.3782025617742377E-4</v>
      </c>
      <c r="E2052" s="1">
        <v>-3.74653646676204E-3</v>
      </c>
      <c r="F2052" s="1">
        <v>-2.786166649651034E-3</v>
      </c>
      <c r="G2052" s="1">
        <v>-2.5429838843218371E-3</v>
      </c>
    </row>
    <row r="2053" spans="1:7" x14ac:dyDescent="0.35">
      <c r="A2053" s="3">
        <v>41697</v>
      </c>
      <c r="B2053" s="1">
        <v>-1.642947574005071E-3</v>
      </c>
      <c r="C2053" s="1">
        <v>3.0151091755374888E-3</v>
      </c>
      <c r="D2053" s="1">
        <v>1.7452994188760229E-4</v>
      </c>
      <c r="E2053" s="1">
        <v>-2.6618616867296612E-3</v>
      </c>
      <c r="F2053" s="1">
        <v>1.4718331643532869E-3</v>
      </c>
      <c r="G2053" s="1">
        <v>7.5200258194771941E-3</v>
      </c>
    </row>
    <row r="2054" spans="1:7" x14ac:dyDescent="0.35">
      <c r="A2054" s="3">
        <v>41698</v>
      </c>
      <c r="B2054" s="1">
        <v>3.2231195908685169E-3</v>
      </c>
      <c r="C2054" s="1">
        <v>1.605704047526801E-3</v>
      </c>
      <c r="D2054" s="1">
        <v>2.9692501557045952E-3</v>
      </c>
      <c r="E2054" s="1">
        <v>-3.4157893259364469E-3</v>
      </c>
      <c r="F2054" s="1">
        <v>6.570645291779309E-3</v>
      </c>
      <c r="G2054" s="1">
        <v>-7.3108938817638691E-3</v>
      </c>
    </row>
    <row r="2055" spans="1:7" x14ac:dyDescent="0.35">
      <c r="A2055" s="3">
        <v>41701</v>
      </c>
      <c r="B2055" s="1">
        <v>-3.090261564672514E-3</v>
      </c>
      <c r="C2055" s="1">
        <v>2.3312071594263628E-3</v>
      </c>
      <c r="D2055" s="1">
        <v>7.4269375023217066E-4</v>
      </c>
      <c r="E2055" s="1">
        <v>4.3331342065151546E-3</v>
      </c>
      <c r="F2055" s="1">
        <v>-1.079604741917561E-2</v>
      </c>
      <c r="G2055" s="1">
        <v>-3.957379685760154E-3</v>
      </c>
    </row>
    <row r="2056" spans="1:7" x14ac:dyDescent="0.35">
      <c r="A2056" s="3">
        <v>41702</v>
      </c>
      <c r="B2056" s="1">
        <v>9.056282354011902E-4</v>
      </c>
      <c r="C2056" s="1">
        <v>2.7395944982679938E-3</v>
      </c>
      <c r="D2056" s="1">
        <v>1.783890833577217E-3</v>
      </c>
      <c r="E2056" s="1">
        <v>1.28909282473777E-3</v>
      </c>
      <c r="F2056" s="1">
        <v>1.8598628093124511E-2</v>
      </c>
      <c r="G2056" s="1">
        <v>-1.108297455340768E-2</v>
      </c>
    </row>
    <row r="2057" spans="1:7" x14ac:dyDescent="0.35">
      <c r="A2057" s="3">
        <v>41703</v>
      </c>
      <c r="B2057" s="1">
        <v>-5.581896760136984E-3</v>
      </c>
      <c r="C2057" s="1">
        <v>3.4034279909578302E-4</v>
      </c>
      <c r="D2057" s="1">
        <v>-1.1558179830186699E-3</v>
      </c>
      <c r="E2057" s="1">
        <v>-1.106685192456935E-3</v>
      </c>
      <c r="F2057" s="1">
        <v>-7.9866343906491721E-3</v>
      </c>
      <c r="G2057" s="1">
        <v>-9.5560667940797206E-4</v>
      </c>
    </row>
    <row r="2058" spans="1:7" x14ac:dyDescent="0.35">
      <c r="A2058" s="3">
        <v>41704</v>
      </c>
      <c r="B2058" s="1">
        <v>1.125098144835412E-3</v>
      </c>
      <c r="C2058" s="1">
        <v>1.2079619361933249E-3</v>
      </c>
      <c r="D2058" s="1">
        <v>2.9598456759827307E-4</v>
      </c>
      <c r="E2058" s="1">
        <v>3.7872154231410882E-3</v>
      </c>
      <c r="F2058" s="1">
        <v>9.6460440457883934E-3</v>
      </c>
      <c r="G2058" s="1">
        <v>2.049238293097666E-3</v>
      </c>
    </row>
    <row r="2059" spans="1:7" x14ac:dyDescent="0.35">
      <c r="A2059" s="3">
        <v>41705</v>
      </c>
      <c r="B2059" s="1">
        <v>2.6522644763804499E-3</v>
      </c>
      <c r="C2059" s="1">
        <v>-2.1771119544748969E-3</v>
      </c>
      <c r="D2059" s="1">
        <v>5.5513295454856504E-3</v>
      </c>
      <c r="E2059" s="1">
        <v>-4.2067234837004364E-3</v>
      </c>
      <c r="F2059" s="1">
        <v>2.8751475041566281E-3</v>
      </c>
      <c r="G2059" s="1">
        <v>7.1566207367390611E-4</v>
      </c>
    </row>
    <row r="2060" spans="1:7" x14ac:dyDescent="0.35">
      <c r="A2060" s="3">
        <v>41708</v>
      </c>
      <c r="B2060" s="1">
        <v>-3.4240805233886058E-3</v>
      </c>
      <c r="C2060" s="1">
        <v>1.095096902797188E-3</v>
      </c>
      <c r="D2060" s="1">
        <v>1.1879776660199679E-3</v>
      </c>
      <c r="E2060" s="1">
        <v>-3.2833656217908791E-3</v>
      </c>
      <c r="F2060" s="1">
        <v>9.4088856782637009E-4</v>
      </c>
      <c r="G2060" s="1">
        <v>1.6423903884639211E-3</v>
      </c>
    </row>
    <row r="2061" spans="1:7" x14ac:dyDescent="0.35">
      <c r="A2061" s="3">
        <v>41709</v>
      </c>
      <c r="B2061" s="1">
        <v>9.4507931100507037E-4</v>
      </c>
      <c r="C2061" s="1">
        <v>-2.020306052439524E-3</v>
      </c>
      <c r="D2061" s="1">
        <v>2.5647600200215952E-3</v>
      </c>
      <c r="E2061" s="1">
        <v>6.5373812344771132E-4</v>
      </c>
      <c r="F2061" s="1">
        <v>3.1682019887770969E-3</v>
      </c>
      <c r="G2061" s="1">
        <v>-1.766951232041847E-3</v>
      </c>
    </row>
    <row r="2062" spans="1:7" x14ac:dyDescent="0.35">
      <c r="A2062" s="3">
        <v>41710</v>
      </c>
      <c r="B2062" s="1">
        <v>1.507489944787554E-4</v>
      </c>
      <c r="C2062" s="1">
        <v>-1.3749630589435791E-3</v>
      </c>
      <c r="D2062" s="1">
        <v>-3.5118268233373939E-3</v>
      </c>
      <c r="E2062" s="1">
        <v>5.0428606000907372E-3</v>
      </c>
      <c r="F2062" s="1">
        <v>-1.036434236394101E-3</v>
      </c>
      <c r="G2062" s="1">
        <v>-1.184406378344383E-3</v>
      </c>
    </row>
    <row r="2063" spans="1:7" x14ac:dyDescent="0.35">
      <c r="A2063" s="3">
        <v>41711</v>
      </c>
      <c r="B2063" s="1">
        <v>-5.632180608072801E-4</v>
      </c>
      <c r="C2063" s="1">
        <v>8.1786718818088744E-4</v>
      </c>
      <c r="D2063" s="1">
        <v>1.9726800872610359E-4</v>
      </c>
      <c r="E2063" s="1">
        <v>-1.11419141914193E-3</v>
      </c>
      <c r="F2063" s="1">
        <v>3.028086442995459E-4</v>
      </c>
      <c r="G2063" s="1">
        <v>4.8693044986536371E-3</v>
      </c>
    </row>
    <row r="2064" spans="1:7" x14ac:dyDescent="0.35">
      <c r="A2064" s="3">
        <v>41712</v>
      </c>
      <c r="B2064" s="1">
        <v>4.7359789928853591E-3</v>
      </c>
      <c r="C2064" s="1">
        <v>-8.2084936527582197E-4</v>
      </c>
      <c r="D2064" s="1">
        <v>4.5178430916248402E-4</v>
      </c>
      <c r="E2064" s="1">
        <v>2.5681419297540749E-3</v>
      </c>
      <c r="F2064" s="1">
        <v>2.2894651802884969E-3</v>
      </c>
      <c r="G2064" s="1">
        <v>1.4897862193212761E-3</v>
      </c>
    </row>
    <row r="2065" spans="1:7" x14ac:dyDescent="0.35">
      <c r="A2065" s="3">
        <v>41715</v>
      </c>
      <c r="B2065" s="1">
        <v>6.2428287144893346E-3</v>
      </c>
      <c r="C2065" s="1">
        <v>2.2500563688443438E-3</v>
      </c>
      <c r="D2065" s="1">
        <v>2.0396149152457349E-4</v>
      </c>
      <c r="E2065" s="1">
        <v>-4.930139657410848E-4</v>
      </c>
      <c r="F2065" s="1">
        <v>7.3280077421529199E-3</v>
      </c>
      <c r="G2065" s="1">
        <v>1.111259533156828E-3</v>
      </c>
    </row>
    <row r="2066" spans="1:7" x14ac:dyDescent="0.35">
      <c r="A2066" s="3">
        <v>41716</v>
      </c>
      <c r="B2066" s="1">
        <v>-1.270653339779271E-3</v>
      </c>
      <c r="C2066" s="1">
        <v>-2.223653739097387E-4</v>
      </c>
      <c r="D2066" s="1">
        <v>9.1388851378537694E-4</v>
      </c>
      <c r="E2066" s="1">
        <v>1.131589928691445E-3</v>
      </c>
      <c r="F2066" s="1">
        <v>-1.9917549864434389E-4</v>
      </c>
      <c r="G2066" s="1">
        <v>-1.1121027620334401E-3</v>
      </c>
    </row>
    <row r="2067" spans="1:7" x14ac:dyDescent="0.35">
      <c r="A2067" s="3">
        <v>41717</v>
      </c>
      <c r="B2067" s="1">
        <v>2.0458402085836709E-3</v>
      </c>
      <c r="C2067" s="1">
        <v>3.4424815452986919E-3</v>
      </c>
      <c r="D2067" s="1">
        <v>-1.1392734542471361E-3</v>
      </c>
      <c r="E2067" s="1">
        <v>3.5384790494636942E-3</v>
      </c>
      <c r="F2067" s="1">
        <v>8.4602531098074696E-3</v>
      </c>
      <c r="G2067" s="1">
        <v>-8.7684692705958245E-4</v>
      </c>
    </row>
    <row r="2068" spans="1:7" x14ac:dyDescent="0.35">
      <c r="A2068" s="3">
        <v>41718</v>
      </c>
      <c r="B2068" s="1">
        <v>3.2173941362094731E-3</v>
      </c>
      <c r="C2068" s="1">
        <v>1.5318371404322571E-3</v>
      </c>
      <c r="D2068" s="1">
        <v>9.0454523749428084E-4</v>
      </c>
      <c r="E2068" s="1">
        <v>3.4325357339204392E-3</v>
      </c>
      <c r="F2068" s="1">
        <v>-3.0619305427175281E-3</v>
      </c>
      <c r="G2068" s="1">
        <v>1.167588848912637E-2</v>
      </c>
    </row>
    <row r="2069" spans="1:7" x14ac:dyDescent="0.35">
      <c r="A2069" s="3">
        <v>41719</v>
      </c>
      <c r="B2069" s="1">
        <v>-4.744441096515839E-5</v>
      </c>
      <c r="C2069" s="1">
        <v>2.3541046006105848E-3</v>
      </c>
      <c r="D2069" s="1">
        <v>1.284029508143103E-3</v>
      </c>
      <c r="E2069" s="1">
        <v>2.1350525390380071E-3</v>
      </c>
      <c r="F2069" s="1">
        <v>-5.3829154951134939E-4</v>
      </c>
      <c r="G2069" s="1">
        <v>2.6693118101748241E-3</v>
      </c>
    </row>
    <row r="2070" spans="1:7" x14ac:dyDescent="0.35">
      <c r="A2070" s="3">
        <v>41722</v>
      </c>
      <c r="B2070" s="1">
        <v>-4.8445539139752031E-4</v>
      </c>
      <c r="C2070" s="1">
        <v>-3.292246183693504E-3</v>
      </c>
      <c r="D2070" s="1">
        <v>-5.2343547925992606E-4</v>
      </c>
      <c r="E2070" s="1">
        <v>-2.303868326510083E-3</v>
      </c>
      <c r="F2070" s="1">
        <v>2.2497438292399248E-3</v>
      </c>
      <c r="G2070" s="1">
        <v>-6.2680555334744259E-3</v>
      </c>
    </row>
    <row r="2071" spans="1:7" x14ac:dyDescent="0.35">
      <c r="A2071" s="3">
        <v>41723</v>
      </c>
      <c r="B2071" s="1">
        <v>1.151347430434102E-3</v>
      </c>
      <c r="C2071" s="1">
        <v>1.130438256230271E-3</v>
      </c>
      <c r="D2071" s="1">
        <v>1.400191096119441E-3</v>
      </c>
      <c r="E2071" s="1">
        <v>4.33993430432289E-3</v>
      </c>
      <c r="F2071" s="1">
        <v>2.9835810483103131E-3</v>
      </c>
      <c r="G2071" s="1">
        <v>-2.363669674583235E-4</v>
      </c>
    </row>
    <row r="2072" spans="1:7" x14ac:dyDescent="0.35">
      <c r="A2072" s="3">
        <v>41724</v>
      </c>
      <c r="B2072" s="1">
        <v>-2.476397486335991E-3</v>
      </c>
      <c r="C2072" s="1">
        <v>1.0617955693743571E-3</v>
      </c>
      <c r="D2072" s="1">
        <v>-3.7336093529294351E-4</v>
      </c>
      <c r="E2072" s="1">
        <v>-2.346111354303404E-3</v>
      </c>
      <c r="F2072" s="1">
        <v>-3.2051518676680102E-3</v>
      </c>
      <c r="G2072" s="1">
        <v>3.6072551874941632E-3</v>
      </c>
    </row>
    <row r="2073" spans="1:7" x14ac:dyDescent="0.35">
      <c r="A2073" s="3">
        <v>41725</v>
      </c>
      <c r="B2073" s="1">
        <v>-2.9378592320954411E-3</v>
      </c>
      <c r="C2073" s="1">
        <v>1.0441044849902601E-3</v>
      </c>
      <c r="D2073" s="1">
        <v>1.149074957241369E-3</v>
      </c>
      <c r="E2073" s="1">
        <v>1.688763895868028E-3</v>
      </c>
      <c r="F2073" s="1">
        <v>2.3224514930331169E-4</v>
      </c>
      <c r="G2073" s="1">
        <v>-3.5233091330859612E-3</v>
      </c>
    </row>
    <row r="2074" spans="1:7" x14ac:dyDescent="0.35">
      <c r="A2074" s="3">
        <v>41726</v>
      </c>
      <c r="B2074" s="1">
        <v>-1.0525659902839159E-3</v>
      </c>
      <c r="C2074" s="1">
        <v>-7.9635291051471935E-4</v>
      </c>
      <c r="D2074" s="1">
        <v>-7.8147987825227805E-4</v>
      </c>
      <c r="E2074" s="1">
        <v>-6.3619501149969615E-5</v>
      </c>
      <c r="F2074" s="1">
        <v>-6.7710980635040663E-3</v>
      </c>
      <c r="G2074" s="1">
        <v>-1.161383233240221E-4</v>
      </c>
    </row>
    <row r="2075" spans="1:7" x14ac:dyDescent="0.35">
      <c r="A2075" s="3">
        <v>41729</v>
      </c>
      <c r="B2075" s="1">
        <v>1.550581007392138E-3</v>
      </c>
      <c r="C2075" s="1">
        <v>2.9912910992013758E-4</v>
      </c>
      <c r="D2075" s="1">
        <v>-1.2540660234476859E-3</v>
      </c>
      <c r="E2075" s="1">
        <v>-3.9895094155040217E-4</v>
      </c>
      <c r="F2075" s="1">
        <v>5.7085619376318064E-4</v>
      </c>
      <c r="G2075" s="1">
        <v>2.050466672173012E-3</v>
      </c>
    </row>
    <row r="2076" spans="1:7" x14ac:dyDescent="0.35">
      <c r="A2076" s="3">
        <v>41730</v>
      </c>
      <c r="B2076" s="1">
        <v>2.6491273094177981E-3</v>
      </c>
      <c r="C2076" s="1">
        <v>5.7065872538730744E-4</v>
      </c>
      <c r="D2076" s="1">
        <v>-1.7363794649649661E-4</v>
      </c>
      <c r="E2076" s="1">
        <v>-1.4519262673965421E-3</v>
      </c>
      <c r="F2076" s="1">
        <v>2.0224029020421419E-4</v>
      </c>
      <c r="G2076" s="1">
        <v>-3.228595038256787E-3</v>
      </c>
    </row>
    <row r="2077" spans="1:7" x14ac:dyDescent="0.35">
      <c r="A2077" s="3">
        <v>41731</v>
      </c>
      <c r="B2077" s="1">
        <v>-9.7089240394465648E-4</v>
      </c>
      <c r="C2077" s="1">
        <v>5.3568926299818465E-4</v>
      </c>
      <c r="D2077" s="1">
        <v>-2.233167474620656E-3</v>
      </c>
      <c r="E2077" s="1">
        <v>-1.133762560862062E-4</v>
      </c>
      <c r="F2077" s="1">
        <v>4.2674714912152023E-3</v>
      </c>
      <c r="G2077" s="1">
        <v>6.0460248342872891E-3</v>
      </c>
    </row>
    <row r="2078" spans="1:7" x14ac:dyDescent="0.35">
      <c r="A2078" s="3">
        <v>41732</v>
      </c>
      <c r="B2078" s="1">
        <v>-1.025247288227171E-3</v>
      </c>
      <c r="C2078" s="1">
        <v>1.0935440076527141E-3</v>
      </c>
      <c r="D2078" s="1">
        <v>3.29957086466659E-3</v>
      </c>
      <c r="E2078" s="1">
        <v>-1.795414690630492E-3</v>
      </c>
      <c r="F2078" s="1">
        <v>2.4038958265888422E-3</v>
      </c>
      <c r="G2078" s="1">
        <v>-3.4348425371804052E-3</v>
      </c>
    </row>
    <row r="2079" spans="1:7" x14ac:dyDescent="0.35">
      <c r="A2079" s="3">
        <v>41733</v>
      </c>
      <c r="B2079" s="1">
        <v>-4.7492980479006963E-3</v>
      </c>
      <c r="C2079" s="1">
        <v>-3.433983322569834E-3</v>
      </c>
      <c r="D2079" s="1">
        <v>1.451826110147048E-3</v>
      </c>
      <c r="E2079" s="1">
        <v>-2.9675532159922908E-3</v>
      </c>
      <c r="F2079" s="1">
        <v>-4.3512043512042853E-3</v>
      </c>
      <c r="G2079" s="1">
        <v>-5.8458519968440648E-4</v>
      </c>
    </row>
    <row r="2080" spans="1:7" x14ac:dyDescent="0.35">
      <c r="A2080" s="3">
        <v>41736</v>
      </c>
      <c r="B2080" s="1">
        <v>-3.3370154801255492E-3</v>
      </c>
      <c r="C2080" s="1">
        <v>-6.8227367923761051E-3</v>
      </c>
      <c r="D2080" s="1">
        <v>-5.203779601592462E-4</v>
      </c>
      <c r="E2080" s="1">
        <v>-4.3005073349087208E-3</v>
      </c>
      <c r="F2080" s="1">
        <v>-7.1350531784430959E-4</v>
      </c>
      <c r="G2080" s="1">
        <v>-6.4398724301761856E-3</v>
      </c>
    </row>
    <row r="2081" spans="1:7" x14ac:dyDescent="0.35">
      <c r="A2081" s="3">
        <v>41737</v>
      </c>
      <c r="B2081" s="1">
        <v>-2.576306987316701E-3</v>
      </c>
      <c r="C2081" s="1">
        <v>1.3028833465638101E-3</v>
      </c>
      <c r="D2081" s="1">
        <v>6.994095460908234E-4</v>
      </c>
      <c r="E2081" s="1">
        <v>-2.7039739136122121E-3</v>
      </c>
      <c r="F2081" s="1">
        <v>-8.7817441723325729E-4</v>
      </c>
      <c r="G2081" s="1">
        <v>-1.12552161801005E-3</v>
      </c>
    </row>
    <row r="2082" spans="1:7" x14ac:dyDescent="0.35">
      <c r="A2082" s="3">
        <v>41738</v>
      </c>
      <c r="B2082" s="1">
        <v>-2.915225413841704E-3</v>
      </c>
      <c r="C2082" s="1">
        <v>-1.591845749313481E-3</v>
      </c>
      <c r="D2082" s="1">
        <v>3.1984622385838879E-3</v>
      </c>
      <c r="E2082" s="1">
        <v>2.6277665570439979E-4</v>
      </c>
      <c r="F2082" s="1">
        <v>1.8812534529082381E-3</v>
      </c>
      <c r="G2082" s="1">
        <v>-1.75671110418163E-4</v>
      </c>
    </row>
    <row r="2083" spans="1:7" x14ac:dyDescent="0.35">
      <c r="A2083" s="3">
        <v>41739</v>
      </c>
      <c r="B2083" s="1">
        <v>-2.0370971006404841E-3</v>
      </c>
      <c r="C2083" s="1">
        <v>-2.501659077344343E-3</v>
      </c>
      <c r="D2083" s="1">
        <v>-4.6310746462874253E-4</v>
      </c>
      <c r="E2083" s="1">
        <v>-3.6356197706249871E-3</v>
      </c>
      <c r="F2083" s="1">
        <v>1.9769674010015059E-3</v>
      </c>
      <c r="G2083" s="1">
        <v>1.074485162020133E-3</v>
      </c>
    </row>
    <row r="2084" spans="1:7" x14ac:dyDescent="0.35">
      <c r="A2084" s="3">
        <v>41740</v>
      </c>
      <c r="B2084" s="1">
        <v>8.188781539009149E-5</v>
      </c>
      <c r="C2084" s="1">
        <v>2.302904965812091E-3</v>
      </c>
      <c r="D2084" s="1">
        <v>2.4486975841548908E-3</v>
      </c>
      <c r="E2084" s="1">
        <v>1.396847358483555E-3</v>
      </c>
      <c r="F2084" s="1">
        <v>2.9974723558787719E-3</v>
      </c>
      <c r="G2084" s="1">
        <v>2.542867068339616E-3</v>
      </c>
    </row>
    <row r="2085" spans="1:7" x14ac:dyDescent="0.35">
      <c r="A2085" s="3">
        <v>41743</v>
      </c>
      <c r="B2085" s="1">
        <v>-2.9765692748133792E-3</v>
      </c>
      <c r="C2085" s="1">
        <v>-4.901541274599075E-3</v>
      </c>
      <c r="D2085" s="1">
        <v>2.4596090302786422E-3</v>
      </c>
      <c r="E2085" s="1">
        <v>-1.0394195355776239E-3</v>
      </c>
      <c r="F2085" s="1">
        <v>-6.1761221979709244E-3</v>
      </c>
      <c r="G2085" s="1">
        <v>-2.5664585875619932E-3</v>
      </c>
    </row>
    <row r="2086" spans="1:7" x14ac:dyDescent="0.35">
      <c r="A2086" s="3">
        <v>41744</v>
      </c>
      <c r="B2086" s="1">
        <v>4.8611524812132156E-3</v>
      </c>
      <c r="C2086" s="1">
        <v>5.4941338047334032E-3</v>
      </c>
      <c r="D2086" s="1">
        <v>2.2324828957569491E-3</v>
      </c>
      <c r="E2086" s="1">
        <v>1.0251215774039759E-3</v>
      </c>
      <c r="F2086" s="1">
        <v>6.1172609634581043E-3</v>
      </c>
      <c r="G2086" s="1">
        <v>3.137006866519076E-3</v>
      </c>
    </row>
    <row r="2087" spans="1:7" x14ac:dyDescent="0.35">
      <c r="A2087" s="3">
        <v>41745</v>
      </c>
      <c r="B2087" s="1">
        <v>2.6741659058455709E-3</v>
      </c>
      <c r="C2087" s="1">
        <v>4.0575356468588453E-3</v>
      </c>
      <c r="D2087" s="1">
        <v>5.4275379961277181E-4</v>
      </c>
      <c r="E2087" s="1">
        <v>5.9367554884259821E-3</v>
      </c>
      <c r="F2087" s="1">
        <v>2.3169958804265529E-3</v>
      </c>
      <c r="G2087" s="1">
        <v>7.156678721291776E-3</v>
      </c>
    </row>
    <row r="2088" spans="1:7" x14ac:dyDescent="0.35">
      <c r="A2088" s="3">
        <v>41746</v>
      </c>
      <c r="B2088" s="1">
        <v>-6.0866652954917333E-3</v>
      </c>
      <c r="C2088" s="1">
        <v>-9.6519842094328068E-3</v>
      </c>
      <c r="D2088" s="1">
        <v>2.5650867229203289E-3</v>
      </c>
      <c r="E2088" s="1">
        <v>-2.724396701231147E-3</v>
      </c>
      <c r="F2088" s="1">
        <v>-2.7431951003983319E-3</v>
      </c>
      <c r="G2088" s="1">
        <v>-1.349978181392042E-2</v>
      </c>
    </row>
    <row r="2089" spans="1:7" x14ac:dyDescent="0.35">
      <c r="A2089" s="3">
        <v>41750</v>
      </c>
      <c r="B2089" s="1">
        <v>8.5748752755088198E-4</v>
      </c>
      <c r="C2089" s="1">
        <v>4.4738904174828056E-3</v>
      </c>
      <c r="D2089" s="1">
        <v>0</v>
      </c>
      <c r="E2089" s="1">
        <v>3.104674914818029E-3</v>
      </c>
      <c r="F2089" s="1">
        <v>2.4152202732670158E-3</v>
      </c>
      <c r="G2089" s="1">
        <v>8.306058076758438E-3</v>
      </c>
    </row>
    <row r="2090" spans="1:7" x14ac:dyDescent="0.35">
      <c r="A2090" s="3">
        <v>41751</v>
      </c>
      <c r="B2090" s="1">
        <v>-3.184590335844617E-3</v>
      </c>
      <c r="C2090" s="1">
        <v>-6.3639990225299306E-3</v>
      </c>
      <c r="D2090" s="1">
        <v>1.3382635427106051E-3</v>
      </c>
      <c r="E2090" s="1">
        <v>-5.3541110043564544E-3</v>
      </c>
      <c r="F2090" s="1">
        <v>-3.4219714603785918E-3</v>
      </c>
      <c r="G2090" s="1">
        <v>-9.9857177108653161E-3</v>
      </c>
    </row>
    <row r="2091" spans="1:7" x14ac:dyDescent="0.35">
      <c r="A2091" s="3">
        <v>41752</v>
      </c>
      <c r="B2091" s="1">
        <v>-7.3980878264190419E-4</v>
      </c>
      <c r="C2091" s="1">
        <v>-9.747971581115511E-4</v>
      </c>
      <c r="D2091" s="1">
        <v>-3.1604017727693279E-4</v>
      </c>
      <c r="E2091" s="1">
        <v>-2.191811274516287E-3</v>
      </c>
      <c r="F2091" s="1">
        <v>-1.064707562438483E-3</v>
      </c>
      <c r="G2091" s="1">
        <v>1.062142375096498E-3</v>
      </c>
    </row>
    <row r="2092" spans="1:7" x14ac:dyDescent="0.35">
      <c r="A2092" s="3">
        <v>41753</v>
      </c>
      <c r="B2092" s="1">
        <v>-5.4770184731101068E-4</v>
      </c>
      <c r="C2092" s="1">
        <v>-8.1584131334144772E-4</v>
      </c>
      <c r="D2092" s="1">
        <v>-6.4634573535737871E-4</v>
      </c>
      <c r="E2092" s="1">
        <v>4.8589937002829758E-4</v>
      </c>
      <c r="F2092" s="1">
        <v>-6.0376555280049482E-3</v>
      </c>
      <c r="G2092" s="1">
        <v>-8.3942743749398918E-4</v>
      </c>
    </row>
    <row r="2093" spans="1:7" x14ac:dyDescent="0.35">
      <c r="A2093" s="3">
        <v>41754</v>
      </c>
      <c r="B2093" s="1">
        <v>4.1895498366228967E-3</v>
      </c>
      <c r="C2093" s="1">
        <v>3.8366900861992459E-3</v>
      </c>
      <c r="D2093" s="1">
        <v>-1.0046620609044381E-3</v>
      </c>
      <c r="E2093" s="1">
        <v>1.8530497115711859E-3</v>
      </c>
      <c r="F2093" s="1">
        <v>1.711551615027229E-3</v>
      </c>
      <c r="G2093" s="1">
        <v>2.4995251424049241E-3</v>
      </c>
    </row>
    <row r="2094" spans="1:7" x14ac:dyDescent="0.35">
      <c r="A2094" s="3">
        <v>41757</v>
      </c>
      <c r="B2094" s="1">
        <v>2.583337367807248E-3</v>
      </c>
      <c r="C2094" s="1">
        <v>7.572730199985056E-4</v>
      </c>
      <c r="D2094" s="1">
        <v>1.174067203606466E-4</v>
      </c>
      <c r="E2094" s="1">
        <v>2.537078443565433E-3</v>
      </c>
      <c r="F2094" s="1">
        <v>4.8248909706523069E-3</v>
      </c>
      <c r="G2094" s="1">
        <v>-3.7404601609239969E-3</v>
      </c>
    </row>
    <row r="2095" spans="1:7" x14ac:dyDescent="0.35">
      <c r="A2095" s="3">
        <v>41758</v>
      </c>
      <c r="B2095" s="1">
        <v>-1.7100215224656881E-3</v>
      </c>
      <c r="C2095" s="1">
        <v>-6.2087129497360172E-3</v>
      </c>
      <c r="D2095" s="1">
        <v>1.3127884512180721E-3</v>
      </c>
      <c r="E2095" s="1">
        <v>-3.5426044239532661E-3</v>
      </c>
      <c r="F2095" s="1">
        <v>-7.4595269723158886E-3</v>
      </c>
      <c r="G2095" s="1">
        <v>-7.3945854894126306E-3</v>
      </c>
    </row>
    <row r="2096" spans="1:7" x14ac:dyDescent="0.35">
      <c r="A2096" s="3">
        <v>41759</v>
      </c>
      <c r="B2096" s="1">
        <v>2.4720462738550002E-3</v>
      </c>
      <c r="C2096" s="1">
        <v>4.6655888565827466E-3</v>
      </c>
      <c r="D2096" s="1">
        <v>4.6895611039787788E-4</v>
      </c>
      <c r="E2096" s="1">
        <v>2.7277186863297049E-3</v>
      </c>
      <c r="F2096" s="1">
        <v>6.9754483626465191E-3</v>
      </c>
      <c r="G2096" s="1">
        <v>4.2198845677077212E-3</v>
      </c>
    </row>
    <row r="2097" spans="1:7" x14ac:dyDescent="0.35">
      <c r="A2097" s="3">
        <v>41760</v>
      </c>
      <c r="B2097" s="1">
        <v>-3.0174665132748362E-3</v>
      </c>
      <c r="C2097" s="1">
        <v>3.260402900141957E-3</v>
      </c>
      <c r="D2097" s="1">
        <v>-3.555699598962736E-4</v>
      </c>
      <c r="E2097" s="1">
        <v>-1.586004278301911E-3</v>
      </c>
      <c r="F2097" s="1">
        <v>-2.3732907884863601E-3</v>
      </c>
      <c r="G2097" s="1">
        <v>6.176644484420013E-3</v>
      </c>
    </row>
    <row r="2098" spans="1:7" x14ac:dyDescent="0.35">
      <c r="A2098" s="3">
        <v>41761</v>
      </c>
      <c r="B2098" s="1">
        <v>1.0405659388081909E-3</v>
      </c>
      <c r="C2098" s="1">
        <v>-1.885955412979756E-3</v>
      </c>
      <c r="D2098" s="1">
        <v>-5.8076988517241634E-4</v>
      </c>
      <c r="E2098" s="1">
        <v>4.8295988210422802E-3</v>
      </c>
      <c r="F2098" s="1">
        <v>-4.0370799905522503E-3</v>
      </c>
      <c r="G2098" s="1">
        <v>6.7253033940128937E-4</v>
      </c>
    </row>
    <row r="2099" spans="1:7" x14ac:dyDescent="0.35">
      <c r="A2099" s="3">
        <v>41764</v>
      </c>
      <c r="B2099" s="1">
        <v>-7.1928410874089188E-4</v>
      </c>
      <c r="C2099" s="1">
        <v>-1.6295463110352899E-3</v>
      </c>
      <c r="D2099" s="1">
        <v>0</v>
      </c>
      <c r="E2099" s="1">
        <v>-1.65619411332274E-3</v>
      </c>
      <c r="F2099" s="1">
        <v>6.8108092552399135E-4</v>
      </c>
      <c r="G2099" s="1">
        <v>-3.778423421852195E-3</v>
      </c>
    </row>
    <row r="2100" spans="1:7" x14ac:dyDescent="0.35">
      <c r="A2100" s="3">
        <v>41765</v>
      </c>
      <c r="B2100" s="1">
        <v>8.2505589499048959E-4</v>
      </c>
      <c r="C2100" s="1">
        <v>8.126905727894318E-4</v>
      </c>
      <c r="D2100" s="1">
        <v>1.8364869746823051E-4</v>
      </c>
      <c r="E2100" s="1">
        <v>-2.4791814692259878E-4</v>
      </c>
      <c r="F2100" s="1">
        <v>5.1392469645157313E-3</v>
      </c>
      <c r="G2100" s="1">
        <v>-5.6509840623855112E-3</v>
      </c>
    </row>
    <row r="2101" spans="1:7" x14ac:dyDescent="0.35">
      <c r="A2101" s="3">
        <v>41766</v>
      </c>
      <c r="B2101" s="1">
        <v>-1.7361081662389251E-3</v>
      </c>
      <c r="C2101" s="1">
        <v>1.640322881848455E-3</v>
      </c>
      <c r="D2101" s="1">
        <v>5.3744237739850043E-4</v>
      </c>
      <c r="E2101" s="1">
        <v>-3.4258121464642022E-3</v>
      </c>
      <c r="F2101" s="1">
        <v>-7.3012154033391674E-4</v>
      </c>
      <c r="G2101" s="1">
        <v>2.9787133408833988E-3</v>
      </c>
    </row>
    <row r="2102" spans="1:7" x14ac:dyDescent="0.35">
      <c r="A2102" s="3">
        <v>41767</v>
      </c>
      <c r="B2102" s="1">
        <v>3.635855422178258E-3</v>
      </c>
      <c r="C2102" s="1">
        <v>3.5926406380026869E-3</v>
      </c>
      <c r="D2102" s="1">
        <v>-5.5054904206475186E-4</v>
      </c>
      <c r="E2102" s="1">
        <v>2.5682646980345059E-3</v>
      </c>
      <c r="F2102" s="1">
        <v>1.095982510939786E-3</v>
      </c>
      <c r="G2102" s="1">
        <v>4.7356488305232416E-3</v>
      </c>
    </row>
    <row r="2103" spans="1:7" x14ac:dyDescent="0.35">
      <c r="A2103" s="3">
        <v>41768</v>
      </c>
      <c r="B2103" s="1">
        <v>4.3269888043451221E-3</v>
      </c>
      <c r="C2103" s="1">
        <v>5.821577722706861E-3</v>
      </c>
      <c r="D2103" s="1">
        <v>2.5532205761447102E-4</v>
      </c>
      <c r="E2103" s="1">
        <v>6.1077006350085386E-3</v>
      </c>
      <c r="F2103" s="1">
        <v>5.0666138430950358E-3</v>
      </c>
      <c r="G2103" s="1">
        <v>9.686885443388249E-3</v>
      </c>
    </row>
    <row r="2104" spans="1:7" x14ac:dyDescent="0.35">
      <c r="A2104" s="3">
        <v>41771</v>
      </c>
      <c r="B2104" s="1">
        <v>-1.450163433123874E-3</v>
      </c>
      <c r="C2104" s="1">
        <v>2.2568386100974E-4</v>
      </c>
      <c r="D2104" s="1">
        <v>-3.0336041334195758E-3</v>
      </c>
      <c r="E2104" s="1">
        <v>-3.9207638298777159E-4</v>
      </c>
      <c r="F2104" s="1">
        <v>-7.3197260556956412E-4</v>
      </c>
      <c r="G2104" s="1">
        <v>3.5684845329515551E-3</v>
      </c>
    </row>
    <row r="2105" spans="1:7" x14ac:dyDescent="0.35">
      <c r="A2105" s="3">
        <v>41772</v>
      </c>
      <c r="B2105" s="1">
        <v>-1.740106651698103E-3</v>
      </c>
      <c r="C2105" s="1">
        <v>2.8409002494929059E-3</v>
      </c>
      <c r="D2105" s="1">
        <v>-4.9257905793087531E-4</v>
      </c>
      <c r="E2105" s="1">
        <v>3.5705021911303092E-5</v>
      </c>
      <c r="F2105" s="1">
        <v>1.5662714775634969E-3</v>
      </c>
      <c r="G2105" s="1">
        <v>4.8234068012504849E-3</v>
      </c>
    </row>
    <row r="2106" spans="1:7" x14ac:dyDescent="0.35">
      <c r="A2106" s="3">
        <v>41773</v>
      </c>
      <c r="B2106" s="1">
        <v>-4.8197416618434019E-5</v>
      </c>
      <c r="C2106" s="1">
        <v>4.6855595905010983E-3</v>
      </c>
      <c r="D2106" s="1">
        <v>-6.770416975659943E-4</v>
      </c>
      <c r="E2106" s="1">
        <v>2.3643231357131089E-3</v>
      </c>
      <c r="F2106" s="1">
        <v>-5.0595173844889541E-3</v>
      </c>
      <c r="G2106" s="1">
        <v>5.6755874957807873E-3</v>
      </c>
    </row>
    <row r="2107" spans="1:7" x14ac:dyDescent="0.35">
      <c r="A2107" s="3">
        <v>41774</v>
      </c>
      <c r="B2107" s="1">
        <v>-3.9181314736690398E-3</v>
      </c>
      <c r="C2107" s="1">
        <v>-4.2868630582265643E-3</v>
      </c>
      <c r="D2107" s="1">
        <v>3.3128221827218858E-3</v>
      </c>
      <c r="E2107" s="1">
        <v>-2.573511116698457E-3</v>
      </c>
      <c r="F2107" s="1">
        <v>-7.1571308817179879E-3</v>
      </c>
      <c r="G2107" s="1">
        <v>-8.2837699225557504E-3</v>
      </c>
    </row>
    <row r="2108" spans="1:7" x14ac:dyDescent="0.35">
      <c r="A2108" s="3">
        <v>41775</v>
      </c>
      <c r="B2108" s="1">
        <v>2.8715250408444248E-3</v>
      </c>
      <c r="C2108" s="1">
        <v>5.5224109788487574E-3</v>
      </c>
      <c r="D2108" s="1">
        <v>-3.8758910190650481E-4</v>
      </c>
      <c r="E2108" s="1">
        <v>4.1766623672900849E-3</v>
      </c>
      <c r="F2108" s="1">
        <v>3.1901964755924879E-3</v>
      </c>
      <c r="G2108" s="1">
        <v>8.3390979826039047E-3</v>
      </c>
    </row>
    <row r="2109" spans="1:7" x14ac:dyDescent="0.35">
      <c r="A2109" s="3">
        <v>41778</v>
      </c>
      <c r="B2109" s="1">
        <v>2.4116926035782078E-3</v>
      </c>
      <c r="C2109" s="1">
        <v>-2.038255861785299E-3</v>
      </c>
      <c r="D2109" s="1">
        <v>-4.0457720307077727E-3</v>
      </c>
      <c r="E2109" s="1">
        <v>3.5060836094251702E-3</v>
      </c>
      <c r="F2109" s="1">
        <v>5.9201560005208709E-3</v>
      </c>
      <c r="G2109" s="1">
        <v>4.8929155858741247E-3</v>
      </c>
    </row>
    <row r="2110" spans="1:7" x14ac:dyDescent="0.35">
      <c r="A2110" s="3">
        <v>41779</v>
      </c>
      <c r="B2110" s="1">
        <v>-1.35157159782695E-3</v>
      </c>
      <c r="C2110" s="1">
        <v>-1.306138179629768E-3</v>
      </c>
      <c r="D2110" s="1">
        <v>9.355671092592388E-4</v>
      </c>
      <c r="E2110" s="1">
        <v>9.7195708379516077E-4</v>
      </c>
      <c r="F2110" s="1">
        <v>1.2714010818795089E-3</v>
      </c>
      <c r="G2110" s="1">
        <v>-3.4231127518805642E-3</v>
      </c>
    </row>
    <row r="2111" spans="1:7" x14ac:dyDescent="0.35">
      <c r="A2111" s="3">
        <v>41780</v>
      </c>
      <c r="B2111" s="1">
        <v>-3.2006386056204761E-4</v>
      </c>
      <c r="C2111" s="1">
        <v>4.5142627486649539E-4</v>
      </c>
      <c r="D2111" s="1">
        <v>1.089465361192365E-3</v>
      </c>
      <c r="E2111" s="1">
        <v>3.0598633604661529E-3</v>
      </c>
      <c r="F2111" s="1">
        <v>-3.4944191635973838E-3</v>
      </c>
      <c r="G2111" s="1">
        <v>4.607120770745432E-3</v>
      </c>
    </row>
    <row r="2112" spans="1:7" x14ac:dyDescent="0.35">
      <c r="A2112" s="3">
        <v>41781</v>
      </c>
      <c r="B2112" s="1">
        <v>2.9677769713702951E-3</v>
      </c>
      <c r="C2112" s="1">
        <v>4.9557131482647065E-4</v>
      </c>
      <c r="D2112" s="1">
        <v>-2.473668537826601E-3</v>
      </c>
      <c r="E2112" s="1">
        <v>1.6194743871289499E-4</v>
      </c>
      <c r="F2112" s="1">
        <v>4.1292344505228229E-5</v>
      </c>
      <c r="G2112" s="1">
        <v>2.5301678729428012E-3</v>
      </c>
    </row>
    <row r="2113" spans="1:7" x14ac:dyDescent="0.35">
      <c r="A2113" s="3">
        <v>41782</v>
      </c>
      <c r="B2113" s="1">
        <v>1.8807352409733191E-4</v>
      </c>
      <c r="C2113" s="1">
        <v>6.2160558764667861E-4</v>
      </c>
      <c r="D2113" s="1">
        <v>1.132083863155442E-3</v>
      </c>
      <c r="E2113" s="1">
        <v>-9.9124846966169855E-5</v>
      </c>
      <c r="F2113" s="1">
        <v>1.1291401806623469E-3</v>
      </c>
      <c r="G2113" s="1">
        <v>-1.618391798263064E-3</v>
      </c>
    </row>
    <row r="2114" spans="1:7" x14ac:dyDescent="0.35">
      <c r="A2114" s="3">
        <v>41786</v>
      </c>
      <c r="B2114" s="1">
        <v>1.799010818096525E-3</v>
      </c>
      <c r="C2114" s="1">
        <v>1.2918891715683061E-3</v>
      </c>
      <c r="D2114" s="1">
        <v>2.2454530585209742E-3</v>
      </c>
      <c r="E2114" s="1">
        <v>2.9730021508591609E-3</v>
      </c>
      <c r="F2114" s="1">
        <v>4.2893831949455397E-3</v>
      </c>
      <c r="G2114" s="1">
        <v>-4.6420211657552954E-3</v>
      </c>
    </row>
    <row r="2115" spans="1:7" x14ac:dyDescent="0.35">
      <c r="A2115" s="3">
        <v>41787</v>
      </c>
      <c r="B2115" s="1">
        <v>1.605975440696517E-3</v>
      </c>
      <c r="C2115" s="1">
        <v>2.139052838926458E-3</v>
      </c>
      <c r="D2115" s="1">
        <v>6.0980319072134748E-4</v>
      </c>
      <c r="E2115" s="1">
        <v>2.5662388739389201E-3</v>
      </c>
      <c r="F2115" s="1">
        <v>1.663250483206147E-3</v>
      </c>
      <c r="G2115" s="1">
        <v>-6.3161275176859544E-4</v>
      </c>
    </row>
    <row r="2116" spans="1:7" x14ac:dyDescent="0.35">
      <c r="A2116" s="3">
        <v>41788</v>
      </c>
      <c r="B2116" s="1">
        <v>-2.4672870179188728E-3</v>
      </c>
      <c r="C2116" s="1">
        <v>3.9373534721853792E-4</v>
      </c>
      <c r="D2116" s="1">
        <v>1.2947064694381889E-3</v>
      </c>
      <c r="E2116" s="1">
        <v>-2.2391306928658539E-3</v>
      </c>
      <c r="F2116" s="1">
        <v>-2.519905889872609E-3</v>
      </c>
      <c r="G2116" s="1">
        <v>1.615367601634166E-3</v>
      </c>
    </row>
    <row r="2117" spans="1:7" x14ac:dyDescent="0.35">
      <c r="A2117" s="3">
        <v>41789</v>
      </c>
      <c r="B2117" s="1">
        <v>1.3756965885587389E-3</v>
      </c>
      <c r="C2117" s="1">
        <v>-1.47374557157931E-3</v>
      </c>
      <c r="D2117" s="1">
        <v>-2.1503617675329161E-3</v>
      </c>
      <c r="E2117" s="1">
        <v>3.7040466709881148E-3</v>
      </c>
      <c r="F2117" s="1">
        <v>3.7425078702273411E-3</v>
      </c>
      <c r="G2117" s="1">
        <v>2.565089201954196E-3</v>
      </c>
    </row>
    <row r="2118" spans="1:7" x14ac:dyDescent="0.35">
      <c r="A2118" s="3">
        <v>41792</v>
      </c>
      <c r="B2118" s="1">
        <v>3.7735515720116459E-3</v>
      </c>
      <c r="C2118" s="1">
        <v>1.6275211932348379E-3</v>
      </c>
      <c r="D2118" s="1">
        <v>2.4855001296475438E-4</v>
      </c>
      <c r="E2118" s="1">
        <v>5.7705956299953787E-3</v>
      </c>
      <c r="F2118" s="1">
        <v>2.1546021546021699E-3</v>
      </c>
      <c r="G2118" s="1">
        <v>9.3621912287056297E-4</v>
      </c>
    </row>
    <row r="2119" spans="1:7" x14ac:dyDescent="0.35">
      <c r="A2119" s="3">
        <v>41793</v>
      </c>
      <c r="B2119" s="1">
        <v>-5.0705965326303122E-5</v>
      </c>
      <c r="C2119" s="1">
        <v>2.4319278261284438E-3</v>
      </c>
      <c r="D2119" s="1">
        <v>1.7058382650425591E-4</v>
      </c>
      <c r="E2119" s="1">
        <v>1.948367742368617E-3</v>
      </c>
      <c r="F2119" s="1">
        <v>1.456363575402797E-4</v>
      </c>
      <c r="G2119" s="1">
        <v>2.062409513490016E-3</v>
      </c>
    </row>
    <row r="2120" spans="1:7" x14ac:dyDescent="0.35">
      <c r="A2120" s="3">
        <v>41794</v>
      </c>
      <c r="B2120" s="1">
        <v>-1.23209171455918E-4</v>
      </c>
      <c r="C2120" s="1">
        <v>1.8374346341585299E-3</v>
      </c>
      <c r="D2120" s="1">
        <v>-8.662031696327066E-5</v>
      </c>
      <c r="E2120" s="1">
        <v>-2.065795510283186E-3</v>
      </c>
      <c r="F2120" s="1">
        <v>5.671133943939255E-3</v>
      </c>
      <c r="G2120" s="1">
        <v>-4.0547410231053238E-3</v>
      </c>
    </row>
    <row r="2121" spans="1:7" x14ac:dyDescent="0.35">
      <c r="A2121" s="3">
        <v>41795</v>
      </c>
      <c r="B2121" s="1">
        <v>4.3463828203460508E-4</v>
      </c>
      <c r="C2121" s="1">
        <v>-1.379380106580119E-3</v>
      </c>
      <c r="D2121" s="1">
        <v>-6.3258455110337675E-4</v>
      </c>
      <c r="E2121" s="1">
        <v>4.2159968018695704E-3</v>
      </c>
      <c r="F2121" s="1">
        <v>-1.308354457806415E-3</v>
      </c>
      <c r="G2121" s="1">
        <v>7.1115067016958022E-4</v>
      </c>
    </row>
    <row r="2122" spans="1:7" x14ac:dyDescent="0.35">
      <c r="A2122" s="3">
        <v>41796</v>
      </c>
      <c r="B2122" s="1">
        <v>3.971630492569656E-4</v>
      </c>
      <c r="C2122" s="1">
        <v>-1.179720069719115E-3</v>
      </c>
      <c r="D2122" s="1">
        <v>8.9908055909626583E-4</v>
      </c>
      <c r="E2122" s="1">
        <v>-4.906178835398789E-3</v>
      </c>
      <c r="F2122" s="1">
        <v>2.259242319384569E-3</v>
      </c>
      <c r="G2122" s="1">
        <v>-3.2518480323280312E-3</v>
      </c>
    </row>
    <row r="2123" spans="1:7" x14ac:dyDescent="0.35">
      <c r="A2123" s="3">
        <v>41799</v>
      </c>
      <c r="B2123" s="1">
        <v>1.020571830123496E-3</v>
      </c>
      <c r="C2123" s="1">
        <v>6.1160779452928971E-3</v>
      </c>
      <c r="D2123" s="1">
        <v>-3.1687954213577291E-4</v>
      </c>
      <c r="E2123" s="1">
        <v>2.7618883007232138E-3</v>
      </c>
      <c r="F2123" s="1">
        <v>9.7097027821479998E-4</v>
      </c>
      <c r="G2123" s="1">
        <v>9.0246066503307798E-3</v>
      </c>
    </row>
    <row r="2124" spans="1:7" x14ac:dyDescent="0.35">
      <c r="A2124" s="3">
        <v>41800</v>
      </c>
      <c r="B2124" s="1">
        <v>3.208783448536145E-4</v>
      </c>
      <c r="C2124" s="1">
        <v>3.227553738260891E-4</v>
      </c>
      <c r="D2124" s="1">
        <v>-2.0214189824003799E-3</v>
      </c>
      <c r="E2124" s="1">
        <v>3.083158324374002E-3</v>
      </c>
      <c r="F2124" s="1">
        <v>-5.4380853115553176E-3</v>
      </c>
      <c r="G2124" s="1">
        <v>5.2407306402444398E-3</v>
      </c>
    </row>
    <row r="2125" spans="1:7" x14ac:dyDescent="0.35">
      <c r="A2125" s="3">
        <v>41801</v>
      </c>
      <c r="B2125" s="1">
        <v>8.3184133034386321E-4</v>
      </c>
      <c r="C2125" s="1">
        <v>-3.2443243408296629E-3</v>
      </c>
      <c r="D2125" s="1">
        <v>1.110331262286213E-4</v>
      </c>
      <c r="E2125" s="1">
        <v>-1.2492568196686979E-4</v>
      </c>
      <c r="F2125" s="1">
        <v>-6.1645604157237743E-3</v>
      </c>
      <c r="G2125" s="1">
        <v>-1.2770496295854139E-3</v>
      </c>
    </row>
    <row r="2126" spans="1:7" x14ac:dyDescent="0.35">
      <c r="A2126" s="3">
        <v>41802</v>
      </c>
      <c r="B2126" s="1">
        <v>-1.719130656437029E-3</v>
      </c>
      <c r="C2126" s="1">
        <v>-1.392324600032135E-3</v>
      </c>
      <c r="D2126" s="1">
        <v>1.1687462320213451E-3</v>
      </c>
      <c r="E2126" s="1">
        <v>1.277970912647808E-3</v>
      </c>
      <c r="F2126" s="1">
        <v>-3.2912590722625761E-3</v>
      </c>
      <c r="G2126" s="1">
        <v>-4.4706234091713704E-3</v>
      </c>
    </row>
    <row r="2127" spans="1:7" x14ac:dyDescent="0.35">
      <c r="A2127" s="3">
        <v>41803</v>
      </c>
      <c r="B2127" s="1">
        <v>3.269210483576312E-4</v>
      </c>
      <c r="C2127" s="1">
        <v>4.3407837338715893E-3</v>
      </c>
      <c r="D2127" s="1">
        <v>6.5728235922701828E-4</v>
      </c>
      <c r="E2127" s="1">
        <v>-1.2865260587737739E-3</v>
      </c>
      <c r="F2127" s="1">
        <v>2.3459983473534951E-3</v>
      </c>
      <c r="G2127" s="1">
        <v>-1.951579857559449E-3</v>
      </c>
    </row>
    <row r="2128" spans="1:7" x14ac:dyDescent="0.35">
      <c r="A2128" s="3">
        <v>41806</v>
      </c>
      <c r="B2128" s="1">
        <v>-3.6824135877799868E-5</v>
      </c>
      <c r="C2128" s="1">
        <v>2.1594841673462368E-3</v>
      </c>
      <c r="D2128" s="1">
        <v>-5.5879316794760214E-4</v>
      </c>
      <c r="E2128" s="1">
        <v>-2.014380124238935E-4</v>
      </c>
      <c r="F2128" s="1">
        <v>-2.3110274438464809E-4</v>
      </c>
      <c r="G2128" s="1">
        <v>5.8141853804236643E-3</v>
      </c>
    </row>
    <row r="2129" spans="1:7" x14ac:dyDescent="0.35">
      <c r="A2129" s="3">
        <v>41807</v>
      </c>
      <c r="B2129" s="1">
        <v>3.3226637050032259E-4</v>
      </c>
      <c r="C2129" s="1">
        <v>1.0311896779435781E-3</v>
      </c>
      <c r="D2129" s="1">
        <v>-1.5489644114506931E-3</v>
      </c>
      <c r="E2129" s="1">
        <v>2.181069581016271E-3</v>
      </c>
      <c r="F2129" s="1">
        <v>1.7918551940896419E-3</v>
      </c>
      <c r="G2129" s="1">
        <v>2.9665860016294681E-3</v>
      </c>
    </row>
    <row r="2130" spans="1:7" x14ac:dyDescent="0.35">
      <c r="A2130" s="3">
        <v>41808</v>
      </c>
      <c r="B2130" s="1">
        <v>-2.195408968128532E-3</v>
      </c>
      <c r="C2130" s="1">
        <v>4.8497181104520948E-3</v>
      </c>
      <c r="D2130" s="1">
        <v>1.045911053139559E-3</v>
      </c>
      <c r="E2130" s="1">
        <v>-3.7154249173687592E-4</v>
      </c>
      <c r="F2130" s="1">
        <v>2.7463112703358661E-3</v>
      </c>
      <c r="G2130" s="1">
        <v>1.9928942459808141E-3</v>
      </c>
    </row>
    <row r="2131" spans="1:7" x14ac:dyDescent="0.35">
      <c r="A2131" s="3">
        <v>41809</v>
      </c>
      <c r="B2131" s="1">
        <v>1.6556298332002231E-3</v>
      </c>
      <c r="C2131" s="1">
        <v>2.8547808868557571E-3</v>
      </c>
      <c r="D2131" s="1">
        <v>-1.889951188027039E-3</v>
      </c>
      <c r="E2131" s="1">
        <v>9.3123807312633922E-4</v>
      </c>
      <c r="F2131" s="1">
        <v>-2.5527092527062312E-3</v>
      </c>
      <c r="G2131" s="1">
        <v>4.2136157328300783E-3</v>
      </c>
    </row>
    <row r="2132" spans="1:7" x14ac:dyDescent="0.35">
      <c r="A2132" s="3">
        <v>41810</v>
      </c>
      <c r="B2132" s="1">
        <v>1.9119818646342599E-3</v>
      </c>
      <c r="C2132" s="1">
        <v>-3.5617169560487878E-3</v>
      </c>
      <c r="D2132" s="1">
        <v>-6.2646132207577754E-4</v>
      </c>
      <c r="E2132" s="1">
        <v>-1.373938707378453E-3</v>
      </c>
      <c r="F2132" s="1">
        <v>-8.0934065616449224E-3</v>
      </c>
      <c r="G2132" s="1">
        <v>-2.0606639983645758E-3</v>
      </c>
    </row>
    <row r="2133" spans="1:7" x14ac:dyDescent="0.35">
      <c r="A2133" s="3">
        <v>41813</v>
      </c>
      <c r="B2133" s="1">
        <v>-4.4282687307384272E-5</v>
      </c>
      <c r="C2133" s="1">
        <v>1.8925927105111211E-3</v>
      </c>
      <c r="D2133" s="1">
        <v>-1.145188153941934E-3</v>
      </c>
      <c r="E2133" s="1">
        <v>1.236768915738651E-3</v>
      </c>
      <c r="F2133" s="1">
        <v>-1.0341688980061161E-3</v>
      </c>
      <c r="G2133" s="1">
        <v>2.8753363032016921E-3</v>
      </c>
    </row>
    <row r="2134" spans="1:7" x14ac:dyDescent="0.35">
      <c r="A2134" s="3">
        <v>41814</v>
      </c>
      <c r="B2134" s="1">
        <v>3.02890283530366E-3</v>
      </c>
      <c r="C2134" s="1">
        <v>4.5573494637105583E-3</v>
      </c>
      <c r="D2134" s="1">
        <v>1.94682502193122E-3</v>
      </c>
      <c r="E2134" s="1">
        <v>1.4092331736548219E-4</v>
      </c>
      <c r="F2134" s="1">
        <v>1.163053404994008E-3</v>
      </c>
      <c r="G2134" s="1">
        <v>-1.8119984514023411E-3</v>
      </c>
    </row>
    <row r="2135" spans="1:7" x14ac:dyDescent="0.35">
      <c r="A2135" s="3">
        <v>41815</v>
      </c>
      <c r="B2135" s="1">
        <v>1.8101876997202999E-3</v>
      </c>
      <c r="C2135" s="1">
        <v>-4.2961577105635751E-3</v>
      </c>
      <c r="D2135" s="1">
        <v>-2.006351087867952E-3</v>
      </c>
      <c r="E2135" s="1">
        <v>-3.3063988992235731E-3</v>
      </c>
      <c r="F2135" s="1">
        <v>-1.5812500297973651E-3</v>
      </c>
      <c r="G2135" s="1">
        <v>-5.1202466321832452E-3</v>
      </c>
    </row>
    <row r="2136" spans="1:7" x14ac:dyDescent="0.35">
      <c r="A2136" s="3">
        <v>41816</v>
      </c>
      <c r="B2136" s="1">
        <v>1.7270898660486369E-3</v>
      </c>
      <c r="C2136" s="1">
        <v>1.026731840941153E-3</v>
      </c>
      <c r="D2136" s="1">
        <v>-2.6751140162747382E-3</v>
      </c>
      <c r="E2136" s="1">
        <v>-8.7017099753239346E-4</v>
      </c>
      <c r="F2136" s="1">
        <v>-3.54209178665521E-3</v>
      </c>
      <c r="G2136" s="1">
        <v>3.7843813447313579E-3</v>
      </c>
    </row>
    <row r="2137" spans="1:7" x14ac:dyDescent="0.35">
      <c r="A2137" s="3">
        <v>41817</v>
      </c>
      <c r="B2137" s="1">
        <v>-1.301592624751047E-3</v>
      </c>
      <c r="C2137" s="1">
        <v>6.080521826654639E-4</v>
      </c>
      <c r="D2137" s="1">
        <v>-1.1056662349561151E-3</v>
      </c>
      <c r="E2137" s="1">
        <v>3.8269788729516918E-3</v>
      </c>
      <c r="F2137" s="1">
        <v>3.5946170729135312E-3</v>
      </c>
      <c r="G2137" s="1">
        <v>9.4327628971346833E-4</v>
      </c>
    </row>
    <row r="2138" spans="1:7" x14ac:dyDescent="0.35">
      <c r="A2138" s="3">
        <v>41820</v>
      </c>
      <c r="B2138" s="1">
        <v>7.2728179468195542E-4</v>
      </c>
      <c r="C2138" s="1">
        <v>-2.1880604198700748E-3</v>
      </c>
      <c r="D2138" s="1">
        <v>2.9602874391687628E-4</v>
      </c>
      <c r="E2138" s="1">
        <v>4.595017637132992E-3</v>
      </c>
      <c r="F2138" s="1">
        <v>1.48607014824087E-3</v>
      </c>
      <c r="G2138" s="1">
        <v>-1.67458049566982E-3</v>
      </c>
    </row>
    <row r="2139" spans="1:7" x14ac:dyDescent="0.35">
      <c r="A2139" s="3">
        <v>41821</v>
      </c>
      <c r="B2139" s="1">
        <v>1.153668858000723E-3</v>
      </c>
      <c r="C2139" s="1">
        <v>2.8321479316693039E-3</v>
      </c>
      <c r="D2139" s="1">
        <v>-5.2077513552672983E-4</v>
      </c>
      <c r="E2139" s="1">
        <v>5.0146844142728852E-5</v>
      </c>
      <c r="F2139" s="1">
        <v>7.4007834129208305E-4</v>
      </c>
      <c r="G2139" s="1">
        <v>2.6463038310038378E-3</v>
      </c>
    </row>
    <row r="2140" spans="1:7" x14ac:dyDescent="0.35">
      <c r="A2140" s="3">
        <v>41822</v>
      </c>
      <c r="B2140" s="1">
        <v>1.7596198358351689E-3</v>
      </c>
      <c r="C2140" s="1">
        <v>-4.885532133066528E-4</v>
      </c>
      <c r="D2140" s="1">
        <v>-3.6981426623917679E-3</v>
      </c>
      <c r="E2140" s="1">
        <v>-6.2655086534435522E-4</v>
      </c>
      <c r="F2140" s="1">
        <v>-4.2137916978779438E-4</v>
      </c>
      <c r="G2140" s="1">
        <v>3.6240880688731551E-3</v>
      </c>
    </row>
    <row r="2141" spans="1:7" x14ac:dyDescent="0.35">
      <c r="A2141" s="3">
        <v>41823</v>
      </c>
      <c r="B2141" s="1">
        <v>1.747419243971482E-4</v>
      </c>
      <c r="C2141" s="1">
        <v>8.4519237061608798E-4</v>
      </c>
      <c r="D2141" s="1">
        <v>-8.562191159248167E-4</v>
      </c>
      <c r="E2141" s="1">
        <v>5.4483787652115367E-4</v>
      </c>
      <c r="F2141" s="1">
        <v>1.783672511795231E-3</v>
      </c>
      <c r="G2141" s="1">
        <v>-3.9541036406510743E-3</v>
      </c>
    </row>
    <row r="2142" spans="1:7" x14ac:dyDescent="0.35">
      <c r="A2142" s="3">
        <v>41827</v>
      </c>
      <c r="B2142" s="1">
        <v>5.5886945995133894E-3</v>
      </c>
      <c r="C2142" s="1">
        <v>5.1302453615287291E-4</v>
      </c>
      <c r="D2142" s="1">
        <v>9.0527982335553148E-5</v>
      </c>
      <c r="E2142" s="1">
        <v>1.9147587885126599E-4</v>
      </c>
      <c r="F2142" s="1">
        <v>-4.6309830741798619E-3</v>
      </c>
      <c r="G2142" s="1">
        <v>4.3580695469251918E-3</v>
      </c>
    </row>
    <row r="2143" spans="1:7" x14ac:dyDescent="0.35">
      <c r="A2143" s="3">
        <v>41828</v>
      </c>
      <c r="B2143" s="1">
        <v>7.2748651556198141E-4</v>
      </c>
      <c r="C2143" s="1">
        <v>5.650430392880601E-4</v>
      </c>
      <c r="D2143" s="1">
        <v>-2.7761670246623238E-3</v>
      </c>
      <c r="E2143" s="1">
        <v>-1.7882854389199569E-3</v>
      </c>
      <c r="F2143" s="1">
        <v>3.2679235221981791E-3</v>
      </c>
      <c r="G2143" s="1">
        <v>2.1361251977527469E-3</v>
      </c>
    </row>
    <row r="2144" spans="1:7" x14ac:dyDescent="0.35">
      <c r="A2144" s="3">
        <v>41829</v>
      </c>
      <c r="B2144" s="1">
        <v>-4.2786415971218787E-5</v>
      </c>
      <c r="C2144" s="1">
        <v>-1.6579973502188761E-3</v>
      </c>
      <c r="D2144" s="1">
        <v>-5.9377032554319698E-5</v>
      </c>
      <c r="E2144" s="1">
        <v>7.5343000914251945E-4</v>
      </c>
      <c r="F2144" s="1">
        <v>-1.418210693488575E-3</v>
      </c>
      <c r="G2144" s="1">
        <v>1.9822134915146168E-3</v>
      </c>
    </row>
    <row r="2145" spans="1:7" x14ac:dyDescent="0.35">
      <c r="A2145" s="3">
        <v>41830</v>
      </c>
      <c r="B2145" s="1">
        <v>-1.444926177931682E-3</v>
      </c>
      <c r="C2145" s="1">
        <v>7.0440999812284577E-3</v>
      </c>
      <c r="D2145" s="1">
        <v>-7.862804973769455E-4</v>
      </c>
      <c r="E2145" s="1">
        <v>-1.1336034851715531E-3</v>
      </c>
      <c r="F2145" s="1">
        <v>3.0191043836123028E-3</v>
      </c>
      <c r="G2145" s="1">
        <v>6.3297449641903647E-3</v>
      </c>
    </row>
    <row r="2146" spans="1:7" x14ac:dyDescent="0.35">
      <c r="A2146" s="3">
        <v>41831</v>
      </c>
      <c r="B2146" s="1">
        <v>2.8408833396098569E-3</v>
      </c>
      <c r="C2146" s="1">
        <v>-1.8340371305058939E-4</v>
      </c>
      <c r="D2146" s="1">
        <v>1.1530259417176229E-3</v>
      </c>
      <c r="E2146" s="1">
        <v>1.9936708057668451E-3</v>
      </c>
      <c r="F2146" s="1">
        <v>1.366267515708008E-3</v>
      </c>
      <c r="G2146" s="1">
        <v>2.7731808786872758E-3</v>
      </c>
    </row>
    <row r="2147" spans="1:7" x14ac:dyDescent="0.35">
      <c r="A2147" s="3">
        <v>41834</v>
      </c>
      <c r="B2147" s="1">
        <v>-1.041924734085264E-3</v>
      </c>
      <c r="C2147" s="1">
        <v>-3.4908078891058292E-3</v>
      </c>
      <c r="D2147" s="1">
        <v>8.3511751003984003E-4</v>
      </c>
      <c r="E2147" s="1">
        <v>1.676153387536905E-3</v>
      </c>
      <c r="F2147" s="1">
        <v>-8.281427065646163E-4</v>
      </c>
      <c r="G2147" s="1">
        <v>-3.8454991714226279E-3</v>
      </c>
    </row>
    <row r="2148" spans="1:7" x14ac:dyDescent="0.35">
      <c r="A2148" s="3">
        <v>41835</v>
      </c>
      <c r="B2148" s="1">
        <v>4.9436111640077662E-4</v>
      </c>
      <c r="C2148" s="1">
        <v>2.6368072612765752E-3</v>
      </c>
      <c r="D2148" s="1">
        <v>3.4903871193803232E-4</v>
      </c>
      <c r="E2148" s="1">
        <v>5.6536830862841114E-4</v>
      </c>
      <c r="F2148" s="1">
        <v>1.3602517020314679E-3</v>
      </c>
      <c r="G2148" s="1">
        <v>3.3143376774891209E-4</v>
      </c>
    </row>
    <row r="2149" spans="1:7" x14ac:dyDescent="0.35">
      <c r="A2149" s="3">
        <v>41836</v>
      </c>
      <c r="B2149" s="1">
        <v>8.8587504105652748E-4</v>
      </c>
      <c r="C2149" s="1">
        <v>-6.2882824834564754E-4</v>
      </c>
      <c r="D2149" s="1">
        <v>1.619192611683973E-3</v>
      </c>
      <c r="E2149" s="1">
        <v>1.87001854856228E-3</v>
      </c>
      <c r="F2149" s="1">
        <v>8.6885098018729678E-4</v>
      </c>
      <c r="G2149" s="1">
        <v>-7.8781473935118917E-4</v>
      </c>
    </row>
    <row r="2150" spans="1:7" x14ac:dyDescent="0.35">
      <c r="A2150" s="3">
        <v>41837</v>
      </c>
      <c r="B2150" s="1">
        <v>-2.0387895734230721E-3</v>
      </c>
      <c r="C2150" s="1">
        <v>-1.8946798291434861E-3</v>
      </c>
      <c r="D2150" s="1">
        <v>-2.477251604668385E-3</v>
      </c>
      <c r="E2150" s="1">
        <v>-3.013686191223441E-3</v>
      </c>
      <c r="F2150" s="1">
        <v>-6.8762537857345318E-3</v>
      </c>
      <c r="G2150" s="1">
        <v>4.6225430766000391E-4</v>
      </c>
    </row>
    <row r="2151" spans="1:7" x14ac:dyDescent="0.35">
      <c r="A2151" s="3">
        <v>41838</v>
      </c>
      <c r="B2151" s="1">
        <v>4.8686854220116871E-3</v>
      </c>
      <c r="C2151" s="1">
        <v>-1.875206252626715E-3</v>
      </c>
      <c r="D2151" s="1">
        <v>3.738405724446503E-3</v>
      </c>
      <c r="E2151" s="1">
        <v>-6.515152435136895E-3</v>
      </c>
      <c r="F2151" s="1">
        <v>-1.300811799971213E-3</v>
      </c>
      <c r="G2151" s="1">
        <v>-5.0245087809833722E-3</v>
      </c>
    </row>
    <row r="2152" spans="1:7" x14ac:dyDescent="0.35">
      <c r="A2152" s="3">
        <v>41841</v>
      </c>
      <c r="B2152" s="1">
        <v>5.1932222715511678E-4</v>
      </c>
      <c r="C2152" s="1">
        <v>1.547100129385637E-3</v>
      </c>
      <c r="D2152" s="1">
        <v>-3.102036267662478E-3</v>
      </c>
      <c r="E2152" s="1">
        <v>-5.0044819296743981E-3</v>
      </c>
      <c r="F2152" s="1">
        <v>-2.266498809357476E-3</v>
      </c>
      <c r="G2152" s="1">
        <v>5.7540920180971789E-3</v>
      </c>
    </row>
    <row r="2153" spans="1:7" x14ac:dyDescent="0.35">
      <c r="A2153" s="3">
        <v>41842</v>
      </c>
      <c r="B2153" s="1">
        <v>-1.4769258982723079E-3</v>
      </c>
      <c r="C2153" s="1">
        <v>2.6358908598702602E-3</v>
      </c>
      <c r="D2153" s="1">
        <v>-1.3810036338255389E-3</v>
      </c>
      <c r="E2153" s="1">
        <v>-3.6957147112992578E-4</v>
      </c>
      <c r="F2153" s="1">
        <v>-1.670846000941695E-3</v>
      </c>
      <c r="G2153" s="1">
        <v>4.6814494682156926E-3</v>
      </c>
    </row>
    <row r="2154" spans="1:7" x14ac:dyDescent="0.35">
      <c r="A2154" s="3">
        <v>41843</v>
      </c>
      <c r="B2154" s="1">
        <v>-1.293401724426269E-3</v>
      </c>
      <c r="C2154" s="1">
        <v>-4.8616267735730467E-3</v>
      </c>
      <c r="D2154" s="1">
        <v>8.3821209632883864E-4</v>
      </c>
      <c r="E2154" s="1">
        <v>-2.0098397658446791E-3</v>
      </c>
      <c r="F2154" s="1">
        <v>-3.671129535226747E-3</v>
      </c>
      <c r="G2154" s="1">
        <v>-5.3824383358932471E-3</v>
      </c>
    </row>
    <row r="2155" spans="1:7" x14ac:dyDescent="0.35">
      <c r="A2155" s="3">
        <v>41844</v>
      </c>
      <c r="B2155" s="1">
        <v>1.428894538059833E-3</v>
      </c>
      <c r="C2155" s="1">
        <v>2.1394897002804392E-3</v>
      </c>
      <c r="D2155" s="1">
        <v>1.7473133863166179E-3</v>
      </c>
      <c r="E2155" s="1">
        <v>-1.4469203429301469E-4</v>
      </c>
      <c r="F2155" s="1">
        <v>4.0412878572875233E-3</v>
      </c>
      <c r="G2155" s="1">
        <v>-4.869967258578578E-3</v>
      </c>
    </row>
    <row r="2156" spans="1:7" x14ac:dyDescent="0.35">
      <c r="A2156" s="3">
        <v>41845</v>
      </c>
      <c r="B2156" s="1">
        <v>-1.949066046900483E-3</v>
      </c>
      <c r="C2156" s="1">
        <v>-6.2166120517981316E-4</v>
      </c>
      <c r="D2156" s="1">
        <v>-9.7970265786051502E-4</v>
      </c>
      <c r="E2156" s="1">
        <v>-1.991086296656452E-3</v>
      </c>
      <c r="F2156" s="1">
        <v>-2.6517036342527112E-3</v>
      </c>
      <c r="G2156" s="1">
        <v>4.2671487768461969E-3</v>
      </c>
    </row>
    <row r="2157" spans="1:7" x14ac:dyDescent="0.35">
      <c r="A2157" s="3">
        <v>41848</v>
      </c>
      <c r="B2157" s="1">
        <v>1.7356127111247681E-3</v>
      </c>
      <c r="C2157" s="1">
        <v>-7.1241806439170663E-4</v>
      </c>
      <c r="D2157" s="1">
        <v>2.929723437923748E-3</v>
      </c>
      <c r="E2157" s="1">
        <v>1.583706335596569E-3</v>
      </c>
      <c r="F2157" s="1">
        <v>5.2244620328134594E-4</v>
      </c>
      <c r="G2157" s="1">
        <v>-8.3034686880623099E-4</v>
      </c>
    </row>
    <row r="2158" spans="1:7" x14ac:dyDescent="0.35">
      <c r="A2158" s="3">
        <v>41849</v>
      </c>
      <c r="B2158" s="1">
        <v>-1.04136729065285E-4</v>
      </c>
      <c r="C2158" s="1">
        <v>-2.2261979944624422E-3</v>
      </c>
      <c r="D2158" s="1">
        <v>-1.5363467291986681E-3</v>
      </c>
      <c r="E2158" s="1">
        <v>-8.8506251652442636E-4</v>
      </c>
      <c r="F2158" s="1">
        <v>-2.62102183507873E-3</v>
      </c>
      <c r="G2158" s="1">
        <v>6.510608751753022E-4</v>
      </c>
    </row>
    <row r="2159" spans="1:7" x14ac:dyDescent="0.35">
      <c r="A2159" s="3">
        <v>41850</v>
      </c>
      <c r="B2159" s="1">
        <v>-1.2165584802983349E-3</v>
      </c>
      <c r="C2159" s="1">
        <v>3.4290755393628908E-4</v>
      </c>
      <c r="D2159" s="1">
        <v>-3.6136903741090798E-4</v>
      </c>
      <c r="E2159" s="1">
        <v>-3.7884840976670771E-3</v>
      </c>
      <c r="F2159" s="1">
        <v>5.5837721220797221E-4</v>
      </c>
      <c r="G2159" s="1">
        <v>-4.85078587547072E-3</v>
      </c>
    </row>
    <row r="2160" spans="1:7" x14ac:dyDescent="0.35">
      <c r="A2160" s="3">
        <v>41851</v>
      </c>
      <c r="B2160" s="1">
        <v>1.625695847086162E-3</v>
      </c>
      <c r="C2160" s="1">
        <v>-9.3439220713980031E-3</v>
      </c>
      <c r="D2160" s="1">
        <v>3.3780816825867981E-3</v>
      </c>
      <c r="E2160" s="1">
        <v>-4.9824942180387577E-4</v>
      </c>
      <c r="F2160" s="1">
        <v>-3.7720307375248559E-3</v>
      </c>
      <c r="G2160" s="1">
        <v>-1.1237708370677949E-2</v>
      </c>
    </row>
    <row r="2161" spans="1:7" x14ac:dyDescent="0.35">
      <c r="A2161" s="3">
        <v>41852</v>
      </c>
      <c r="B2161" s="1">
        <v>-3.2428355957767612E-3</v>
      </c>
      <c r="C2161" s="1">
        <v>1.003010046359831E-3</v>
      </c>
      <c r="D2161" s="1">
        <v>2.2057980395469019E-3</v>
      </c>
      <c r="E2161" s="1">
        <v>7.4723065379589393E-4</v>
      </c>
      <c r="F2161" s="1">
        <v>1.014450135232936E-3</v>
      </c>
      <c r="G2161" s="1">
        <v>1.2890176297257749E-3</v>
      </c>
    </row>
    <row r="2162" spans="1:7" x14ac:dyDescent="0.35">
      <c r="A2162" s="3">
        <v>41855</v>
      </c>
      <c r="B2162" s="1">
        <v>-1.5123803007326411E-3</v>
      </c>
      <c r="C2162" s="1">
        <v>2.9385040988807449E-3</v>
      </c>
      <c r="D2162" s="1">
        <v>1.8692107611297799E-3</v>
      </c>
      <c r="E2162" s="1">
        <v>4.4258922171744866E-3</v>
      </c>
      <c r="F2162" s="1">
        <v>5.2459495340515527E-3</v>
      </c>
      <c r="G2162" s="1">
        <v>-1.336238908942744E-3</v>
      </c>
    </row>
    <row r="2163" spans="1:7" x14ac:dyDescent="0.35">
      <c r="A2163" s="3">
        <v>41856</v>
      </c>
      <c r="B2163" s="1">
        <v>-2.8567898692473111E-3</v>
      </c>
      <c r="C2163" s="1">
        <v>-2.8524591325508331E-3</v>
      </c>
      <c r="D2163" s="1">
        <v>2.6083636572502571E-3</v>
      </c>
      <c r="E2163" s="1">
        <v>2.752774465013319E-3</v>
      </c>
      <c r="F2163" s="1">
        <v>3.5378164908621561E-3</v>
      </c>
      <c r="G2163" s="1">
        <v>-5.2736936632767906E-3</v>
      </c>
    </row>
    <row r="2164" spans="1:7" x14ac:dyDescent="0.35">
      <c r="A2164" s="3">
        <v>41857</v>
      </c>
      <c r="B2164" s="1">
        <v>-9.3461687935436633E-4</v>
      </c>
      <c r="C2164" s="1">
        <v>7.420555140764673E-4</v>
      </c>
      <c r="D2164" s="1">
        <v>-2.236952514465318E-3</v>
      </c>
      <c r="E2164" s="1">
        <v>3.2126519609978481E-3</v>
      </c>
      <c r="F2164" s="1">
        <v>2.121488630205226E-3</v>
      </c>
      <c r="G2164" s="1">
        <v>-1.774916488547329E-3</v>
      </c>
    </row>
    <row r="2165" spans="1:7" x14ac:dyDescent="0.35">
      <c r="A2165" s="3">
        <v>41858</v>
      </c>
      <c r="B2165" s="1">
        <v>-2.424505487691464E-3</v>
      </c>
      <c r="C2165" s="1">
        <v>2.776840893356614E-3</v>
      </c>
      <c r="D2165" s="1">
        <v>-2.9742041994169628E-3</v>
      </c>
      <c r="E2165" s="1">
        <v>-1.5427483681978991E-3</v>
      </c>
      <c r="F2165" s="1">
        <v>7.1558232304469449E-4</v>
      </c>
      <c r="G2165" s="1">
        <v>7.6706094437526406E-3</v>
      </c>
    </row>
    <row r="2166" spans="1:7" x14ac:dyDescent="0.35">
      <c r="A2166" s="3">
        <v>41859</v>
      </c>
      <c r="B2166" s="1">
        <v>2.5323379682866691E-3</v>
      </c>
      <c r="C2166" s="1">
        <v>2.7807843652953861E-3</v>
      </c>
      <c r="D2166" s="1">
        <v>3.1023182359266599E-3</v>
      </c>
      <c r="E2166" s="1">
        <v>2.2509963112078419E-3</v>
      </c>
      <c r="F2166" s="1">
        <v>4.4794105312333521E-3</v>
      </c>
      <c r="G2166" s="1">
        <v>2.3485567731778012E-3</v>
      </c>
    </row>
    <row r="2167" spans="1:7" x14ac:dyDescent="0.35">
      <c r="A2167" s="3">
        <v>41862</v>
      </c>
      <c r="B2167" s="1">
        <v>7.5600505270956297E-4</v>
      </c>
      <c r="C2167" s="1">
        <v>-4.3996937413688384E-3</v>
      </c>
      <c r="D2167" s="1">
        <v>-6.956770761571418E-4</v>
      </c>
      <c r="E2167" s="1">
        <v>-3.033855873231794E-3</v>
      </c>
      <c r="F2167" s="1">
        <v>-5.1655032745507867E-3</v>
      </c>
      <c r="G2167" s="1">
        <v>-2.119953407836328E-3</v>
      </c>
    </row>
    <row r="2168" spans="1:7" x14ac:dyDescent="0.35">
      <c r="A2168" s="3">
        <v>41863</v>
      </c>
      <c r="B2168" s="1">
        <v>-9.1155970881318105E-4</v>
      </c>
      <c r="C2168" s="1">
        <v>1.7006811336861549E-3</v>
      </c>
      <c r="D2168" s="1">
        <v>1.3794809474825249E-3</v>
      </c>
      <c r="E2168" s="1">
        <v>-2.9842622877024332E-3</v>
      </c>
      <c r="F2168" s="1">
        <v>5.7926236483967219E-3</v>
      </c>
      <c r="G2168" s="1">
        <v>-8.2842351005973924E-5</v>
      </c>
    </row>
    <row r="2169" spans="1:7" x14ac:dyDescent="0.35">
      <c r="A2169" s="3">
        <v>41864</v>
      </c>
      <c r="B2169" s="1">
        <v>9.6613444523541148E-4</v>
      </c>
      <c r="C2169" s="1">
        <v>-1.2072188348392081E-3</v>
      </c>
      <c r="D2169" s="1">
        <v>-2.1031558812432132E-3</v>
      </c>
      <c r="E2169" s="1">
        <v>-3.0424485708191451E-4</v>
      </c>
      <c r="F2169" s="1">
        <v>-3.677709478381197E-3</v>
      </c>
      <c r="G2169" s="1">
        <v>5.8039368349604992E-3</v>
      </c>
    </row>
    <row r="2170" spans="1:7" x14ac:dyDescent="0.35">
      <c r="A2170" s="3">
        <v>41865</v>
      </c>
      <c r="B2170" s="1">
        <v>-8.3758216296914156E-4</v>
      </c>
      <c r="C2170" s="1">
        <v>-2.7991503302723379E-3</v>
      </c>
      <c r="D2170" s="1">
        <v>3.8357298471998198E-3</v>
      </c>
      <c r="E2170" s="1">
        <v>3.0110418553808138E-3</v>
      </c>
      <c r="F2170" s="1">
        <v>2.6840407456787401E-3</v>
      </c>
      <c r="G2170" s="1">
        <v>-3.2080084594165999E-3</v>
      </c>
    </row>
    <row r="2171" spans="1:7" x14ac:dyDescent="0.35">
      <c r="A2171" s="3">
        <v>41866</v>
      </c>
      <c r="B2171" s="1">
        <v>-8.7548626069389179E-4</v>
      </c>
      <c r="C2171" s="1">
        <v>-4.3862032125205896E-3</v>
      </c>
      <c r="D2171" s="1">
        <v>-1.9930761155634298E-3</v>
      </c>
      <c r="E2171" s="1">
        <v>-4.6357839540489548E-4</v>
      </c>
      <c r="F2171" s="1">
        <v>-7.2031375733716541E-3</v>
      </c>
      <c r="G2171" s="1">
        <v>-9.1746133520242967E-4</v>
      </c>
    </row>
    <row r="2172" spans="1:7" x14ac:dyDescent="0.35">
      <c r="A2172" s="3">
        <v>41869</v>
      </c>
      <c r="B2172" s="1">
        <v>-9.1059195096288015E-4</v>
      </c>
      <c r="C2172" s="1">
        <v>-1.4122370416159711E-3</v>
      </c>
      <c r="D2172" s="1">
        <v>2.0672706895854538E-3</v>
      </c>
      <c r="E2172" s="1">
        <v>-4.0953059602943931E-5</v>
      </c>
      <c r="F2172" s="1">
        <v>-8.8083017445128586E-4</v>
      </c>
      <c r="G2172" s="1">
        <v>-1.378701429674001E-3</v>
      </c>
    </row>
    <row r="2173" spans="1:7" x14ac:dyDescent="0.35">
      <c r="A2173" s="3">
        <v>41870</v>
      </c>
      <c r="B2173" s="1">
        <v>-2.2973960084607952E-3</v>
      </c>
      <c r="C2173" s="1">
        <v>1.218621517403484E-3</v>
      </c>
      <c r="D2173" s="1">
        <v>8.9608028879384349E-4</v>
      </c>
      <c r="E2173" s="1">
        <v>5.9614738790689792E-3</v>
      </c>
      <c r="F2173" s="1">
        <v>3.9789565699421816E-3</v>
      </c>
      <c r="G2173" s="1">
        <v>-2.3500718992275349E-4</v>
      </c>
    </row>
    <row r="2174" spans="1:7" x14ac:dyDescent="0.35">
      <c r="A2174" s="3">
        <v>41871</v>
      </c>
      <c r="B2174" s="1">
        <v>1.431915529435113E-4</v>
      </c>
      <c r="C2174" s="1">
        <v>2.6566874250126831E-3</v>
      </c>
      <c r="D2174" s="1">
        <v>-2.465716909042404E-3</v>
      </c>
      <c r="E2174" s="1">
        <v>-5.3795862741417011E-3</v>
      </c>
      <c r="F2174" s="1">
        <v>3.9658417326537959E-4</v>
      </c>
      <c r="G2174" s="1">
        <v>4.086393179097092E-3</v>
      </c>
    </row>
    <row r="2175" spans="1:7" x14ac:dyDescent="0.35">
      <c r="A2175" s="3">
        <v>41872</v>
      </c>
      <c r="B2175" s="1">
        <v>1.2063717342993829E-3</v>
      </c>
      <c r="C2175" s="1">
        <v>1.8152735324166169E-3</v>
      </c>
      <c r="D2175" s="1">
        <v>3.8396419753183858E-4</v>
      </c>
      <c r="E2175" s="1">
        <v>4.7000434904960198E-3</v>
      </c>
      <c r="F2175" s="1">
        <v>1.349549867008637E-3</v>
      </c>
      <c r="G2175" s="1">
        <v>-2.0517806205145872E-3</v>
      </c>
    </row>
    <row r="2176" spans="1:7" x14ac:dyDescent="0.35">
      <c r="A2176" s="3">
        <v>41873</v>
      </c>
      <c r="B2176" s="1">
        <v>-2.0865352572232432E-3</v>
      </c>
      <c r="C2176" s="1">
        <v>-3.4964999451529981E-3</v>
      </c>
      <c r="D2176" s="1">
        <v>3.0759309750272301E-4</v>
      </c>
      <c r="E2176" s="1">
        <v>5.729167727623885E-4</v>
      </c>
      <c r="F2176" s="1">
        <v>-3.49360715468694E-3</v>
      </c>
      <c r="G2176" s="1">
        <v>-8.0935041286833709E-4</v>
      </c>
    </row>
    <row r="2177" spans="1:7" x14ac:dyDescent="0.35">
      <c r="A2177" s="3">
        <v>41876</v>
      </c>
      <c r="B2177" s="1">
        <v>-5.2708572681758881E-4</v>
      </c>
      <c r="C2177" s="1">
        <v>1.3234962111927651E-3</v>
      </c>
      <c r="D2177" s="1">
        <v>0</v>
      </c>
      <c r="E2177" s="1">
        <v>-2.9000982816740351E-3</v>
      </c>
      <c r="F2177" s="1">
        <v>1.329587088751971E-3</v>
      </c>
      <c r="G2177" s="1">
        <v>-2.2500720282251359E-3</v>
      </c>
    </row>
    <row r="2178" spans="1:7" x14ac:dyDescent="0.35">
      <c r="A2178" s="3">
        <v>41877</v>
      </c>
      <c r="B2178" s="1">
        <v>3.2165445086240751E-4</v>
      </c>
      <c r="C2178" s="1">
        <v>-2.4292252130471148E-3</v>
      </c>
      <c r="D2178" s="1">
        <v>-1.813971491649857E-4</v>
      </c>
      <c r="E2178" s="1">
        <v>-7.1564824612579958E-4</v>
      </c>
      <c r="F2178" s="1">
        <v>-8.9707629610003004E-4</v>
      </c>
      <c r="G2178" s="1">
        <v>-2.1042702898217409E-3</v>
      </c>
    </row>
    <row r="2179" spans="1:7" x14ac:dyDescent="0.35">
      <c r="A2179" s="3">
        <v>41878</v>
      </c>
      <c r="B2179" s="1">
        <v>-1.4336855023279189E-3</v>
      </c>
      <c r="C2179" s="1">
        <v>-1.588734170692496E-3</v>
      </c>
      <c r="D2179" s="1">
        <v>1.0980228170220929E-3</v>
      </c>
      <c r="E2179" s="1">
        <v>2.8712836389956919E-3</v>
      </c>
      <c r="F2179" s="1">
        <v>-1.0780960441104661E-3</v>
      </c>
      <c r="G2179" s="1">
        <v>-2.7044725427448619E-3</v>
      </c>
    </row>
    <row r="2180" spans="1:7" x14ac:dyDescent="0.35">
      <c r="A2180" s="3">
        <v>41879</v>
      </c>
      <c r="B2180" s="1">
        <v>-1.4727712062412299E-4</v>
      </c>
      <c r="C2180" s="1">
        <v>-2.7124020855040509E-3</v>
      </c>
      <c r="D2180" s="1">
        <v>7.074074997321933E-4</v>
      </c>
      <c r="E2180" s="1">
        <v>-8.2311150410396827E-4</v>
      </c>
      <c r="F2180" s="1">
        <v>-1.2224158172198241E-3</v>
      </c>
      <c r="G2180" s="1">
        <v>-4.3177060586437888E-3</v>
      </c>
    </row>
    <row r="2181" spans="1:7" x14ac:dyDescent="0.35">
      <c r="A2181" s="3">
        <v>41880</v>
      </c>
      <c r="B2181" s="1">
        <v>2.0513648441835559E-3</v>
      </c>
      <c r="C2181" s="1">
        <v>-2.1069578285627388E-3</v>
      </c>
      <c r="D2181" s="1">
        <v>-1.2764728416265749E-3</v>
      </c>
      <c r="E2181" s="1">
        <v>2.8847928240587351E-3</v>
      </c>
      <c r="F2181" s="1">
        <v>-3.78522876283649E-3</v>
      </c>
      <c r="G2181" s="1">
        <v>-3.4788237945337919E-5</v>
      </c>
    </row>
    <row r="2182" spans="1:7" x14ac:dyDescent="0.35">
      <c r="A2182" s="3">
        <v>41884</v>
      </c>
      <c r="B2182" s="1">
        <v>4.3862490283232969E-3</v>
      </c>
      <c r="C2182" s="1">
        <v>-1.145561245421645E-3</v>
      </c>
      <c r="D2182" s="1">
        <v>3.313903361562565E-3</v>
      </c>
      <c r="E2182" s="1">
        <v>-2.0230516056065628E-3</v>
      </c>
      <c r="F2182" s="1">
        <v>-5.467824449834624E-3</v>
      </c>
      <c r="G2182" s="1">
        <v>-5.6116892545987618E-4</v>
      </c>
    </row>
    <row r="2183" spans="1:7" x14ac:dyDescent="0.35">
      <c r="A2183" s="3">
        <v>41885</v>
      </c>
      <c r="B2183" s="1">
        <v>1.1377678994828331E-3</v>
      </c>
      <c r="C2183" s="1">
        <v>5.8757426928481848E-3</v>
      </c>
      <c r="D2183" s="1">
        <v>-6.1188030070620236E-3</v>
      </c>
      <c r="E2183" s="1">
        <v>3.265345621884963E-3</v>
      </c>
      <c r="F2183" s="1">
        <v>-1.0745159031579909E-3</v>
      </c>
      <c r="G2183" s="1">
        <v>1.3300562442520871E-2</v>
      </c>
    </row>
    <row r="2184" spans="1:7" x14ac:dyDescent="0.35">
      <c r="A2184" s="3">
        <v>41886</v>
      </c>
      <c r="B2184" s="1">
        <v>-2.1990292885923908E-3</v>
      </c>
      <c r="C2184" s="1">
        <v>-1.5255151999575829E-3</v>
      </c>
      <c r="D2184" s="1">
        <v>3.7180853077467553E-5</v>
      </c>
      <c r="E2184" s="1">
        <v>-3.1110452259061061E-3</v>
      </c>
      <c r="F2184" s="1">
        <v>-2.5249751809477421E-3</v>
      </c>
      <c r="G2184" s="1">
        <v>-3.724462464627321E-3</v>
      </c>
    </row>
    <row r="2185" spans="1:7" x14ac:dyDescent="0.35">
      <c r="A2185" s="3">
        <v>41887</v>
      </c>
      <c r="B2185" s="1">
        <v>1.8355283797106829E-3</v>
      </c>
      <c r="C2185" s="1">
        <v>2.4936902777301651E-3</v>
      </c>
      <c r="D2185" s="1">
        <v>-5.5498809918941294E-4</v>
      </c>
      <c r="E2185" s="1">
        <v>8.443554481807336E-4</v>
      </c>
      <c r="F2185" s="1">
        <v>3.1660976038914161E-3</v>
      </c>
      <c r="G2185" s="1">
        <v>-2.2707159101528211E-3</v>
      </c>
    </row>
    <row r="2186" spans="1:7" x14ac:dyDescent="0.35">
      <c r="A2186" s="3">
        <v>41890</v>
      </c>
      <c r="B2186" s="1">
        <v>-2.5497462853724122E-3</v>
      </c>
      <c r="C2186" s="1">
        <v>-5.3711752713536676E-4</v>
      </c>
      <c r="D2186" s="1">
        <v>6.9868582134491319E-4</v>
      </c>
      <c r="E2186" s="1">
        <v>4.2970844955898544E-3</v>
      </c>
      <c r="F2186" s="1">
        <v>3.4681645521945641E-3</v>
      </c>
      <c r="G2186" s="1">
        <v>2.6194701257695741E-3</v>
      </c>
    </row>
    <row r="2187" spans="1:7" x14ac:dyDescent="0.35">
      <c r="A2187" s="3">
        <v>41891</v>
      </c>
      <c r="B2187" s="1">
        <v>4.7509568388142132E-3</v>
      </c>
      <c r="C2187" s="1">
        <v>-1.7419724952250079E-4</v>
      </c>
      <c r="D2187" s="1">
        <v>5.0272959595760716E-3</v>
      </c>
      <c r="E2187" s="1">
        <v>5.8827672058654468E-3</v>
      </c>
      <c r="F2187" s="1">
        <v>1.540964233973652E-3</v>
      </c>
      <c r="G2187" s="1">
        <v>-7.2484148151403796E-3</v>
      </c>
    </row>
    <row r="2188" spans="1:7" x14ac:dyDescent="0.35">
      <c r="A2188" s="3">
        <v>41892</v>
      </c>
      <c r="B2188" s="1">
        <v>-2.4114443438649771E-4</v>
      </c>
      <c r="C2188" s="1">
        <v>6.6415969671114183E-3</v>
      </c>
      <c r="D2188" s="1">
        <v>1.099558091974151E-3</v>
      </c>
      <c r="E2188" s="1">
        <v>2.6987793538846279E-3</v>
      </c>
      <c r="F2188" s="1">
        <v>7.3075152306818492E-3</v>
      </c>
      <c r="G2188" s="1">
        <v>3.7221224501298171E-3</v>
      </c>
    </row>
    <row r="2189" spans="1:7" x14ac:dyDescent="0.35">
      <c r="A2189" s="3">
        <v>41893</v>
      </c>
      <c r="B2189" s="1">
        <v>-3.7932716431909869E-4</v>
      </c>
      <c r="C2189" s="1">
        <v>-9.2172962360848043E-4</v>
      </c>
      <c r="D2189" s="1">
        <v>4.3598128706512362E-4</v>
      </c>
      <c r="E2189" s="1">
        <v>-1.1136786055155889E-3</v>
      </c>
      <c r="F2189" s="1">
        <v>-2.556880085459623E-3</v>
      </c>
      <c r="G2189" s="1">
        <v>1.473902894865597E-3</v>
      </c>
    </row>
    <row r="2190" spans="1:7" x14ac:dyDescent="0.35">
      <c r="A2190" s="3">
        <v>41894</v>
      </c>
      <c r="B2190" s="1">
        <v>-3.1533224139147502E-3</v>
      </c>
      <c r="C2190" s="1">
        <v>3.0496958686603288E-3</v>
      </c>
      <c r="D2190" s="1">
        <v>9.7633364557214719E-4</v>
      </c>
      <c r="E2190" s="1">
        <v>-3.9934965498824582E-3</v>
      </c>
      <c r="F2190" s="1">
        <v>3.438337705185424E-3</v>
      </c>
      <c r="G2190" s="1">
        <v>9.4261039504539568E-4</v>
      </c>
    </row>
    <row r="2191" spans="1:7" x14ac:dyDescent="0.35">
      <c r="A2191" s="3">
        <v>41897</v>
      </c>
      <c r="B2191" s="1">
        <v>-1.39317489123969E-3</v>
      </c>
      <c r="C2191" s="1">
        <v>5.9202915727136762E-3</v>
      </c>
      <c r="D2191" s="1">
        <v>2.0144911883621659E-3</v>
      </c>
      <c r="E2191" s="1">
        <v>-1.9893544292420851E-3</v>
      </c>
      <c r="F2191" s="1">
        <v>5.6886246622827041E-3</v>
      </c>
      <c r="G2191" s="1">
        <v>-3.7148785687814989E-3</v>
      </c>
    </row>
    <row r="2192" spans="1:7" x14ac:dyDescent="0.35">
      <c r="A2192" s="3">
        <v>41898</v>
      </c>
      <c r="B2192" s="1">
        <v>-2.0676095905602929E-4</v>
      </c>
      <c r="C2192" s="1">
        <v>-1.7572258991935821E-3</v>
      </c>
      <c r="D2192" s="1">
        <v>-7.5517071008823766E-4</v>
      </c>
      <c r="E2192" s="1">
        <v>-1.588584854209318E-3</v>
      </c>
      <c r="F2192" s="1">
        <v>-1.6077552410443949E-3</v>
      </c>
      <c r="G2192" s="1">
        <v>-2.800061643522755E-3</v>
      </c>
    </row>
    <row r="2193" spans="1:7" x14ac:dyDescent="0.35">
      <c r="A2193" s="3">
        <v>41899</v>
      </c>
      <c r="B2193" s="1">
        <v>-1.472906640761495E-3</v>
      </c>
      <c r="C2193" s="1">
        <v>1.308890620626002E-3</v>
      </c>
      <c r="D2193" s="1">
        <v>-3.504013871339362E-4</v>
      </c>
      <c r="E2193" s="1">
        <v>-1.8176179728821571E-3</v>
      </c>
      <c r="F2193" s="1">
        <v>-9.4716801523087035E-4</v>
      </c>
      <c r="G2193" s="1">
        <v>1.70801114108543E-3</v>
      </c>
    </row>
    <row r="2194" spans="1:7" x14ac:dyDescent="0.35">
      <c r="A2194" s="3">
        <v>41900</v>
      </c>
      <c r="B2194" s="1">
        <v>-2.3263419942707309E-3</v>
      </c>
      <c r="C2194" s="1">
        <v>-3.0324553317317982E-4</v>
      </c>
      <c r="D2194" s="1">
        <v>7.0708038800293416E-4</v>
      </c>
      <c r="E2194" s="1">
        <v>-1.0026016879244311E-3</v>
      </c>
      <c r="F2194" s="1">
        <v>-2.9357755428617289E-3</v>
      </c>
      <c r="G2194" s="1">
        <v>1.269904126510069E-3</v>
      </c>
    </row>
    <row r="2195" spans="1:7" x14ac:dyDescent="0.35">
      <c r="A2195" s="3">
        <v>41901</v>
      </c>
      <c r="B2195" s="1">
        <v>6.864254581473439E-4</v>
      </c>
      <c r="C2195" s="1">
        <v>9.5989696602027941E-4</v>
      </c>
      <c r="D2195" s="1">
        <v>6.8782792380450708E-4</v>
      </c>
      <c r="E2195" s="1">
        <v>1.6733573860461259E-3</v>
      </c>
      <c r="F2195" s="1">
        <v>-4.6624402794065434E-3</v>
      </c>
      <c r="G2195" s="1">
        <v>3.3627093600263608E-4</v>
      </c>
    </row>
    <row r="2196" spans="1:7" x14ac:dyDescent="0.35">
      <c r="A2196" s="3">
        <v>41904</v>
      </c>
      <c r="B2196" s="1">
        <v>-2.94336883529478E-3</v>
      </c>
      <c r="C2196" s="1">
        <v>-4.1052246345696366E-3</v>
      </c>
      <c r="D2196" s="1">
        <v>4.7271561500883408E-3</v>
      </c>
      <c r="E2196" s="1">
        <v>-2.5558126474678482E-3</v>
      </c>
      <c r="F2196" s="1">
        <v>-3.5118768538832108E-3</v>
      </c>
      <c r="G2196" s="1">
        <v>-1.193059493425108E-2</v>
      </c>
    </row>
    <row r="2197" spans="1:7" x14ac:dyDescent="0.35">
      <c r="A2197" s="3">
        <v>41905</v>
      </c>
      <c r="B2197" s="1">
        <v>-5.5121757791987136E-4</v>
      </c>
      <c r="C2197" s="1">
        <v>3.9376486727737969E-4</v>
      </c>
      <c r="D2197" s="1">
        <v>-1.508130850335188E-3</v>
      </c>
      <c r="E2197" s="1">
        <v>9.4143137239943719E-4</v>
      </c>
      <c r="F2197" s="1">
        <v>-1.600473611722997E-3</v>
      </c>
      <c r="G2197" s="1">
        <v>4.3390347589944422E-3</v>
      </c>
    </row>
    <row r="2198" spans="1:7" x14ac:dyDescent="0.35">
      <c r="A2198" s="3">
        <v>41906</v>
      </c>
      <c r="B2198" s="1">
        <v>-2.9724593816032869E-3</v>
      </c>
      <c r="C2198" s="1">
        <v>-3.3292624943345168E-3</v>
      </c>
      <c r="D2198" s="1">
        <v>3.0021375219124739E-5</v>
      </c>
      <c r="E2198" s="1">
        <v>-3.7840331787606369E-3</v>
      </c>
      <c r="F2198" s="1">
        <v>-2.8522303422623412E-3</v>
      </c>
      <c r="G2198" s="1">
        <v>-7.5616431153200381E-3</v>
      </c>
    </row>
    <row r="2199" spans="1:7" x14ac:dyDescent="0.35">
      <c r="A2199" s="3">
        <v>41907</v>
      </c>
      <c r="B2199" s="1">
        <v>1.201315547224135E-3</v>
      </c>
      <c r="C2199" s="1">
        <v>4.1520323158910077E-3</v>
      </c>
      <c r="D2199" s="1">
        <v>7.8386793126239418E-4</v>
      </c>
      <c r="E2199" s="1">
        <v>5.2092285924576487E-3</v>
      </c>
      <c r="F2199" s="1">
        <v>2.248523700633553E-3</v>
      </c>
      <c r="G2199" s="1">
        <v>3.6802296169839992E-3</v>
      </c>
    </row>
    <row r="2200" spans="1:7" x14ac:dyDescent="0.35">
      <c r="A2200" s="3">
        <v>41908</v>
      </c>
      <c r="B2200" s="1">
        <v>3.8729479164358871E-3</v>
      </c>
      <c r="C2200" s="1">
        <v>1.272265915692739E-4</v>
      </c>
      <c r="D2200" s="1">
        <v>3.6329651928606039E-3</v>
      </c>
      <c r="E2200" s="1">
        <v>1.4740416445941931E-3</v>
      </c>
      <c r="F2200" s="1">
        <v>-1.5675385406871409E-3</v>
      </c>
      <c r="G2200" s="1">
        <v>-8.6135792035613168E-4</v>
      </c>
    </row>
    <row r="2201" spans="1:7" x14ac:dyDescent="0.35">
      <c r="A2201" s="3">
        <v>41911</v>
      </c>
      <c r="B2201" s="1">
        <v>2.024964009428754E-3</v>
      </c>
      <c r="C2201" s="1">
        <v>1.66383135534609E-3</v>
      </c>
      <c r="D2201" s="1">
        <v>1.8397956432043561E-3</v>
      </c>
      <c r="E2201" s="1">
        <v>1.4845387568462881E-4</v>
      </c>
      <c r="F2201" s="1">
        <v>3.194266761303632E-3</v>
      </c>
      <c r="G2201" s="1">
        <v>-5.5129726566309767E-3</v>
      </c>
    </row>
    <row r="2202" spans="1:7" x14ac:dyDescent="0.35">
      <c r="A2202" s="3">
        <v>41912</v>
      </c>
      <c r="B2202" s="1">
        <v>-5.6770543798989603E-3</v>
      </c>
      <c r="C2202" s="1">
        <v>-5.297172858880872E-3</v>
      </c>
      <c r="D2202" s="1">
        <v>6.7967318406865207E-3</v>
      </c>
      <c r="E2202" s="1">
        <v>-1.745720552997154E-3</v>
      </c>
      <c r="F2202" s="1">
        <v>-4.5653883150911234E-3</v>
      </c>
      <c r="G2202" s="1">
        <v>-6.7633975549603598E-3</v>
      </c>
    </row>
    <row r="2203" spans="1:7" x14ac:dyDescent="0.35">
      <c r="A2203" s="3">
        <v>41913</v>
      </c>
      <c r="B2203" s="1">
        <v>-8.3987334208579512E-4</v>
      </c>
      <c r="C2203" s="1">
        <v>-2.3128503790996739E-3</v>
      </c>
      <c r="D2203" s="1">
        <v>-1.726562993868197E-3</v>
      </c>
      <c r="E2203" s="1">
        <v>-3.6096997549890379E-3</v>
      </c>
      <c r="F2203" s="1">
        <v>-5.4321391522936802E-3</v>
      </c>
      <c r="G2203" s="1">
        <v>-3.8778906743419661E-4</v>
      </c>
    </row>
    <row r="2204" spans="1:7" x14ac:dyDescent="0.35">
      <c r="A2204" s="3">
        <v>41914</v>
      </c>
      <c r="B2204" s="1">
        <v>-3.4856858959990689E-3</v>
      </c>
      <c r="C2204" s="1">
        <v>-4.4104428724501821E-3</v>
      </c>
      <c r="D2204" s="1">
        <v>1.364114295363539E-3</v>
      </c>
      <c r="E2204" s="1">
        <v>-1.2880644959206711E-3</v>
      </c>
      <c r="F2204" s="1">
        <v>-4.1244876849635403E-3</v>
      </c>
      <c r="G2204" s="1">
        <v>-1.176681234120958E-3</v>
      </c>
    </row>
    <row r="2205" spans="1:7" x14ac:dyDescent="0.35">
      <c r="A2205" s="3">
        <v>41915</v>
      </c>
      <c r="B2205" s="1">
        <v>-1.8372779413757809E-3</v>
      </c>
      <c r="C2205" s="1">
        <v>-3.458292633785609E-4</v>
      </c>
      <c r="D2205" s="1">
        <v>8.0035834974689912E-4</v>
      </c>
      <c r="E2205" s="1">
        <v>6.7785822910302329E-3</v>
      </c>
      <c r="F2205" s="1">
        <v>3.0540272743866388E-3</v>
      </c>
      <c r="G2205" s="1">
        <v>3.2452229545443251E-4</v>
      </c>
    </row>
    <row r="2206" spans="1:7" x14ac:dyDescent="0.35">
      <c r="A2206" s="3">
        <v>41918</v>
      </c>
      <c r="B2206" s="1">
        <v>8.6357129193039839E-3</v>
      </c>
      <c r="C2206" s="1">
        <v>-5.980119673828499E-4</v>
      </c>
      <c r="D2206" s="1">
        <v>-5.0609332679517616E-3</v>
      </c>
      <c r="E2206" s="1">
        <v>-6.1889174915684686E-3</v>
      </c>
      <c r="F2206" s="1">
        <v>-2.5616446516866231E-3</v>
      </c>
      <c r="G2206" s="1">
        <v>-2.3275633449970629E-4</v>
      </c>
    </row>
    <row r="2207" spans="1:7" x14ac:dyDescent="0.35">
      <c r="A2207" s="3">
        <v>41919</v>
      </c>
      <c r="B2207" s="1">
        <v>-3.0445574991611051E-3</v>
      </c>
      <c r="C2207" s="1">
        <v>-2.680410792099686E-3</v>
      </c>
      <c r="D2207" s="1">
        <v>1.8860859647684689E-3</v>
      </c>
      <c r="E2207" s="1">
        <v>3.645851385046361E-3</v>
      </c>
      <c r="F2207" s="1">
        <v>2.5959147328069592E-3</v>
      </c>
      <c r="G2207" s="1">
        <v>-1.7568953377633529E-3</v>
      </c>
    </row>
    <row r="2208" spans="1:7" x14ac:dyDescent="0.35">
      <c r="A2208" s="3">
        <v>41920</v>
      </c>
      <c r="B2208" s="1">
        <v>-4.6326280003905479E-4</v>
      </c>
      <c r="C2208" s="1">
        <v>-3.0715596611718961E-6</v>
      </c>
      <c r="D2208" s="1">
        <v>3.403222430365727E-3</v>
      </c>
      <c r="E2208" s="1">
        <v>-3.365989389109481E-3</v>
      </c>
      <c r="F2208" s="1">
        <v>2.0904176015323911E-4</v>
      </c>
      <c r="G2208" s="1">
        <v>-2.5298207196599032E-3</v>
      </c>
    </row>
    <row r="2209" spans="1:7" x14ac:dyDescent="0.35">
      <c r="A2209" s="3">
        <v>41921</v>
      </c>
      <c r="B2209" s="1">
        <v>-1.142798341687512E-3</v>
      </c>
      <c r="C2209" s="1">
        <v>-2.6574191959758409E-3</v>
      </c>
      <c r="D2209" s="1">
        <v>3.3495634709357352E-4</v>
      </c>
      <c r="E2209" s="1">
        <v>-8.1442826707621707E-3</v>
      </c>
      <c r="F2209" s="1">
        <v>-3.5659619027919032E-3</v>
      </c>
      <c r="G2209" s="1">
        <v>-1.998262964785003E-3</v>
      </c>
    </row>
    <row r="2210" spans="1:7" x14ac:dyDescent="0.35">
      <c r="A2210" s="3">
        <v>41922</v>
      </c>
      <c r="B2210" s="1">
        <v>-3.397139986707876E-3</v>
      </c>
      <c r="C2210" s="1">
        <v>-4.7561656660889406E-3</v>
      </c>
      <c r="D2210" s="1">
        <v>1.733427186190406E-3</v>
      </c>
      <c r="E2210" s="1">
        <v>4.0380211025126123E-4</v>
      </c>
      <c r="F2210" s="1">
        <v>-6.2983577321565898E-3</v>
      </c>
      <c r="G2210" s="1">
        <v>-3.606977809752276E-3</v>
      </c>
    </row>
    <row r="2211" spans="1:7" x14ac:dyDescent="0.35">
      <c r="A2211" s="3">
        <v>41925</v>
      </c>
      <c r="B2211" s="1">
        <v>1.227004692452516E-3</v>
      </c>
      <c r="C2211" s="1">
        <v>4.1837249386520448E-3</v>
      </c>
      <c r="D2211" s="1">
        <v>6.5408193755356336E-4</v>
      </c>
      <c r="E2211" s="1">
        <v>3.4997463133266131E-3</v>
      </c>
      <c r="F2211" s="1">
        <v>8.2581901100764465E-3</v>
      </c>
      <c r="G2211" s="1">
        <v>-1.206851797038722E-3</v>
      </c>
    </row>
    <row r="2212" spans="1:7" x14ac:dyDescent="0.35">
      <c r="A2212" s="3">
        <v>41926</v>
      </c>
      <c r="B2212" s="1">
        <v>-4.8726255393571888E-4</v>
      </c>
      <c r="C2212" s="1">
        <v>-1.855110335922894E-3</v>
      </c>
      <c r="D2212" s="1">
        <v>4.1457176777417448E-3</v>
      </c>
      <c r="E2212" s="1">
        <v>-3.355510647106374E-3</v>
      </c>
      <c r="F2212" s="1">
        <v>-1.089578660094848E-3</v>
      </c>
      <c r="G2212" s="1">
        <v>-1.034980055071855E-2</v>
      </c>
    </row>
    <row r="2213" spans="1:7" x14ac:dyDescent="0.35">
      <c r="A2213" s="3">
        <v>41927</v>
      </c>
      <c r="B2213" s="1">
        <v>-2.6608855285953359E-3</v>
      </c>
      <c r="C2213" s="1">
        <v>-5.573616295212358E-3</v>
      </c>
      <c r="D2213" s="1">
        <v>2.652187041275456E-3</v>
      </c>
      <c r="E2213" s="1">
        <v>2.2900661449150039E-3</v>
      </c>
      <c r="F2213" s="1">
        <v>-3.9455474277386724E-3</v>
      </c>
      <c r="G2213" s="1">
        <v>1.019911428744358E-3</v>
      </c>
    </row>
    <row r="2214" spans="1:7" x14ac:dyDescent="0.35">
      <c r="A2214" s="3">
        <v>41928</v>
      </c>
      <c r="B2214" s="1">
        <v>3.8422011442400539E-3</v>
      </c>
      <c r="C2214" s="1">
        <v>1.8839807307216021E-3</v>
      </c>
      <c r="D2214" s="1">
        <v>-1.5142270858264919E-3</v>
      </c>
      <c r="E2214" s="1">
        <v>4.0481515900085974E-3</v>
      </c>
      <c r="F2214" s="1">
        <v>2.7418078270708972E-3</v>
      </c>
      <c r="G2214" s="1">
        <v>1.1014124892292369E-3</v>
      </c>
    </row>
    <row r="2215" spans="1:7" x14ac:dyDescent="0.35">
      <c r="A2215" s="3">
        <v>41929</v>
      </c>
      <c r="B2215" s="1">
        <v>-1.345033630034909E-3</v>
      </c>
      <c r="C2215" s="1">
        <v>2.9500307553100851E-3</v>
      </c>
      <c r="D2215" s="1">
        <v>-6.3912029889157118E-4</v>
      </c>
      <c r="E2215" s="1">
        <v>-5.5614968896389172E-5</v>
      </c>
      <c r="F2215" s="1">
        <v>6.4416667663280691E-4</v>
      </c>
      <c r="G2215" s="1">
        <v>2.7833240030710189E-3</v>
      </c>
    </row>
    <row r="2216" spans="1:7" x14ac:dyDescent="0.35">
      <c r="A2216" s="3">
        <v>41932</v>
      </c>
      <c r="B2216" s="1">
        <v>3.9771200107519E-4</v>
      </c>
      <c r="C2216" s="1">
        <v>3.140636562076526E-3</v>
      </c>
      <c r="D2216" s="1">
        <v>3.2361867607690891E-3</v>
      </c>
      <c r="E2216" s="1">
        <v>1.1465484910411221E-3</v>
      </c>
      <c r="F2216" s="1">
        <v>1.9991623075330529E-3</v>
      </c>
      <c r="G2216" s="1">
        <v>5.7151146531706498E-3</v>
      </c>
    </row>
    <row r="2217" spans="1:7" x14ac:dyDescent="0.35">
      <c r="A2217" s="3">
        <v>41933</v>
      </c>
      <c r="B2217" s="1">
        <v>-1.368559322638796E-3</v>
      </c>
      <c r="C2217" s="1">
        <v>-1.9557899081235061E-4</v>
      </c>
      <c r="D2217" s="1">
        <v>-1.6213386396903839E-3</v>
      </c>
      <c r="E2217" s="1">
        <v>5.3209870125114911E-4</v>
      </c>
      <c r="F2217" s="1">
        <v>1.443247882432219E-3</v>
      </c>
      <c r="G2217" s="1">
        <v>-3.3013766323979339E-3</v>
      </c>
    </row>
    <row r="2218" spans="1:7" x14ac:dyDescent="0.35">
      <c r="A2218" s="3">
        <v>41934</v>
      </c>
      <c r="B2218" s="1">
        <v>4.4770340763244931E-4</v>
      </c>
      <c r="C2218" s="1">
        <v>3.1396311819029692E-3</v>
      </c>
      <c r="D2218" s="1">
        <v>5.6728134102230774E-3</v>
      </c>
      <c r="E2218" s="1">
        <v>3.6371305179683228E-4</v>
      </c>
      <c r="F2218" s="1">
        <v>1.8325895600324049E-3</v>
      </c>
      <c r="G2218" s="1">
        <v>-1.8964813739930089E-4</v>
      </c>
    </row>
    <row r="2219" spans="1:7" x14ac:dyDescent="0.35">
      <c r="A2219" s="3">
        <v>41935</v>
      </c>
      <c r="B2219" s="1">
        <v>-2.484587406381467E-3</v>
      </c>
      <c r="C2219" s="1">
        <v>7.9025650579689355E-4</v>
      </c>
      <c r="D2219" s="1">
        <v>-1.444899272102895E-3</v>
      </c>
      <c r="E2219" s="1">
        <v>1.458906202260968E-3</v>
      </c>
      <c r="F2219" s="1">
        <v>-1.2699284192688729E-3</v>
      </c>
      <c r="G2219" s="1">
        <v>1.443793933034732E-3</v>
      </c>
    </row>
    <row r="2220" spans="1:7" x14ac:dyDescent="0.35">
      <c r="A2220" s="3">
        <v>41936</v>
      </c>
      <c r="B2220" s="1">
        <v>1.015603049589364E-3</v>
      </c>
      <c r="C2220" s="1">
        <v>2.0911964159686658E-3</v>
      </c>
      <c r="D2220" s="1">
        <v>1.811984818295143E-3</v>
      </c>
      <c r="E2220" s="1">
        <v>3.5186470497006178E-4</v>
      </c>
      <c r="F2220" s="1">
        <v>2.3217837532492069E-3</v>
      </c>
      <c r="G2220" s="1">
        <v>3.8090845100187121E-3</v>
      </c>
    </row>
    <row r="2221" spans="1:7" x14ac:dyDescent="0.35">
      <c r="A2221" s="3">
        <v>41939</v>
      </c>
      <c r="B2221" s="1">
        <v>-5.8534655798558877E-4</v>
      </c>
      <c r="C2221" s="1">
        <v>-1.913822853494618E-3</v>
      </c>
      <c r="D2221" s="1">
        <v>2.1723938081263938E-3</v>
      </c>
      <c r="E2221" s="1">
        <v>8.7071131472327146E-4</v>
      </c>
      <c r="F2221" s="1">
        <v>-2.2289532880704899E-3</v>
      </c>
      <c r="G2221" s="1">
        <v>-1.7673621236613531E-5</v>
      </c>
    </row>
    <row r="2222" spans="1:7" x14ac:dyDescent="0.35">
      <c r="A2222" s="3">
        <v>41940</v>
      </c>
      <c r="B2222" s="1">
        <v>-2.006333529685933E-3</v>
      </c>
      <c r="C2222" s="1">
        <v>2.2437220014122068E-3</v>
      </c>
      <c r="D2222" s="1">
        <v>-6.0269527760402619E-3</v>
      </c>
      <c r="E2222" s="1">
        <v>1.8485884199126451E-4</v>
      </c>
      <c r="F2222" s="1">
        <v>6.6574330063680076E-3</v>
      </c>
      <c r="G2222" s="1">
        <v>-8.5666595797662115E-4</v>
      </c>
    </row>
    <row r="2223" spans="1:7" x14ac:dyDescent="0.35">
      <c r="A2223" s="3">
        <v>41941</v>
      </c>
      <c r="B2223" s="1">
        <v>2.0373687776715781E-3</v>
      </c>
      <c r="C2223" s="1">
        <v>3.927416766875913E-3</v>
      </c>
      <c r="D2223" s="1">
        <v>-2.1268121506834441E-3</v>
      </c>
      <c r="E2223" s="1">
        <v>8.5151368362690327E-4</v>
      </c>
      <c r="F2223" s="1">
        <v>6.1764524095528914E-3</v>
      </c>
      <c r="G2223" s="1">
        <v>7.1484723131964856E-4</v>
      </c>
    </row>
    <row r="2224" spans="1:7" x14ac:dyDescent="0.35">
      <c r="A2224" s="3">
        <v>41942</v>
      </c>
      <c r="B2224" s="1">
        <v>5.4651642096570363E-4</v>
      </c>
      <c r="C2224" s="1">
        <v>-7.1705716892001004E-4</v>
      </c>
      <c r="D2224" s="1">
        <v>3.4344135279109622E-3</v>
      </c>
      <c r="E2224" s="1">
        <v>1.2444758311429549E-3</v>
      </c>
      <c r="F2224" s="1">
        <v>2.6125643459482539E-3</v>
      </c>
      <c r="G2224" s="1">
        <v>-4.6296705473409796E-3</v>
      </c>
    </row>
    <row r="2225" spans="1:7" x14ac:dyDescent="0.35">
      <c r="A2225" s="3">
        <v>41943</v>
      </c>
      <c r="B2225" s="1">
        <v>6.1607319824896756E-4</v>
      </c>
      <c r="C2225" s="1">
        <v>2.2584946555910261E-3</v>
      </c>
      <c r="D2225" s="1">
        <v>8.15042539501043E-4</v>
      </c>
      <c r="E2225" s="1">
        <v>-3.3948734370914391E-4</v>
      </c>
      <c r="F2225" s="1">
        <v>4.4134303819183263E-3</v>
      </c>
      <c r="G2225" s="1">
        <v>-2.147231893732116E-3</v>
      </c>
    </row>
    <row r="2226" spans="1:7" x14ac:dyDescent="0.35">
      <c r="A2226" s="3">
        <v>41946</v>
      </c>
      <c r="B2226" s="1">
        <v>5.7574107212321479E-4</v>
      </c>
      <c r="C2226" s="1">
        <v>-2.5872807674059968E-3</v>
      </c>
      <c r="D2226" s="1">
        <v>-9.6959132991825125E-4</v>
      </c>
      <c r="E2226" s="1">
        <v>2.6712028117070741E-3</v>
      </c>
      <c r="F2226" s="1">
        <v>2.9990208361401201E-3</v>
      </c>
      <c r="G2226" s="1">
        <v>-7.0522762473914646E-3</v>
      </c>
    </row>
    <row r="2227" spans="1:7" x14ac:dyDescent="0.35">
      <c r="A2227" s="3">
        <v>41947</v>
      </c>
      <c r="B2227" s="1">
        <v>1.3063357282820931E-3</v>
      </c>
      <c r="C2227" s="1">
        <v>-6.553403985153472E-3</v>
      </c>
      <c r="D2227" s="1">
        <v>3.7241659954847521E-3</v>
      </c>
      <c r="E2227" s="1">
        <v>1.14601216077137E-3</v>
      </c>
      <c r="F2227" s="1">
        <v>-5.0001692283609964E-3</v>
      </c>
      <c r="G2227" s="1">
        <v>-6.6716781568960659E-3</v>
      </c>
    </row>
    <row r="2228" spans="1:7" x14ac:dyDescent="0.35">
      <c r="A2228" s="3">
        <v>41948</v>
      </c>
      <c r="B2228" s="1">
        <v>-2.012356219792566E-3</v>
      </c>
      <c r="C2228" s="1">
        <v>2.09646182380907E-3</v>
      </c>
      <c r="D2228" s="1">
        <v>-1.129489786666493E-3</v>
      </c>
      <c r="E2228" s="1">
        <v>3.9375267302925732E-3</v>
      </c>
      <c r="F2228" s="1">
        <v>2.7201975465072081E-3</v>
      </c>
      <c r="G2228" s="1">
        <v>-2.240598455250153E-3</v>
      </c>
    </row>
    <row r="2229" spans="1:7" x14ac:dyDescent="0.35">
      <c r="A2229" s="3">
        <v>41949</v>
      </c>
      <c r="B2229" s="1">
        <v>6.0862557455609867E-4</v>
      </c>
      <c r="C2229" s="1">
        <v>1.1865657455536469E-3</v>
      </c>
      <c r="D2229" s="1">
        <v>-2.333503639980306E-3</v>
      </c>
      <c r="E2229" s="1">
        <v>2.8291509680222759E-3</v>
      </c>
      <c r="F2229" s="1">
        <v>4.927915259151483E-3</v>
      </c>
      <c r="G2229" s="1">
        <v>9.8399230677581606E-4</v>
      </c>
    </row>
    <row r="2230" spans="1:7" x14ac:dyDescent="0.35">
      <c r="A2230" s="3">
        <v>41950</v>
      </c>
      <c r="B2230" s="1">
        <v>-6.9821159468419491E-4</v>
      </c>
      <c r="C2230" s="1">
        <v>2.7546536139198001E-3</v>
      </c>
      <c r="D2230" s="1">
        <v>-1.4882528756100519E-3</v>
      </c>
      <c r="E2230" s="1">
        <v>2.763993752802341E-3</v>
      </c>
      <c r="F2230" s="1">
        <v>-2.6145948933907759E-3</v>
      </c>
      <c r="G2230" s="1">
        <v>5.676039588808468E-3</v>
      </c>
    </row>
    <row r="2231" spans="1:7" x14ac:dyDescent="0.35">
      <c r="A2231" s="3">
        <v>41953</v>
      </c>
      <c r="B2231" s="1">
        <v>3.8834396035123402E-3</v>
      </c>
      <c r="C2231" s="1">
        <v>-1.266398150895909E-3</v>
      </c>
      <c r="D2231" s="1">
        <v>3.8485395010632311E-3</v>
      </c>
      <c r="E2231" s="1">
        <v>-3.695673376296948E-3</v>
      </c>
      <c r="F2231" s="1">
        <v>-4.0059462521001574E-3</v>
      </c>
      <c r="G2231" s="1">
        <v>-2.4458055148712798E-3</v>
      </c>
    </row>
    <row r="2232" spans="1:7" x14ac:dyDescent="0.35">
      <c r="A2232" s="3">
        <v>41954</v>
      </c>
      <c r="B2232" s="1">
        <v>2.9457290281273969E-3</v>
      </c>
      <c r="C2232" s="1">
        <v>2.6593426867311809E-3</v>
      </c>
      <c r="D2232" s="1">
        <v>-8.5973261407989998E-4</v>
      </c>
      <c r="E2232" s="1">
        <v>-2.6496303168310749E-3</v>
      </c>
      <c r="F2232" s="1">
        <v>2.6548240276440538E-3</v>
      </c>
      <c r="G2232" s="1">
        <v>3.4941755795421252E-3</v>
      </c>
    </row>
    <row r="2233" spans="1:7" x14ac:dyDescent="0.35">
      <c r="A2233" s="3">
        <v>41955</v>
      </c>
      <c r="B2233" s="1">
        <v>1.398767346720398E-3</v>
      </c>
      <c r="C2233" s="1">
        <v>-3.9850418607300098E-3</v>
      </c>
      <c r="D2233" s="1">
        <v>5.541805590345561E-4</v>
      </c>
      <c r="E2233" s="1">
        <v>-5.4723969118607441E-3</v>
      </c>
      <c r="F2233" s="1">
        <v>-2.828903749488965E-3</v>
      </c>
      <c r="G2233" s="1">
        <v>-3.0396981731196648E-3</v>
      </c>
    </row>
    <row r="2234" spans="1:7" x14ac:dyDescent="0.35">
      <c r="A2234" s="3">
        <v>41956</v>
      </c>
      <c r="B2234" s="1">
        <v>1.191046375210481E-2</v>
      </c>
      <c r="C2234" s="1">
        <v>-6.1632534956317384E-3</v>
      </c>
      <c r="D2234" s="1">
        <v>6.599786752173209E-3</v>
      </c>
      <c r="E2234" s="1">
        <v>-1.163614609788521E-2</v>
      </c>
      <c r="F2234" s="1">
        <v>-5.7402409531061016E-3</v>
      </c>
      <c r="G2234" s="1">
        <v>-1.006862953235255E-2</v>
      </c>
    </row>
    <row r="2235" spans="1:7" x14ac:dyDescent="0.35">
      <c r="A2235" s="3">
        <v>41957</v>
      </c>
      <c r="B2235" s="1">
        <v>-7.3240560856788761E-3</v>
      </c>
      <c r="C2235" s="1">
        <v>2.5921209382573358E-3</v>
      </c>
      <c r="D2235" s="1">
        <v>-5.7066681099245953E-3</v>
      </c>
      <c r="E2235" s="1">
        <v>2.2377722644257858E-3</v>
      </c>
      <c r="F2235" s="1">
        <v>6.3422270863411354E-3</v>
      </c>
      <c r="G2235" s="1">
        <v>2.6371536496312409E-3</v>
      </c>
    </row>
    <row r="2236" spans="1:7" x14ac:dyDescent="0.35">
      <c r="A2236" s="3">
        <v>41960</v>
      </c>
      <c r="B2236" s="1">
        <v>6.9070984870012175E-4</v>
      </c>
      <c r="C2236" s="1">
        <v>2.124468882779285E-3</v>
      </c>
      <c r="D2236" s="1">
        <v>-3.4435230467857458E-3</v>
      </c>
      <c r="E2236" s="1">
        <v>6.8291262284738696E-3</v>
      </c>
      <c r="F2236" s="1">
        <v>4.3570174837999076E-3</v>
      </c>
      <c r="G2236" s="1">
        <v>-3.3807174289905979E-3</v>
      </c>
    </row>
    <row r="2237" spans="1:7" x14ac:dyDescent="0.35">
      <c r="A2237" s="3">
        <v>41961</v>
      </c>
      <c r="B2237" s="1">
        <v>-1.4713627973906851E-3</v>
      </c>
      <c r="C2237" s="1">
        <v>-1.277703159913268E-3</v>
      </c>
      <c r="D2237" s="1">
        <v>1.5189810862146209E-3</v>
      </c>
      <c r="E2237" s="1">
        <v>-2.9940560375647518E-3</v>
      </c>
      <c r="F2237" s="1">
        <v>6.0085737115112003E-4</v>
      </c>
      <c r="G2237" s="1">
        <v>2.4721528228250911E-3</v>
      </c>
    </row>
    <row r="2238" spans="1:7" x14ac:dyDescent="0.35">
      <c r="A2238" s="3">
        <v>41962</v>
      </c>
      <c r="B2238" s="1">
        <v>-3.9280301739219592E-4</v>
      </c>
      <c r="C2238" s="1">
        <v>-6.9237760319651454E-4</v>
      </c>
      <c r="D2238" s="1">
        <v>-5.0525610485330219E-3</v>
      </c>
      <c r="E2238" s="1">
        <v>4.9331414776316862E-3</v>
      </c>
      <c r="F2238" s="1">
        <v>2.4843762625876842E-3</v>
      </c>
      <c r="G2238" s="1">
        <v>-2.3523369340923139E-3</v>
      </c>
    </row>
    <row r="2239" spans="1:7" x14ac:dyDescent="0.35">
      <c r="A2239" s="3">
        <v>41963</v>
      </c>
      <c r="B2239" s="1">
        <v>-1.808435568089517E-3</v>
      </c>
      <c r="C2239" s="1">
        <v>4.229348575852887E-3</v>
      </c>
      <c r="D2239" s="1">
        <v>-3.393310089160329E-4</v>
      </c>
      <c r="E2239" s="1">
        <v>3.8306025791610132E-3</v>
      </c>
      <c r="F2239" s="1">
        <v>5.9147469334404068E-3</v>
      </c>
      <c r="G2239" s="1">
        <v>8.0701050237452776E-4</v>
      </c>
    </row>
    <row r="2240" spans="1:7" x14ac:dyDescent="0.35">
      <c r="A2240" s="3">
        <v>41964</v>
      </c>
      <c r="B2240" s="1">
        <v>-1.145181904376291E-3</v>
      </c>
      <c r="C2240" s="1">
        <v>-1.3115476364095051E-3</v>
      </c>
      <c r="D2240" s="1">
        <v>1.9707462659288581E-3</v>
      </c>
      <c r="E2240" s="1">
        <v>-4.2019732320984771E-3</v>
      </c>
      <c r="F2240" s="1">
        <v>-3.3450929209936091E-3</v>
      </c>
      <c r="G2240" s="1">
        <v>1.1967063305123199E-2</v>
      </c>
    </row>
    <row r="2241" spans="1:7" x14ac:dyDescent="0.35">
      <c r="A2241" s="3">
        <v>41967</v>
      </c>
      <c r="B2241" s="1">
        <v>2.7617638754444669E-3</v>
      </c>
      <c r="C2241" s="1">
        <v>-5.2898436024040318E-4</v>
      </c>
      <c r="D2241" s="1">
        <v>1.4508842771574491E-3</v>
      </c>
      <c r="E2241" s="1">
        <v>-7.1645796155039854E-4</v>
      </c>
      <c r="F2241" s="1">
        <v>2.2869430371466049E-3</v>
      </c>
      <c r="G2241" s="1">
        <v>-1.678720304695291E-3</v>
      </c>
    </row>
    <row r="2242" spans="1:7" x14ac:dyDescent="0.35">
      <c r="A2242" s="3">
        <v>41968</v>
      </c>
      <c r="B2242" s="1">
        <v>3.6753987019442209E-3</v>
      </c>
      <c r="C2242" s="1">
        <v>-3.11121601034825E-3</v>
      </c>
      <c r="D2242" s="1">
        <v>-2.4089989740775359E-3</v>
      </c>
      <c r="E2242" s="1">
        <v>-7.5946260592318904E-3</v>
      </c>
      <c r="F2242" s="1">
        <v>-8.021688969233054E-4</v>
      </c>
      <c r="G2242" s="1">
        <v>-5.9978743854984806E-3</v>
      </c>
    </row>
    <row r="2243" spans="1:7" x14ac:dyDescent="0.35">
      <c r="A2243" s="3">
        <v>41969</v>
      </c>
      <c r="B2243" s="1">
        <v>9.2491221207335883E-4</v>
      </c>
      <c r="C2243" s="1">
        <v>-9.1629154059968965E-4</v>
      </c>
      <c r="D2243" s="1">
        <v>1.0244872672733329E-3</v>
      </c>
      <c r="E2243" s="1">
        <v>-1.235945526428917E-3</v>
      </c>
      <c r="F2243" s="1">
        <v>-7.0416659889116495E-4</v>
      </c>
      <c r="G2243" s="1">
        <v>-1.5505824268745581E-3</v>
      </c>
    </row>
    <row r="2244" spans="1:7" x14ac:dyDescent="0.35">
      <c r="A2244" s="3">
        <v>41971</v>
      </c>
      <c r="B2244" s="1">
        <v>1.1849630335583511E-2</v>
      </c>
      <c r="C2244" s="1">
        <v>-1.2026840983280329E-2</v>
      </c>
      <c r="D2244" s="1">
        <v>1.1593978193132241E-2</v>
      </c>
      <c r="E2244" s="1">
        <v>-8.6034949076293499E-3</v>
      </c>
      <c r="F2244" s="1">
        <v>-1.2817301729572961E-3</v>
      </c>
      <c r="G2244" s="1">
        <v>-7.7158880737584479E-3</v>
      </c>
    </row>
    <row r="2245" spans="1:7" x14ac:dyDescent="0.35">
      <c r="A2245" s="3">
        <v>41974</v>
      </c>
      <c r="B2245" s="1">
        <v>-4.6422831555414934E-3</v>
      </c>
      <c r="C2245" s="1">
        <v>2.9852931479990019E-4</v>
      </c>
      <c r="D2245" s="1">
        <v>-4.8305725461709192E-3</v>
      </c>
      <c r="E2245" s="1">
        <v>5.9701677374612849E-4</v>
      </c>
      <c r="F2245" s="1">
        <v>-2.253398499276638E-3</v>
      </c>
      <c r="G2245" s="1">
        <v>3.11669633413314E-3</v>
      </c>
    </row>
    <row r="2246" spans="1:7" x14ac:dyDescent="0.35">
      <c r="A2246" s="3">
        <v>41975</v>
      </c>
      <c r="B2246" s="1">
        <v>2.9386979952399361E-3</v>
      </c>
      <c r="C2246" s="1">
        <v>-2.1560359664584139E-3</v>
      </c>
      <c r="D2246" s="1">
        <v>3.5293729377208209E-3</v>
      </c>
      <c r="E2246" s="1">
        <v>1.9060133276538329E-3</v>
      </c>
      <c r="F2246" s="1">
        <v>1.9707756108613421E-3</v>
      </c>
      <c r="G2246" s="1">
        <v>6.7048037877801558E-3</v>
      </c>
    </row>
    <row r="2247" spans="1:7" x14ac:dyDescent="0.35">
      <c r="A2247" s="3">
        <v>41976</v>
      </c>
      <c r="B2247" s="1">
        <v>-9.5251405921403798E-4</v>
      </c>
      <c r="C2247" s="1">
        <v>3.5219216345130371E-3</v>
      </c>
      <c r="D2247" s="1">
        <v>-4.9652721130333248E-5</v>
      </c>
      <c r="E2247" s="1">
        <v>-5.0647974956019581E-4</v>
      </c>
      <c r="F2247" s="1">
        <v>4.2241003013459011E-3</v>
      </c>
      <c r="G2247" s="1">
        <v>2.410405457979659E-3</v>
      </c>
    </row>
    <row r="2248" spans="1:7" x14ac:dyDescent="0.35">
      <c r="A2248" s="3">
        <v>41977</v>
      </c>
      <c r="B2248" s="1">
        <v>2.0799701337614879E-4</v>
      </c>
      <c r="C2248" s="1">
        <v>3.0845368348433322E-3</v>
      </c>
      <c r="D2248" s="1">
        <v>-1.180116773522033E-3</v>
      </c>
      <c r="E2248" s="1">
        <v>-2.019735940897216E-3</v>
      </c>
      <c r="F2248" s="1">
        <v>3.7847564443505011E-3</v>
      </c>
      <c r="G2248" s="1">
        <v>7.7150317552852066E-3</v>
      </c>
    </row>
    <row r="2249" spans="1:7" x14ac:dyDescent="0.35">
      <c r="A2249" s="3">
        <v>41978</v>
      </c>
      <c r="B2249" s="1">
        <v>4.6582462484239251E-3</v>
      </c>
      <c r="C2249" s="1">
        <v>-1.488178283759467E-4</v>
      </c>
      <c r="D2249" s="1">
        <v>-4.5065286558421119E-4</v>
      </c>
      <c r="E2249" s="1">
        <v>-6.6050334483036544E-5</v>
      </c>
      <c r="F2249" s="1">
        <v>-2.316446404264649E-4</v>
      </c>
      <c r="G2249" s="1">
        <v>-7.5205598322863887E-3</v>
      </c>
    </row>
    <row r="2250" spans="1:7" x14ac:dyDescent="0.35">
      <c r="A2250" s="3">
        <v>41981</v>
      </c>
      <c r="B2250" s="1">
        <v>4.5986791045478093E-3</v>
      </c>
      <c r="C2250" s="1">
        <v>-1.9685120756768319E-3</v>
      </c>
      <c r="D2250" s="1">
        <v>-1.4061799574465179E-3</v>
      </c>
      <c r="E2250" s="1">
        <v>-2.7980356984353971E-3</v>
      </c>
      <c r="F2250" s="1">
        <v>-9.5236355761274538E-4</v>
      </c>
      <c r="G2250" s="1">
        <v>3.2987864988642812E-3</v>
      </c>
    </row>
    <row r="2251" spans="1:7" x14ac:dyDescent="0.35">
      <c r="A2251" s="3">
        <v>41982</v>
      </c>
      <c r="B2251" s="1">
        <v>-7.0143697044255937E-4</v>
      </c>
      <c r="C2251" s="1">
        <v>2.3819941951837009E-3</v>
      </c>
      <c r="D2251" s="1">
        <v>-2.4314532638975979E-3</v>
      </c>
      <c r="E2251" s="1">
        <v>1.88991112449699E-3</v>
      </c>
      <c r="F2251" s="1">
        <v>3.336711135254911E-3</v>
      </c>
      <c r="G2251" s="1">
        <v>3.8334611153705289E-3</v>
      </c>
    </row>
    <row r="2252" spans="1:7" x14ac:dyDescent="0.35">
      <c r="A2252" s="3">
        <v>41983</v>
      </c>
      <c r="B2252" s="1">
        <v>2.9317546565852388E-3</v>
      </c>
      <c r="C2252" s="1">
        <v>-1.074516144863313E-4</v>
      </c>
      <c r="D2252" s="1">
        <v>-4.541475655382099E-3</v>
      </c>
      <c r="E2252" s="1">
        <v>4.0082271962349481E-4</v>
      </c>
      <c r="F2252" s="1">
        <v>4.0784070368919956E-3</v>
      </c>
      <c r="G2252" s="1">
        <v>-5.9672714584051434E-3</v>
      </c>
    </row>
    <row r="2253" spans="1:7" x14ac:dyDescent="0.35">
      <c r="A2253" s="3">
        <v>41984</v>
      </c>
      <c r="B2253" s="1">
        <v>-8.1787534071375845E-4</v>
      </c>
      <c r="C2253" s="1">
        <v>-2.7413439198324951E-3</v>
      </c>
      <c r="D2253" s="1">
        <v>5.7190276871277312E-4</v>
      </c>
      <c r="E2253" s="1">
        <v>-3.6524276717089239E-3</v>
      </c>
      <c r="F2253" s="1">
        <v>9.0217049778074099E-5</v>
      </c>
      <c r="G2253" s="1">
        <v>-2.5426052079130508E-3</v>
      </c>
    </row>
    <row r="2254" spans="1:7" x14ac:dyDescent="0.35">
      <c r="A2254" s="3">
        <v>41985</v>
      </c>
      <c r="B2254" s="1">
        <v>2.3152196983193818E-3</v>
      </c>
      <c r="C2254" s="1">
        <v>9.9262216479689691E-4</v>
      </c>
      <c r="D2254" s="1">
        <v>-6.6955101998302791E-3</v>
      </c>
      <c r="E2254" s="1">
        <v>-5.0680927803004039E-4</v>
      </c>
      <c r="F2254" s="1">
        <v>6.8449899837002004E-3</v>
      </c>
      <c r="G2254" s="1">
        <v>-1.0556248425095061E-2</v>
      </c>
    </row>
    <row r="2255" spans="1:7" x14ac:dyDescent="0.35">
      <c r="A2255" s="3">
        <v>41988</v>
      </c>
      <c r="B2255" s="1">
        <v>1.2231591272937601E-3</v>
      </c>
      <c r="C2255" s="1">
        <v>-8.6224877170953951E-3</v>
      </c>
      <c r="D2255" s="1">
        <v>1.971400277490432E-3</v>
      </c>
      <c r="E2255" s="1">
        <v>-5.5979493369253666E-3</v>
      </c>
      <c r="F2255" s="1">
        <v>-8.4003627078271803E-3</v>
      </c>
      <c r="G2255" s="1">
        <v>-1.062750072667829E-2</v>
      </c>
    </row>
    <row r="2256" spans="1:7" x14ac:dyDescent="0.35">
      <c r="A2256" s="3">
        <v>41989</v>
      </c>
      <c r="B2256" s="1">
        <v>6.0254240543833326E-4</v>
      </c>
      <c r="C2256" s="1">
        <v>-6.0903253829162063E-3</v>
      </c>
      <c r="D2256" s="1">
        <v>4.2274240316269029E-3</v>
      </c>
      <c r="E2256" s="1">
        <v>2.261795828347513E-3</v>
      </c>
      <c r="F2256" s="1">
        <v>-7.6521034716434677E-3</v>
      </c>
      <c r="G2256" s="1">
        <v>-1.019479979950344E-2</v>
      </c>
    </row>
    <row r="2257" spans="1:7" x14ac:dyDescent="0.35">
      <c r="A2257" s="3">
        <v>41990</v>
      </c>
      <c r="B2257" s="1">
        <v>-2.1569344614433832E-3</v>
      </c>
      <c r="C2257" s="1">
        <v>-1.109867419954891E-3</v>
      </c>
      <c r="D2257" s="1">
        <v>2.2966345120465359E-3</v>
      </c>
      <c r="E2257" s="1">
        <v>4.7594448892280816E-3</v>
      </c>
      <c r="F2257" s="1">
        <v>6.19044703609406E-4</v>
      </c>
      <c r="G2257" s="1">
        <v>-1.6574712946381129E-3</v>
      </c>
    </row>
    <row r="2258" spans="1:7" x14ac:dyDescent="0.35">
      <c r="A2258" s="3">
        <v>41991</v>
      </c>
      <c r="B2258" s="1">
        <v>1.6816470420508709E-3</v>
      </c>
      <c r="C2258" s="1">
        <v>-1.857268007138702E-3</v>
      </c>
      <c r="D2258" s="1">
        <v>-3.121230868407876E-3</v>
      </c>
      <c r="E2258" s="1">
        <v>-5.5958480547076972E-3</v>
      </c>
      <c r="F2258" s="1">
        <v>-2.909226688533328E-3</v>
      </c>
      <c r="G2258" s="1">
        <v>-4.8042601950391006E-3</v>
      </c>
    </row>
    <row r="2259" spans="1:7" x14ac:dyDescent="0.35">
      <c r="A2259" s="3">
        <v>41992</v>
      </c>
      <c r="B2259" s="1">
        <v>-3.7458150705979021E-3</v>
      </c>
      <c r="C2259" s="1">
        <v>7.8611895778391006E-3</v>
      </c>
      <c r="D2259" s="1">
        <v>7.2235372190456726E-3</v>
      </c>
      <c r="E2259" s="1">
        <v>1.8093078082956899E-3</v>
      </c>
      <c r="F2259" s="1">
        <v>-6.1312400052671023E-4</v>
      </c>
      <c r="G2259" s="1">
        <v>1.6496833330295949E-2</v>
      </c>
    </row>
    <row r="2260" spans="1:7" x14ac:dyDescent="0.35">
      <c r="A2260" s="3">
        <v>41995</v>
      </c>
      <c r="B2260" s="1">
        <v>1.5353732462732861E-3</v>
      </c>
      <c r="C2260" s="1">
        <v>9.9314832200381176E-6</v>
      </c>
      <c r="D2260" s="1">
        <v>2.744816820206442E-3</v>
      </c>
      <c r="E2260" s="1">
        <v>-5.0756224082024737E-3</v>
      </c>
      <c r="F2260" s="1">
        <v>-3.4779003495218901E-3</v>
      </c>
      <c r="G2260" s="1">
        <v>9.0174367532664945E-3</v>
      </c>
    </row>
    <row r="2261" spans="1:7" x14ac:dyDescent="0.35">
      <c r="A2261" s="3">
        <v>41996</v>
      </c>
      <c r="B2261" s="1">
        <v>-4.6667333960372934E-3</v>
      </c>
      <c r="C2261" s="1">
        <v>4.5720958409973811E-3</v>
      </c>
      <c r="D2261" s="1">
        <v>3.126502660818931E-3</v>
      </c>
      <c r="E2261" s="1">
        <v>5.9446292781872856E-4</v>
      </c>
      <c r="F2261" s="1">
        <v>2.2408500378916511E-3</v>
      </c>
      <c r="G2261" s="1">
        <v>8.8404762443161644E-4</v>
      </c>
    </row>
    <row r="2262" spans="1:7" x14ac:dyDescent="0.35">
      <c r="A2262" s="3">
        <v>41997</v>
      </c>
      <c r="B2262" s="1">
        <v>6.1156364622381174E-3</v>
      </c>
      <c r="C2262" s="1">
        <v>2.6344078748139492E-3</v>
      </c>
      <c r="D2262" s="1">
        <v>-1.4026698340419139E-4</v>
      </c>
      <c r="E2262" s="1">
        <v>5.0013808614179922E-4</v>
      </c>
      <c r="F2262" s="1">
        <v>1.902171628427096E-3</v>
      </c>
      <c r="G2262" s="1">
        <v>4.248502427100842E-3</v>
      </c>
    </row>
    <row r="2263" spans="1:7" x14ac:dyDescent="0.35">
      <c r="A2263" s="3">
        <v>41999</v>
      </c>
      <c r="B2263" s="1">
        <v>2.1127524296045141E-3</v>
      </c>
      <c r="C2263" s="1">
        <v>3.210276205189766E-3</v>
      </c>
      <c r="D2263" s="1">
        <v>0</v>
      </c>
      <c r="E2263" s="1">
        <v>-7.4570985932690403E-3</v>
      </c>
      <c r="F2263" s="1">
        <v>9.5976940359898677E-5</v>
      </c>
      <c r="G2263" s="1">
        <v>2.037060248346823E-3</v>
      </c>
    </row>
    <row r="2264" spans="1:7" x14ac:dyDescent="0.35">
      <c r="A2264" s="3">
        <v>42002</v>
      </c>
      <c r="B2264" s="1">
        <v>4.4657477270477752E-3</v>
      </c>
      <c r="C2264" s="1">
        <v>-2.7427121812734212E-3</v>
      </c>
      <c r="D2264" s="1">
        <v>-4.9557228270206144E-3</v>
      </c>
      <c r="E2264" s="1">
        <v>4.0670024992930376E-3</v>
      </c>
      <c r="F2264" s="1">
        <v>3.7909875289148238E-3</v>
      </c>
      <c r="G2264" s="1">
        <v>-1.1198427975703249E-2</v>
      </c>
    </row>
    <row r="2265" spans="1:7" x14ac:dyDescent="0.35">
      <c r="A2265" s="3">
        <v>42003</v>
      </c>
      <c r="B2265" s="1">
        <v>-1.6289682986366789E-3</v>
      </c>
      <c r="C2265" s="1">
        <v>6.339800220041214E-3</v>
      </c>
      <c r="D2265" s="1">
        <v>7.0104639581947126E-4</v>
      </c>
      <c r="E2265" s="1">
        <v>8.8120996463625367E-4</v>
      </c>
      <c r="F2265" s="1">
        <v>3.528514408710048E-3</v>
      </c>
      <c r="G2265" s="1">
        <v>1.188370383184845E-2</v>
      </c>
    </row>
    <row r="2266" spans="1:7" x14ac:dyDescent="0.35">
      <c r="A2266" s="3">
        <v>42004</v>
      </c>
      <c r="B2266" s="1">
        <v>1.194324582469708E-3</v>
      </c>
      <c r="C2266" s="1">
        <v>-4.0133131069776118E-3</v>
      </c>
      <c r="D2266" s="1">
        <v>2.4105822622508821E-3</v>
      </c>
      <c r="E2266" s="1">
        <v>-9.8453773546902656E-4</v>
      </c>
      <c r="F2266" s="1">
        <v>-7.7678181910941779E-3</v>
      </c>
      <c r="G2266" s="1">
        <v>4.601061471078749E-3</v>
      </c>
    </row>
    <row r="2267" spans="1:7" x14ac:dyDescent="0.35">
      <c r="A2267" s="3">
        <v>42006</v>
      </c>
      <c r="B2267" s="1">
        <v>3.8920067664691689E-3</v>
      </c>
      <c r="C2267" s="1">
        <v>-8.8497544581278564E-4</v>
      </c>
      <c r="D2267" s="1">
        <v>-7.5173718339682782E-4</v>
      </c>
      <c r="E2267" s="1">
        <v>3.2769973948447721E-3</v>
      </c>
      <c r="F2267" s="1">
        <v>7.7861311375460041E-4</v>
      </c>
      <c r="G2267" s="1">
        <v>-3.6152766978984059E-3</v>
      </c>
    </row>
    <row r="2268" spans="1:7" x14ac:dyDescent="0.35">
      <c r="A2268" s="3">
        <v>42009</v>
      </c>
      <c r="B2268" s="1">
        <v>1.1557838268788201E-2</v>
      </c>
      <c r="C2268" s="1">
        <v>-4.369745983910267E-3</v>
      </c>
      <c r="D2268" s="1">
        <v>-8.8205235407520233E-3</v>
      </c>
      <c r="E2268" s="1">
        <v>-1.4854381651132949E-2</v>
      </c>
      <c r="F2268" s="1">
        <v>-3.5073242261736142E-3</v>
      </c>
      <c r="G2268" s="1">
        <v>-1.5265089487583869E-3</v>
      </c>
    </row>
    <row r="2269" spans="1:7" x14ac:dyDescent="0.35">
      <c r="A2269" s="3">
        <v>42010</v>
      </c>
      <c r="B2269" s="1">
        <v>3.9609426734641406E-3</v>
      </c>
      <c r="C2269" s="1">
        <v>-2.7823575225364161E-3</v>
      </c>
      <c r="D2269" s="1">
        <v>-6.7092512418333028E-3</v>
      </c>
      <c r="E2269" s="1">
        <v>-3.7997894539417709E-3</v>
      </c>
      <c r="F2269" s="1">
        <v>-2.220179750382911E-4</v>
      </c>
      <c r="G2269" s="1">
        <v>-3.148560749581919E-3</v>
      </c>
    </row>
    <row r="2270" spans="1:7" x14ac:dyDescent="0.35">
      <c r="A2270" s="3">
        <v>42011</v>
      </c>
      <c r="B2270" s="1">
        <v>1.138898696400936E-3</v>
      </c>
      <c r="C2270" s="1">
        <v>6.5349758942550018E-3</v>
      </c>
      <c r="D2270" s="1">
        <v>1.507277529122497E-5</v>
      </c>
      <c r="E2270" s="1">
        <v>3.1649188082121249E-3</v>
      </c>
      <c r="F2270" s="1">
        <v>6.9856471919278462E-3</v>
      </c>
      <c r="G2270" s="1">
        <v>5.2595283369958326E-3</v>
      </c>
    </row>
    <row r="2271" spans="1:7" x14ac:dyDescent="0.35">
      <c r="A2271" s="3">
        <v>42012</v>
      </c>
      <c r="B2271" s="1">
        <v>-2.5928050841039768E-4</v>
      </c>
      <c r="C2271" s="1">
        <v>1.1620861363952351E-3</v>
      </c>
      <c r="D2271" s="1">
        <v>1.2352936165138659E-3</v>
      </c>
      <c r="E2271" s="1">
        <v>5.7489667340311357E-3</v>
      </c>
      <c r="F2271" s="1">
        <v>4.0990802675584534E-3</v>
      </c>
      <c r="G2271" s="1">
        <v>-2.9264691291113198E-3</v>
      </c>
    </row>
    <row r="2272" spans="1:7" x14ac:dyDescent="0.35">
      <c r="A2272" s="3">
        <v>42013</v>
      </c>
      <c r="B2272" s="1">
        <v>3.543762371242432E-3</v>
      </c>
      <c r="C2272" s="1">
        <v>2.5927619075230002E-3</v>
      </c>
      <c r="D2272" s="1">
        <v>8.5742074748651476E-5</v>
      </c>
      <c r="E2272" s="1">
        <v>-1.046336084204458E-3</v>
      </c>
      <c r="F2272" s="1">
        <v>1.960504703754085E-3</v>
      </c>
      <c r="G2272" s="1">
        <v>-2.7633206500571328E-3</v>
      </c>
    </row>
    <row r="2273" spans="1:7" x14ac:dyDescent="0.35">
      <c r="A2273" s="3">
        <v>42016</v>
      </c>
      <c r="B2273" s="1">
        <v>2.2143453286855852E-3</v>
      </c>
      <c r="C2273" s="1">
        <v>-7.2015074315570082E-3</v>
      </c>
      <c r="D2273" s="1">
        <v>-5.627731976237671E-3</v>
      </c>
      <c r="E2273" s="1">
        <v>-4.7200401454057239E-3</v>
      </c>
      <c r="F2273" s="1">
        <v>-8.2084509178473875E-3</v>
      </c>
      <c r="G2273" s="1">
        <v>-8.3156157069641523E-4</v>
      </c>
    </row>
    <row r="2274" spans="1:7" x14ac:dyDescent="0.35">
      <c r="A2274" s="3">
        <v>42017</v>
      </c>
      <c r="B2274" s="1">
        <v>-8.5705451485884598E-4</v>
      </c>
      <c r="C2274" s="1">
        <v>2.9106524365791748E-3</v>
      </c>
      <c r="D2274" s="1">
        <v>-1.6204084587692069E-3</v>
      </c>
      <c r="E2274" s="1">
        <v>2.1440318614585059E-3</v>
      </c>
      <c r="F2274" s="1">
        <v>8.9137575625533039E-3</v>
      </c>
      <c r="G2274" s="1">
        <v>2.954768893902671E-3</v>
      </c>
    </row>
    <row r="2275" spans="1:7" x14ac:dyDescent="0.35">
      <c r="A2275" s="3">
        <v>42018</v>
      </c>
      <c r="B2275" s="1">
        <v>7.1345196220851115E-4</v>
      </c>
      <c r="C2275" s="1">
        <v>3.3897092038175369E-3</v>
      </c>
      <c r="D2275" s="1">
        <v>6.7927652830628293E-3</v>
      </c>
      <c r="E2275" s="1">
        <v>6.4141021367996043E-3</v>
      </c>
      <c r="F2275" s="1">
        <v>9.2860984163436466E-3</v>
      </c>
      <c r="G2275" s="1">
        <v>-1.3442788647882731E-3</v>
      </c>
    </row>
    <row r="2276" spans="1:7" x14ac:dyDescent="0.35">
      <c r="A2276" s="3">
        <v>42019</v>
      </c>
      <c r="B2276" s="1">
        <v>-3.45066130489402E-3</v>
      </c>
      <c r="C2276" s="1">
        <v>1.0663014123453161E-3</v>
      </c>
      <c r="D2276" s="1">
        <v>-5.6940359295240004E-3</v>
      </c>
      <c r="E2276" s="1">
        <v>-1.0876113237737739E-3</v>
      </c>
      <c r="F2276" s="1">
        <v>-3.2607851497468138E-4</v>
      </c>
      <c r="G2276" s="1">
        <v>-2.849783291027919E-3</v>
      </c>
    </row>
    <row r="2277" spans="1:7" x14ac:dyDescent="0.35">
      <c r="A2277" s="3">
        <v>42020</v>
      </c>
      <c r="B2277" s="1">
        <v>-8.550333105088459E-4</v>
      </c>
      <c r="C2277" s="1">
        <v>1.0375942023597821E-2</v>
      </c>
      <c r="D2277" s="1">
        <v>4.0882019023835703E-3</v>
      </c>
      <c r="E2277" s="1">
        <v>-3.5105630004236281E-3</v>
      </c>
      <c r="F2277" s="1">
        <v>9.2288711688068847E-3</v>
      </c>
      <c r="G2277" s="1">
        <v>1.245908125901507E-2</v>
      </c>
    </row>
    <row r="2278" spans="1:7" x14ac:dyDescent="0.35">
      <c r="A2278" s="3">
        <v>42024</v>
      </c>
      <c r="B2278" s="1">
        <v>-1.387567474158691E-3</v>
      </c>
      <c r="C2278" s="1">
        <v>2.9638956626953927E-4</v>
      </c>
      <c r="D2278" s="1">
        <v>-6.500848678186899E-3</v>
      </c>
      <c r="E2278" s="1">
        <v>-1.184414399285161E-2</v>
      </c>
      <c r="F2278" s="1">
        <v>-7.9872717512710079E-3</v>
      </c>
      <c r="G2278" s="1">
        <v>5.5568417385984947E-3</v>
      </c>
    </row>
    <row r="2279" spans="1:7" x14ac:dyDescent="0.35">
      <c r="A2279" s="3">
        <v>42025</v>
      </c>
      <c r="B2279" s="1">
        <v>-3.0399402103045152E-3</v>
      </c>
      <c r="C2279" s="1">
        <v>4.3249837544905301E-3</v>
      </c>
      <c r="D2279" s="1">
        <v>2.3019358177780451E-3</v>
      </c>
      <c r="E2279" s="1">
        <v>4.5185729112220407E-3</v>
      </c>
      <c r="F2279" s="1">
        <v>8.0973178694447867E-3</v>
      </c>
      <c r="G2279" s="1">
        <v>8.4188392320125871E-3</v>
      </c>
    </row>
    <row r="2280" spans="1:7" x14ac:dyDescent="0.35">
      <c r="A2280" s="3">
        <v>42026</v>
      </c>
      <c r="B2280" s="1">
        <v>1.7009465518467159E-3</v>
      </c>
      <c r="C2280" s="1">
        <v>-4.2219204142567301E-3</v>
      </c>
      <c r="D2280" s="1">
        <v>-2.191267991350943E-3</v>
      </c>
      <c r="E2280" s="1">
        <v>-4.9297172142680479E-3</v>
      </c>
      <c r="F2280" s="1">
        <v>-3.5555714147350588E-3</v>
      </c>
      <c r="G2280" s="1">
        <v>7.8626067722624704E-3</v>
      </c>
    </row>
    <row r="2281" spans="1:7" x14ac:dyDescent="0.35">
      <c r="A2281" s="3">
        <v>42027</v>
      </c>
      <c r="B2281" s="1">
        <v>5.6278276301153776E-3</v>
      </c>
      <c r="C2281" s="1">
        <v>-8.7079785250532282E-3</v>
      </c>
      <c r="D2281" s="1">
        <v>-1.87462210522682E-4</v>
      </c>
      <c r="E2281" s="1">
        <v>-6.3688444172363967E-3</v>
      </c>
      <c r="F2281" s="1">
        <v>-4.7699560298455346E-3</v>
      </c>
      <c r="G2281" s="1">
        <v>-8.077157480670949E-3</v>
      </c>
    </row>
    <row r="2282" spans="1:7" x14ac:dyDescent="0.35">
      <c r="A2282" s="3">
        <v>42030</v>
      </c>
      <c r="B2282" s="1">
        <v>6.8884580059180855E-4</v>
      </c>
      <c r="C2282" s="1">
        <v>3.8009196205468498E-3</v>
      </c>
      <c r="D2282" s="1">
        <v>-8.9193286010047501E-4</v>
      </c>
      <c r="E2282" s="1">
        <v>4.603853871224528E-3</v>
      </c>
      <c r="F2282" s="1">
        <v>4.4910818330934346E-3</v>
      </c>
      <c r="G2282" s="1">
        <v>6.9848167317134724E-3</v>
      </c>
    </row>
    <row r="2283" spans="1:7" x14ac:dyDescent="0.35">
      <c r="A2283" s="3">
        <v>42031</v>
      </c>
      <c r="B2283" s="1">
        <v>-1.110023749801403E-3</v>
      </c>
      <c r="C2283" s="1">
        <v>-3.3378525934066872E-3</v>
      </c>
      <c r="D2283" s="1">
        <v>1.8224625446943139E-3</v>
      </c>
      <c r="E2283" s="1">
        <v>1.7948590224203811E-3</v>
      </c>
      <c r="F2283" s="1">
        <v>-7.3535883669006985E-4</v>
      </c>
      <c r="G2283" s="1">
        <v>1.6806451680020369E-3</v>
      </c>
    </row>
    <row r="2284" spans="1:7" x14ac:dyDescent="0.35">
      <c r="A2284" s="3">
        <v>42032</v>
      </c>
      <c r="B2284" s="1">
        <v>7.8534082810266526E-4</v>
      </c>
      <c r="C2284" s="1">
        <v>1.9382350471834899E-3</v>
      </c>
      <c r="D2284" s="1">
        <v>-3.1099634257747422E-3</v>
      </c>
      <c r="E2284" s="1">
        <v>4.0970941267677308E-3</v>
      </c>
      <c r="F2284" s="1">
        <v>7.4767848391288361E-4</v>
      </c>
      <c r="G2284" s="1">
        <v>4.8465316894004129E-3</v>
      </c>
    </row>
    <row r="2285" spans="1:7" x14ac:dyDescent="0.35">
      <c r="A2285" s="3">
        <v>42033</v>
      </c>
      <c r="B2285" s="1">
        <v>-1.2641912530678701E-3</v>
      </c>
      <c r="C2285" s="1">
        <v>-1.8738240404684301E-3</v>
      </c>
      <c r="D2285" s="1">
        <v>3.1845068745119942E-3</v>
      </c>
      <c r="E2285" s="1">
        <v>4.7922990948467969E-5</v>
      </c>
      <c r="F2285" s="1">
        <v>-4.8997759152090703E-3</v>
      </c>
      <c r="G2285" s="1">
        <v>2.7896064164048E-3</v>
      </c>
    </row>
    <row r="2286" spans="1:7" x14ac:dyDescent="0.35">
      <c r="A2286" s="3">
        <v>42034</v>
      </c>
      <c r="B2286" s="1">
        <v>-1.2980058873838241E-3</v>
      </c>
      <c r="C2286" s="1">
        <v>3.715025172862374E-3</v>
      </c>
      <c r="D2286" s="1">
        <v>7.3565832318180924E-3</v>
      </c>
      <c r="E2286" s="1">
        <v>4.1014789923661246E-3</v>
      </c>
      <c r="F2286" s="1">
        <v>6.2537411369765214E-3</v>
      </c>
      <c r="G2286" s="1">
        <v>1.3589715311697731E-2</v>
      </c>
    </row>
    <row r="2287" spans="1:7" x14ac:dyDescent="0.35">
      <c r="A2287" s="3">
        <v>42037</v>
      </c>
      <c r="B2287" s="1">
        <v>2.8043313131185239E-3</v>
      </c>
      <c r="C2287" s="1">
        <v>-1.8447363181629539E-3</v>
      </c>
      <c r="D2287" s="1">
        <v>2.7145108478952018E-3</v>
      </c>
      <c r="E2287" s="1">
        <v>-2.5315435415944609E-3</v>
      </c>
      <c r="F2287" s="1">
        <v>3.127623920597955E-4</v>
      </c>
      <c r="G2287" s="1">
        <v>1.930539229045181E-3</v>
      </c>
    </row>
    <row r="2288" spans="1:7" x14ac:dyDescent="0.35">
      <c r="A2288" s="3">
        <v>42038</v>
      </c>
      <c r="B2288" s="1">
        <v>-1.7377537395047991E-3</v>
      </c>
      <c r="C2288" s="1">
        <v>2.829539279650017E-3</v>
      </c>
      <c r="D2288" s="1">
        <v>6.2155034335775738E-3</v>
      </c>
      <c r="E2288" s="1">
        <v>-5.3268631261993438E-4</v>
      </c>
      <c r="F2288" s="1">
        <v>1.844312441854346E-4</v>
      </c>
      <c r="G2288" s="1">
        <v>2.3952035034926489E-3</v>
      </c>
    </row>
    <row r="2289" spans="1:7" x14ac:dyDescent="0.35">
      <c r="A2289" s="3">
        <v>42039</v>
      </c>
      <c r="B2289" s="1">
        <v>1.9231086615336681E-3</v>
      </c>
      <c r="C2289" s="1">
        <v>-6.043993505911005E-3</v>
      </c>
      <c r="D2289" s="1">
        <v>-7.9668425683900868E-3</v>
      </c>
      <c r="E2289" s="1">
        <v>-5.6701222852825186E-3</v>
      </c>
      <c r="F2289" s="1">
        <v>-1.224939087616783E-2</v>
      </c>
      <c r="G2289" s="1">
        <v>-1.353245668434311E-2</v>
      </c>
    </row>
    <row r="2290" spans="1:7" x14ac:dyDescent="0.35">
      <c r="A2290" s="3">
        <v>42040</v>
      </c>
      <c r="B2290" s="1">
        <v>-2.530069826946479E-3</v>
      </c>
      <c r="C2290" s="1">
        <v>1.1222817804050771E-3</v>
      </c>
      <c r="D2290" s="1">
        <v>3.9182722970299011E-3</v>
      </c>
      <c r="E2290" s="1">
        <v>-5.9688558177354301E-3</v>
      </c>
      <c r="F2290" s="1">
        <v>-1.1164840938509E-3</v>
      </c>
      <c r="G2290" s="1">
        <v>3.311618531105065E-3</v>
      </c>
    </row>
    <row r="2291" spans="1:7" x14ac:dyDescent="0.35">
      <c r="A2291" s="3">
        <v>42041</v>
      </c>
      <c r="B2291" s="1">
        <v>2.4161702934122342E-3</v>
      </c>
      <c r="C2291" s="1">
        <v>2.5501227922752889E-4</v>
      </c>
      <c r="D2291" s="1">
        <v>3.1484467901417008E-3</v>
      </c>
      <c r="E2291" s="1">
        <v>8.6217288447174578E-3</v>
      </c>
      <c r="F2291" s="1">
        <v>-3.7067907785803822E-4</v>
      </c>
      <c r="G2291" s="1">
        <v>2.6700125367828948E-4</v>
      </c>
    </row>
    <row r="2292" spans="1:7" x14ac:dyDescent="0.35">
      <c r="A2292" s="3">
        <v>42044</v>
      </c>
      <c r="B2292" s="1">
        <v>-1.752943603775869E-3</v>
      </c>
      <c r="C2292" s="1">
        <v>7.7771791810565816E-5</v>
      </c>
      <c r="D2292" s="1">
        <v>1.062643344806435E-3</v>
      </c>
      <c r="E2292" s="1">
        <v>-1.118324135793269E-3</v>
      </c>
      <c r="F2292" s="1">
        <v>-2.2823861111599402E-3</v>
      </c>
      <c r="G2292" s="1">
        <v>3.1617396266763191E-3</v>
      </c>
    </row>
    <row r="2293" spans="1:7" x14ac:dyDescent="0.35">
      <c r="A2293" s="3">
        <v>42045</v>
      </c>
      <c r="B2293" s="1">
        <v>-3.6652878614451549E-3</v>
      </c>
      <c r="C2293" s="1">
        <v>2.1305753789535591E-3</v>
      </c>
      <c r="D2293" s="1">
        <v>-2.6025293392846201E-3</v>
      </c>
      <c r="E2293" s="1">
        <v>1.6125956593988631E-3</v>
      </c>
      <c r="F2293" s="1">
        <v>4.3052904617624232E-3</v>
      </c>
      <c r="G2293" s="1">
        <v>-2.77354120194595E-3</v>
      </c>
    </row>
    <row r="2294" spans="1:7" x14ac:dyDescent="0.35">
      <c r="A2294" s="3">
        <v>42046</v>
      </c>
      <c r="B2294" s="1">
        <v>4.2829609536720881E-4</v>
      </c>
      <c r="C2294" s="1">
        <v>-1.7215985067831059E-3</v>
      </c>
      <c r="D2294" s="1">
        <v>-1.4474538473647771E-3</v>
      </c>
      <c r="E2294" s="1">
        <v>-2.4605952784728662E-3</v>
      </c>
      <c r="F2294" s="1">
        <v>-1.193945918901429E-4</v>
      </c>
      <c r="G2294" s="1">
        <v>-8.2573783002803935E-3</v>
      </c>
    </row>
    <row r="2295" spans="1:7" x14ac:dyDescent="0.35">
      <c r="A2295" s="3">
        <v>42047</v>
      </c>
      <c r="B2295" s="1">
        <v>5.3017386659517376E-3</v>
      </c>
      <c r="C2295" s="1">
        <v>2.6326681479071912E-3</v>
      </c>
      <c r="D2295" s="1">
        <v>4.6196733849874771E-3</v>
      </c>
      <c r="E2295" s="1">
        <v>4.1324920798355702E-3</v>
      </c>
      <c r="F2295" s="1">
        <v>-4.6316159480597202E-4</v>
      </c>
      <c r="G2295" s="1">
        <v>1.038266490804607E-2</v>
      </c>
    </row>
    <row r="2296" spans="1:7" x14ac:dyDescent="0.35">
      <c r="A2296" s="3">
        <v>42048</v>
      </c>
      <c r="B2296" s="1">
        <v>1.904975523142838E-3</v>
      </c>
      <c r="C2296" s="1">
        <v>1.515174853539802E-3</v>
      </c>
      <c r="D2296" s="1">
        <v>1.874779513996838E-3</v>
      </c>
      <c r="E2296" s="1">
        <v>1.5445047362681039E-3</v>
      </c>
      <c r="F2296" s="1">
        <v>7.7832723255788494E-4</v>
      </c>
      <c r="G2296" s="1">
        <v>-5.5399655461074726E-4</v>
      </c>
    </row>
    <row r="2297" spans="1:7" x14ac:dyDescent="0.35">
      <c r="A2297" s="3">
        <v>42052</v>
      </c>
      <c r="B2297" s="1">
        <v>-4.4320557709482964E-3</v>
      </c>
      <c r="C2297" s="1">
        <v>5.4691397076049864E-3</v>
      </c>
      <c r="D2297" s="1">
        <v>2.2117378097128442E-3</v>
      </c>
      <c r="E2297" s="1">
        <v>-3.4297749329805778E-3</v>
      </c>
      <c r="F2297" s="1">
        <v>3.4292110282516659E-3</v>
      </c>
      <c r="G2297" s="1">
        <v>5.9176762121564419E-3</v>
      </c>
    </row>
    <row r="2298" spans="1:7" x14ac:dyDescent="0.35">
      <c r="A2298" s="3">
        <v>42053</v>
      </c>
      <c r="B2298" s="1">
        <v>-1.5560023241752981E-3</v>
      </c>
      <c r="C2298" s="1">
        <v>1.8687071350960149E-3</v>
      </c>
      <c r="D2298" s="1">
        <v>-1.9136425989888519E-3</v>
      </c>
      <c r="E2298" s="1">
        <v>6.4665622244590706E-3</v>
      </c>
      <c r="F2298" s="1">
        <v>3.8758352538270651E-3</v>
      </c>
      <c r="G2298" s="1">
        <v>-5.672289907342698E-3</v>
      </c>
    </row>
    <row r="2299" spans="1:7" x14ac:dyDescent="0.35">
      <c r="A2299" s="3">
        <v>42054</v>
      </c>
      <c r="B2299" s="1">
        <v>7.6811012150850289E-3</v>
      </c>
      <c r="C2299" s="1">
        <v>-9.4965988333328699E-4</v>
      </c>
      <c r="D2299" s="1">
        <v>-7.0532220606678298E-4</v>
      </c>
      <c r="E2299" s="1">
        <v>2.7506248529274302E-4</v>
      </c>
      <c r="F2299" s="1">
        <v>2.7343134795487778E-4</v>
      </c>
      <c r="G2299" s="1">
        <v>-1.72175359634219E-3</v>
      </c>
    </row>
    <row r="2300" spans="1:7" x14ac:dyDescent="0.35">
      <c r="A2300" s="3">
        <v>42055</v>
      </c>
      <c r="B2300" s="1">
        <v>6.2491012985064209E-3</v>
      </c>
      <c r="C2300" s="1">
        <v>-3.699349175364075E-3</v>
      </c>
      <c r="D2300" s="1">
        <v>-1.9620501935169179E-4</v>
      </c>
      <c r="E2300" s="1">
        <v>4.9698971527998292E-3</v>
      </c>
      <c r="F2300" s="1">
        <v>5.3337873890813015E-4</v>
      </c>
      <c r="G2300" s="1">
        <v>-5.2784502641781694E-3</v>
      </c>
    </row>
    <row r="2301" spans="1:7" x14ac:dyDescent="0.35">
      <c r="A2301" s="3">
        <v>42058</v>
      </c>
      <c r="B2301" s="1">
        <v>3.294837259891326E-3</v>
      </c>
      <c r="C2301" s="1">
        <v>-4.5812783198151408E-4</v>
      </c>
      <c r="D2301" s="1">
        <v>-1.769430051813514E-3</v>
      </c>
      <c r="E2301" s="1">
        <v>-8.4513294631893832E-4</v>
      </c>
      <c r="F2301" s="1">
        <v>1.4116749723456219E-3</v>
      </c>
      <c r="G2301" s="1">
        <v>3.5900571963021211E-3</v>
      </c>
    </row>
    <row r="2302" spans="1:7" x14ac:dyDescent="0.35">
      <c r="A2302" s="3">
        <v>42059</v>
      </c>
      <c r="B2302" s="1">
        <v>2.7595805437585769E-4</v>
      </c>
      <c r="C2302" s="1">
        <v>2.912695855009861E-3</v>
      </c>
      <c r="D2302" s="1">
        <v>-2.4330616090129101E-4</v>
      </c>
      <c r="E2302" s="1">
        <v>-3.9785978872275418E-4</v>
      </c>
      <c r="F2302" s="1">
        <v>3.6296572325948961E-3</v>
      </c>
      <c r="G2302" s="1">
        <v>-4.6494575291511348E-4</v>
      </c>
    </row>
    <row r="2303" spans="1:7" x14ac:dyDescent="0.35">
      <c r="A2303" s="3">
        <v>42060</v>
      </c>
      <c r="B2303" s="1">
        <v>7.641890561163045E-4</v>
      </c>
      <c r="C2303" s="1">
        <v>4.734303656461547E-3</v>
      </c>
      <c r="D2303" s="1">
        <v>2.8476993535566648E-3</v>
      </c>
      <c r="E2303" s="1">
        <v>-2.9487126699627719E-3</v>
      </c>
      <c r="F2303" s="1">
        <v>7.8231505891459552E-3</v>
      </c>
      <c r="G2303" s="1">
        <v>1.4522481465239819E-2</v>
      </c>
    </row>
    <row r="2304" spans="1:7" x14ac:dyDescent="0.35">
      <c r="A2304" s="3">
        <v>42061</v>
      </c>
      <c r="B2304" s="1">
        <v>5.2969091568488842E-5</v>
      </c>
      <c r="C2304" s="1">
        <v>1.4467989193156511E-4</v>
      </c>
      <c r="D2304" s="1">
        <v>-2.5626407106538181E-3</v>
      </c>
      <c r="E2304" s="1">
        <v>-6.7169631512070671E-3</v>
      </c>
      <c r="F2304" s="1">
        <v>-6.1293747450732461E-3</v>
      </c>
      <c r="G2304" s="1">
        <v>3.3786854484749722E-3</v>
      </c>
    </row>
    <row r="2305" spans="1:7" x14ac:dyDescent="0.35">
      <c r="A2305" s="3">
        <v>42062</v>
      </c>
      <c r="B2305" s="1">
        <v>-8.0106674873214878E-4</v>
      </c>
      <c r="C2305" s="1">
        <v>-2.651065832009802E-3</v>
      </c>
      <c r="D2305" s="1">
        <v>3.957644124747528E-3</v>
      </c>
      <c r="E2305" s="1">
        <v>2.5851321322334359E-4</v>
      </c>
      <c r="F2305" s="1">
        <v>-2.6467122823132789E-3</v>
      </c>
      <c r="G2305" s="1">
        <v>-2.2405106673369919E-3</v>
      </c>
    </row>
    <row r="2306" spans="1:7" x14ac:dyDescent="0.35">
      <c r="A2306" s="3">
        <v>42065</v>
      </c>
      <c r="B2306" s="1">
        <v>2.9851277568901931E-3</v>
      </c>
      <c r="C2306" s="1">
        <v>5.999710930884028E-3</v>
      </c>
      <c r="D2306" s="1">
        <v>-2.191388122560034E-3</v>
      </c>
      <c r="E2306" s="1">
        <v>4.7804591073847824E-3</v>
      </c>
      <c r="F2306" s="1">
        <v>1.545885432939986E-3</v>
      </c>
      <c r="G2306" s="1">
        <v>-4.7700110209095703E-3</v>
      </c>
    </row>
    <row r="2307" spans="1:7" x14ac:dyDescent="0.35">
      <c r="A2307" s="3">
        <v>42066</v>
      </c>
      <c r="B2307" s="1">
        <v>1.8439977872031221E-4</v>
      </c>
      <c r="C2307" s="1">
        <v>2.0154630126618671E-3</v>
      </c>
      <c r="D2307" s="1">
        <v>2.5148475094396439E-3</v>
      </c>
      <c r="E2307" s="1">
        <v>-6.6643013329134027E-3</v>
      </c>
      <c r="F2307" s="1">
        <v>2.6098800270779599E-4</v>
      </c>
      <c r="G2307" s="1">
        <v>4.0184720987583864E-3</v>
      </c>
    </row>
    <row r="2308" spans="1:7" x14ac:dyDescent="0.35">
      <c r="A2308" s="3">
        <v>42067</v>
      </c>
      <c r="B2308" s="1">
        <v>-2.6571043309758791E-3</v>
      </c>
      <c r="C2308" s="1">
        <v>-2.408743167191862E-3</v>
      </c>
      <c r="D2308" s="1">
        <v>-6.1502164527338365E-4</v>
      </c>
      <c r="E2308" s="1">
        <v>1.366789054795969E-2</v>
      </c>
      <c r="F2308" s="1">
        <v>-2.0287541889875138E-3</v>
      </c>
      <c r="G2308" s="1">
        <v>-7.1486729121226222E-3</v>
      </c>
    </row>
    <row r="2309" spans="1:7" x14ac:dyDescent="0.35">
      <c r="A2309" s="3">
        <v>42068</v>
      </c>
      <c r="B2309" s="1">
        <v>1.9201147196032939E-3</v>
      </c>
      <c r="C2309" s="1">
        <v>2.640781809072346E-3</v>
      </c>
      <c r="D2309" s="1">
        <v>-1.2346788315930059E-3</v>
      </c>
      <c r="E2309" s="1">
        <v>2.1484217606313472E-3</v>
      </c>
      <c r="F2309" s="1">
        <v>3.1179993739489649E-3</v>
      </c>
      <c r="G2309" s="1">
        <v>7.3669038413148868E-4</v>
      </c>
    </row>
    <row r="2310" spans="1:7" x14ac:dyDescent="0.35">
      <c r="A2310" s="3">
        <v>42069</v>
      </c>
      <c r="B2310" s="1">
        <v>9.4605882162235311E-4</v>
      </c>
      <c r="C2310" s="1">
        <v>-5.294405062115537E-3</v>
      </c>
      <c r="D2310" s="1">
        <v>-3.1131658437166809E-4</v>
      </c>
      <c r="E2310" s="1">
        <v>5.0123982883110152E-3</v>
      </c>
      <c r="F2310" s="1">
        <v>-5.4861172268765301E-3</v>
      </c>
      <c r="G2310" s="1">
        <v>-1.6714473107987131E-3</v>
      </c>
    </row>
    <row r="2311" spans="1:7" x14ac:dyDescent="0.35">
      <c r="A2311" s="3">
        <v>42072</v>
      </c>
      <c r="B2311" s="1">
        <v>-2.4232617705004511E-3</v>
      </c>
      <c r="C2311" s="1">
        <v>2.0313001894289862E-3</v>
      </c>
      <c r="D2311" s="1">
        <v>-9.950989595809423E-4</v>
      </c>
      <c r="E2311" s="1">
        <v>-4.0288272420679894E-3</v>
      </c>
      <c r="F2311" s="1">
        <v>-3.0420201101944988E-3</v>
      </c>
      <c r="G2311" s="1">
        <v>3.316940313394356E-3</v>
      </c>
    </row>
    <row r="2312" spans="1:7" x14ac:dyDescent="0.35">
      <c r="A2312" s="3">
        <v>42073</v>
      </c>
      <c r="B2312" s="1">
        <v>4.4701893954766092E-3</v>
      </c>
      <c r="C2312" s="1">
        <v>-1.6412935479590549E-3</v>
      </c>
      <c r="D2312" s="1">
        <v>-2.0019014499365051E-3</v>
      </c>
      <c r="E2312" s="1">
        <v>3.7258829675796972E-3</v>
      </c>
      <c r="F2312" s="1">
        <v>-4.8308434645500942E-3</v>
      </c>
      <c r="G2312" s="1">
        <v>-1.0886181756579179E-2</v>
      </c>
    </row>
    <row r="2313" spans="1:7" x14ac:dyDescent="0.35">
      <c r="A2313" s="3">
        <v>42074</v>
      </c>
      <c r="B2313" s="1">
        <v>-8.4280073073517148E-4</v>
      </c>
      <c r="C2313" s="1">
        <v>3.6222602883910771E-3</v>
      </c>
      <c r="D2313" s="1">
        <v>1.707204937322127E-3</v>
      </c>
      <c r="E2313" s="1">
        <v>-5.3044264758894677E-4</v>
      </c>
      <c r="F2313" s="1">
        <v>-3.147113632470111E-4</v>
      </c>
      <c r="G2313" s="1">
        <v>7.666198831968174E-4</v>
      </c>
    </row>
    <row r="2314" spans="1:7" x14ac:dyDescent="0.35">
      <c r="A2314" s="3">
        <v>42075</v>
      </c>
      <c r="B2314" s="1">
        <v>-2.6179674142592368E-3</v>
      </c>
      <c r="C2314" s="1">
        <v>1.820514090536518E-3</v>
      </c>
      <c r="D2314" s="1">
        <v>-1.865065705156099E-3</v>
      </c>
      <c r="E2314" s="1">
        <v>-2.7357940999592771E-3</v>
      </c>
      <c r="F2314" s="1">
        <v>1.931181406160221E-3</v>
      </c>
      <c r="G2314" s="1">
        <v>2.820229820036158E-3</v>
      </c>
    </row>
    <row r="2315" spans="1:7" x14ac:dyDescent="0.35">
      <c r="A2315" s="3">
        <v>42076</v>
      </c>
      <c r="B2315" s="1">
        <v>4.9878508989407164E-3</v>
      </c>
      <c r="C2315" s="1">
        <v>-6.3349954897777838E-3</v>
      </c>
      <c r="D2315" s="1">
        <v>-3.8130903762821911E-3</v>
      </c>
      <c r="E2315" s="1">
        <v>9.2790376672247099E-4</v>
      </c>
      <c r="F2315" s="1">
        <v>-3.2965629210857111E-4</v>
      </c>
      <c r="G2315" s="1">
        <v>-4.1780822617747404E-3</v>
      </c>
    </row>
    <row r="2316" spans="1:7" x14ac:dyDescent="0.35">
      <c r="A2316" s="3">
        <v>42079</v>
      </c>
      <c r="B2316" s="1">
        <v>-2.2598301265597249E-3</v>
      </c>
      <c r="C2316" s="1">
        <v>-3.8281748592485791E-3</v>
      </c>
      <c r="D2316" s="1">
        <v>-1.830717324336262E-3</v>
      </c>
      <c r="E2316" s="1">
        <v>3.964579385445699E-3</v>
      </c>
      <c r="F2316" s="1">
        <v>-2.3248432585728511E-3</v>
      </c>
      <c r="G2316" s="1">
        <v>-9.1593331968489178E-3</v>
      </c>
    </row>
    <row r="2317" spans="1:7" x14ac:dyDescent="0.35">
      <c r="A2317" s="3">
        <v>42080</v>
      </c>
      <c r="B2317" s="1">
        <v>2.3446704001153229E-3</v>
      </c>
      <c r="C2317" s="1">
        <v>-3.4494234906351511E-3</v>
      </c>
      <c r="D2317" s="1">
        <v>9.1442485616877178E-6</v>
      </c>
      <c r="E2317" s="1">
        <v>4.2293854020918342E-3</v>
      </c>
      <c r="F2317" s="1">
        <v>1.838592258081029E-4</v>
      </c>
      <c r="G2317" s="1">
        <v>-1.5141707533051769E-3</v>
      </c>
    </row>
    <row r="2318" spans="1:7" x14ac:dyDescent="0.35">
      <c r="A2318" s="3">
        <v>42081</v>
      </c>
      <c r="B2318" s="1">
        <v>1.007448277982048E-3</v>
      </c>
      <c r="C2318" s="1">
        <v>-2.5101020355454699E-3</v>
      </c>
      <c r="D2318" s="1">
        <v>3.7967879161167062E-3</v>
      </c>
      <c r="E2318" s="1">
        <v>-1.642399067608213E-3</v>
      </c>
      <c r="F2318" s="1">
        <v>-5.1424647065506654E-3</v>
      </c>
      <c r="G2318" s="1">
        <v>1.788746404614461E-3</v>
      </c>
    </row>
    <row r="2319" spans="1:7" x14ac:dyDescent="0.35">
      <c r="A2319" s="3">
        <v>42082</v>
      </c>
      <c r="B2319" s="1">
        <v>-1.038677095404394E-3</v>
      </c>
      <c r="C2319" s="1">
        <v>-2.0985535720786648E-3</v>
      </c>
      <c r="D2319" s="1">
        <v>-3.677016014637768E-3</v>
      </c>
      <c r="E2319" s="1">
        <v>-2.6374750669265761E-3</v>
      </c>
      <c r="F2319" s="1">
        <v>-1.692046499098709E-3</v>
      </c>
      <c r="G2319" s="1">
        <v>1.855442207686409E-3</v>
      </c>
    </row>
    <row r="2320" spans="1:7" x14ac:dyDescent="0.35">
      <c r="A2320" s="3">
        <v>42083</v>
      </c>
      <c r="B2320" s="1">
        <v>-4.2055214712141131E-3</v>
      </c>
      <c r="C2320" s="1">
        <v>4.2090162965795494E-3</v>
      </c>
      <c r="D2320" s="1">
        <v>-9.9856778342122254E-4</v>
      </c>
      <c r="E2320" s="1">
        <v>-5.9287278227661E-3</v>
      </c>
      <c r="F2320" s="1">
        <v>4.0974295011804163E-3</v>
      </c>
      <c r="G2320" s="1">
        <v>1.6897487028466609E-3</v>
      </c>
    </row>
    <row r="2321" spans="1:7" x14ac:dyDescent="0.35">
      <c r="A2321" s="3">
        <v>42086</v>
      </c>
      <c r="B2321" s="1">
        <v>-1.263704928179066E-3</v>
      </c>
      <c r="C2321" s="1">
        <v>6.1770589770220319E-3</v>
      </c>
      <c r="D2321" s="1">
        <v>9.0215890548517308E-4</v>
      </c>
      <c r="E2321" s="1">
        <v>-2.2309500978602288E-3</v>
      </c>
      <c r="F2321" s="1">
        <v>1.2892990252071359E-3</v>
      </c>
      <c r="G2321" s="1">
        <v>4.5515300992688967E-3</v>
      </c>
    </row>
    <row r="2322" spans="1:7" x14ac:dyDescent="0.35">
      <c r="A2322" s="3">
        <v>42087</v>
      </c>
      <c r="B2322" s="1">
        <v>4.6802721929475322E-3</v>
      </c>
      <c r="C2322" s="1">
        <v>2.5160648298581112E-3</v>
      </c>
      <c r="D2322" s="1">
        <v>-6.0742865652385618E-5</v>
      </c>
      <c r="E2322" s="1">
        <v>-1.455518992047766E-3</v>
      </c>
      <c r="F2322" s="1">
        <v>6.5261054560727949E-4</v>
      </c>
      <c r="G2322" s="1">
        <v>-1.4122175821602581E-3</v>
      </c>
    </row>
    <row r="2323" spans="1:7" x14ac:dyDescent="0.35">
      <c r="A2323" s="3">
        <v>42088</v>
      </c>
      <c r="B2323" s="1">
        <v>-4.8465154734322891E-3</v>
      </c>
      <c r="C2323" s="1">
        <v>2.0603486361474581E-3</v>
      </c>
      <c r="D2323" s="1">
        <v>2.3253520197576978E-3</v>
      </c>
      <c r="E2323" s="1">
        <v>-3.4278813320187673E-5</v>
      </c>
      <c r="F2323" s="1">
        <v>-4.5187836492796007E-3</v>
      </c>
      <c r="G2323" s="1">
        <v>2.5178165346906312E-3</v>
      </c>
    </row>
    <row r="2324" spans="1:7" x14ac:dyDescent="0.35">
      <c r="A2324" s="3">
        <v>42089</v>
      </c>
      <c r="B2324" s="1">
        <v>-2.2984579310322269E-3</v>
      </c>
      <c r="C2324" s="1">
        <v>2.9252272631787868E-3</v>
      </c>
      <c r="D2324" s="1">
        <v>3.335916132240158E-3</v>
      </c>
      <c r="E2324" s="1">
        <v>-3.6336787701396478E-3</v>
      </c>
      <c r="F2324" s="1">
        <v>-1.1436491909316839E-3</v>
      </c>
      <c r="G2324" s="1">
        <v>1.073642762683402E-2</v>
      </c>
    </row>
    <row r="2325" spans="1:7" x14ac:dyDescent="0.35">
      <c r="A2325" s="3">
        <v>42090</v>
      </c>
      <c r="B2325" s="1">
        <v>7.2854058718587744E-3</v>
      </c>
      <c r="C2325" s="1">
        <v>-6.0610128841316344E-3</v>
      </c>
      <c r="D2325" s="1">
        <v>-2.7565064333637812E-3</v>
      </c>
      <c r="E2325" s="1">
        <v>3.168965626753284E-3</v>
      </c>
      <c r="F2325" s="1">
        <v>-4.6978125209515831E-3</v>
      </c>
      <c r="G2325" s="1">
        <v>-7.4854037418390362E-3</v>
      </c>
    </row>
    <row r="2326" spans="1:7" x14ac:dyDescent="0.35">
      <c r="A2326" s="3">
        <v>42093</v>
      </c>
      <c r="B2326" s="1">
        <v>4.1335279488019522E-4</v>
      </c>
      <c r="C2326" s="1">
        <v>3.6281135383728902E-3</v>
      </c>
      <c r="D2326" s="1">
        <v>1.41202277472896E-3</v>
      </c>
      <c r="E2326" s="1">
        <v>7.4924271084442218E-4</v>
      </c>
      <c r="F2326" s="1">
        <v>-2.5847916083565631E-4</v>
      </c>
      <c r="G2326" s="1">
        <v>-5.694872058412126E-3</v>
      </c>
    </row>
    <row r="2327" spans="1:7" x14ac:dyDescent="0.35">
      <c r="A2327" s="3">
        <v>42094</v>
      </c>
      <c r="B2327" s="1">
        <v>3.441133479311409E-3</v>
      </c>
      <c r="C2327" s="1">
        <v>1.815341150566141E-3</v>
      </c>
      <c r="D2327" s="1">
        <v>-3.349475855807249E-4</v>
      </c>
      <c r="E2327" s="1">
        <v>1.5216166042852921E-3</v>
      </c>
      <c r="F2327" s="1">
        <v>-5.4268542056545854E-4</v>
      </c>
      <c r="G2327" s="1">
        <v>3.9902657880093173E-3</v>
      </c>
    </row>
    <row r="2328" spans="1:7" x14ac:dyDescent="0.35">
      <c r="A2328" s="3">
        <v>42095</v>
      </c>
      <c r="B2328" s="1">
        <v>-6.4239180729241951E-3</v>
      </c>
      <c r="C2328" s="1">
        <v>3.092810578988026E-3</v>
      </c>
      <c r="D2328" s="1">
        <v>1.543226944794585E-3</v>
      </c>
      <c r="E2328" s="1">
        <v>-1.006026154574347E-3</v>
      </c>
      <c r="F2328" s="1">
        <v>1.344646550796025E-3</v>
      </c>
      <c r="G2328" s="1">
        <v>6.1114380857691941E-3</v>
      </c>
    </row>
    <row r="2329" spans="1:7" x14ac:dyDescent="0.35">
      <c r="A2329" s="3">
        <v>42096</v>
      </c>
      <c r="B2329" s="1">
        <v>-4.184366568090736E-3</v>
      </c>
      <c r="C2329" s="1">
        <v>-1.091028093847535E-3</v>
      </c>
      <c r="D2329" s="1">
        <v>-2.5113501202733701E-3</v>
      </c>
      <c r="E2329" s="1">
        <v>8.9300300056596171E-3</v>
      </c>
      <c r="F2329" s="1">
        <v>4.2879055074220851E-3</v>
      </c>
      <c r="G2329" s="1">
        <v>-1.297391470808062E-2</v>
      </c>
    </row>
    <row r="2330" spans="1:7" x14ac:dyDescent="0.35">
      <c r="A2330" s="3">
        <v>42100</v>
      </c>
      <c r="B2330" s="1">
        <v>-4.0335459084420711E-3</v>
      </c>
      <c r="C2330" s="1">
        <v>-1.3109660978420921E-3</v>
      </c>
      <c r="D2330" s="1">
        <v>0</v>
      </c>
      <c r="E2330" s="1">
        <v>-4.1774000463807859E-3</v>
      </c>
      <c r="F2330" s="1">
        <v>-3.4318919629600102E-3</v>
      </c>
      <c r="G2330" s="1">
        <v>7.3596126041877152E-3</v>
      </c>
    </row>
    <row r="2331" spans="1:7" x14ac:dyDescent="0.35">
      <c r="A2331" s="3">
        <v>42101</v>
      </c>
      <c r="B2331" s="1">
        <v>-6.1321554122023558E-3</v>
      </c>
      <c r="C2331" s="1">
        <v>7.8806640853685828E-3</v>
      </c>
      <c r="D2331" s="1">
        <v>7.4188643120196573E-3</v>
      </c>
      <c r="E2331" s="1">
        <v>-1.706711983174181E-3</v>
      </c>
      <c r="F2331" s="1">
        <v>3.841583063869614E-3</v>
      </c>
      <c r="G2331" s="1">
        <v>3.5709951627198588E-3</v>
      </c>
    </row>
    <row r="2332" spans="1:7" x14ac:dyDescent="0.35">
      <c r="A2332" s="3">
        <v>42102</v>
      </c>
      <c r="B2332" s="1">
        <v>8.8169543336207301E-3</v>
      </c>
      <c r="C2332" s="1">
        <v>3.3284144038674408E-3</v>
      </c>
      <c r="D2332" s="1">
        <v>-4.1540153218910802E-3</v>
      </c>
      <c r="E2332" s="1">
        <v>1.484761492453357E-3</v>
      </c>
      <c r="F2332" s="1">
        <v>6.2579672593043867E-3</v>
      </c>
      <c r="G2332" s="1">
        <v>-2.4776382433872039E-3</v>
      </c>
    </row>
    <row r="2333" spans="1:7" x14ac:dyDescent="0.35">
      <c r="A2333" s="3">
        <v>42103</v>
      </c>
      <c r="B2333" s="1">
        <v>-1.662766589285436E-3</v>
      </c>
      <c r="C2333" s="1">
        <v>-7.3813666158617508E-4</v>
      </c>
      <c r="D2333" s="1">
        <v>1.665681062972046E-3</v>
      </c>
      <c r="E2333" s="1">
        <v>1.46892027015566E-4</v>
      </c>
      <c r="F2333" s="1">
        <v>-1.6762057763279881E-3</v>
      </c>
      <c r="G2333" s="1">
        <v>4.599823536181491E-3</v>
      </c>
    </row>
    <row r="2334" spans="1:7" x14ac:dyDescent="0.35">
      <c r="A2334" s="3">
        <v>42104</v>
      </c>
      <c r="B2334" s="1">
        <v>-2.0666781352676189E-3</v>
      </c>
      <c r="C2334" s="1">
        <v>2.427311752234429E-3</v>
      </c>
      <c r="D2334" s="1">
        <v>1.4302591510340079E-3</v>
      </c>
      <c r="E2334" s="1">
        <v>-3.4252287769573901E-3</v>
      </c>
      <c r="F2334" s="1">
        <v>3.6155555762396041E-3</v>
      </c>
      <c r="G2334" s="1">
        <v>4.5151186211473959E-3</v>
      </c>
    </row>
    <row r="2335" spans="1:7" x14ac:dyDescent="0.35">
      <c r="A2335" s="3">
        <v>42107</v>
      </c>
      <c r="B2335" s="1">
        <v>-1.197746928292998E-3</v>
      </c>
      <c r="C2335" s="1">
        <v>3.8299515464046419E-3</v>
      </c>
      <c r="D2335" s="1">
        <v>1.0308784663530799E-3</v>
      </c>
      <c r="E2335" s="1">
        <v>-2.473798786462034E-5</v>
      </c>
      <c r="F2335" s="1">
        <v>-4.0188411516983713E-5</v>
      </c>
      <c r="G2335" s="1">
        <v>8.0413150756031282E-3</v>
      </c>
    </row>
    <row r="2336" spans="1:7" x14ac:dyDescent="0.35">
      <c r="A2336" s="3">
        <v>42108</v>
      </c>
      <c r="B2336" s="1">
        <v>-1.554496800814098E-4</v>
      </c>
      <c r="C2336" s="1">
        <v>8.4476479107697955E-4</v>
      </c>
      <c r="D2336" s="1">
        <v>1.135836915281629E-3</v>
      </c>
      <c r="E2336" s="1">
        <v>1.56221626273445E-3</v>
      </c>
      <c r="F2336" s="1">
        <v>1.9785859293686152E-3</v>
      </c>
      <c r="G2336" s="1">
        <v>1.171560151066009E-3</v>
      </c>
    </row>
    <row r="2337" spans="1:7" x14ac:dyDescent="0.35">
      <c r="A2337" s="3">
        <v>42109</v>
      </c>
      <c r="B2337" s="1">
        <v>-8.2607658820843533E-5</v>
      </c>
      <c r="C2337" s="1">
        <v>2.485539042601292E-3</v>
      </c>
      <c r="D2337" s="1">
        <v>3.8104548912136771E-3</v>
      </c>
      <c r="E2337" s="1">
        <v>-5.0372260729133478E-3</v>
      </c>
      <c r="F2337" s="1">
        <v>2.2333412183357382E-3</v>
      </c>
      <c r="G2337" s="1">
        <v>8.0431674259502373E-3</v>
      </c>
    </row>
    <row r="2338" spans="1:7" x14ac:dyDescent="0.35">
      <c r="A2338" s="3">
        <v>42110</v>
      </c>
      <c r="B2338" s="1">
        <v>-7.8795512007157065E-4</v>
      </c>
      <c r="C2338" s="1">
        <v>3.0586561502583538E-3</v>
      </c>
      <c r="D2338" s="1">
        <v>7.963796247754118E-4</v>
      </c>
      <c r="E2338" s="1">
        <v>4.166913156649299E-3</v>
      </c>
      <c r="F2338" s="1">
        <v>1.9979855954166399E-3</v>
      </c>
      <c r="G2338" s="1">
        <v>-2.1189290664455069E-3</v>
      </c>
    </row>
    <row r="2339" spans="1:7" x14ac:dyDescent="0.35">
      <c r="A2339" s="3">
        <v>42111</v>
      </c>
      <c r="B2339" s="1">
        <v>3.1796558187349171E-3</v>
      </c>
      <c r="C2339" s="1">
        <v>-2.124617600888445E-3</v>
      </c>
      <c r="D2339" s="1">
        <v>2.3782389847237791E-5</v>
      </c>
      <c r="E2339" s="1">
        <v>-1.494894897106303E-3</v>
      </c>
      <c r="F2339" s="1">
        <v>-3.7975130795547818E-3</v>
      </c>
      <c r="G2339" s="1">
        <v>-4.7456354383385024E-3</v>
      </c>
    </row>
    <row r="2340" spans="1:7" x14ac:dyDescent="0.35">
      <c r="A2340" s="3">
        <v>42114</v>
      </c>
      <c r="B2340" s="1">
        <v>-7.658613977479245E-5</v>
      </c>
      <c r="C2340" s="1">
        <v>-1.398669830395272E-3</v>
      </c>
      <c r="D2340" s="1">
        <v>-8.0986752881040402E-5</v>
      </c>
      <c r="E2340" s="1">
        <v>-2.9621318077537322E-3</v>
      </c>
      <c r="F2340" s="1">
        <v>4.3589088540851861E-4</v>
      </c>
      <c r="G2340" s="1">
        <v>-1.7638312260331861E-3</v>
      </c>
    </row>
    <row r="2341" spans="1:7" x14ac:dyDescent="0.35">
      <c r="A2341" s="3">
        <v>42115</v>
      </c>
      <c r="B2341" s="1">
        <v>3.9034707453522438E-4</v>
      </c>
      <c r="C2341" s="1">
        <v>-4.1553638888187638E-3</v>
      </c>
      <c r="D2341" s="1">
        <v>-1.181473872585936E-3</v>
      </c>
      <c r="E2341" s="1">
        <v>2.6016129577655089E-3</v>
      </c>
      <c r="F2341" s="1">
        <v>-2.343947892630482E-3</v>
      </c>
      <c r="G2341" s="1">
        <v>-3.6851616586394131E-3</v>
      </c>
    </row>
    <row r="2342" spans="1:7" x14ac:dyDescent="0.35">
      <c r="A2342" s="3">
        <v>42116</v>
      </c>
      <c r="B2342" s="1">
        <v>1.740330826085934E-3</v>
      </c>
      <c r="C2342" s="1">
        <v>-2.870100018637078E-3</v>
      </c>
      <c r="D2342" s="1">
        <v>1.5406932218506859E-3</v>
      </c>
      <c r="E2342" s="1">
        <v>1.227342384785723E-3</v>
      </c>
      <c r="F2342" s="1">
        <v>-5.85561204020979E-4</v>
      </c>
      <c r="G2342" s="1">
        <v>3.529312664214856E-3</v>
      </c>
    </row>
    <row r="2343" spans="1:7" x14ac:dyDescent="0.35">
      <c r="A2343" s="3">
        <v>42117</v>
      </c>
      <c r="B2343" s="1">
        <v>-5.8997839810795982E-3</v>
      </c>
      <c r="C2343" s="1">
        <v>7.6108355969797259E-3</v>
      </c>
      <c r="D2343" s="1">
        <v>1.982342055210085E-3</v>
      </c>
      <c r="E2343" s="1">
        <v>-3.7817282261142231E-3</v>
      </c>
      <c r="F2343" s="1">
        <v>-5.8178182923751542E-4</v>
      </c>
      <c r="G2343" s="1">
        <v>1.068138500635318E-2</v>
      </c>
    </row>
    <row r="2344" spans="1:7" x14ac:dyDescent="0.35">
      <c r="A2344" s="3">
        <v>42118</v>
      </c>
      <c r="B2344" s="1">
        <v>-6.1896426905838631E-4</v>
      </c>
      <c r="C2344" s="1">
        <v>1.533423689914493E-5</v>
      </c>
      <c r="D2344" s="1">
        <v>-2.424125823673462E-4</v>
      </c>
      <c r="E2344" s="1">
        <v>1.16709109544888E-3</v>
      </c>
      <c r="F2344" s="1">
        <v>4.1382631566193604E-3</v>
      </c>
      <c r="G2344" s="1">
        <v>4.8090623223644444E-3</v>
      </c>
    </row>
    <row r="2345" spans="1:7" x14ac:dyDescent="0.35">
      <c r="A2345" s="3">
        <v>42121</v>
      </c>
      <c r="B2345" s="1">
        <v>1.0004846219422441E-3</v>
      </c>
      <c r="C2345" s="1">
        <v>5.0537901942522279E-3</v>
      </c>
      <c r="D2345" s="1">
        <v>-3.1874079105961291E-3</v>
      </c>
      <c r="E2345" s="1">
        <v>-7.5089092107492039E-3</v>
      </c>
      <c r="F2345" s="1">
        <v>3.6826946726729042E-3</v>
      </c>
      <c r="G2345" s="1">
        <v>1.496740588886558E-2</v>
      </c>
    </row>
    <row r="2346" spans="1:7" x14ac:dyDescent="0.35">
      <c r="A2346" s="3">
        <v>42122</v>
      </c>
      <c r="B2346" s="1">
        <v>-1.369707500543327E-3</v>
      </c>
      <c r="C2346" s="1">
        <v>-2.085273255939879E-3</v>
      </c>
      <c r="D2346" s="1">
        <v>-5.547054076697755E-4</v>
      </c>
      <c r="E2346" s="1">
        <v>2.092283806201856E-3</v>
      </c>
      <c r="F2346" s="1">
        <v>-3.0762398965753501E-3</v>
      </c>
      <c r="G2346" s="1">
        <v>-5.7278058495204842E-3</v>
      </c>
    </row>
    <row r="2347" spans="1:7" x14ac:dyDescent="0.35">
      <c r="A2347" s="3">
        <v>42123</v>
      </c>
      <c r="B2347" s="1">
        <v>-1.7891952918380749E-3</v>
      </c>
      <c r="C2347" s="1">
        <v>1.1604675604190979E-3</v>
      </c>
      <c r="D2347" s="1">
        <v>1.426165205947294E-3</v>
      </c>
      <c r="E2347" s="1">
        <v>3.1926267672333091E-3</v>
      </c>
      <c r="F2347" s="1">
        <v>2.3298228616175359E-4</v>
      </c>
      <c r="G2347" s="1">
        <v>-2.5851515876783582E-3</v>
      </c>
    </row>
    <row r="2348" spans="1:7" x14ac:dyDescent="0.35">
      <c r="A2348" s="3">
        <v>42124</v>
      </c>
      <c r="B2348" s="1">
        <v>-4.1452237176301532E-3</v>
      </c>
      <c r="C2348" s="1">
        <v>3.5074168072259941E-3</v>
      </c>
      <c r="D2348" s="1">
        <v>2.0870155613177399E-3</v>
      </c>
      <c r="E2348" s="1">
        <v>1.0366684438125611E-3</v>
      </c>
      <c r="F2348" s="1">
        <v>1.077882099430494E-2</v>
      </c>
      <c r="G2348" s="1">
        <v>2.574150026479094E-3</v>
      </c>
    </row>
    <row r="2349" spans="1:7" x14ac:dyDescent="0.35">
      <c r="A2349" s="3">
        <v>42125</v>
      </c>
      <c r="B2349" s="1">
        <v>-2.5080188223235429E-3</v>
      </c>
      <c r="C2349" s="1">
        <v>1.712234623269193E-3</v>
      </c>
      <c r="D2349" s="1">
        <v>2.3162153682498851E-4</v>
      </c>
      <c r="E2349" s="1">
        <v>-2.3094822448316288E-3</v>
      </c>
      <c r="F2349" s="1">
        <v>3.1724133030208712E-4</v>
      </c>
      <c r="G2349" s="1">
        <v>4.070790557331172E-5</v>
      </c>
    </row>
    <row r="2350" spans="1:7" x14ac:dyDescent="0.35">
      <c r="A2350" s="3">
        <v>42128</v>
      </c>
      <c r="B2350" s="1">
        <v>-1.495121059499116E-3</v>
      </c>
      <c r="C2350" s="1">
        <v>2.7212691219018481E-3</v>
      </c>
      <c r="D2350" s="1">
        <v>0</v>
      </c>
      <c r="E2350" s="1">
        <v>-4.3224956719436491E-3</v>
      </c>
      <c r="F2350" s="1">
        <v>1.886606716076322E-3</v>
      </c>
      <c r="G2350" s="1">
        <v>1.5448756963576391E-4</v>
      </c>
    </row>
    <row r="2351" spans="1:7" x14ac:dyDescent="0.35">
      <c r="A2351" s="3">
        <v>42129</v>
      </c>
      <c r="B2351" s="1">
        <v>-1.0953019202111221E-3</v>
      </c>
      <c r="C2351" s="1">
        <v>-3.3037736817287389E-4</v>
      </c>
      <c r="D2351" s="1">
        <v>-1.2444369179520631E-4</v>
      </c>
      <c r="E2351" s="1">
        <v>-3.2152562178906501E-3</v>
      </c>
      <c r="F2351" s="1">
        <v>3.1704999665729261E-3</v>
      </c>
      <c r="G2351" s="1">
        <v>6.3030999640074636E-3</v>
      </c>
    </row>
    <row r="2352" spans="1:7" x14ac:dyDescent="0.35">
      <c r="A2352" s="3">
        <v>42130</v>
      </c>
      <c r="B2352" s="1">
        <v>-2.5804948087934099E-3</v>
      </c>
      <c r="C2352" s="1">
        <v>5.0056979597343787E-3</v>
      </c>
      <c r="D2352" s="1">
        <v>6.402590803877839E-4</v>
      </c>
      <c r="E2352" s="1">
        <v>4.4128931183413664E-3</v>
      </c>
      <c r="F2352" s="1">
        <v>2.9181425669144723E-4</v>
      </c>
      <c r="G2352" s="1">
        <v>-2.2619980430452769E-3</v>
      </c>
    </row>
    <row r="2353" spans="1:7" x14ac:dyDescent="0.35">
      <c r="A2353" s="3">
        <v>42131</v>
      </c>
      <c r="B2353" s="1">
        <v>4.4924028335719957E-3</v>
      </c>
      <c r="C2353" s="1">
        <v>-1.2540691576818921E-3</v>
      </c>
      <c r="D2353" s="1">
        <v>-2.3426951380419721E-3</v>
      </c>
      <c r="E2353" s="1">
        <v>2.073500630072278E-3</v>
      </c>
      <c r="F2353" s="1">
        <v>-2.2899222223904392E-3</v>
      </c>
      <c r="G2353" s="1">
        <v>-9.4943849308870565E-4</v>
      </c>
    </row>
    <row r="2354" spans="1:7" x14ac:dyDescent="0.35">
      <c r="A2354" s="3">
        <v>42132</v>
      </c>
      <c r="B2354" s="1">
        <v>8.8350228031108813E-4</v>
      </c>
      <c r="C2354" s="1">
        <v>4.1668087261887976E-3</v>
      </c>
      <c r="D2354" s="1">
        <v>-1.265995239343454E-4</v>
      </c>
      <c r="E2354" s="1">
        <v>4.427356834569629E-3</v>
      </c>
      <c r="F2354" s="1">
        <v>7.9858232161529319E-3</v>
      </c>
      <c r="G2354" s="1">
        <v>-2.666233864005441E-3</v>
      </c>
    </row>
    <row r="2355" spans="1:7" x14ac:dyDescent="0.35">
      <c r="A2355" s="3">
        <v>42135</v>
      </c>
      <c r="B2355" s="1">
        <v>7.7597640086368713E-4</v>
      </c>
      <c r="C2355" s="1">
        <v>1.5152654260957019E-3</v>
      </c>
      <c r="D2355" s="1">
        <v>-8.4453216838464851E-4</v>
      </c>
      <c r="E2355" s="1">
        <v>-1.794594891313395E-5</v>
      </c>
      <c r="F2355" s="1">
        <v>8.8781198260123873E-4</v>
      </c>
      <c r="G2355" s="1">
        <v>-1.4352040656272489E-3</v>
      </c>
    </row>
    <row r="2356" spans="1:7" x14ac:dyDescent="0.35">
      <c r="A2356" s="3">
        <v>42136</v>
      </c>
      <c r="B2356" s="1">
        <v>-4.4408898782897221E-3</v>
      </c>
      <c r="C2356" s="1">
        <v>-7.2258499454413982E-4</v>
      </c>
      <c r="D2356" s="1">
        <v>2.344046000938071E-3</v>
      </c>
      <c r="E2356" s="1">
        <v>-1.6035520948576301E-3</v>
      </c>
      <c r="F2356" s="1">
        <v>-6.7191226229890155E-5</v>
      </c>
      <c r="G2356" s="1">
        <v>2.0523267229530791E-3</v>
      </c>
    </row>
    <row r="2357" spans="1:7" x14ac:dyDescent="0.35">
      <c r="A2357" s="3">
        <v>42137</v>
      </c>
      <c r="B2357" s="1">
        <v>-6.119970396422092E-4</v>
      </c>
      <c r="C2357" s="1">
        <v>-3.0024470306793121E-3</v>
      </c>
      <c r="D2357" s="1">
        <v>-6.8475524331923499E-4</v>
      </c>
      <c r="E2357" s="1">
        <v>-2.582069525552622E-3</v>
      </c>
      <c r="F2357" s="1">
        <v>-4.9343738309692853E-4</v>
      </c>
      <c r="G2357" s="1">
        <v>-3.2497608236776721E-3</v>
      </c>
    </row>
    <row r="2358" spans="1:7" x14ac:dyDescent="0.35">
      <c r="A2358" s="3">
        <v>42138</v>
      </c>
      <c r="B2358" s="1">
        <v>-1.491370621027333E-3</v>
      </c>
      <c r="C2358" s="1">
        <v>2.3576627929711161E-4</v>
      </c>
      <c r="D2358" s="1">
        <v>-1.3807240645413721E-4</v>
      </c>
      <c r="E2358" s="1">
        <v>1.0135575647904019E-2</v>
      </c>
      <c r="F2358" s="1">
        <v>-3.8681711226729032E-4</v>
      </c>
      <c r="G2358" s="1">
        <v>-1.455119481684952E-2</v>
      </c>
    </row>
    <row r="2359" spans="1:7" x14ac:dyDescent="0.35">
      <c r="A2359" s="3">
        <v>42139</v>
      </c>
      <c r="B2359" s="1">
        <v>8.244503202321507E-4</v>
      </c>
      <c r="C2359" s="1">
        <v>-4.1261523702051939E-4</v>
      </c>
      <c r="D2359" s="1">
        <v>-7.6496253225077915E-4</v>
      </c>
      <c r="E2359" s="1">
        <v>3.1903550529355229E-4</v>
      </c>
      <c r="F2359" s="1">
        <v>4.863434849797788E-4</v>
      </c>
      <c r="G2359" s="1">
        <v>1.0118999231474299E-3</v>
      </c>
    </row>
    <row r="2360" spans="1:7" x14ac:dyDescent="0.35">
      <c r="A2360" s="3">
        <v>42142</v>
      </c>
      <c r="B2360" s="1">
        <v>2.2294469886829931E-3</v>
      </c>
      <c r="C2360" s="1">
        <v>-4.1580001147436541E-3</v>
      </c>
      <c r="D2360" s="1">
        <v>-5.1165098717786961E-4</v>
      </c>
      <c r="E2360" s="1">
        <v>9.3786457065641038E-3</v>
      </c>
      <c r="F2360" s="1">
        <v>-7.9267056890077736E-3</v>
      </c>
      <c r="G2360" s="1">
        <v>-1.0584066704929619E-2</v>
      </c>
    </row>
    <row r="2361" spans="1:7" x14ac:dyDescent="0.35">
      <c r="A2361" s="3">
        <v>42143</v>
      </c>
      <c r="B2361" s="1">
        <v>-3.5389575637123638E-4</v>
      </c>
      <c r="C2361" s="1">
        <v>-1.828429366968032E-3</v>
      </c>
      <c r="D2361" s="1">
        <v>-1.3421636166262021E-3</v>
      </c>
      <c r="E2361" s="1">
        <v>1.4301817193465021E-3</v>
      </c>
      <c r="F2361" s="1">
        <v>-4.7224218201272761E-3</v>
      </c>
      <c r="G2361" s="1">
        <v>-1.552425974005067E-3</v>
      </c>
    </row>
    <row r="2362" spans="1:7" x14ac:dyDescent="0.35">
      <c r="A2362" s="3">
        <v>42144</v>
      </c>
      <c r="B2362" s="1">
        <v>-1.044283054047801E-3</v>
      </c>
      <c r="C2362" s="1">
        <v>3.8166538760093789E-3</v>
      </c>
      <c r="D2362" s="1">
        <v>5.1646472809951938E-4</v>
      </c>
      <c r="E2362" s="1">
        <v>-2.581237094463229E-3</v>
      </c>
      <c r="F2362" s="1">
        <v>3.7637533481551522E-3</v>
      </c>
      <c r="G2362" s="1">
        <v>4.0704221871545876E-3</v>
      </c>
    </row>
    <row r="2363" spans="1:7" x14ac:dyDescent="0.35">
      <c r="A2363" s="3">
        <v>42145</v>
      </c>
      <c r="B2363" s="1">
        <v>-1.883889442625075E-3</v>
      </c>
      <c r="C2363" s="1">
        <v>4.4467963186023418E-3</v>
      </c>
      <c r="D2363" s="1">
        <v>2.2063930044209372E-3</v>
      </c>
      <c r="E2363" s="1">
        <v>-1.2825122046774551E-3</v>
      </c>
      <c r="F2363" s="1">
        <v>2.4594362581340512E-3</v>
      </c>
      <c r="G2363" s="1">
        <v>4.8972531181701306E-4</v>
      </c>
    </row>
    <row r="2364" spans="1:7" x14ac:dyDescent="0.35">
      <c r="A2364" s="3">
        <v>42146</v>
      </c>
      <c r="B2364" s="1">
        <v>-1.312850279986177E-3</v>
      </c>
      <c r="C2364" s="1">
        <v>-2.491037600842239E-3</v>
      </c>
      <c r="D2364" s="1">
        <v>-1.297287577186945E-3</v>
      </c>
      <c r="E2364" s="1">
        <v>-7.3819615492010104E-4</v>
      </c>
      <c r="F2364" s="1">
        <v>-4.1403372355169887E-3</v>
      </c>
      <c r="G2364" s="1">
        <v>1.732527999831257E-3</v>
      </c>
    </row>
    <row r="2365" spans="1:7" x14ac:dyDescent="0.35">
      <c r="A2365" s="3">
        <v>42150</v>
      </c>
      <c r="B2365" s="1">
        <v>-8.808810715321691E-5</v>
      </c>
      <c r="C2365" s="1">
        <v>2.7817561537846203E-4</v>
      </c>
      <c r="D2365" s="1">
        <v>-1.9831840907995608E-3</v>
      </c>
      <c r="E2365" s="1">
        <v>-5.165455676292563E-3</v>
      </c>
      <c r="F2365" s="1">
        <v>1.221914349380793E-4</v>
      </c>
      <c r="G2365" s="1">
        <v>4.7275198487675141E-3</v>
      </c>
    </row>
    <row r="2366" spans="1:7" x14ac:dyDescent="0.35">
      <c r="A2366" s="3">
        <v>42151</v>
      </c>
      <c r="B2366" s="1">
        <v>8.5159338439710908E-4</v>
      </c>
      <c r="C2366" s="1">
        <v>-1.4425131525404029E-3</v>
      </c>
      <c r="D2366" s="1">
        <v>-1.3331262874590739E-3</v>
      </c>
      <c r="E2366" s="1">
        <v>2.719813606300026E-3</v>
      </c>
      <c r="F2366" s="1">
        <v>-3.5780986699489592E-3</v>
      </c>
      <c r="G2366" s="1">
        <v>-1.180683479559574E-3</v>
      </c>
    </row>
    <row r="2367" spans="1:7" x14ac:dyDescent="0.35">
      <c r="A2367" s="3">
        <v>42152</v>
      </c>
      <c r="B2367" s="1">
        <v>2.3789434953291891E-5</v>
      </c>
      <c r="C2367" s="1">
        <v>-1.2790550475689779E-3</v>
      </c>
      <c r="D2367" s="1">
        <v>-1.432330143065208E-4</v>
      </c>
      <c r="E2367" s="1">
        <v>-6.5082792021988736E-3</v>
      </c>
      <c r="F2367" s="1">
        <v>-4.8812056791714964E-3</v>
      </c>
      <c r="G2367" s="1">
        <v>6.2894400930082472E-3</v>
      </c>
    </row>
    <row r="2368" spans="1:7" x14ac:dyDescent="0.35">
      <c r="A2368" s="3">
        <v>42153</v>
      </c>
      <c r="B2368" s="1">
        <v>2.518051786781994E-3</v>
      </c>
      <c r="C2368" s="1">
        <v>3.6051487081183442E-3</v>
      </c>
      <c r="D2368" s="1">
        <v>2.8528102213332129E-3</v>
      </c>
      <c r="E2368" s="1">
        <v>-1.0868741833056529E-2</v>
      </c>
      <c r="F2368" s="1">
        <v>3.566125944831855E-3</v>
      </c>
      <c r="G2368" s="1">
        <v>1.088735571945976E-2</v>
      </c>
    </row>
    <row r="2369" spans="1:7" x14ac:dyDescent="0.35">
      <c r="A2369" s="3">
        <v>42156</v>
      </c>
      <c r="B2369" s="1">
        <v>-1.1085452903831781E-3</v>
      </c>
      <c r="C2369" s="1">
        <v>3.018029483714546E-3</v>
      </c>
      <c r="D2369" s="1">
        <v>-1.079066559167452E-3</v>
      </c>
      <c r="E2369" s="1">
        <v>2.445892798736304E-3</v>
      </c>
      <c r="F2369" s="1">
        <v>9.314888997232984E-3</v>
      </c>
      <c r="G2369" s="1">
        <v>-6.6030547842446108E-3</v>
      </c>
    </row>
    <row r="2370" spans="1:7" x14ac:dyDescent="0.35">
      <c r="A2370" s="3">
        <v>42157</v>
      </c>
      <c r="B2370" s="1">
        <v>-1.6945555671693539E-3</v>
      </c>
      <c r="C2370" s="1">
        <v>-2.5682364889113569E-3</v>
      </c>
      <c r="D2370" s="1">
        <v>1.1285431229723919E-3</v>
      </c>
      <c r="E2370" s="1">
        <v>8.9983839940070975E-3</v>
      </c>
      <c r="F2370" s="1">
        <v>-3.0295336628031189E-3</v>
      </c>
      <c r="G2370" s="1">
        <v>-7.5266149605186516E-3</v>
      </c>
    </row>
    <row r="2371" spans="1:7" x14ac:dyDescent="0.35">
      <c r="A2371" s="3">
        <v>42158</v>
      </c>
      <c r="B2371" s="1">
        <v>4.3609723905553288E-3</v>
      </c>
      <c r="C2371" s="1">
        <v>-3.323560915117874E-3</v>
      </c>
      <c r="D2371" s="1">
        <v>-1.4464070168757059E-3</v>
      </c>
      <c r="E2371" s="1">
        <v>6.1466305265134302E-4</v>
      </c>
      <c r="F2371" s="1">
        <v>-3.449845354378644E-3</v>
      </c>
      <c r="G2371" s="1">
        <v>-3.492084674463825E-3</v>
      </c>
    </row>
    <row r="2372" spans="1:7" x14ac:dyDescent="0.35">
      <c r="A2372" s="3">
        <v>42159</v>
      </c>
      <c r="B2372" s="1">
        <v>4.7495470792733308E-3</v>
      </c>
      <c r="C2372" s="1">
        <v>-1.690949401590869E-3</v>
      </c>
      <c r="D2372" s="1">
        <v>-1.9143682649160889E-3</v>
      </c>
      <c r="E2372" s="1">
        <v>8.7156021153700358E-3</v>
      </c>
      <c r="F2372" s="1">
        <v>-3.1823657109238961E-3</v>
      </c>
      <c r="G2372" s="1">
        <v>-1.1116091349226529E-2</v>
      </c>
    </row>
    <row r="2373" spans="1:7" x14ac:dyDescent="0.35">
      <c r="A2373" s="3">
        <v>42160</v>
      </c>
      <c r="B2373" s="1">
        <v>-3.1609601961895E-3</v>
      </c>
      <c r="C2373" s="1">
        <v>2.1017732583390458E-3</v>
      </c>
      <c r="D2373" s="1">
        <v>9.2254436315086785E-4</v>
      </c>
      <c r="E2373" s="1">
        <v>-2.9323664702727288E-3</v>
      </c>
      <c r="F2373" s="1">
        <v>3.9962631550245487E-3</v>
      </c>
      <c r="G2373" s="1">
        <v>6.0343699358815783E-3</v>
      </c>
    </row>
    <row r="2374" spans="1:7" x14ac:dyDescent="0.35">
      <c r="A2374" s="3">
        <v>42163</v>
      </c>
      <c r="B2374" s="1">
        <v>1.6109211464743201E-3</v>
      </c>
      <c r="C2374" s="1">
        <v>-2.2473507800474519E-3</v>
      </c>
      <c r="D2374" s="1">
        <v>-1.7801788692772819E-4</v>
      </c>
      <c r="E2374" s="1">
        <v>7.7236921369647771E-3</v>
      </c>
      <c r="F2374" s="1">
        <v>1.030496607989928E-4</v>
      </c>
      <c r="G2374" s="1">
        <v>-7.6486522188775607E-3</v>
      </c>
    </row>
    <row r="2375" spans="1:7" x14ac:dyDescent="0.35">
      <c r="A2375" s="3">
        <v>42164</v>
      </c>
      <c r="B2375" s="1">
        <v>-4.3160404373430161E-3</v>
      </c>
      <c r="C2375" s="1">
        <v>-2.3002429579768169E-3</v>
      </c>
      <c r="D2375" s="1">
        <v>3.7164624902428218E-3</v>
      </c>
      <c r="E2375" s="1">
        <v>1.478148700411186E-3</v>
      </c>
      <c r="F2375" s="1">
        <v>-1.3872202147374719E-3</v>
      </c>
      <c r="G2375" s="1">
        <v>9.3535947312139989E-4</v>
      </c>
    </row>
    <row r="2376" spans="1:7" x14ac:dyDescent="0.35">
      <c r="A2376" s="3">
        <v>42165</v>
      </c>
      <c r="B2376" s="1">
        <v>-1.017569077285563E-3</v>
      </c>
      <c r="C2376" s="1">
        <v>1.536541661020685E-3</v>
      </c>
      <c r="D2376" s="1">
        <v>1.353565256178024E-3</v>
      </c>
      <c r="E2376" s="1">
        <v>-8.9168907882781756E-3</v>
      </c>
      <c r="F2376" s="1">
        <v>4.476480054325771E-3</v>
      </c>
      <c r="G2376" s="1">
        <v>8.546900497026888E-3</v>
      </c>
    </row>
    <row r="2377" spans="1:7" x14ac:dyDescent="0.35">
      <c r="A2377" s="3">
        <v>42166</v>
      </c>
      <c r="B2377" s="1">
        <v>1.3185679054557029E-3</v>
      </c>
      <c r="C2377" s="1">
        <v>-1.1253615663625589E-3</v>
      </c>
      <c r="D2377" s="1">
        <v>-1.009629671944068E-3</v>
      </c>
      <c r="E2377" s="1">
        <v>-5.5474560839452458E-4</v>
      </c>
      <c r="F2377" s="1">
        <v>-5.8394869752620426E-4</v>
      </c>
      <c r="G2377" s="1">
        <v>2.7656594939686752E-3</v>
      </c>
    </row>
    <row r="2378" spans="1:7" x14ac:dyDescent="0.35">
      <c r="A2378" s="3">
        <v>42167</v>
      </c>
      <c r="B2378" s="1">
        <v>2.867230812278132E-3</v>
      </c>
      <c r="C2378" s="1">
        <v>-1.158902670757356E-3</v>
      </c>
      <c r="D2378" s="1">
        <v>-1.182839637528077E-3</v>
      </c>
      <c r="E2378" s="1">
        <v>-7.8920039365937278E-4</v>
      </c>
      <c r="F2378" s="1">
        <v>-4.3244540509669296E-3</v>
      </c>
      <c r="G2378" s="1">
        <v>-1.127012960649099E-3</v>
      </c>
    </row>
    <row r="2379" spans="1:7" x14ac:dyDescent="0.35">
      <c r="A2379" s="3">
        <v>42170</v>
      </c>
      <c r="B2379" s="1">
        <v>1.8265498778160529E-3</v>
      </c>
      <c r="C2379" s="1">
        <v>1.613086414434584E-3</v>
      </c>
      <c r="D2379" s="1">
        <v>-1.7368001579853851E-4</v>
      </c>
      <c r="E2379" s="1">
        <v>-2.8470268367456471E-3</v>
      </c>
      <c r="F2379" s="1">
        <v>1.377570167596875E-3</v>
      </c>
      <c r="G2379" s="1">
        <v>4.1957768919915761E-3</v>
      </c>
    </row>
    <row r="2380" spans="1:7" x14ac:dyDescent="0.35">
      <c r="A2380" s="3">
        <v>42171</v>
      </c>
      <c r="B2380" s="1">
        <v>-2.283843244803907E-3</v>
      </c>
      <c r="C2380" s="1">
        <v>-2.207273543070043E-3</v>
      </c>
      <c r="D2380" s="1">
        <v>5.2048718630048896E-4</v>
      </c>
      <c r="E2380" s="1">
        <v>3.4416085808885999E-3</v>
      </c>
      <c r="F2380" s="1">
        <v>-3.3018233153820908E-3</v>
      </c>
      <c r="G2380" s="1">
        <v>-1.1285550856012789E-3</v>
      </c>
    </row>
    <row r="2381" spans="1:7" x14ac:dyDescent="0.35">
      <c r="A2381" s="3">
        <v>42172</v>
      </c>
      <c r="B2381" s="1">
        <v>-9.5844504021447285E-4</v>
      </c>
      <c r="C2381" s="1">
        <v>1.513142393606115E-3</v>
      </c>
      <c r="D2381" s="1">
        <v>-2.7843474659872142E-4</v>
      </c>
      <c r="E2381" s="1">
        <v>1.540563019064356E-3</v>
      </c>
      <c r="F2381" s="1">
        <v>7.2348835514923771E-4</v>
      </c>
      <c r="G2381" s="1">
        <v>1.265569473825501E-3</v>
      </c>
    </row>
    <row r="2382" spans="1:7" x14ac:dyDescent="0.35">
      <c r="A2382" s="3">
        <v>42173</v>
      </c>
      <c r="B2382" s="1">
        <v>-3.1492097969620941E-4</v>
      </c>
      <c r="C2382" s="1">
        <v>-1.3665692362471169E-3</v>
      </c>
      <c r="D2382" s="1">
        <v>-5.8982857664779953E-4</v>
      </c>
      <c r="E2382" s="1">
        <v>-4.7549851661166098E-4</v>
      </c>
      <c r="F2382" s="1">
        <v>-5.2455714557007038E-3</v>
      </c>
      <c r="G2382" s="1">
        <v>3.044293270905829E-3</v>
      </c>
    </row>
    <row r="2383" spans="1:7" x14ac:dyDescent="0.35">
      <c r="A2383" s="3">
        <v>42174</v>
      </c>
      <c r="B2383" s="1">
        <v>4.2681682365699469E-3</v>
      </c>
      <c r="C2383" s="1">
        <v>1.9385407167016311E-3</v>
      </c>
      <c r="D2383" s="1">
        <v>-1.2723874545299549E-3</v>
      </c>
      <c r="E2383" s="1">
        <v>-2.8198831001791103E-4</v>
      </c>
      <c r="F2383" s="1">
        <v>1.1055209511574571E-3</v>
      </c>
      <c r="G2383" s="1">
        <v>-3.6979157608628692E-3</v>
      </c>
    </row>
    <row r="2384" spans="1:7" x14ac:dyDescent="0.35">
      <c r="A2384" s="3">
        <v>42177</v>
      </c>
      <c r="B2384" s="1">
        <v>-2.0294946939504181E-3</v>
      </c>
      <c r="C2384" s="1">
        <v>2.0335337537291659E-4</v>
      </c>
      <c r="D2384" s="1">
        <v>-2.0427956012236681E-4</v>
      </c>
      <c r="E2384" s="1">
        <v>1.468842210722521E-3</v>
      </c>
      <c r="F2384" s="1">
        <v>-4.2622917295077611E-3</v>
      </c>
      <c r="G2384" s="1">
        <v>-4.3590087594136412E-4</v>
      </c>
    </row>
    <row r="2385" spans="1:7" x14ac:dyDescent="0.35">
      <c r="A2385" s="3">
        <v>42178</v>
      </c>
      <c r="B2385" s="1">
        <v>2.5421258694984239E-3</v>
      </c>
      <c r="C2385" s="1">
        <v>-1.0150939633921661E-3</v>
      </c>
      <c r="D2385" s="1">
        <v>1.728674206144198E-3</v>
      </c>
      <c r="E2385" s="1">
        <v>7.9332583994218275E-4</v>
      </c>
      <c r="F2385" s="1">
        <v>-4.3231520193798278E-4</v>
      </c>
      <c r="G2385" s="1">
        <v>-4.9651501445238111E-3</v>
      </c>
    </row>
    <row r="2386" spans="1:7" x14ac:dyDescent="0.35">
      <c r="A2386" s="3">
        <v>42179</v>
      </c>
      <c r="B2386" s="1">
        <v>-1.5295013424880819E-3</v>
      </c>
      <c r="C2386" s="1">
        <v>-1.847812101432478E-3</v>
      </c>
      <c r="D2386" s="1">
        <v>-9.3426674216290362E-4</v>
      </c>
      <c r="E2386" s="1">
        <v>2.672029835842471E-3</v>
      </c>
      <c r="F2386" s="1">
        <v>7.6894983642494807E-4</v>
      </c>
      <c r="G2386" s="1">
        <v>-4.2452730844871889E-3</v>
      </c>
    </row>
    <row r="2387" spans="1:7" x14ac:dyDescent="0.35">
      <c r="A2387" s="3">
        <v>42180</v>
      </c>
      <c r="B2387" s="1">
        <v>2.9708257046068281E-4</v>
      </c>
      <c r="C2387" s="1">
        <v>-4.1710329359656567E-4</v>
      </c>
      <c r="D2387" s="1">
        <v>-4.9590779463981598E-5</v>
      </c>
      <c r="E2387" s="1">
        <v>8.929290766170439E-3</v>
      </c>
      <c r="F2387" s="1">
        <v>-8.345703040791852E-4</v>
      </c>
      <c r="G2387" s="1">
        <v>-8.8933562700679314E-3</v>
      </c>
    </row>
    <row r="2388" spans="1:7" x14ac:dyDescent="0.35">
      <c r="A2388" s="3">
        <v>42181</v>
      </c>
      <c r="B2388" s="1">
        <v>-2.0514244713893959E-3</v>
      </c>
      <c r="C2388" s="1">
        <v>8.7427203246437379E-4</v>
      </c>
      <c r="D2388" s="1">
        <v>-2.9755943298825921E-4</v>
      </c>
      <c r="E2388" s="1">
        <v>2.9514618726147468E-3</v>
      </c>
      <c r="F2388" s="1">
        <v>-5.0023578581401829E-3</v>
      </c>
      <c r="G2388" s="1">
        <v>-3.9769482320948244E-3</v>
      </c>
    </row>
    <row r="2389" spans="1:7" x14ac:dyDescent="0.35">
      <c r="A2389" s="3">
        <v>42184</v>
      </c>
      <c r="B2389" s="1">
        <v>-9.0858170199237254E-4</v>
      </c>
      <c r="C2389" s="1">
        <v>-1.295810197365022E-3</v>
      </c>
      <c r="D2389" s="1">
        <v>-7.6924613234774508E-4</v>
      </c>
      <c r="E2389" s="1">
        <v>2.7090596316727829E-3</v>
      </c>
      <c r="F2389" s="1">
        <v>-6.2707027152049122E-3</v>
      </c>
      <c r="G2389" s="1">
        <v>-7.2204523368014639E-3</v>
      </c>
    </row>
    <row r="2390" spans="1:7" x14ac:dyDescent="0.35">
      <c r="A2390" s="3">
        <v>42185</v>
      </c>
      <c r="B2390" s="1">
        <v>-6.2916828426871074E-3</v>
      </c>
      <c r="C2390" s="1">
        <v>2.3119385405991899E-3</v>
      </c>
      <c r="D2390" s="1">
        <v>1.745353729105892E-3</v>
      </c>
      <c r="E2390" s="1">
        <v>1.145345337653514E-2</v>
      </c>
      <c r="F2390" s="1">
        <v>-1.6313400159406741E-4</v>
      </c>
      <c r="G2390" s="1">
        <v>-6.2139312711350092E-3</v>
      </c>
    </row>
    <row r="2391" spans="1:7" x14ac:dyDescent="0.35">
      <c r="A2391" s="3">
        <v>42186</v>
      </c>
      <c r="B2391" s="1">
        <v>4.8974279669142806E-3</v>
      </c>
      <c r="C2391" s="1">
        <v>-1.135439312237585E-4</v>
      </c>
      <c r="D2391" s="1">
        <v>-2.2070153351845261E-3</v>
      </c>
      <c r="E2391" s="1">
        <v>-1.9833542085245788E-3</v>
      </c>
      <c r="F2391" s="1">
        <v>-3.4918450867860162E-4</v>
      </c>
      <c r="G2391" s="1">
        <v>2.6969759330057741E-3</v>
      </c>
    </row>
    <row r="2392" spans="1:7" x14ac:dyDescent="0.35">
      <c r="A2392" s="3">
        <v>42187</v>
      </c>
      <c r="B2392" s="1">
        <v>-5.3496557097498787E-4</v>
      </c>
      <c r="C2392" s="1">
        <v>-2.0068231988756849E-4</v>
      </c>
      <c r="D2392" s="1">
        <v>5.6119872046789247E-5</v>
      </c>
      <c r="E2392" s="1">
        <v>1.711226038648705E-3</v>
      </c>
      <c r="F2392" s="1">
        <v>3.3475204437856121E-3</v>
      </c>
      <c r="G2392" s="1">
        <v>-4.4997148358577599E-3</v>
      </c>
    </row>
    <row r="2393" spans="1:7" x14ac:dyDescent="0.35">
      <c r="A2393" s="3">
        <v>42191</v>
      </c>
      <c r="B2393" s="1">
        <v>5.1074259284877854E-4</v>
      </c>
      <c r="C2393" s="1">
        <v>-2.870333199518238E-3</v>
      </c>
      <c r="D2393" s="1">
        <v>-6.7927035359985899E-3</v>
      </c>
      <c r="E2393" s="1">
        <v>9.5623411448160223E-3</v>
      </c>
      <c r="F2393" s="1">
        <v>-6.4276581503347474E-3</v>
      </c>
      <c r="G2393" s="1">
        <v>-8.9924517277318872E-3</v>
      </c>
    </row>
    <row r="2394" spans="1:7" x14ac:dyDescent="0.35">
      <c r="A2394" s="3">
        <v>42192</v>
      </c>
      <c r="B2394" s="1">
        <v>-7.3996164274013898E-3</v>
      </c>
      <c r="C2394" s="1">
        <v>-2.948314403731112E-3</v>
      </c>
      <c r="D2394" s="1">
        <v>1.44758213518692E-3</v>
      </c>
      <c r="E2394" s="1">
        <v>5.0181556872086466E-6</v>
      </c>
      <c r="F2394" s="1">
        <v>-6.8024266820312373E-3</v>
      </c>
      <c r="G2394" s="1">
        <v>-9.2779021800704076E-4</v>
      </c>
    </row>
    <row r="2395" spans="1:7" x14ac:dyDescent="0.35">
      <c r="A2395" s="3">
        <v>42193</v>
      </c>
      <c r="B2395" s="1">
        <v>-1.4123000667936041E-3</v>
      </c>
      <c r="C2395" s="1">
        <v>4.3629158065594531E-4</v>
      </c>
      <c r="D2395" s="1">
        <v>-9.9932686483727995E-4</v>
      </c>
      <c r="E2395" s="1">
        <v>1.4657959206614279E-3</v>
      </c>
      <c r="F2395" s="1">
        <v>-3.276461190918289E-3</v>
      </c>
      <c r="G2395" s="1">
        <v>1.3885306530960759E-3</v>
      </c>
    </row>
    <row r="2396" spans="1:7" x14ac:dyDescent="0.35">
      <c r="A2396" s="3">
        <v>42194</v>
      </c>
      <c r="B2396" s="1">
        <v>1.1352647183802129E-3</v>
      </c>
      <c r="C2396" s="1">
        <v>-1.317655999740208E-3</v>
      </c>
      <c r="D2396" s="1">
        <v>1.134698736836359E-3</v>
      </c>
      <c r="E2396" s="1">
        <v>-6.6633428454748733E-3</v>
      </c>
      <c r="F2396" s="1">
        <v>1.6512532142816121E-3</v>
      </c>
      <c r="G2396" s="1">
        <v>1.293085207261901E-3</v>
      </c>
    </row>
    <row r="2397" spans="1:7" x14ac:dyDescent="0.35">
      <c r="A2397" s="3">
        <v>42195</v>
      </c>
      <c r="B2397" s="1">
        <v>-1.215601426072022E-3</v>
      </c>
      <c r="C2397" s="1">
        <v>2.7422902658060799E-3</v>
      </c>
      <c r="D2397" s="1">
        <v>2.0748973087925121E-4</v>
      </c>
      <c r="E2397" s="1">
        <v>3.9381617304707914E-3</v>
      </c>
      <c r="F2397" s="1">
        <v>7.4670306931778896E-4</v>
      </c>
      <c r="G2397" s="1">
        <v>2.569264211568667E-3</v>
      </c>
    </row>
    <row r="2398" spans="1:7" x14ac:dyDescent="0.35">
      <c r="A2398" s="3">
        <v>42198</v>
      </c>
      <c r="B2398" s="1">
        <v>4.9189522978432274E-3</v>
      </c>
      <c r="C2398" s="1">
        <v>-5.7900492744000776E-4</v>
      </c>
      <c r="D2398" s="1">
        <v>-2.930184465483876E-4</v>
      </c>
      <c r="E2398" s="1">
        <v>4.6221392379877102E-3</v>
      </c>
      <c r="F2398" s="1">
        <v>2.5563379578616981E-3</v>
      </c>
      <c r="G2398" s="1">
        <v>-5.6999332787209811E-3</v>
      </c>
    </row>
    <row r="2399" spans="1:7" x14ac:dyDescent="0.35">
      <c r="A2399" s="3">
        <v>42199</v>
      </c>
      <c r="B2399" s="1">
        <v>-1.4035226912091361E-3</v>
      </c>
      <c r="C2399" s="1">
        <v>9.05895550538105E-4</v>
      </c>
      <c r="D2399" s="1">
        <v>1.071257424066774E-3</v>
      </c>
      <c r="E2399" s="1">
        <v>-6.787025927239565E-4</v>
      </c>
      <c r="F2399" s="1">
        <v>-2.552440332121209E-3</v>
      </c>
      <c r="G2399" s="1">
        <v>4.4182752552508484E-3</v>
      </c>
    </row>
    <row r="2400" spans="1:7" x14ac:dyDescent="0.35">
      <c r="A2400" s="3">
        <v>42200</v>
      </c>
      <c r="B2400" s="1">
        <v>2.298926373178523E-3</v>
      </c>
      <c r="C2400" s="1">
        <v>-3.8438690460689262E-3</v>
      </c>
      <c r="D2400" s="1">
        <v>-5.5448853938255827E-4</v>
      </c>
      <c r="E2400" s="1">
        <v>3.1110394855773378E-3</v>
      </c>
      <c r="F2400" s="1">
        <v>-6.9186824920077772E-3</v>
      </c>
      <c r="G2400" s="1">
        <v>-9.1030608442792538E-3</v>
      </c>
    </row>
    <row r="2401" spans="1:7" x14ac:dyDescent="0.35">
      <c r="A2401" s="3">
        <v>42201</v>
      </c>
      <c r="B2401" s="1">
        <v>7.823867075114066E-4</v>
      </c>
      <c r="C2401" s="1">
        <v>-7.8969460866962216E-4</v>
      </c>
      <c r="D2401" s="1">
        <v>-9.6830078766785288E-4</v>
      </c>
      <c r="E2401" s="1">
        <v>-2.1983153899041148E-3</v>
      </c>
      <c r="F2401" s="1">
        <v>1.553487648556118E-3</v>
      </c>
      <c r="G2401" s="1">
        <v>1.565649739382557E-3</v>
      </c>
    </row>
    <row r="2402" spans="1:7" x14ac:dyDescent="0.35">
      <c r="A2402" s="3">
        <v>42202</v>
      </c>
      <c r="B2402" s="1">
        <v>-1.1540488938119871E-3</v>
      </c>
      <c r="C2402" s="1">
        <v>1.4819093033988651E-3</v>
      </c>
      <c r="D2402" s="1">
        <v>7.8823678243700179E-4</v>
      </c>
      <c r="E2402" s="1">
        <v>-3.3897440615724421E-3</v>
      </c>
      <c r="F2402" s="1">
        <v>2.7101602481294229E-4</v>
      </c>
      <c r="G2402" s="1">
        <v>4.0164375160154364E-3</v>
      </c>
    </row>
    <row r="2403" spans="1:7" x14ac:dyDescent="0.35">
      <c r="A2403" s="3">
        <v>42205</v>
      </c>
      <c r="B2403" s="1">
        <v>-5.0077137823945073E-4</v>
      </c>
      <c r="C2403" s="1">
        <v>-9.1582719947636004E-4</v>
      </c>
      <c r="D2403" s="1">
        <v>-1.276391616913952E-3</v>
      </c>
      <c r="E2403" s="1">
        <v>-4.4995752798312472E-3</v>
      </c>
      <c r="F2403" s="1">
        <v>3.3083516866572178E-3</v>
      </c>
      <c r="G2403" s="1">
        <v>4.9161302941884699E-3</v>
      </c>
    </row>
    <row r="2404" spans="1:7" x14ac:dyDescent="0.35">
      <c r="A2404" s="3">
        <v>42206</v>
      </c>
      <c r="B2404" s="1">
        <v>-1.5078271342239271E-3</v>
      </c>
      <c r="C2404" s="1">
        <v>3.3588089055798238E-3</v>
      </c>
      <c r="D2404" s="1">
        <v>9.9243117077651988E-4</v>
      </c>
      <c r="E2404" s="1">
        <v>-4.2890788762117721E-4</v>
      </c>
      <c r="F2404" s="1">
        <v>6.002672065544612E-3</v>
      </c>
      <c r="G2404" s="1">
        <v>3.634711494775011E-3</v>
      </c>
    </row>
    <row r="2405" spans="1:7" x14ac:dyDescent="0.35">
      <c r="A2405" s="3">
        <v>42207</v>
      </c>
      <c r="B2405" s="1">
        <v>-1.312650349914235E-3</v>
      </c>
      <c r="C2405" s="1">
        <v>-1.1732212495642049E-3</v>
      </c>
      <c r="D2405" s="1">
        <v>-1.265084068759359E-3</v>
      </c>
      <c r="E2405" s="1">
        <v>3.272393203506585E-3</v>
      </c>
      <c r="F2405" s="1">
        <v>-5.494341613045961E-4</v>
      </c>
      <c r="G2405" s="1">
        <v>-3.656809563293284E-3</v>
      </c>
    </row>
    <row r="2406" spans="1:7" x14ac:dyDescent="0.35">
      <c r="A2406" s="3">
        <v>42208</v>
      </c>
      <c r="B2406" s="1">
        <v>-1.8410806841276941E-3</v>
      </c>
      <c r="C2406" s="1">
        <v>1.540369344040782E-3</v>
      </c>
      <c r="D2406" s="1">
        <v>-1.909443923962306E-3</v>
      </c>
      <c r="E2406" s="1">
        <v>-1.539893494050482E-3</v>
      </c>
      <c r="F2406" s="1">
        <v>2.1015629785650081E-3</v>
      </c>
      <c r="G2406" s="1">
        <v>1.197561159672178E-3</v>
      </c>
    </row>
    <row r="2407" spans="1:7" x14ac:dyDescent="0.35">
      <c r="A2407" s="3">
        <v>42209</v>
      </c>
      <c r="B2407" s="1">
        <v>4.013370461990462E-4</v>
      </c>
      <c r="C2407" s="1">
        <v>-5.505146328754762E-5</v>
      </c>
      <c r="D2407" s="1">
        <v>-8.3132873392155471E-4</v>
      </c>
      <c r="E2407" s="1">
        <v>1.111399699197158E-3</v>
      </c>
      <c r="F2407" s="1">
        <v>-3.8191848469781847E-4</v>
      </c>
      <c r="G2407" s="1">
        <v>1.8557929330143E-4</v>
      </c>
    </row>
    <row r="2408" spans="1:7" x14ac:dyDescent="0.35">
      <c r="A2408" s="3">
        <v>42212</v>
      </c>
      <c r="B2408" s="1">
        <v>-7.4617946552357761E-4</v>
      </c>
      <c r="C2408" s="1">
        <v>2.4769606773276109E-3</v>
      </c>
      <c r="D2408" s="1">
        <v>-8.8800927071264191E-4</v>
      </c>
      <c r="E2408" s="1">
        <v>7.4317760843727321E-3</v>
      </c>
      <c r="F2408" s="1">
        <v>1.3526438752096139E-3</v>
      </c>
      <c r="G2408" s="1">
        <v>3.6412529111573551E-3</v>
      </c>
    </row>
    <row r="2409" spans="1:7" x14ac:dyDescent="0.35">
      <c r="A2409" s="3">
        <v>42213</v>
      </c>
      <c r="B2409" s="1">
        <v>6.1010737778215418E-3</v>
      </c>
      <c r="C2409" s="1">
        <v>3.396118539541471E-3</v>
      </c>
      <c r="D2409" s="1">
        <v>6.5747633345836221E-4</v>
      </c>
      <c r="E2409" s="1">
        <v>-1.32207201474499E-3</v>
      </c>
      <c r="F2409" s="1">
        <v>2.201601563356359E-3</v>
      </c>
      <c r="G2409" s="1">
        <v>-2.1179978550740501E-3</v>
      </c>
    </row>
    <row r="2410" spans="1:7" x14ac:dyDescent="0.35">
      <c r="A2410" s="3">
        <v>42214</v>
      </c>
      <c r="B2410" s="1">
        <v>2.013037189673383E-3</v>
      </c>
      <c r="C2410" s="1">
        <v>2.7102403200291998E-3</v>
      </c>
      <c r="D2410" s="1">
        <v>1.356415624501395E-3</v>
      </c>
      <c r="E2410" s="1">
        <v>7.4012105801830597E-3</v>
      </c>
      <c r="F2410" s="1">
        <v>1.649917504124687E-3</v>
      </c>
      <c r="G2410" s="1">
        <v>3.707357475094319E-3</v>
      </c>
    </row>
    <row r="2411" spans="1:7" x14ac:dyDescent="0.35">
      <c r="A2411" s="3">
        <v>42215</v>
      </c>
      <c r="B2411" s="1">
        <v>-3.0490819139217251E-3</v>
      </c>
      <c r="C2411" s="1">
        <v>-4.2000936711539261E-3</v>
      </c>
      <c r="D2411" s="1">
        <v>-1.478135559272342E-3</v>
      </c>
      <c r="E2411" s="1">
        <v>-2.625712236225874E-3</v>
      </c>
      <c r="F2411" s="1">
        <v>-6.9610828258628299E-3</v>
      </c>
      <c r="G2411" s="1">
        <v>-1.5681525942247141E-3</v>
      </c>
    </row>
    <row r="2412" spans="1:7" x14ac:dyDescent="0.35">
      <c r="A2412" s="3">
        <v>42216</v>
      </c>
      <c r="B2412" s="1">
        <v>-3.0810180410326682E-3</v>
      </c>
      <c r="C2412" s="1">
        <v>-2.988389524289925E-3</v>
      </c>
      <c r="D2412" s="1">
        <v>-2.8362558817305321E-3</v>
      </c>
      <c r="E2412" s="1">
        <v>-1.897996608872909E-3</v>
      </c>
      <c r="F2412" s="1">
        <v>-1.6100521709261351E-3</v>
      </c>
      <c r="G2412" s="1">
        <v>-2.3028445075061739E-3</v>
      </c>
    </row>
    <row r="2413" spans="1:7" x14ac:dyDescent="0.35">
      <c r="A2413" s="3">
        <v>42219</v>
      </c>
      <c r="B2413" s="1">
        <v>1.1169236413381971E-3</v>
      </c>
      <c r="C2413" s="1">
        <v>4.8303131603932847E-4</v>
      </c>
      <c r="D2413" s="1">
        <v>-1.9364909347406869E-3</v>
      </c>
      <c r="E2413" s="1">
        <v>-4.684249212025815E-4</v>
      </c>
      <c r="F2413" s="1">
        <v>-4.319276106945602E-3</v>
      </c>
      <c r="G2413" s="1">
        <v>-8.8838461510513111E-3</v>
      </c>
    </row>
    <row r="2414" spans="1:7" x14ac:dyDescent="0.35">
      <c r="A2414" s="3">
        <v>42220</v>
      </c>
      <c r="B2414" s="1">
        <v>2.407430960746471E-3</v>
      </c>
      <c r="C2414" s="1">
        <v>8.8660181274979877E-4</v>
      </c>
      <c r="D2414" s="1">
        <v>1.5999685895737861E-3</v>
      </c>
      <c r="E2414" s="1">
        <v>3.4619862049023449E-3</v>
      </c>
      <c r="F2414" s="1">
        <v>8.6644386681511421E-4</v>
      </c>
      <c r="G2414" s="1">
        <v>1.270995382626205E-3</v>
      </c>
    </row>
    <row r="2415" spans="1:7" x14ac:dyDescent="0.35">
      <c r="A2415" s="3">
        <v>42221</v>
      </c>
      <c r="B2415" s="1">
        <v>-2.2826967462946661E-3</v>
      </c>
      <c r="C2415" s="1">
        <v>-3.6604268978385202E-3</v>
      </c>
      <c r="D2415" s="1">
        <v>-1.193649549196429E-3</v>
      </c>
      <c r="E2415" s="1">
        <v>-4.3980088725307231E-3</v>
      </c>
      <c r="F2415" s="1">
        <v>-4.225848721983394E-3</v>
      </c>
      <c r="G2415" s="1">
        <v>-5.6115366792297561E-3</v>
      </c>
    </row>
    <row r="2416" spans="1:7" x14ac:dyDescent="0.35">
      <c r="A2416" s="3">
        <v>42222</v>
      </c>
      <c r="B2416" s="1">
        <v>-5.7827887420219834E-3</v>
      </c>
      <c r="C2416" s="1">
        <v>8.4036135538267942E-4</v>
      </c>
      <c r="D2416" s="1">
        <v>-8.3073157362134609E-4</v>
      </c>
      <c r="E2416" s="1">
        <v>1.3972913507154239E-4</v>
      </c>
      <c r="F2416" s="1">
        <v>1.499857307444286E-3</v>
      </c>
      <c r="G2416" s="1">
        <v>1.0519533459874E-6</v>
      </c>
    </row>
    <row r="2417" spans="1:7" x14ac:dyDescent="0.35">
      <c r="A2417" s="3">
        <v>42223</v>
      </c>
      <c r="B2417" s="1">
        <v>-7.7866770275836217E-4</v>
      </c>
      <c r="C2417" s="1">
        <v>-3.1732891153971599E-3</v>
      </c>
      <c r="D2417" s="1">
        <v>-1.6857577366461429E-3</v>
      </c>
      <c r="E2417" s="1">
        <v>-3.0386840951082128E-3</v>
      </c>
      <c r="F2417" s="1">
        <v>-6.013663194755936E-3</v>
      </c>
      <c r="G2417" s="1">
        <v>-6.3869280206940724E-3</v>
      </c>
    </row>
    <row r="2418" spans="1:7" x14ac:dyDescent="0.35">
      <c r="A2418" s="3">
        <v>42226</v>
      </c>
      <c r="B2418" s="1">
        <v>5.3285094054977833E-4</v>
      </c>
      <c r="C2418" s="1">
        <v>-5.4218745068332908E-3</v>
      </c>
      <c r="D2418" s="1">
        <v>1.386294959499601E-3</v>
      </c>
      <c r="E2418" s="1">
        <v>-1.111574336596366E-3</v>
      </c>
      <c r="F2418" s="1">
        <v>-1.347404097000404E-3</v>
      </c>
      <c r="G2418" s="1">
        <v>-3.6049217504356972E-3</v>
      </c>
    </row>
    <row r="2419" spans="1:7" x14ac:dyDescent="0.35">
      <c r="A2419" s="3">
        <v>42227</v>
      </c>
      <c r="B2419" s="1">
        <v>-4.2393465576848746E-3</v>
      </c>
      <c r="C2419" s="1">
        <v>-2.5313405245551701E-3</v>
      </c>
      <c r="D2419" s="1">
        <v>-2.588010021990161E-3</v>
      </c>
      <c r="E2419" s="1">
        <v>7.6789491774416074E-3</v>
      </c>
      <c r="F2419" s="1">
        <v>-2.8239036640574922E-3</v>
      </c>
      <c r="G2419" s="1">
        <v>1.126297234090856E-4</v>
      </c>
    </row>
    <row r="2420" spans="1:7" x14ac:dyDescent="0.35">
      <c r="A2420" s="3">
        <v>42228</v>
      </c>
      <c r="B2420" s="1">
        <v>4.2035904581025907E-3</v>
      </c>
      <c r="C2420" s="1">
        <v>3.8312538246669798E-3</v>
      </c>
      <c r="D2420" s="1">
        <v>1.8469033346684149E-3</v>
      </c>
      <c r="E2420" s="1">
        <v>1.144208451589424E-2</v>
      </c>
      <c r="F2420" s="1">
        <v>1.039998464632164E-2</v>
      </c>
      <c r="G2420" s="1">
        <v>1.416796725181468E-2</v>
      </c>
    </row>
    <row r="2421" spans="1:7" x14ac:dyDescent="0.35">
      <c r="A2421" s="3">
        <v>42229</v>
      </c>
      <c r="B2421" s="1">
        <v>1.01561041184528E-4</v>
      </c>
      <c r="C2421" s="1">
        <v>-2.5478874076421132E-3</v>
      </c>
      <c r="D2421" s="1">
        <v>-3.1607513714830841E-3</v>
      </c>
      <c r="E2421" s="1">
        <v>-6.5903576077680492E-3</v>
      </c>
      <c r="F2421" s="1">
        <v>-7.5023215567092683E-3</v>
      </c>
      <c r="G2421" s="1">
        <v>-8.8436938397417064E-3</v>
      </c>
    </row>
    <row r="2422" spans="1:7" x14ac:dyDescent="0.35">
      <c r="A2422" s="3">
        <v>42230</v>
      </c>
      <c r="B2422" s="1">
        <v>2.4839947657397938E-3</v>
      </c>
      <c r="C2422" s="1">
        <v>1.060980302108883E-3</v>
      </c>
      <c r="D2422" s="1">
        <v>5.5421148131573617E-4</v>
      </c>
      <c r="E2422" s="1">
        <v>7.4624723745020383E-4</v>
      </c>
      <c r="F2422" s="1">
        <v>5.3911064021847643E-3</v>
      </c>
      <c r="G2422" s="1">
        <v>-1.4469370962859609E-3</v>
      </c>
    </row>
    <row r="2423" spans="1:7" x14ac:dyDescent="0.35">
      <c r="A2423" s="3">
        <v>42233</v>
      </c>
      <c r="B2423" s="1">
        <v>1.619190356962896E-4</v>
      </c>
      <c r="C2423" s="1">
        <v>-2.1921210606301589E-4</v>
      </c>
      <c r="D2423" s="1">
        <v>-2.3036645086511598E-3</v>
      </c>
      <c r="E2423" s="1">
        <v>-8.8019202031763832E-4</v>
      </c>
      <c r="F2423" s="1">
        <v>7.5613287210996027E-4</v>
      </c>
      <c r="G2423" s="1">
        <v>3.720492078739035E-3</v>
      </c>
    </row>
    <row r="2424" spans="1:7" x14ac:dyDescent="0.35">
      <c r="A2424" s="3">
        <v>42234</v>
      </c>
      <c r="B2424" s="1">
        <v>1.3916402693636701E-4</v>
      </c>
      <c r="C2424" s="1">
        <v>-1.775908168680784E-4</v>
      </c>
      <c r="D2424" s="1">
        <v>8.6932641033388158E-4</v>
      </c>
      <c r="E2424" s="1">
        <v>-1.744612488158825E-3</v>
      </c>
      <c r="F2424" s="1">
        <v>-2.4415734279036321E-3</v>
      </c>
      <c r="G2424" s="1">
        <v>-4.4000601086701119E-3</v>
      </c>
    </row>
    <row r="2425" spans="1:7" x14ac:dyDescent="0.35">
      <c r="A2425" s="3">
        <v>42235</v>
      </c>
      <c r="B2425" s="1">
        <v>-2.2757528264506499E-3</v>
      </c>
      <c r="C2425" s="1">
        <v>-3.848153719749559E-3</v>
      </c>
      <c r="D2425" s="1">
        <v>-2.955774584681548E-3</v>
      </c>
      <c r="E2425" s="1">
        <v>-4.4502154457578547E-3</v>
      </c>
      <c r="F2425" s="1">
        <v>3.2997689102454148E-4</v>
      </c>
      <c r="G2425" s="1">
        <v>-3.9158572623951837E-3</v>
      </c>
    </row>
    <row r="2426" spans="1:7" x14ac:dyDescent="0.35">
      <c r="A2426" s="3">
        <v>42236</v>
      </c>
      <c r="B2426" s="1">
        <v>1.3778370435963969E-3</v>
      </c>
      <c r="C2426" s="1">
        <v>1.172453226388148E-3</v>
      </c>
      <c r="D2426" s="1">
        <v>1.0559348488199389E-3</v>
      </c>
      <c r="E2426" s="1">
        <v>-4.1100495267690773E-3</v>
      </c>
      <c r="F2426" s="1">
        <v>-2.5092209501682561E-3</v>
      </c>
      <c r="G2426" s="1">
        <v>-4.2343098191964801E-3</v>
      </c>
    </row>
    <row r="2427" spans="1:7" x14ac:dyDescent="0.35">
      <c r="A2427" s="3">
        <v>42237</v>
      </c>
      <c r="B2427" s="1">
        <v>-2.2849882338669141E-3</v>
      </c>
      <c r="C2427" s="1">
        <v>2.37947177020148E-3</v>
      </c>
      <c r="D2427" s="1">
        <v>-3.690555066602208E-3</v>
      </c>
      <c r="E2427" s="1">
        <v>-1.175145718069093E-3</v>
      </c>
      <c r="F2427" s="1">
        <v>7.8666804678606539E-4</v>
      </c>
      <c r="G2427" s="1">
        <v>3.0151714328123802E-3</v>
      </c>
    </row>
    <row r="2428" spans="1:7" x14ac:dyDescent="0.35">
      <c r="A2428" s="3">
        <v>42240</v>
      </c>
      <c r="B2428" s="1">
        <v>-3.0717604026886391E-3</v>
      </c>
      <c r="C2428" s="1">
        <v>-5.7571295349179152E-4</v>
      </c>
      <c r="D2428" s="1">
        <v>-4.5498849625508209E-3</v>
      </c>
      <c r="E2428" s="1">
        <v>-3.282764310839736E-3</v>
      </c>
      <c r="F2428" s="1">
        <v>-4.8929206201200337E-3</v>
      </c>
      <c r="G2428" s="1">
        <v>-1.9580954895611399E-2</v>
      </c>
    </row>
    <row r="2429" spans="1:7" x14ac:dyDescent="0.35">
      <c r="A2429" s="3">
        <v>42241</v>
      </c>
      <c r="B2429" s="1">
        <v>8.5207110087603954E-3</v>
      </c>
      <c r="C2429" s="1">
        <v>5.3780714722357903E-3</v>
      </c>
      <c r="D2429" s="1">
        <v>3.5749160280276189E-3</v>
      </c>
      <c r="E2429" s="1">
        <v>3.0248462336344151E-3</v>
      </c>
      <c r="F2429" s="1">
        <v>3.441618802740853E-3</v>
      </c>
      <c r="G2429" s="1">
        <v>3.9348958531291167E-3</v>
      </c>
    </row>
    <row r="2430" spans="1:7" x14ac:dyDescent="0.35">
      <c r="A2430" s="3">
        <v>42242</v>
      </c>
      <c r="B2430" s="1">
        <v>8.9865631189689488E-4</v>
      </c>
      <c r="C2430" s="1">
        <v>-3.4229609056368743E-4</v>
      </c>
      <c r="D2430" s="1">
        <v>1.5525759579904099E-3</v>
      </c>
      <c r="E2430" s="1">
        <v>-3.9702193486096382E-3</v>
      </c>
      <c r="F2430" s="1">
        <v>-1.9483599621588079E-3</v>
      </c>
      <c r="G2430" s="1">
        <v>-8.7545897100714809E-3</v>
      </c>
    </row>
    <row r="2431" spans="1:7" x14ac:dyDescent="0.35">
      <c r="A2431" s="3">
        <v>42243</v>
      </c>
      <c r="B2431" s="1">
        <v>1.0915687206579211E-2</v>
      </c>
      <c r="C2431" s="1">
        <v>9.3948722002894502E-3</v>
      </c>
      <c r="D2431" s="1">
        <v>4.6035528238010937E-3</v>
      </c>
      <c r="E2431" s="1">
        <v>8.3320805716011748E-3</v>
      </c>
      <c r="F2431" s="1">
        <v>8.9901705269084253E-3</v>
      </c>
      <c r="G2431" s="1">
        <v>2.4213956239298891E-2</v>
      </c>
    </row>
    <row r="2432" spans="1:7" x14ac:dyDescent="0.35">
      <c r="A2432" s="3">
        <v>42244</v>
      </c>
      <c r="B2432" s="1">
        <v>4.8182094110580387E-3</v>
      </c>
      <c r="C2432" s="1">
        <v>-4.4642769731417792E-4</v>
      </c>
      <c r="D2432" s="1">
        <v>5.5857132136185586E-3</v>
      </c>
      <c r="E2432" s="1">
        <v>6.2742114104585864E-3</v>
      </c>
      <c r="F2432" s="1">
        <v>-1.6552090822345991E-3</v>
      </c>
      <c r="G2432" s="1">
        <v>1.1431600312172829E-2</v>
      </c>
    </row>
    <row r="2433" spans="1:7" x14ac:dyDescent="0.35">
      <c r="A2433" s="3">
        <v>42247</v>
      </c>
      <c r="B2433" s="1">
        <v>4.4867789293943083E-3</v>
      </c>
      <c r="C2433" s="1">
        <v>6.2263341514967596E-3</v>
      </c>
      <c r="D2433" s="1">
        <v>0</v>
      </c>
      <c r="E2433" s="1">
        <v>6.3054545526619599E-3</v>
      </c>
      <c r="F2433" s="1">
        <v>5.5460599832513058E-3</v>
      </c>
      <c r="G2433" s="1">
        <v>1.5378505696757029E-2</v>
      </c>
    </row>
    <row r="2434" spans="1:7" x14ac:dyDescent="0.35">
      <c r="A2434" s="3">
        <v>42248</v>
      </c>
      <c r="B2434" s="1">
        <v>-5.6980412106897296E-3</v>
      </c>
      <c r="C2434" s="1">
        <v>-7.0161572133163874E-3</v>
      </c>
      <c r="D2434" s="1">
        <v>-4.268303460662759E-4</v>
      </c>
      <c r="E2434" s="1">
        <v>-2.2759290709807312E-3</v>
      </c>
      <c r="F2434" s="1">
        <v>-8.1541956880860633E-3</v>
      </c>
      <c r="G2434" s="1">
        <v>-1.6685669112604828E-2</v>
      </c>
    </row>
    <row r="2435" spans="1:7" x14ac:dyDescent="0.35">
      <c r="A2435" s="3">
        <v>42249</v>
      </c>
      <c r="B2435" s="1">
        <v>4.7281759168211757E-3</v>
      </c>
      <c r="C2435" s="1">
        <v>3.013326667548943E-3</v>
      </c>
      <c r="D2435" s="1">
        <v>-1.0452639913759441E-3</v>
      </c>
      <c r="E2435" s="1">
        <v>1.1839914875009241E-3</v>
      </c>
      <c r="F2435" s="1">
        <v>5.7727159312019882E-3</v>
      </c>
      <c r="G2435" s="1">
        <v>1.056679617335443E-2</v>
      </c>
    </row>
    <row r="2436" spans="1:7" x14ac:dyDescent="0.35">
      <c r="A2436" s="3">
        <v>42250</v>
      </c>
      <c r="B2436" s="1">
        <v>7.5184070740561548E-3</v>
      </c>
      <c r="C2436" s="1">
        <v>2.376347354255071E-3</v>
      </c>
      <c r="D2436" s="1">
        <v>2.163521583750327E-3</v>
      </c>
      <c r="E2436" s="1">
        <v>4.8348710142382956E-3</v>
      </c>
      <c r="F2436" s="1">
        <v>4.8325845241417031E-3</v>
      </c>
      <c r="G2436" s="1">
        <v>3.6404713507327551E-3</v>
      </c>
    </row>
    <row r="2437" spans="1:7" x14ac:dyDescent="0.35">
      <c r="A2437" s="3">
        <v>42251</v>
      </c>
      <c r="B2437" s="1">
        <v>-4.3859700045010266E-3</v>
      </c>
      <c r="C2437" s="1">
        <v>-2.243963650031322E-3</v>
      </c>
      <c r="D2437" s="1">
        <v>-1.145499352017687E-3</v>
      </c>
      <c r="E2437" s="1">
        <v>-1.8460521074330489E-3</v>
      </c>
      <c r="F2437" s="1">
        <v>-2.1480858290808809E-3</v>
      </c>
      <c r="G2437" s="1">
        <v>-5.1933259130578779E-3</v>
      </c>
    </row>
    <row r="2438" spans="1:7" x14ac:dyDescent="0.35">
      <c r="A2438" s="3">
        <v>42255</v>
      </c>
      <c r="B2438" s="1">
        <v>-2.1048842644060262E-3</v>
      </c>
      <c r="C2438" s="1">
        <v>3.9087731436016071E-4</v>
      </c>
      <c r="D2438" s="1">
        <v>4.4536428178476577E-5</v>
      </c>
      <c r="E2438" s="1">
        <v>-2.981852818261244E-3</v>
      </c>
      <c r="F2438" s="1">
        <v>-7.6852483680012185E-4</v>
      </c>
      <c r="G2438" s="1">
        <v>-6.567242213130875E-3</v>
      </c>
    </row>
    <row r="2439" spans="1:7" x14ac:dyDescent="0.35">
      <c r="A2439" s="3">
        <v>42256</v>
      </c>
      <c r="B2439" s="1">
        <v>2.5857236734727622E-3</v>
      </c>
      <c r="C2439" s="1">
        <v>-1.96778671126141E-3</v>
      </c>
      <c r="D2439" s="1">
        <v>4.0604934940402522E-5</v>
      </c>
      <c r="E2439" s="1">
        <v>5.1661906344047104E-4</v>
      </c>
      <c r="F2439" s="1">
        <v>-1.036177362442325E-3</v>
      </c>
      <c r="G2439" s="1">
        <v>-4.498151163561781E-3</v>
      </c>
    </row>
    <row r="2440" spans="1:7" x14ac:dyDescent="0.35">
      <c r="A2440" s="3">
        <v>42257</v>
      </c>
      <c r="B2440" s="1">
        <v>4.9001266992796388E-3</v>
      </c>
      <c r="C2440" s="1">
        <v>4.1009097853677012E-3</v>
      </c>
      <c r="D2440" s="1">
        <v>-1.1185550469230421E-3</v>
      </c>
      <c r="E2440" s="1">
        <v>-2.0013578883161238E-3</v>
      </c>
      <c r="F2440" s="1">
        <v>7.6970318590601217E-3</v>
      </c>
      <c r="G2440" s="1">
        <v>6.9127871230572069E-3</v>
      </c>
    </row>
    <row r="2441" spans="1:7" x14ac:dyDescent="0.35">
      <c r="A2441" s="3">
        <v>42258</v>
      </c>
      <c r="B2441" s="1">
        <v>-2.6952281200715018E-3</v>
      </c>
      <c r="C2441" s="1">
        <v>-4.6987346411421216E-3</v>
      </c>
      <c r="D2441" s="1">
        <v>1.1335757397745729E-3</v>
      </c>
      <c r="E2441" s="1">
        <v>-7.3456229388417782E-3</v>
      </c>
      <c r="F2441" s="1">
        <v>-1.736438415971264E-3</v>
      </c>
      <c r="G2441" s="1">
        <v>-7.6476274031407332E-3</v>
      </c>
    </row>
    <row r="2442" spans="1:7" x14ac:dyDescent="0.35">
      <c r="A2442" s="3">
        <v>42261</v>
      </c>
      <c r="B2442" s="1">
        <v>-9.6636805026805161E-3</v>
      </c>
      <c r="C2442" s="1">
        <v>-2.1359443890571761E-3</v>
      </c>
      <c r="D2442" s="1">
        <v>5.5252454009224738E-3</v>
      </c>
      <c r="E2442" s="1">
        <v>-9.9369318156372621E-4</v>
      </c>
      <c r="F2442" s="1">
        <v>-7.8168404730490915E-3</v>
      </c>
      <c r="G2442" s="1">
        <v>-1.943201255821847E-2</v>
      </c>
    </row>
    <row r="2443" spans="1:7" x14ac:dyDescent="0.35">
      <c r="A2443" s="3">
        <v>42262</v>
      </c>
      <c r="B2443" s="1">
        <v>4.7073330658340407E-3</v>
      </c>
      <c r="C2443" s="1">
        <v>4.9037552764563666E-3</v>
      </c>
      <c r="D2443" s="1">
        <v>-8.948644938089334E-4</v>
      </c>
      <c r="E2443" s="1">
        <v>-2.0436275908145558E-3</v>
      </c>
      <c r="F2443" s="1">
        <v>5.4498326454255341E-3</v>
      </c>
      <c r="G2443" s="1">
        <v>7.320801424880008E-3</v>
      </c>
    </row>
    <row r="2444" spans="1:7" x14ac:dyDescent="0.35">
      <c r="A2444" s="3">
        <v>42263</v>
      </c>
      <c r="B2444" s="1">
        <v>7.1835732793048557E-3</v>
      </c>
      <c r="C2444" s="1">
        <v>3.0095433238972462E-3</v>
      </c>
      <c r="D2444" s="1">
        <v>-3.349295396380958E-3</v>
      </c>
      <c r="E2444" s="1">
        <v>1.3738552453435031E-3</v>
      </c>
      <c r="F2444" s="1">
        <v>3.1375399337565391E-3</v>
      </c>
      <c r="G2444" s="1">
        <v>1.3035394717601401E-2</v>
      </c>
    </row>
    <row r="2445" spans="1:7" x14ac:dyDescent="0.35">
      <c r="A2445" s="3">
        <v>42264</v>
      </c>
      <c r="B2445" s="1">
        <v>-5.4158879715826558E-5</v>
      </c>
      <c r="C2445" s="1">
        <v>2.1825897208447298E-3</v>
      </c>
      <c r="D2445" s="1">
        <v>1.123671934887049E-3</v>
      </c>
      <c r="E2445" s="1">
        <v>5.5127901114513378E-3</v>
      </c>
      <c r="F2445" s="1">
        <v>1.2907165123365869E-3</v>
      </c>
      <c r="G2445" s="1">
        <v>-2.783868683883139E-3</v>
      </c>
    </row>
    <row r="2446" spans="1:7" x14ac:dyDescent="0.35">
      <c r="A2446" s="3">
        <v>42265</v>
      </c>
      <c r="B2446" s="1">
        <v>-1.096157722294577E-2</v>
      </c>
      <c r="C2446" s="1">
        <v>-8.411121879652983E-3</v>
      </c>
      <c r="D2446" s="1">
        <v>1.2759418646128839E-3</v>
      </c>
      <c r="E2446" s="1">
        <v>3.9645302858999374E-3</v>
      </c>
      <c r="F2446" s="1">
        <v>-1.122191128560701E-2</v>
      </c>
      <c r="G2446" s="1">
        <v>-1.37620175738129E-2</v>
      </c>
    </row>
    <row r="2447" spans="1:7" x14ac:dyDescent="0.35">
      <c r="A2447" s="3">
        <v>42268</v>
      </c>
      <c r="B2447" s="1">
        <v>6.6520295418017739E-3</v>
      </c>
      <c r="C2447" s="1">
        <v>4.8330574269124238E-3</v>
      </c>
      <c r="D2447" s="1">
        <v>-1.6847330689874209E-3</v>
      </c>
      <c r="E2447" s="1">
        <v>-5.0829056454704258E-5</v>
      </c>
      <c r="F2447" s="1">
        <v>7.5448843793595177E-3</v>
      </c>
      <c r="G2447" s="1">
        <v>4.9289448090437116E-3</v>
      </c>
    </row>
    <row r="2448" spans="1:7" x14ac:dyDescent="0.35">
      <c r="A2448" s="3">
        <v>42269</v>
      </c>
      <c r="B2448" s="1">
        <v>-3.4466425155599278E-4</v>
      </c>
      <c r="C2448" s="1">
        <v>-1.474878791779211E-3</v>
      </c>
      <c r="D2448" s="1">
        <v>1.2967277884714521E-3</v>
      </c>
      <c r="E2448" s="1">
        <v>2.7389864368343447E-4</v>
      </c>
      <c r="F2448" s="1">
        <v>-2.959927259577944E-3</v>
      </c>
      <c r="G2448" s="1">
        <v>5.3445295610266008E-4</v>
      </c>
    </row>
    <row r="2449" spans="1:7" x14ac:dyDescent="0.35">
      <c r="A2449" s="3">
        <v>42270</v>
      </c>
      <c r="B2449" s="1">
        <v>-4.3962758762231546E-3</v>
      </c>
      <c r="C2449" s="1">
        <v>-3.7358562610871888E-3</v>
      </c>
      <c r="D2449" s="1">
        <v>-1.6122831169154139E-3</v>
      </c>
      <c r="E2449" s="1">
        <v>-1.749017688513987E-3</v>
      </c>
      <c r="F2449" s="1">
        <v>-3.7765958285567169E-3</v>
      </c>
      <c r="G2449" s="1">
        <v>-1.1842583680889749E-2</v>
      </c>
    </row>
    <row r="2450" spans="1:7" x14ac:dyDescent="0.35">
      <c r="A2450" s="3">
        <v>42271</v>
      </c>
      <c r="B2450" s="1">
        <v>2.9121680132369039E-3</v>
      </c>
      <c r="C2450" s="1">
        <v>5.6020075085525534E-3</v>
      </c>
      <c r="D2450" s="1">
        <v>-4.7008242460533373E-4</v>
      </c>
      <c r="E2450" s="1">
        <v>2.3936061111833329E-3</v>
      </c>
      <c r="F2450" s="1">
        <v>5.7077372604761312E-3</v>
      </c>
      <c r="G2450" s="1">
        <v>8.1945746115368312E-3</v>
      </c>
    </row>
    <row r="2451" spans="1:7" x14ac:dyDescent="0.35">
      <c r="A2451" s="3">
        <v>42272</v>
      </c>
      <c r="B2451" s="1">
        <v>2.2403622574285191E-3</v>
      </c>
      <c r="C2451" s="1">
        <v>3.2406166383172059E-3</v>
      </c>
      <c r="D2451" s="1">
        <v>-6.1289900575600686E-4</v>
      </c>
      <c r="E2451" s="1">
        <v>1.2075043759089969E-3</v>
      </c>
      <c r="F2451" s="1">
        <v>2.3670874122572179E-3</v>
      </c>
      <c r="G2451" s="1">
        <v>3.2862887211007048E-3</v>
      </c>
    </row>
    <row r="2452" spans="1:7" x14ac:dyDescent="0.35">
      <c r="A2452" s="3">
        <v>42275</v>
      </c>
      <c r="B2452" s="1">
        <v>-2.697961885170685E-3</v>
      </c>
      <c r="C2452" s="1">
        <v>1.005626162602358E-4</v>
      </c>
      <c r="D2452" s="1">
        <v>3.8046604963926089E-3</v>
      </c>
      <c r="E2452" s="1">
        <v>-1.4562205536396979E-3</v>
      </c>
      <c r="F2452" s="1">
        <v>1.11480269562314E-4</v>
      </c>
      <c r="G2452" s="1">
        <v>-5.0606664780062927E-3</v>
      </c>
    </row>
    <row r="2453" spans="1:7" x14ac:dyDescent="0.35">
      <c r="A2453" s="3">
        <v>42276</v>
      </c>
      <c r="B2453" s="1">
        <v>2.177528343699775E-3</v>
      </c>
      <c r="C2453" s="1">
        <v>1.453396585878286E-3</v>
      </c>
      <c r="D2453" s="1">
        <v>-2.034980008815523E-3</v>
      </c>
      <c r="E2453" s="1">
        <v>-2.7046194545190532E-3</v>
      </c>
      <c r="F2453" s="1">
        <v>2.9154335863601499E-3</v>
      </c>
      <c r="G2453" s="1">
        <v>3.527149101087756E-3</v>
      </c>
    </row>
    <row r="2454" spans="1:7" x14ac:dyDescent="0.35">
      <c r="A2454" s="3">
        <v>42277</v>
      </c>
      <c r="B2454" s="1">
        <v>4.0444104009782489E-3</v>
      </c>
      <c r="C2454" s="1">
        <v>5.1420777272996876E-3</v>
      </c>
      <c r="D2454" s="1">
        <v>-4.8557549385680474E-3</v>
      </c>
      <c r="E2454" s="1">
        <v>-8.948855628491903E-3</v>
      </c>
      <c r="F2454" s="1">
        <v>7.6908386191869571E-3</v>
      </c>
      <c r="G2454" s="1">
        <v>6.1502802961179706E-3</v>
      </c>
    </row>
    <row r="2455" spans="1:7" x14ac:dyDescent="0.35">
      <c r="A2455" s="3">
        <v>42278</v>
      </c>
      <c r="B2455" s="1">
        <v>1.98948129500609E-4</v>
      </c>
      <c r="C2455" s="1">
        <v>-9.6563152832784827E-4</v>
      </c>
      <c r="D2455" s="1">
        <v>1.1666818766442599E-3</v>
      </c>
      <c r="E2455" s="1">
        <v>2.6995172804022971E-4</v>
      </c>
      <c r="F2455" s="1">
        <v>-1.1593977759655209E-3</v>
      </c>
      <c r="G2455" s="1">
        <v>1.5016790049298121E-3</v>
      </c>
    </row>
    <row r="2456" spans="1:7" x14ac:dyDescent="0.35">
      <c r="A2456" s="3">
        <v>42279</v>
      </c>
      <c r="B2456" s="1">
        <v>5.1275065767542038E-4</v>
      </c>
      <c r="C2456" s="1">
        <v>3.7392197343466549E-3</v>
      </c>
      <c r="D2456" s="1">
        <v>-1.213850088530477E-3</v>
      </c>
      <c r="E2456" s="1">
        <v>8.1846629981099372E-3</v>
      </c>
      <c r="F2456" s="1">
        <v>4.8881870627124346E-3</v>
      </c>
      <c r="G2456" s="1">
        <v>7.1249384543563554E-3</v>
      </c>
    </row>
    <row r="2457" spans="1:7" x14ac:dyDescent="0.35">
      <c r="A2457" s="3">
        <v>42282</v>
      </c>
      <c r="B2457" s="1">
        <v>-2.9008747878023211E-4</v>
      </c>
      <c r="C2457" s="1">
        <v>-1.0688372580979211E-3</v>
      </c>
      <c r="D2457" s="1">
        <v>-2.661109393066186E-3</v>
      </c>
      <c r="E2457" s="1">
        <v>-3.2533238331329262E-3</v>
      </c>
      <c r="F2457" s="1">
        <v>3.7474882181633968E-3</v>
      </c>
      <c r="G2457" s="1">
        <v>2.9528255367405891E-3</v>
      </c>
    </row>
    <row r="2458" spans="1:7" x14ac:dyDescent="0.35">
      <c r="A2458" s="3">
        <v>42283</v>
      </c>
      <c r="B2458" s="1">
        <v>-2.000249934517861E-3</v>
      </c>
      <c r="C2458" s="1">
        <v>1.6586871753565551E-3</v>
      </c>
      <c r="D2458" s="1">
        <v>-2.7524759775534591E-3</v>
      </c>
      <c r="E2458" s="1">
        <v>4.5854048405631342E-3</v>
      </c>
      <c r="F2458" s="1">
        <v>2.0235101347687579E-3</v>
      </c>
      <c r="G2458" s="1">
        <v>5.0907743335695246E-3</v>
      </c>
    </row>
    <row r="2459" spans="1:7" x14ac:dyDescent="0.35">
      <c r="A2459" s="3">
        <v>42284</v>
      </c>
      <c r="B2459" s="1">
        <v>7.5812936347914306E-3</v>
      </c>
      <c r="C2459" s="1">
        <v>-6.4977507970698234E-4</v>
      </c>
      <c r="D2459" s="1">
        <v>-2.772615797969058E-4</v>
      </c>
      <c r="E2459" s="1">
        <v>-8.5685822603653872E-4</v>
      </c>
      <c r="F2459" s="1">
        <v>5.037018495397394E-4</v>
      </c>
      <c r="G2459" s="1">
        <v>7.6742108179506108E-3</v>
      </c>
    </row>
    <row r="2460" spans="1:7" x14ac:dyDescent="0.35">
      <c r="A2460" s="3">
        <v>42285</v>
      </c>
      <c r="B2460" s="1">
        <v>-2.6778881466116289E-4</v>
      </c>
      <c r="C2460" s="1">
        <v>1.8957277544360269E-3</v>
      </c>
      <c r="D2460" s="1">
        <v>3.308251810127949E-4</v>
      </c>
      <c r="E2460" s="1">
        <v>4.71577268937029E-3</v>
      </c>
      <c r="F2460" s="1">
        <v>-6.1008496073933223E-5</v>
      </c>
      <c r="G2460" s="1">
        <v>4.1891129839113361E-3</v>
      </c>
    </row>
    <row r="2461" spans="1:7" x14ac:dyDescent="0.35">
      <c r="A2461" s="3">
        <v>42286</v>
      </c>
      <c r="B2461" s="1">
        <v>1.0928787195958019E-2</v>
      </c>
      <c r="C2461" s="1">
        <v>1.9320107082005931E-3</v>
      </c>
      <c r="D2461" s="1">
        <v>-7.1622078347288731E-4</v>
      </c>
      <c r="E2461" s="1">
        <v>-4.4893532919221268E-4</v>
      </c>
      <c r="F2461" s="1">
        <v>-3.8786338800336222E-3</v>
      </c>
      <c r="G2461" s="1">
        <v>7.6595612534580138E-3</v>
      </c>
    </row>
    <row r="2462" spans="1:7" x14ac:dyDescent="0.35">
      <c r="A2462" s="3">
        <v>42289</v>
      </c>
      <c r="B2462" s="1">
        <v>3.3881993205309158E-5</v>
      </c>
      <c r="C2462" s="1">
        <v>-2.190535868646593E-3</v>
      </c>
      <c r="D2462" s="1">
        <v>1.870775149605874E-3</v>
      </c>
      <c r="E2462" s="1">
        <v>3.584231155823403E-3</v>
      </c>
      <c r="F2462" s="1">
        <v>-3.1736652694165368E-3</v>
      </c>
      <c r="G2462" s="1">
        <v>-9.0652084807905098E-3</v>
      </c>
    </row>
    <row r="2463" spans="1:7" x14ac:dyDescent="0.35">
      <c r="A2463" s="3">
        <v>42290</v>
      </c>
      <c r="B2463" s="1">
        <v>-5.3329973165607836E-3</v>
      </c>
      <c r="C2463" s="1">
        <v>1.6005020127598519E-3</v>
      </c>
      <c r="D2463" s="1">
        <v>2.4639944931008628E-3</v>
      </c>
      <c r="E2463" s="1">
        <v>6.7375293141425097E-4</v>
      </c>
      <c r="F2463" s="1">
        <v>1.459184653466838E-3</v>
      </c>
      <c r="G2463" s="1">
        <v>-6.2402649741220007E-3</v>
      </c>
    </row>
    <row r="2464" spans="1:7" x14ac:dyDescent="0.35">
      <c r="A2464" s="3">
        <v>42291</v>
      </c>
      <c r="B2464" s="1">
        <v>3.0185499019459439E-3</v>
      </c>
      <c r="C2464" s="1">
        <v>2.6720356834295518E-3</v>
      </c>
      <c r="D2464" s="1">
        <v>-1.3220379115752581E-4</v>
      </c>
      <c r="E2464" s="1">
        <v>-1.1156270167103079E-3</v>
      </c>
      <c r="F2464" s="1">
        <v>3.1048855286142101E-3</v>
      </c>
      <c r="G2464" s="1">
        <v>6.9236169717807883E-3</v>
      </c>
    </row>
    <row r="2465" spans="1:7" x14ac:dyDescent="0.35">
      <c r="A2465" s="3">
        <v>42292</v>
      </c>
      <c r="B2465" s="1">
        <v>1.4557007186164479E-3</v>
      </c>
      <c r="C2465" s="1">
        <v>3.0964684853476139E-3</v>
      </c>
      <c r="D2465" s="1">
        <v>-4.473157437380193E-4</v>
      </c>
      <c r="E2465" s="1">
        <v>-1.8886200211396531E-3</v>
      </c>
      <c r="F2465" s="1">
        <v>1.918741576914629E-3</v>
      </c>
      <c r="G2465" s="1">
        <v>4.5309974721312596E-3</v>
      </c>
    </row>
    <row r="2466" spans="1:7" x14ac:dyDescent="0.35">
      <c r="A2466" s="3">
        <v>42293</v>
      </c>
      <c r="B2466" s="1">
        <v>3.0736744564583418E-3</v>
      </c>
      <c r="C2466" s="1">
        <v>3.4556030134573761E-3</v>
      </c>
      <c r="D2466" s="1">
        <v>-1.0391583015192381E-3</v>
      </c>
      <c r="E2466" s="1">
        <v>-3.0018346457854062E-3</v>
      </c>
      <c r="F2466" s="1">
        <v>2.749221635281573E-3</v>
      </c>
      <c r="G2466" s="1">
        <v>1.2072851708438531E-2</v>
      </c>
    </row>
    <row r="2467" spans="1:7" x14ac:dyDescent="0.35">
      <c r="A2467" s="3">
        <v>42296</v>
      </c>
      <c r="B2467" s="1">
        <v>-3.8152208471204929E-3</v>
      </c>
      <c r="C2467" s="1">
        <v>-2.0405544147843462E-3</v>
      </c>
      <c r="D2467" s="1">
        <v>3.0660377358489028E-3</v>
      </c>
      <c r="E2467" s="1">
        <v>1.829809465971E-3</v>
      </c>
      <c r="F2467" s="1">
        <v>-4.7466589721472108E-3</v>
      </c>
      <c r="G2467" s="1">
        <v>-4.5581484929220206E-3</v>
      </c>
    </row>
    <row r="2468" spans="1:7" x14ac:dyDescent="0.35">
      <c r="A2468" s="3">
        <v>42297</v>
      </c>
      <c r="B2468" s="1">
        <v>-5.3916598571845942E-4</v>
      </c>
      <c r="C2468" s="1">
        <v>1.340765412729539E-3</v>
      </c>
      <c r="D2468" s="1">
        <v>-1.3135650548390389E-6</v>
      </c>
      <c r="E2468" s="1">
        <v>2.914271757072262E-3</v>
      </c>
      <c r="F2468" s="1">
        <v>9.4995270798214904E-4</v>
      </c>
      <c r="G2468" s="1">
        <v>-4.2069045648420733E-3</v>
      </c>
    </row>
    <row r="2469" spans="1:7" x14ac:dyDescent="0.35">
      <c r="A2469" s="3">
        <v>42298</v>
      </c>
      <c r="B2469" s="1">
        <v>-2.243285879698131E-3</v>
      </c>
      <c r="C2469" s="1">
        <v>3.202588326843836E-3</v>
      </c>
      <c r="D2469" s="1">
        <v>6.1080855289596947E-4</v>
      </c>
      <c r="E2469" s="1">
        <v>-3.8912626545825062E-3</v>
      </c>
      <c r="F2469" s="1">
        <v>3.396658189571911E-3</v>
      </c>
      <c r="G2469" s="1">
        <v>1.683394381009284E-3</v>
      </c>
    </row>
    <row r="2470" spans="1:7" x14ac:dyDescent="0.35">
      <c r="A2470" s="3">
        <v>42299</v>
      </c>
      <c r="B2470" s="1">
        <v>4.2049115293805173E-3</v>
      </c>
      <c r="C2470" s="1">
        <v>2.6594344967865169E-3</v>
      </c>
      <c r="D2470" s="1">
        <v>-2.0078739640644332E-3</v>
      </c>
      <c r="E2470" s="1">
        <v>-2.3419065218966968E-3</v>
      </c>
      <c r="F2470" s="1">
        <v>1.6731309198074751E-3</v>
      </c>
      <c r="G2470" s="1">
        <v>8.6552962952128887E-3</v>
      </c>
    </row>
    <row r="2471" spans="1:7" x14ac:dyDescent="0.35">
      <c r="A2471" s="3">
        <v>42300</v>
      </c>
      <c r="B2471" s="1">
        <v>-4.03423560088223E-3</v>
      </c>
      <c r="C2471" s="1">
        <v>-3.642590168647764E-3</v>
      </c>
      <c r="D2471" s="1">
        <v>-6.1166383744726271E-4</v>
      </c>
      <c r="E2471" s="1">
        <v>-9.6346824853321689E-4</v>
      </c>
      <c r="F2471" s="1">
        <v>-2.4434224060098102E-3</v>
      </c>
      <c r="G2471" s="1">
        <v>2.6322537057086311E-3</v>
      </c>
    </row>
    <row r="2472" spans="1:7" x14ac:dyDescent="0.35">
      <c r="A2472" s="3">
        <v>42303</v>
      </c>
      <c r="B2472" s="1">
        <v>-7.1453776593966012E-4</v>
      </c>
      <c r="C2472" s="1">
        <v>-1.33554753889531E-3</v>
      </c>
      <c r="D2472" s="1">
        <v>7.1865130472725802E-4</v>
      </c>
      <c r="E2472" s="1">
        <v>-3.90506768586163E-3</v>
      </c>
      <c r="F2472" s="1">
        <v>8.8254472012372354E-4</v>
      </c>
      <c r="G2472" s="1">
        <v>-4.4510069566012778E-3</v>
      </c>
    </row>
    <row r="2473" spans="1:7" x14ac:dyDescent="0.35">
      <c r="A2473" s="3">
        <v>42304</v>
      </c>
      <c r="B2473" s="1">
        <v>-1.3933693676048129E-3</v>
      </c>
      <c r="C2473" s="1">
        <v>5.5841044545945628E-4</v>
      </c>
      <c r="D2473" s="1">
        <v>5.5898803436704718E-5</v>
      </c>
      <c r="E2473" s="1">
        <v>-1.526246070189474E-3</v>
      </c>
      <c r="F2473" s="1">
        <v>1.042459898302539E-3</v>
      </c>
      <c r="G2473" s="1">
        <v>-3.0784630925906331E-4</v>
      </c>
    </row>
    <row r="2474" spans="1:7" x14ac:dyDescent="0.35">
      <c r="A2474" s="3">
        <v>42305</v>
      </c>
      <c r="B2474" s="1">
        <v>7.4324774746115096E-5</v>
      </c>
      <c r="C2474" s="1">
        <v>8.9533296411725694E-4</v>
      </c>
      <c r="D2474" s="1">
        <v>-2.8210877956716951E-3</v>
      </c>
      <c r="E2474" s="1">
        <v>4.4166685728324051E-3</v>
      </c>
      <c r="F2474" s="1">
        <v>-9.033423667569318E-4</v>
      </c>
      <c r="G2474" s="1">
        <v>1.168340799035783E-2</v>
      </c>
    </row>
    <row r="2475" spans="1:7" x14ac:dyDescent="0.35">
      <c r="A2475" s="3">
        <v>42306</v>
      </c>
      <c r="B2475" s="1">
        <v>-5.5034554620818632E-3</v>
      </c>
      <c r="C2475" s="1">
        <v>-3.9430593565918937E-3</v>
      </c>
      <c r="D2475" s="1">
        <v>1.712608810340299E-3</v>
      </c>
      <c r="E2475" s="1">
        <v>4.319025694341283E-3</v>
      </c>
      <c r="F2475" s="1">
        <v>-5.4822642559850809E-3</v>
      </c>
      <c r="G2475" s="1">
        <v>-8.7041973865232825E-3</v>
      </c>
    </row>
    <row r="2476" spans="1:7" x14ac:dyDescent="0.35">
      <c r="A2476" s="3">
        <v>42307</v>
      </c>
      <c r="B2476" s="1">
        <v>-3.2935361175719931E-3</v>
      </c>
      <c r="C2476" s="1">
        <v>9.195126297201206E-5</v>
      </c>
      <c r="D2476" s="1">
        <v>1.2422671012517479E-3</v>
      </c>
      <c r="E2476" s="1">
        <v>1.752912318891964E-3</v>
      </c>
      <c r="F2476" s="1">
        <v>-1.6423233730604721E-3</v>
      </c>
      <c r="G2476" s="1">
        <v>-2.773685371758261E-3</v>
      </c>
    </row>
    <row r="2477" spans="1:7" x14ac:dyDescent="0.35">
      <c r="A2477" s="3">
        <v>42310</v>
      </c>
      <c r="B2477" s="1">
        <v>5.7933620978851694E-3</v>
      </c>
      <c r="C2477" s="1">
        <v>1.6340095020273E-3</v>
      </c>
      <c r="D2477" s="1">
        <v>6.0162379247863385E-4</v>
      </c>
      <c r="E2477" s="1">
        <v>-5.0079225265478033E-3</v>
      </c>
      <c r="F2477" s="1">
        <v>6.0966936645920899E-3</v>
      </c>
      <c r="G2477" s="1">
        <v>6.3152464159397237E-3</v>
      </c>
    </row>
    <row r="2478" spans="1:7" x14ac:dyDescent="0.35">
      <c r="A2478" s="3">
        <v>42311</v>
      </c>
      <c r="B2478" s="1">
        <v>-2.6075589236845831E-3</v>
      </c>
      <c r="C2478" s="1">
        <v>5.7358621224312678E-4</v>
      </c>
      <c r="D2478" s="1">
        <v>-6.2163268605130995E-4</v>
      </c>
      <c r="E2478" s="1">
        <v>3.8961366526162329E-3</v>
      </c>
      <c r="F2478" s="1">
        <v>-7.4069293206835418E-4</v>
      </c>
      <c r="G2478" s="1">
        <v>2.156545879158589E-3</v>
      </c>
    </row>
    <row r="2479" spans="1:7" x14ac:dyDescent="0.35">
      <c r="A2479" s="3">
        <v>42312</v>
      </c>
      <c r="B2479" s="1">
        <v>-1.877758463397106E-3</v>
      </c>
      <c r="C2479" s="1">
        <v>-1.7188215234862361E-3</v>
      </c>
      <c r="D2479" s="1">
        <v>2.4150920568917211E-3</v>
      </c>
      <c r="E2479" s="1">
        <v>1.1404609432770221E-3</v>
      </c>
      <c r="F2479" s="1">
        <v>-2.7019961246270712E-3</v>
      </c>
      <c r="G2479" s="1">
        <v>-1.3050443144865141E-2</v>
      </c>
    </row>
    <row r="2480" spans="1:7" x14ac:dyDescent="0.35">
      <c r="A2480" s="3">
        <v>42313</v>
      </c>
      <c r="B2480" s="1">
        <v>2.7007373086189719E-3</v>
      </c>
      <c r="C2480" s="1">
        <v>-4.2149350213389614E-3</v>
      </c>
      <c r="D2480" s="1">
        <v>1.080335789616083E-3</v>
      </c>
      <c r="E2480" s="1">
        <v>8.8820172857340118E-4</v>
      </c>
      <c r="F2480" s="1">
        <v>-6.5895351807687685E-4</v>
      </c>
      <c r="G2480" s="1">
        <v>-3.7317599094461862E-3</v>
      </c>
    </row>
    <row r="2481" spans="1:7" x14ac:dyDescent="0.35">
      <c r="A2481" s="3">
        <v>42314</v>
      </c>
      <c r="B2481" s="1">
        <v>2.2561649968375619E-3</v>
      </c>
      <c r="C2481" s="1">
        <v>5.2025081062057055E-4</v>
      </c>
      <c r="D2481" s="1">
        <v>1.623013904714643E-3</v>
      </c>
      <c r="E2481" s="1">
        <v>1.468042542752013E-3</v>
      </c>
      <c r="F2481" s="1">
        <v>-2.7548223535626142E-3</v>
      </c>
      <c r="G2481" s="1">
        <v>-2.534516724725711E-3</v>
      </c>
    </row>
    <row r="2482" spans="1:7" x14ac:dyDescent="0.35">
      <c r="A2482" s="3">
        <v>42317</v>
      </c>
      <c r="B2482" s="1">
        <v>2.1854086906292198E-3</v>
      </c>
      <c r="C2482" s="1">
        <v>1.469135489754025E-3</v>
      </c>
      <c r="D2482" s="1">
        <v>1.3194648873187109E-3</v>
      </c>
      <c r="E2482" s="1">
        <v>-3.2047332653571958E-3</v>
      </c>
      <c r="F2482" s="1">
        <v>1.5885533385140429E-4</v>
      </c>
      <c r="G2482" s="1">
        <v>2.566727175455918E-3</v>
      </c>
    </row>
    <row r="2483" spans="1:7" x14ac:dyDescent="0.35">
      <c r="A2483" s="3">
        <v>42318</v>
      </c>
      <c r="B2483" s="1">
        <v>3.9600325295230387E-3</v>
      </c>
      <c r="C2483" s="1">
        <v>-3.9370811482519752E-4</v>
      </c>
      <c r="D2483" s="1">
        <v>5.5988663765527136E-4</v>
      </c>
      <c r="E2483" s="1">
        <v>-6.9787176200061252E-3</v>
      </c>
      <c r="F2483" s="1">
        <v>4.359061231583139E-3</v>
      </c>
      <c r="G2483" s="1">
        <v>3.7425572976268469E-3</v>
      </c>
    </row>
    <row r="2484" spans="1:7" x14ac:dyDescent="0.35">
      <c r="A2484" s="3">
        <v>42319</v>
      </c>
      <c r="B2484" s="1">
        <v>6.0313285527913152E-5</v>
      </c>
      <c r="C2484" s="1">
        <v>-8.5981526145839648E-4</v>
      </c>
      <c r="D2484" s="1">
        <v>7.2542121442431551E-4</v>
      </c>
      <c r="E2484" s="1">
        <v>4.1214329890215668E-4</v>
      </c>
      <c r="F2484" s="1">
        <v>9.8067807470791912E-4</v>
      </c>
      <c r="G2484" s="1">
        <v>-5.1549982227675484E-3</v>
      </c>
    </row>
    <row r="2485" spans="1:7" x14ac:dyDescent="0.35">
      <c r="A2485" s="3">
        <v>42320</v>
      </c>
      <c r="B2485" s="1">
        <v>-6.2790741171214748E-4</v>
      </c>
      <c r="C2485" s="1">
        <v>-8.7775672711898345E-4</v>
      </c>
      <c r="D2485" s="1">
        <v>2.5896576810526821E-3</v>
      </c>
      <c r="E2485" s="1">
        <v>-2.1639763623383379E-3</v>
      </c>
      <c r="F2485" s="1">
        <v>-1.63525587035307E-3</v>
      </c>
      <c r="G2485" s="1">
        <v>-1.932651671198049E-3</v>
      </c>
    </row>
    <row r="2486" spans="1:7" x14ac:dyDescent="0.35">
      <c r="A2486" s="3">
        <v>42321</v>
      </c>
      <c r="B2486" s="1">
        <v>3.6250538544508881E-3</v>
      </c>
      <c r="C2486" s="1">
        <v>-1.2979448091293699E-3</v>
      </c>
      <c r="D2486" s="1">
        <v>3.2148816481014642E-4</v>
      </c>
      <c r="E2486" s="1">
        <v>-3.8494501317845038E-3</v>
      </c>
      <c r="F2486" s="1">
        <v>4.9168856230674685E-4</v>
      </c>
      <c r="G2486" s="1">
        <v>-4.1188349654786016E-3</v>
      </c>
    </row>
    <row r="2487" spans="1:7" x14ac:dyDescent="0.35">
      <c r="A2487" s="3">
        <v>42324</v>
      </c>
      <c r="B2487" s="1">
        <v>-3.770656694799368E-3</v>
      </c>
      <c r="C2487" s="1">
        <v>1.3800804871368919E-3</v>
      </c>
      <c r="D2487" s="1">
        <v>1.481362931966546E-3</v>
      </c>
      <c r="E2487" s="1">
        <v>5.6857656856057481E-4</v>
      </c>
      <c r="F2487" s="1">
        <v>3.482751342749113E-3</v>
      </c>
      <c r="G2487" s="1">
        <v>2.908834756846002E-3</v>
      </c>
    </row>
    <row r="2488" spans="1:7" x14ac:dyDescent="0.35">
      <c r="A2488" s="3">
        <v>42325</v>
      </c>
      <c r="B2488" s="1">
        <v>3.7245712063516118E-4</v>
      </c>
      <c r="C2488" s="1">
        <v>4.3707673135462421E-4</v>
      </c>
      <c r="D2488" s="1">
        <v>1.5441331709296071E-3</v>
      </c>
      <c r="E2488" s="1">
        <v>-3.5540765457375828E-4</v>
      </c>
      <c r="F2488" s="1">
        <v>1.669828406324569E-3</v>
      </c>
      <c r="G2488" s="1">
        <v>-6.7154335671486542E-3</v>
      </c>
    </row>
    <row r="2489" spans="1:7" x14ac:dyDescent="0.35">
      <c r="A2489" s="3">
        <v>42326</v>
      </c>
      <c r="B2489" s="1">
        <v>-1.057002527182993E-3</v>
      </c>
      <c r="C2489" s="1">
        <v>-8.6038774807850604E-4</v>
      </c>
      <c r="D2489" s="1">
        <v>1.020267851120193E-3</v>
      </c>
      <c r="E2489" s="1">
        <v>3.9587440923012363E-3</v>
      </c>
      <c r="F2489" s="1">
        <v>-2.0042342833904709E-3</v>
      </c>
      <c r="G2489" s="1">
        <v>5.1599270622157967E-3</v>
      </c>
    </row>
    <row r="2490" spans="1:7" x14ac:dyDescent="0.35">
      <c r="A2490" s="3">
        <v>42327</v>
      </c>
      <c r="B2490" s="1">
        <v>-8.7463177925628521E-4</v>
      </c>
      <c r="C2490" s="1">
        <v>7.8410547869189884E-4</v>
      </c>
      <c r="D2490" s="1">
        <v>-4.4255098569656592E-4</v>
      </c>
      <c r="E2490" s="1">
        <v>1.465699599626946E-3</v>
      </c>
      <c r="F2490" s="1">
        <v>-1.0734947141775031E-3</v>
      </c>
      <c r="G2490" s="1">
        <v>-1.0076520517460219E-3</v>
      </c>
    </row>
    <row r="2491" spans="1:7" x14ac:dyDescent="0.35">
      <c r="A2491" s="3">
        <v>42328</v>
      </c>
      <c r="B2491" s="1">
        <v>-3.1947414937627538E-4</v>
      </c>
      <c r="C2491" s="1">
        <v>3.4771900824075441E-3</v>
      </c>
      <c r="D2491" s="1">
        <v>9.6717190378581286E-4</v>
      </c>
      <c r="E2491" s="1">
        <v>1.8181601766382731E-3</v>
      </c>
      <c r="F2491" s="1">
        <v>-3.5616623687565459E-3</v>
      </c>
      <c r="G2491" s="1">
        <v>4.6011436063211342E-3</v>
      </c>
    </row>
    <row r="2492" spans="1:7" x14ac:dyDescent="0.35">
      <c r="A2492" s="3">
        <v>42331</v>
      </c>
      <c r="B2492" s="1">
        <v>-3.4518061798775031E-3</v>
      </c>
      <c r="C2492" s="1">
        <v>-2.351856165678901E-3</v>
      </c>
      <c r="D2492" s="1">
        <v>2.1921672600953008E-3</v>
      </c>
      <c r="E2492" s="1">
        <v>3.9114055020073044E-3</v>
      </c>
      <c r="F2492" s="1">
        <v>-8.4993411801977947E-3</v>
      </c>
      <c r="G2492" s="1">
        <v>-3.9368191552693332E-3</v>
      </c>
    </row>
    <row r="2493" spans="1:7" x14ac:dyDescent="0.35">
      <c r="A2493" s="3">
        <v>42332</v>
      </c>
      <c r="B2493" s="1">
        <v>4.8060231598545666E-3</v>
      </c>
      <c r="C2493" s="1">
        <v>5.7805731486504364E-3</v>
      </c>
      <c r="D2493" s="1">
        <v>-3.9585943694391279E-3</v>
      </c>
      <c r="E2493" s="1">
        <v>2.1993292538897702E-3</v>
      </c>
      <c r="F2493" s="1">
        <v>7.6623821231833764E-3</v>
      </c>
      <c r="G2493" s="1">
        <v>8.7533964948121046E-3</v>
      </c>
    </row>
    <row r="2494" spans="1:7" x14ac:dyDescent="0.35">
      <c r="A2494" s="3">
        <v>42333</v>
      </c>
      <c r="B2494" s="1">
        <v>-1.283095022416747E-3</v>
      </c>
      <c r="C2494" s="1">
        <v>1.2827804527426601E-3</v>
      </c>
      <c r="D2494" s="1">
        <v>-4.1585760412821138E-4</v>
      </c>
      <c r="E2494" s="1">
        <v>5.9389347607763376E-4</v>
      </c>
      <c r="F2494" s="1">
        <v>4.491844054869798E-3</v>
      </c>
      <c r="G2494" s="1">
        <v>3.243523852955565E-3</v>
      </c>
    </row>
    <row r="2495" spans="1:7" x14ac:dyDescent="0.35">
      <c r="A2495" s="3">
        <v>42335</v>
      </c>
      <c r="B2495" s="1">
        <v>6.3720520648313794E-4</v>
      </c>
      <c r="C2495" s="1">
        <v>8.0746719871949146E-4</v>
      </c>
      <c r="D2495" s="1">
        <v>2.5007269177648168E-3</v>
      </c>
      <c r="E2495" s="1">
        <v>-1.9778142546216242E-3</v>
      </c>
      <c r="F2495" s="1">
        <v>1.9540238131599001E-3</v>
      </c>
      <c r="G2495" s="1">
        <v>3.8834286251896439E-3</v>
      </c>
    </row>
    <row r="2496" spans="1:7" x14ac:dyDescent="0.35">
      <c r="A2496" s="3">
        <v>42338</v>
      </c>
      <c r="B2496" s="1">
        <v>8.8234011744647844E-4</v>
      </c>
      <c r="C2496" s="1">
        <v>8.6698342356195113E-5</v>
      </c>
      <c r="D2496" s="1">
        <v>-3.0040042599888128E-4</v>
      </c>
      <c r="E2496" s="1">
        <v>-2.723775286567864E-3</v>
      </c>
      <c r="F2496" s="1">
        <v>-1.117549308986332E-3</v>
      </c>
      <c r="G2496" s="1">
        <v>-1.301862488482741E-3</v>
      </c>
    </row>
    <row r="2497" spans="1:7" x14ac:dyDescent="0.35">
      <c r="A2497" s="3">
        <v>42339</v>
      </c>
      <c r="B2497" s="1">
        <v>4.8224169785759941E-4</v>
      </c>
      <c r="C2497" s="1">
        <v>4.1218408773302517E-3</v>
      </c>
      <c r="D2497" s="1">
        <v>1.4493495088856449E-3</v>
      </c>
      <c r="E2497" s="1">
        <v>-2.440701815407897E-3</v>
      </c>
      <c r="F2497" s="1">
        <v>7.5981087422030136E-3</v>
      </c>
      <c r="G2497" s="1">
        <v>6.8824475911433147E-3</v>
      </c>
    </row>
    <row r="2498" spans="1:7" x14ac:dyDescent="0.35">
      <c r="A2498" s="3">
        <v>42340</v>
      </c>
      <c r="B2498" s="1">
        <v>2.467719320893957E-3</v>
      </c>
      <c r="C2498" s="1">
        <v>-9.2845473146285773E-4</v>
      </c>
      <c r="D2498" s="1">
        <v>1.595986494902002E-3</v>
      </c>
      <c r="E2498" s="1">
        <v>-2.8201130422551568E-3</v>
      </c>
      <c r="F2498" s="1">
        <v>4.5761183032027031E-3</v>
      </c>
      <c r="G2498" s="1">
        <v>-2.2099195656137831E-3</v>
      </c>
    </row>
    <row r="2499" spans="1:7" x14ac:dyDescent="0.35">
      <c r="A2499" s="3">
        <v>42341</v>
      </c>
      <c r="B2499" s="1">
        <v>-3.390143058093376E-3</v>
      </c>
      <c r="C2499" s="1">
        <v>1.0213993312502281E-3</v>
      </c>
      <c r="D2499" s="1">
        <v>-6.5920003718900055E-4</v>
      </c>
      <c r="E2499" s="1">
        <v>1.1314341001722461E-3</v>
      </c>
      <c r="F2499" s="1">
        <v>-1.8686482904447519E-3</v>
      </c>
      <c r="G2499" s="1">
        <v>-3.0732259277929108E-3</v>
      </c>
    </row>
    <row r="2500" spans="1:7" x14ac:dyDescent="0.35">
      <c r="A2500" s="3">
        <v>42342</v>
      </c>
      <c r="B2500" s="1">
        <v>4.2060272883319696E-3</v>
      </c>
      <c r="C2500" s="1">
        <v>8.2458820121833476E-4</v>
      </c>
      <c r="D2500" s="1">
        <v>-6.9516857838014534E-4</v>
      </c>
      <c r="E2500" s="1">
        <v>-2.9022867042525209E-3</v>
      </c>
      <c r="F2500" s="1">
        <v>4.165957136254228E-3</v>
      </c>
      <c r="G2500" s="1">
        <v>-3.2741591445024638E-3</v>
      </c>
    </row>
    <row r="2501" spans="1:7" x14ac:dyDescent="0.35">
      <c r="A2501" s="3">
        <v>42345</v>
      </c>
      <c r="B2501" s="1">
        <v>4.4187314315820006E-3</v>
      </c>
      <c r="C2501" s="1">
        <v>-8.7952737422902771E-4</v>
      </c>
      <c r="D2501" s="1">
        <v>4.4467431711652239E-3</v>
      </c>
      <c r="E2501" s="1">
        <v>-1.492186792529826E-3</v>
      </c>
      <c r="F2501" s="1">
        <v>-4.4060734163875459E-4</v>
      </c>
      <c r="G2501" s="1">
        <v>-8.6695176795326123E-4</v>
      </c>
    </row>
    <row r="2502" spans="1:7" x14ac:dyDescent="0.35">
      <c r="A2502" s="3">
        <v>42346</v>
      </c>
      <c r="B2502" s="1">
        <v>1.021839546176073E-3</v>
      </c>
      <c r="C2502" s="1">
        <v>4.0259882400006664E-3</v>
      </c>
      <c r="D2502" s="1">
        <v>1.8575875306057199E-3</v>
      </c>
      <c r="E2502" s="1">
        <v>1.6673285818289421E-3</v>
      </c>
      <c r="F2502" s="1">
        <v>3.3623111129961192E-3</v>
      </c>
      <c r="G2502" s="1">
        <v>-1.6055336712111901E-3</v>
      </c>
    </row>
    <row r="2503" spans="1:7" x14ac:dyDescent="0.35">
      <c r="A2503" s="3">
        <v>42347</v>
      </c>
      <c r="B2503" s="1">
        <v>-1.779199757674377E-3</v>
      </c>
      <c r="C2503" s="1">
        <v>-1.490887870008395E-3</v>
      </c>
      <c r="D2503" s="1">
        <v>1.435900994144701E-3</v>
      </c>
      <c r="E2503" s="1">
        <v>-1.665548175782017E-3</v>
      </c>
      <c r="F2503" s="1">
        <v>1.457872663352511E-3</v>
      </c>
      <c r="G2503" s="1">
        <v>-4.3828830951205822E-3</v>
      </c>
    </row>
    <row r="2504" spans="1:7" x14ac:dyDescent="0.35">
      <c r="A2504" s="3">
        <v>42348</v>
      </c>
      <c r="B2504" s="1">
        <v>-5.5875944857639581E-3</v>
      </c>
      <c r="C2504" s="1">
        <v>1.3293560881451061E-3</v>
      </c>
      <c r="D2504" s="1">
        <v>2.3230167268752928E-3</v>
      </c>
      <c r="E2504" s="1">
        <v>5.1953332692180609E-3</v>
      </c>
      <c r="F2504" s="1">
        <v>-1.2371616837659749E-3</v>
      </c>
      <c r="G2504" s="1">
        <v>-5.7200527973222393E-4</v>
      </c>
    </row>
    <row r="2505" spans="1:7" x14ac:dyDescent="0.35">
      <c r="A2505" s="3">
        <v>42349</v>
      </c>
      <c r="B2505" s="1">
        <v>3.3700214941383422E-3</v>
      </c>
      <c r="C2505" s="1">
        <v>2.5931499111335739E-3</v>
      </c>
      <c r="D2505" s="1">
        <v>3.517732675358598E-3</v>
      </c>
      <c r="E2505" s="1">
        <v>-5.5640738498938802E-3</v>
      </c>
      <c r="F2505" s="1">
        <v>1.702072422854473E-3</v>
      </c>
      <c r="G2505" s="1">
        <v>1.5852379349496899E-3</v>
      </c>
    </row>
    <row r="2506" spans="1:7" x14ac:dyDescent="0.35">
      <c r="A2506" s="3">
        <v>42352</v>
      </c>
      <c r="B2506" s="1">
        <v>2.7778200176393759E-3</v>
      </c>
      <c r="C2506" s="1">
        <v>-1.3063458315052401E-3</v>
      </c>
      <c r="D2506" s="1">
        <v>1.135938913146894E-3</v>
      </c>
      <c r="E2506" s="1">
        <v>3.4052790549166101E-3</v>
      </c>
      <c r="F2506" s="1">
        <v>9.7189295616195714E-4</v>
      </c>
      <c r="G2506" s="1">
        <v>-3.794952327998979E-3</v>
      </c>
    </row>
    <row r="2507" spans="1:7" x14ac:dyDescent="0.35">
      <c r="A2507" s="3">
        <v>42353</v>
      </c>
      <c r="B2507" s="1">
        <v>-1.9156209352765301E-3</v>
      </c>
      <c r="C2507" s="1">
        <v>-1.74219543847054E-3</v>
      </c>
      <c r="D2507" s="1">
        <v>-3.4402639574215847E-5</v>
      </c>
      <c r="E2507" s="1">
        <v>6.0124183116938568E-3</v>
      </c>
      <c r="F2507" s="1">
        <v>2.7858968987326542E-3</v>
      </c>
      <c r="G2507" s="1">
        <v>4.5207392264914334E-3</v>
      </c>
    </row>
    <row r="2508" spans="1:7" x14ac:dyDescent="0.35">
      <c r="A2508" s="3">
        <v>42354</v>
      </c>
      <c r="B2508" s="1">
        <v>3.9263366523165644E-3</v>
      </c>
      <c r="C2508" s="1">
        <v>-6.4553044219062272E-4</v>
      </c>
      <c r="D2508" s="1">
        <v>-4.3833019132988321E-4</v>
      </c>
      <c r="E2508" s="1">
        <v>-4.9976888158440591E-3</v>
      </c>
      <c r="F2508" s="1">
        <v>6.4540115399609474E-3</v>
      </c>
      <c r="G2508" s="1">
        <v>4.3160443363794432E-3</v>
      </c>
    </row>
    <row r="2509" spans="1:7" x14ac:dyDescent="0.35">
      <c r="A2509" s="3">
        <v>42355</v>
      </c>
      <c r="B2509" s="1">
        <v>-3.4395595124003808E-3</v>
      </c>
      <c r="C2509" s="1">
        <v>-2.2826925610193172E-3</v>
      </c>
      <c r="D2509" s="1">
        <v>2.5093934941886609E-3</v>
      </c>
      <c r="E2509" s="1">
        <v>-1.7554952908850341E-3</v>
      </c>
      <c r="F2509" s="1">
        <v>-7.1623714479613909E-3</v>
      </c>
      <c r="G2509" s="1">
        <v>-7.4343359972184331E-4</v>
      </c>
    </row>
    <row r="2510" spans="1:7" x14ac:dyDescent="0.35">
      <c r="A2510" s="3">
        <v>42356</v>
      </c>
      <c r="B2510" s="1">
        <v>1.9817918131481699E-4</v>
      </c>
      <c r="C2510" s="1">
        <v>2.9094057267675671E-4</v>
      </c>
      <c r="D2510" s="1">
        <v>-1.670224981275892E-3</v>
      </c>
      <c r="E2510" s="1">
        <v>-2.1498757755636921E-3</v>
      </c>
      <c r="F2510" s="1">
        <v>-9.7499222560137877E-4</v>
      </c>
      <c r="G2510" s="1">
        <v>3.658019910598886E-3</v>
      </c>
    </row>
    <row r="2511" spans="1:7" x14ac:dyDescent="0.35">
      <c r="A2511" s="3">
        <v>42359</v>
      </c>
      <c r="B2511" s="1">
        <v>6.2106614456927112E-3</v>
      </c>
      <c r="C2511" s="1">
        <v>1.308616077215996E-3</v>
      </c>
      <c r="D2511" s="1">
        <v>-1.5794015469217099E-4</v>
      </c>
      <c r="E2511" s="1">
        <v>-3.7479664466817391E-3</v>
      </c>
      <c r="F2511" s="1">
        <v>-2.3188062909526019E-3</v>
      </c>
      <c r="G2511" s="1">
        <v>2.7122307843290279E-3</v>
      </c>
    </row>
    <row r="2512" spans="1:7" x14ac:dyDescent="0.35">
      <c r="A2512" s="3">
        <v>42360</v>
      </c>
      <c r="B2512" s="1">
        <v>4.2095709172553786E-3</v>
      </c>
      <c r="C2512" s="1">
        <v>5.8048087167228424E-4</v>
      </c>
      <c r="D2512" s="1">
        <v>1.543981497700297E-3</v>
      </c>
      <c r="E2512" s="1">
        <v>3.364953964448913E-3</v>
      </c>
      <c r="F2512" s="1">
        <v>8.1693517674641392E-4</v>
      </c>
      <c r="G2512" s="1">
        <v>-1.722590699128723E-3</v>
      </c>
    </row>
    <row r="2513" spans="1:7" x14ac:dyDescent="0.35">
      <c r="A2513" s="3">
        <v>42361</v>
      </c>
      <c r="B2513" s="1">
        <v>-6.2302241565906913E-3</v>
      </c>
      <c r="C2513" s="1">
        <v>-1.3395541594873881E-3</v>
      </c>
      <c r="D2513" s="1">
        <v>-1.5047147942210961E-3</v>
      </c>
      <c r="E2513" s="1">
        <v>-4.3889797478865464E-3</v>
      </c>
      <c r="F2513" s="1">
        <v>-3.4417808906862519E-3</v>
      </c>
      <c r="G2513" s="1">
        <v>-5.7909246991338925E-4</v>
      </c>
    </row>
    <row r="2514" spans="1:7" x14ac:dyDescent="0.35">
      <c r="A2514" s="3">
        <v>42362</v>
      </c>
      <c r="B2514" s="1">
        <v>-2.1365082077146051E-3</v>
      </c>
      <c r="C2514" s="1">
        <v>9.6961724618327416E-4</v>
      </c>
      <c r="D2514" s="1">
        <v>4.0445215840523302E-4</v>
      </c>
      <c r="E2514" s="1">
        <v>-1.3703115518715061E-3</v>
      </c>
      <c r="F2514" s="1">
        <v>5.4222985226202169E-3</v>
      </c>
      <c r="G2514" s="1">
        <v>4.1925719061499667E-3</v>
      </c>
    </row>
    <row r="2515" spans="1:7" x14ac:dyDescent="0.35">
      <c r="A2515" s="3">
        <v>42366</v>
      </c>
      <c r="B2515" s="1">
        <v>3.035852148621121E-3</v>
      </c>
      <c r="C2515" s="1">
        <v>-3.5395814162564321E-4</v>
      </c>
      <c r="D2515" s="1">
        <v>0</v>
      </c>
      <c r="E2515" s="1">
        <v>-4.875116500945853E-3</v>
      </c>
      <c r="F2515" s="1">
        <v>-4.999248459341743E-3</v>
      </c>
      <c r="G2515" s="1">
        <v>-1.285151486394109E-2</v>
      </c>
    </row>
    <row r="2516" spans="1:7" x14ac:dyDescent="0.35">
      <c r="A2516" s="3">
        <v>42367</v>
      </c>
      <c r="B2516" s="1">
        <v>-3.5501170783214242E-5</v>
      </c>
      <c r="C2516" s="1">
        <v>1.0664881181923209E-3</v>
      </c>
      <c r="D2516" s="1">
        <v>-6.6914545477692045E-4</v>
      </c>
      <c r="E2516" s="1">
        <v>-1.3275261411812571E-3</v>
      </c>
      <c r="F2516" s="1">
        <v>-2.1964608881919201E-3</v>
      </c>
      <c r="G2516" s="1">
        <v>-1.8430142562423371E-3</v>
      </c>
    </row>
    <row r="2517" spans="1:7" x14ac:dyDescent="0.35">
      <c r="A2517" s="3">
        <v>42368</v>
      </c>
      <c r="B2517" s="1">
        <v>4.5699937984045041E-4</v>
      </c>
      <c r="C2517" s="1">
        <v>1.9618467605304608E-3</v>
      </c>
      <c r="D2517" s="1">
        <v>2.3515410525807301E-3</v>
      </c>
      <c r="E2517" s="1">
        <v>-9.9381514029439622E-4</v>
      </c>
      <c r="F2517" s="1">
        <v>1.9035507378024621E-3</v>
      </c>
      <c r="G2517" s="1">
        <v>-1.1418429561629311E-3</v>
      </c>
    </row>
    <row r="2518" spans="1:7" x14ac:dyDescent="0.35">
      <c r="A2518" s="3">
        <v>42369</v>
      </c>
      <c r="B2518" s="1">
        <v>1.6787999317458E-3</v>
      </c>
      <c r="C2518" s="1">
        <v>3.7554647880577718E-4</v>
      </c>
      <c r="D2518" s="1">
        <v>-9.6230852348577756E-4</v>
      </c>
      <c r="E2518" s="1">
        <v>-2.444086472183415E-3</v>
      </c>
      <c r="F2518" s="1">
        <v>-5.137679743236756E-4</v>
      </c>
      <c r="G2518" s="1">
        <v>1.926387852619005E-3</v>
      </c>
    </row>
    <row r="2519" spans="1:7" x14ac:dyDescent="0.35">
      <c r="A2519" s="3">
        <v>42373</v>
      </c>
      <c r="B2519" s="1">
        <v>-1.9220890620563761E-5</v>
      </c>
      <c r="C2519" s="1">
        <v>-9.0613501740244295E-4</v>
      </c>
      <c r="D2519" s="1">
        <v>1.0624856055467811E-3</v>
      </c>
      <c r="E2519" s="1">
        <v>-7.2945404844459993E-4</v>
      </c>
      <c r="F2519" s="1">
        <v>-4.9785517600055007E-3</v>
      </c>
      <c r="G2519" s="1">
        <v>8.5450335723480375E-3</v>
      </c>
    </row>
    <row r="2520" spans="1:7" x14ac:dyDescent="0.35">
      <c r="A2520" s="3">
        <v>42374</v>
      </c>
      <c r="B2520" s="1">
        <v>2.1169768199140741E-3</v>
      </c>
      <c r="C2520" s="1">
        <v>3.4639081902290152E-3</v>
      </c>
      <c r="D2520" s="1">
        <v>-8.2620677031020051E-6</v>
      </c>
      <c r="E2520" s="1">
        <v>7.4406955591386206E-3</v>
      </c>
      <c r="F2520" s="1">
        <v>2.0446376250802261E-3</v>
      </c>
      <c r="G2520" s="1">
        <v>-2.8652037713532419E-3</v>
      </c>
    </row>
    <row r="2521" spans="1:7" x14ac:dyDescent="0.35">
      <c r="A2521" s="3">
        <v>42375</v>
      </c>
      <c r="B2521" s="1">
        <v>6.2510130958743906E-3</v>
      </c>
      <c r="C2521" s="1">
        <v>-2.4994465176952918E-4</v>
      </c>
      <c r="D2521" s="1">
        <v>3.9766295950980357E-3</v>
      </c>
      <c r="E2521" s="1">
        <v>7.8760112777362945E-3</v>
      </c>
      <c r="F2521" s="1">
        <v>1.377832365413667E-3</v>
      </c>
      <c r="G2521" s="1">
        <v>-2.4277086299309141E-3</v>
      </c>
    </row>
    <row r="2522" spans="1:7" x14ac:dyDescent="0.35">
      <c r="A2522" s="3">
        <v>42376</v>
      </c>
      <c r="B2522" s="1">
        <v>-1.2819794061035279E-3</v>
      </c>
      <c r="C2522" s="1">
        <v>-3.8371882343081198E-3</v>
      </c>
      <c r="D2522" s="1">
        <v>1.328100272203647E-3</v>
      </c>
      <c r="E2522" s="1">
        <v>-3.749326468299063E-3</v>
      </c>
      <c r="F2522" s="1">
        <v>-1.5758158203428301E-3</v>
      </c>
      <c r="G2522" s="1">
        <v>-1.859582776313484E-3</v>
      </c>
    </row>
    <row r="2523" spans="1:7" x14ac:dyDescent="0.35">
      <c r="A2523" s="3">
        <v>42377</v>
      </c>
      <c r="B2523" s="1">
        <v>4.1315509782502419E-4</v>
      </c>
      <c r="C2523" s="1">
        <v>-3.9995431779127339E-4</v>
      </c>
      <c r="D2523" s="1">
        <v>2.2683048025096131E-3</v>
      </c>
      <c r="E2523" s="1">
        <v>1.528411068460356E-3</v>
      </c>
      <c r="F2523" s="1">
        <v>-3.9988392749723539E-4</v>
      </c>
      <c r="G2523" s="1">
        <v>-1.1307797508090739E-2</v>
      </c>
    </row>
    <row r="2524" spans="1:7" x14ac:dyDescent="0.35">
      <c r="A2524" s="3">
        <v>42380</v>
      </c>
      <c r="B2524" s="1">
        <v>2.2355028983729319E-3</v>
      </c>
      <c r="C2524" s="1">
        <v>-2.1063598903940939E-3</v>
      </c>
      <c r="D2524" s="1">
        <v>3.5436165072733061E-3</v>
      </c>
      <c r="E2524" s="1">
        <v>2.097108001062109E-3</v>
      </c>
      <c r="F2524" s="1">
        <v>-4.9694454460994519E-3</v>
      </c>
      <c r="G2524" s="1">
        <v>2.9697437536873039E-3</v>
      </c>
    </row>
    <row r="2525" spans="1:7" x14ac:dyDescent="0.35">
      <c r="A2525" s="3">
        <v>42381</v>
      </c>
      <c r="B2525" s="1">
        <v>2.219319199761038E-3</v>
      </c>
      <c r="C2525" s="1">
        <v>1.2994649483701879E-3</v>
      </c>
      <c r="D2525" s="1">
        <v>1.2595819997938129E-3</v>
      </c>
      <c r="E2525" s="1">
        <v>1.1495485983420871E-2</v>
      </c>
      <c r="F2525" s="1">
        <v>4.3152150212177892E-4</v>
      </c>
      <c r="G2525" s="1">
        <v>-3.9337675853403642E-3</v>
      </c>
    </row>
    <row r="2526" spans="1:7" x14ac:dyDescent="0.35">
      <c r="A2526" s="3">
        <v>42382</v>
      </c>
      <c r="B2526" s="1">
        <v>-8.1969472051035552E-4</v>
      </c>
      <c r="C2526" s="1">
        <v>8.4134445714934003E-4</v>
      </c>
      <c r="D2526" s="1">
        <v>5.3295400901953727E-4</v>
      </c>
      <c r="E2526" s="1">
        <v>-2.5627377438731669E-3</v>
      </c>
      <c r="F2526" s="1">
        <v>7.6664908809909171E-4</v>
      </c>
      <c r="G2526" s="1">
        <v>-2.4210945865927869E-3</v>
      </c>
    </row>
    <row r="2527" spans="1:7" x14ac:dyDescent="0.35">
      <c r="A2527" s="3">
        <v>42383</v>
      </c>
      <c r="B2527" s="1">
        <v>1.322054682447726E-3</v>
      </c>
      <c r="C2527" s="1">
        <v>2.8077658327056998E-3</v>
      </c>
      <c r="D2527" s="1">
        <v>-1.9738282669022889E-3</v>
      </c>
      <c r="E2527" s="1">
        <v>-2.1533838394328648E-3</v>
      </c>
      <c r="F2527" s="1">
        <v>7.1849386871356558E-3</v>
      </c>
      <c r="G2527" s="1">
        <v>3.817536465845039E-3</v>
      </c>
    </row>
    <row r="2528" spans="1:7" x14ac:dyDescent="0.35">
      <c r="A2528" s="3">
        <v>42384</v>
      </c>
      <c r="B2528" s="1">
        <v>-8.2025183771252674E-3</v>
      </c>
      <c r="C2528" s="1">
        <v>-3.5472331487672588E-3</v>
      </c>
      <c r="D2528" s="1">
        <v>5.1410972829131207E-3</v>
      </c>
      <c r="E2528" s="1">
        <v>3.6444651513198871E-3</v>
      </c>
      <c r="F2528" s="1">
        <v>-2.5620372909241911E-3</v>
      </c>
      <c r="G2528" s="1">
        <v>-1.25433613714353E-2</v>
      </c>
    </row>
    <row r="2529" spans="1:7" x14ac:dyDescent="0.35">
      <c r="A2529" s="3">
        <v>42388</v>
      </c>
      <c r="B2529" s="1">
        <v>1.2257661601466909E-3</v>
      </c>
      <c r="C2529" s="1">
        <v>-3.3406042447314821E-4</v>
      </c>
      <c r="D2529" s="1">
        <v>-5.74774108771825E-4</v>
      </c>
      <c r="E2529" s="1">
        <v>-6.1285978350889003E-4</v>
      </c>
      <c r="F2529" s="1">
        <v>1.0697943538913179E-3</v>
      </c>
      <c r="G2529" s="1">
        <v>-1.260271608264363E-3</v>
      </c>
    </row>
    <row r="2530" spans="1:7" x14ac:dyDescent="0.35">
      <c r="A2530" s="3">
        <v>42389</v>
      </c>
      <c r="B2530" s="1">
        <v>-4.8472067179412548E-3</v>
      </c>
      <c r="C2530" s="1">
        <v>-2.2464834274191769E-3</v>
      </c>
      <c r="D2530" s="1">
        <v>4.3042109676652007E-3</v>
      </c>
      <c r="E2530" s="1">
        <v>4.9735829365338269E-3</v>
      </c>
      <c r="F2530" s="1">
        <v>-1.5477016176662639E-3</v>
      </c>
      <c r="G2530" s="1">
        <v>4.4183606965055846E-3</v>
      </c>
    </row>
    <row r="2531" spans="1:7" x14ac:dyDescent="0.35">
      <c r="A2531" s="3">
        <v>42390</v>
      </c>
      <c r="B2531" s="1">
        <v>5.3296097508239706E-3</v>
      </c>
      <c r="C2531" s="1">
        <v>2.9308248906423362E-3</v>
      </c>
      <c r="D2531" s="1">
        <v>-3.3996989122957459E-3</v>
      </c>
      <c r="E2531" s="1">
        <v>-1.824210070326959E-4</v>
      </c>
      <c r="F2531" s="1">
        <v>2.199262261266322E-3</v>
      </c>
      <c r="G2531" s="1">
        <v>4.6370729788214332E-4</v>
      </c>
    </row>
    <row r="2532" spans="1:7" x14ac:dyDescent="0.35">
      <c r="A2532" s="3">
        <v>42391</v>
      </c>
      <c r="B2532" s="1">
        <v>9.8259983364181736E-3</v>
      </c>
      <c r="C2532" s="1">
        <v>2.9208492192724922E-3</v>
      </c>
      <c r="D2532" s="1">
        <v>-6.6587803365278919E-3</v>
      </c>
      <c r="E2532" s="1">
        <v>-6.008696823918358E-3</v>
      </c>
      <c r="F2532" s="1">
        <v>9.247404259526526E-3</v>
      </c>
      <c r="G2532" s="1">
        <v>1.1675393850546721E-2</v>
      </c>
    </row>
    <row r="2533" spans="1:7" x14ac:dyDescent="0.35">
      <c r="A2533" s="3">
        <v>42394</v>
      </c>
      <c r="B2533" s="1">
        <v>-6.6366994228553846E-3</v>
      </c>
      <c r="C2533" s="1">
        <v>8.5775761805062523E-4</v>
      </c>
      <c r="D2533" s="1">
        <v>4.371383144651686E-3</v>
      </c>
      <c r="E2533" s="1">
        <v>7.3695011993064607E-3</v>
      </c>
      <c r="F2533" s="1">
        <v>-5.1274181914879868E-3</v>
      </c>
      <c r="G2533" s="1">
        <v>-8.7881641459279791E-3</v>
      </c>
    </row>
    <row r="2534" spans="1:7" x14ac:dyDescent="0.35">
      <c r="A2534" s="3">
        <v>42395</v>
      </c>
      <c r="B2534" s="1">
        <v>3.2809443023846811E-3</v>
      </c>
      <c r="C2534" s="1">
        <v>2.760371541979723E-3</v>
      </c>
      <c r="D2534" s="1">
        <v>-2.7148181316261071E-3</v>
      </c>
      <c r="E2534" s="1">
        <v>-3.246461430712611E-4</v>
      </c>
      <c r="F2534" s="1">
        <v>3.92291038953263E-3</v>
      </c>
      <c r="G2534" s="1">
        <v>2.2393951593928652E-3</v>
      </c>
    </row>
    <row r="2535" spans="1:7" x14ac:dyDescent="0.35">
      <c r="A2535" s="3">
        <v>42396</v>
      </c>
      <c r="B2535" s="1">
        <v>5.2735193752042608E-3</v>
      </c>
      <c r="C2535" s="1">
        <v>3.3485605768908129E-3</v>
      </c>
      <c r="D2535" s="1">
        <v>-2.769338079812611E-3</v>
      </c>
      <c r="E2535" s="1">
        <v>-4.4069918374844969E-4</v>
      </c>
      <c r="F2535" s="1">
        <v>3.4726827137072651E-3</v>
      </c>
      <c r="G2535" s="1">
        <v>2.6960857196665078E-3</v>
      </c>
    </row>
    <row r="2536" spans="1:7" x14ac:dyDescent="0.35">
      <c r="A2536" s="3">
        <v>42397</v>
      </c>
      <c r="B2536" s="1">
        <v>3.7515364449003391E-4</v>
      </c>
      <c r="C2536" s="1">
        <v>4.1915247369850313E-5</v>
      </c>
      <c r="D2536" s="1">
        <v>6.7172963449357859E-4</v>
      </c>
      <c r="E2536" s="1">
        <v>-2.7475970813539701E-3</v>
      </c>
      <c r="F2536" s="1">
        <v>3.358924665329388E-3</v>
      </c>
      <c r="G2536" s="1">
        <v>2.4037198344866169E-3</v>
      </c>
    </row>
    <row r="2537" spans="1:7" x14ac:dyDescent="0.35">
      <c r="A2537" s="3">
        <v>42398</v>
      </c>
      <c r="B2537" s="1">
        <v>2.228976321985376E-3</v>
      </c>
      <c r="C2537" s="1">
        <v>-1.325863417905526E-3</v>
      </c>
      <c r="D2537" s="1">
        <v>-4.1385025572822087E-3</v>
      </c>
      <c r="E2537" s="1">
        <v>-1.3647688542891561E-3</v>
      </c>
      <c r="F2537" s="1">
        <v>-6.4165110463501041E-3</v>
      </c>
      <c r="G2537" s="1">
        <v>2.829795483434649E-3</v>
      </c>
    </row>
    <row r="2538" spans="1:7" x14ac:dyDescent="0.35">
      <c r="A2538" s="3">
        <v>42401</v>
      </c>
      <c r="B2538" s="1">
        <v>-4.9607333759105199E-4</v>
      </c>
      <c r="C2538" s="1">
        <v>-7.2559972729380195E-4</v>
      </c>
      <c r="D2538" s="1">
        <v>4.2018613392080786E-3</v>
      </c>
      <c r="E2538" s="1">
        <v>5.0218493632738781E-3</v>
      </c>
      <c r="F2538" s="1">
        <v>-2.4257953747302001E-3</v>
      </c>
      <c r="G2538" s="1">
        <v>-1.33668513886237E-2</v>
      </c>
    </row>
    <row r="2539" spans="1:7" x14ac:dyDescent="0.35">
      <c r="A2539" s="3">
        <v>42402</v>
      </c>
      <c r="B2539" s="1">
        <v>1.3315259368540391E-3</v>
      </c>
      <c r="C2539" s="1">
        <v>4.9480208150072258E-3</v>
      </c>
      <c r="D2539" s="1">
        <v>2.941904316325461E-3</v>
      </c>
      <c r="E2539" s="1">
        <v>6.4989753580109166E-3</v>
      </c>
      <c r="F2539" s="1">
        <v>2.060596274076953E-3</v>
      </c>
      <c r="G2539" s="1">
        <v>-5.6356218724868956E-3</v>
      </c>
    </row>
    <row r="2540" spans="1:7" x14ac:dyDescent="0.35">
      <c r="A2540" s="3">
        <v>42403</v>
      </c>
      <c r="B2540" s="1">
        <v>4.2358040406405006E-3</v>
      </c>
      <c r="C2540" s="1">
        <v>2.080353660122158E-3</v>
      </c>
      <c r="D2540" s="1">
        <v>-3.132928459358864E-3</v>
      </c>
      <c r="E2540" s="1">
        <v>3.0250469004244879E-4</v>
      </c>
      <c r="F2540" s="1">
        <v>9.2553668516339727E-3</v>
      </c>
      <c r="G2540" s="1">
        <v>5.1721845779848508E-3</v>
      </c>
    </row>
    <row r="2541" spans="1:7" x14ac:dyDescent="0.35">
      <c r="A2541" s="3">
        <v>42404</v>
      </c>
      <c r="B2541" s="1">
        <v>2.7181203367294682E-3</v>
      </c>
      <c r="C2541" s="1">
        <v>9.8565311683262991E-4</v>
      </c>
      <c r="D2541" s="1">
        <v>1.4441647368099719E-3</v>
      </c>
      <c r="E2541" s="1">
        <v>-3.0168156376895179E-3</v>
      </c>
      <c r="F2541" s="1">
        <v>2.197169018875567E-3</v>
      </c>
      <c r="G2541" s="1">
        <v>-1.2648740794241051E-4</v>
      </c>
    </row>
    <row r="2542" spans="1:7" x14ac:dyDescent="0.35">
      <c r="A2542" s="3">
        <v>42405</v>
      </c>
      <c r="B2542" s="1">
        <v>-4.7544452890603273E-3</v>
      </c>
      <c r="C2542" s="1">
        <v>1.6790990362887111E-3</v>
      </c>
      <c r="D2542" s="1">
        <v>2.2181524997137991E-3</v>
      </c>
      <c r="E2542" s="1">
        <v>-5.5244888673623427E-3</v>
      </c>
      <c r="F2542" s="1">
        <v>-5.5657341954969963E-3</v>
      </c>
      <c r="G2542" s="1">
        <v>-6.66636221862138E-5</v>
      </c>
    </row>
    <row r="2543" spans="1:7" x14ac:dyDescent="0.35">
      <c r="A2543" s="3">
        <v>42408</v>
      </c>
      <c r="B2543" s="1">
        <v>-4.3190340212313494E-3</v>
      </c>
      <c r="C2543" s="1">
        <v>-2.5641096743839191E-3</v>
      </c>
      <c r="D2543" s="1">
        <v>4.5118283321476937E-4</v>
      </c>
      <c r="E2543" s="1">
        <v>-5.4253017418229854E-3</v>
      </c>
      <c r="F2543" s="1">
        <v>-9.2687678991854039E-3</v>
      </c>
      <c r="G2543" s="1">
        <v>-4.0389299512851862E-3</v>
      </c>
    </row>
    <row r="2544" spans="1:7" x14ac:dyDescent="0.35">
      <c r="A2544" s="3">
        <v>42409</v>
      </c>
      <c r="B2544" s="1">
        <v>-1.299444389786697E-2</v>
      </c>
      <c r="C2544" s="1">
        <v>-2.5938690536316811E-3</v>
      </c>
      <c r="D2544" s="1">
        <v>5.1683865350984348E-3</v>
      </c>
      <c r="E2544" s="1">
        <v>2.3149178649333191E-3</v>
      </c>
      <c r="F2544" s="1">
        <v>-6.9213188371661793E-3</v>
      </c>
      <c r="G2544" s="1">
        <v>-7.2962884487467461E-3</v>
      </c>
    </row>
    <row r="2545" spans="1:7" x14ac:dyDescent="0.35">
      <c r="A2545" s="3">
        <v>42410</v>
      </c>
      <c r="B2545" s="1">
        <v>3.9088482519229473E-3</v>
      </c>
      <c r="C2545" s="1">
        <v>-4.8421234544042679E-3</v>
      </c>
      <c r="D2545" s="1">
        <v>-1.4352144210305621E-5</v>
      </c>
      <c r="E2545" s="1">
        <v>-1.14688972783572E-3</v>
      </c>
      <c r="F2545" s="1">
        <v>-1.1383306944221521E-3</v>
      </c>
      <c r="G2545" s="1">
        <v>2.0027365068815421E-3</v>
      </c>
    </row>
    <row r="2546" spans="1:7" x14ac:dyDescent="0.35">
      <c r="A2546" s="3">
        <v>42411</v>
      </c>
      <c r="B2546" s="1">
        <v>1.198585139485342E-3</v>
      </c>
      <c r="C2546" s="1">
        <v>7.2824201909904573E-5</v>
      </c>
      <c r="D2546" s="1">
        <v>3.1837256829065912E-3</v>
      </c>
      <c r="E2546" s="1">
        <v>-6.9035674442917694E-3</v>
      </c>
      <c r="F2546" s="1">
        <v>-4.6293905547066796E-3</v>
      </c>
      <c r="G2546" s="1">
        <v>-9.6439424648764316E-5</v>
      </c>
    </row>
    <row r="2547" spans="1:7" x14ac:dyDescent="0.35">
      <c r="A2547" s="3">
        <v>42412</v>
      </c>
      <c r="B2547" s="1">
        <v>1.249756263787649E-2</v>
      </c>
      <c r="C2547" s="1">
        <v>2.072071104854079E-3</v>
      </c>
      <c r="D2547" s="1">
        <v>-7.0911971495875026E-3</v>
      </c>
      <c r="E2547" s="1">
        <v>-2.8442036105514878E-3</v>
      </c>
      <c r="F2547" s="1">
        <v>1.276765432626226E-2</v>
      </c>
      <c r="G2547" s="1">
        <v>9.8785752933339133E-3</v>
      </c>
    </row>
    <row r="2548" spans="1:7" x14ac:dyDescent="0.35">
      <c r="A2548" s="3">
        <v>42416</v>
      </c>
      <c r="B2548" s="1">
        <v>-6.4763576858326566E-3</v>
      </c>
      <c r="C2548" s="1">
        <v>3.2006670579576291E-3</v>
      </c>
      <c r="D2548" s="1">
        <v>1.2817725799652009E-3</v>
      </c>
      <c r="E2548" s="1">
        <v>1.132993669724036E-2</v>
      </c>
      <c r="F2548" s="1">
        <v>6.0090479739489666E-3</v>
      </c>
      <c r="G2548" s="1">
        <v>3.061940939960595E-3</v>
      </c>
    </row>
    <row r="2549" spans="1:7" x14ac:dyDescent="0.35">
      <c r="A2549" s="3">
        <v>42417</v>
      </c>
      <c r="B2549" s="1">
        <v>2.7563473449818692E-3</v>
      </c>
      <c r="C2549" s="1">
        <v>2.037508166516711E-3</v>
      </c>
      <c r="D2549" s="1">
        <v>-4.0212153993718358E-3</v>
      </c>
      <c r="E2549" s="1">
        <v>-2.4069519916922739E-3</v>
      </c>
      <c r="F2549" s="1">
        <v>5.5463227780137006E-3</v>
      </c>
      <c r="G2549" s="1">
        <v>5.2838389339409098E-3</v>
      </c>
    </row>
    <row r="2550" spans="1:7" x14ac:dyDescent="0.35">
      <c r="A2550" s="3">
        <v>42418</v>
      </c>
      <c r="B2550" s="1">
        <v>1.106604774663289E-3</v>
      </c>
      <c r="C2550" s="1">
        <v>1.032901312743695E-3</v>
      </c>
      <c r="D2550" s="1">
        <v>4.2780520226215479E-4</v>
      </c>
      <c r="E2550" s="1">
        <v>5.6399919690075517E-3</v>
      </c>
      <c r="F2550" s="1">
        <v>-2.0260753564993461E-3</v>
      </c>
      <c r="G2550" s="1">
        <v>-4.7033991139624476E-3</v>
      </c>
    </row>
    <row r="2551" spans="1:7" x14ac:dyDescent="0.35">
      <c r="A2551" s="3">
        <v>42419</v>
      </c>
      <c r="B2551" s="1">
        <v>-2.730595181880346E-3</v>
      </c>
      <c r="C2551" s="1">
        <v>-9.346235675122827E-4</v>
      </c>
      <c r="D2551" s="1">
        <v>1.8649605312814901E-3</v>
      </c>
      <c r="E2551" s="1">
        <v>5.7298220716168746E-3</v>
      </c>
      <c r="F2551" s="1">
        <v>1.61678833206147E-3</v>
      </c>
      <c r="G2551" s="1">
        <v>-3.246972237603174E-3</v>
      </c>
    </row>
    <row r="2552" spans="1:7" x14ac:dyDescent="0.35">
      <c r="A2552" s="3">
        <v>42422</v>
      </c>
      <c r="B2552" s="1">
        <v>1.874742472801616E-3</v>
      </c>
      <c r="C2552" s="1">
        <v>1.7848132409790109E-3</v>
      </c>
      <c r="D2552" s="1">
        <v>-2.7527472630785028E-3</v>
      </c>
      <c r="E2552" s="1">
        <v>7.2608219250436257E-4</v>
      </c>
      <c r="F2552" s="1">
        <v>5.5602242565837567E-3</v>
      </c>
      <c r="G2552" s="1">
        <v>1.3009215035508781E-4</v>
      </c>
    </row>
    <row r="2553" spans="1:7" x14ac:dyDescent="0.35">
      <c r="A2553" s="3">
        <v>42423</v>
      </c>
      <c r="B2553" s="1">
        <v>-6.5833159352383097E-3</v>
      </c>
      <c r="C2553" s="1">
        <v>-2.188652401574176E-3</v>
      </c>
      <c r="D2553" s="1">
        <v>3.1110454684009081E-3</v>
      </c>
      <c r="E2553" s="1">
        <v>-4.6152162399326624E-3</v>
      </c>
      <c r="F2553" s="1">
        <v>-5.956723367495087E-4</v>
      </c>
      <c r="G2553" s="1">
        <v>6.4266603866907079E-3</v>
      </c>
    </row>
    <row r="2554" spans="1:7" x14ac:dyDescent="0.35">
      <c r="A2554" s="3">
        <v>42424</v>
      </c>
      <c r="B2554" s="1">
        <v>3.8747680328103939E-3</v>
      </c>
      <c r="C2554" s="1">
        <v>-3.5474422306471798E-3</v>
      </c>
      <c r="D2554" s="1">
        <v>-1.9328907838389591E-3</v>
      </c>
      <c r="E2554" s="1">
        <v>-7.2788870552732421E-3</v>
      </c>
      <c r="F2554" s="1">
        <v>-6.0344064956108223E-4</v>
      </c>
      <c r="G2554" s="1">
        <v>2.4285480513768221E-3</v>
      </c>
    </row>
    <row r="2555" spans="1:7" x14ac:dyDescent="0.35">
      <c r="A2555" s="3">
        <v>42425</v>
      </c>
      <c r="B2555" s="1">
        <v>-1.6755371575004621E-3</v>
      </c>
      <c r="C2555" s="1">
        <v>-2.136135864195365E-3</v>
      </c>
      <c r="D2555" s="1">
        <v>-7.0308919816408633E-5</v>
      </c>
      <c r="E2555" s="1">
        <v>2.2275150771373649E-3</v>
      </c>
      <c r="F2555" s="1">
        <v>3.1199064769831249E-3</v>
      </c>
      <c r="G2555" s="1">
        <v>5.0740784257048421E-3</v>
      </c>
    </row>
    <row r="2556" spans="1:7" x14ac:dyDescent="0.35">
      <c r="A2556" s="3">
        <v>42426</v>
      </c>
      <c r="B2556" s="1">
        <v>8.2098819959375291E-4</v>
      </c>
      <c r="C2556" s="1">
        <v>3.7639551644597091E-3</v>
      </c>
      <c r="D2556" s="1">
        <v>5.8511179276488079E-4</v>
      </c>
      <c r="E2556" s="1">
        <v>2.2615393268070601E-3</v>
      </c>
      <c r="F2556" s="1">
        <v>3.0406929309312321E-3</v>
      </c>
      <c r="G2556" s="1">
        <v>-1.8885179556625831E-3</v>
      </c>
    </row>
    <row r="2557" spans="1:7" x14ac:dyDescent="0.35">
      <c r="A2557" s="3">
        <v>42429</v>
      </c>
      <c r="B2557" s="1">
        <v>-8.0399743966874659E-4</v>
      </c>
      <c r="C2557" s="1">
        <v>-1.268833963880001E-3</v>
      </c>
      <c r="D2557" s="1">
        <v>-1.4042000514495889E-3</v>
      </c>
      <c r="E2557" s="1">
        <v>1.8227713015168681E-3</v>
      </c>
      <c r="F2557" s="1">
        <v>4.7388915947828014E-3</v>
      </c>
      <c r="G2557" s="1">
        <v>6.3966260557180021E-3</v>
      </c>
    </row>
    <row r="2558" spans="1:7" x14ac:dyDescent="0.35">
      <c r="A2558" s="3">
        <v>42430</v>
      </c>
      <c r="B2558" s="1">
        <v>3.5848985175690462E-3</v>
      </c>
      <c r="C2558" s="1">
        <v>1.863816750727443E-3</v>
      </c>
      <c r="D2558" s="1">
        <v>-9.3367982949987827E-4</v>
      </c>
      <c r="E2558" s="1">
        <v>-1.426377918903321E-3</v>
      </c>
      <c r="F2558" s="1">
        <v>7.3815178337777176E-4</v>
      </c>
      <c r="G2558" s="1">
        <v>3.6200651508733189E-4</v>
      </c>
    </row>
    <row r="2559" spans="1:7" x14ac:dyDescent="0.35">
      <c r="A2559" s="3">
        <v>42431</v>
      </c>
      <c r="B2559" s="1">
        <v>-4.1597371614157108E-3</v>
      </c>
      <c r="C2559" s="1">
        <v>5.8855365260668258E-4</v>
      </c>
      <c r="D2559" s="1">
        <v>-4.2639739482519529E-4</v>
      </c>
      <c r="E2559" s="1">
        <v>2.1960102778988411E-3</v>
      </c>
      <c r="F2559" s="1">
        <v>2.849735360767713E-3</v>
      </c>
      <c r="G2559" s="1">
        <v>2.1594136278302312E-3</v>
      </c>
    </row>
    <row r="2560" spans="1:7" x14ac:dyDescent="0.35">
      <c r="A2560" s="3">
        <v>42432</v>
      </c>
      <c r="B2560" s="1">
        <v>-1.9232990278780231E-3</v>
      </c>
      <c r="C2560" s="1">
        <v>2.7429579784217228E-3</v>
      </c>
      <c r="D2560" s="1">
        <v>-1.3640470420059889E-3</v>
      </c>
      <c r="E2560" s="1">
        <v>8.4299521058928129E-4</v>
      </c>
      <c r="F2560" s="1">
        <v>4.8727014662459664E-3</v>
      </c>
      <c r="G2560" s="1">
        <v>1.9138588860374559E-3</v>
      </c>
    </row>
    <row r="2561" spans="1:7" x14ac:dyDescent="0.35">
      <c r="A2561" s="3">
        <v>42433</v>
      </c>
      <c r="B2561" s="1">
        <v>-2.060210076685776E-3</v>
      </c>
      <c r="C2561" s="1">
        <v>5.3520168947753799E-3</v>
      </c>
      <c r="D2561" s="1">
        <v>-3.9509330779602392E-3</v>
      </c>
      <c r="E2561" s="1">
        <v>-1.9264145926763949E-3</v>
      </c>
      <c r="F2561" s="1">
        <v>5.6411646895104814E-3</v>
      </c>
      <c r="G2561" s="1">
        <v>7.9443118911421973E-3</v>
      </c>
    </row>
    <row r="2562" spans="1:7" x14ac:dyDescent="0.35">
      <c r="A2562" s="3">
        <v>42436</v>
      </c>
      <c r="B2562" s="1">
        <v>1.238230564422071E-3</v>
      </c>
      <c r="C2562" s="1">
        <v>3.0370184945227591E-4</v>
      </c>
      <c r="D2562" s="1">
        <v>-2.5105174170703131E-3</v>
      </c>
      <c r="E2562" s="1">
        <v>-1.459764324244661E-3</v>
      </c>
      <c r="F2562" s="1">
        <v>7.0661629191886011E-3</v>
      </c>
      <c r="G2562" s="1">
        <v>8.4971369338080471E-3</v>
      </c>
    </row>
    <row r="2563" spans="1:7" x14ac:dyDescent="0.35">
      <c r="A2563" s="3">
        <v>42437</v>
      </c>
      <c r="B2563" s="1">
        <v>-1.9554073287371132E-3</v>
      </c>
      <c r="C2563" s="1">
        <v>-4.2049935505951153E-3</v>
      </c>
      <c r="D2563" s="1">
        <v>4.5942244036070168E-3</v>
      </c>
      <c r="E2563" s="1">
        <v>-1.0070855308980109E-3</v>
      </c>
      <c r="F2563" s="1">
        <v>-1.3201712141944769E-2</v>
      </c>
      <c r="G2563" s="1">
        <v>-9.8951976517818174E-3</v>
      </c>
    </row>
    <row r="2564" spans="1:7" x14ac:dyDescent="0.35">
      <c r="A2564" s="3">
        <v>42438</v>
      </c>
      <c r="B2564" s="1">
        <v>3.73453009432767E-3</v>
      </c>
      <c r="C2564" s="1">
        <v>-8.0288150383678314E-4</v>
      </c>
      <c r="D2564" s="1">
        <v>-3.3322286922629059E-3</v>
      </c>
      <c r="E2564" s="1">
        <v>-4.3304974134775742E-3</v>
      </c>
      <c r="F2564" s="1">
        <v>2.9761976987372481E-3</v>
      </c>
      <c r="G2564" s="1">
        <v>3.1031602110882521E-3</v>
      </c>
    </row>
    <row r="2565" spans="1:7" x14ac:dyDescent="0.35">
      <c r="A2565" s="3">
        <v>42439</v>
      </c>
      <c r="B2565" s="1">
        <v>-2.8589675153486431E-3</v>
      </c>
      <c r="C2565" s="1">
        <v>-1.260307032245112E-3</v>
      </c>
      <c r="D2565" s="1">
        <v>1.3635678484256179E-3</v>
      </c>
      <c r="E2565" s="1">
        <v>2.5856480450521251E-3</v>
      </c>
      <c r="F2565" s="1">
        <v>-4.0382699267691446E-3</v>
      </c>
      <c r="G2565" s="1">
        <v>-1.6940442360855461E-3</v>
      </c>
    </row>
    <row r="2566" spans="1:7" x14ac:dyDescent="0.35">
      <c r="A2566" s="3">
        <v>42440</v>
      </c>
      <c r="B2566" s="1">
        <v>-2.7985704065811579E-3</v>
      </c>
      <c r="C2566" s="1">
        <v>2.781636661498998E-3</v>
      </c>
      <c r="D2566" s="1">
        <v>-1.6090074056084309E-3</v>
      </c>
      <c r="E2566" s="1">
        <v>-1.4156007295180739E-3</v>
      </c>
      <c r="F2566" s="1">
        <v>1.793857931504883E-3</v>
      </c>
      <c r="G2566" s="1">
        <v>-4.7723300486897102E-3</v>
      </c>
    </row>
    <row r="2567" spans="1:7" x14ac:dyDescent="0.35">
      <c r="A2567" s="3">
        <v>42443</v>
      </c>
      <c r="B2567" s="1">
        <v>-2.7114687689491208E-3</v>
      </c>
      <c r="C2567" s="1">
        <v>-1.194692389790863E-3</v>
      </c>
      <c r="D2567" s="1">
        <v>2.378757787976804E-3</v>
      </c>
      <c r="E2567" s="1">
        <v>2.1264112435848141E-3</v>
      </c>
      <c r="F2567" s="1">
        <v>1.280418425221086E-3</v>
      </c>
      <c r="G2567" s="1">
        <v>-6.0765619202121091E-3</v>
      </c>
    </row>
    <row r="2568" spans="1:7" x14ac:dyDescent="0.35">
      <c r="A2568" s="3">
        <v>42444</v>
      </c>
      <c r="B2568" s="1">
        <v>3.5307819788046309E-3</v>
      </c>
      <c r="C2568" s="1">
        <v>4.1041568453459298E-4</v>
      </c>
      <c r="D2568" s="1">
        <v>1.785996422951186E-3</v>
      </c>
      <c r="E2568" s="1">
        <v>2.0173332826955989E-4</v>
      </c>
      <c r="F2568" s="1">
        <v>3.9850498869926643E-3</v>
      </c>
      <c r="G2568" s="1">
        <v>3.6510519914956241E-4</v>
      </c>
    </row>
    <row r="2569" spans="1:7" x14ac:dyDescent="0.35">
      <c r="A2569" s="3">
        <v>42445</v>
      </c>
      <c r="B2569" s="1">
        <v>-1.6600052295393519E-3</v>
      </c>
      <c r="C2569" s="1">
        <v>4.1495961281523552E-3</v>
      </c>
      <c r="D2569" s="1">
        <v>-3.154934340018789E-3</v>
      </c>
      <c r="E2569" s="1">
        <v>-3.1363452110081398E-3</v>
      </c>
      <c r="F2569" s="1">
        <v>1.8864347011353639E-3</v>
      </c>
      <c r="G2569" s="1">
        <v>-4.2871352529494372E-4</v>
      </c>
    </row>
    <row r="2570" spans="1:7" x14ac:dyDescent="0.35">
      <c r="A2570" s="3">
        <v>42446</v>
      </c>
      <c r="B2570" s="1">
        <v>-5.646068929183734E-4</v>
      </c>
      <c r="C2570" s="1">
        <v>2.1237342019664318E-3</v>
      </c>
      <c r="D2570" s="1">
        <v>-4.1844525942402733E-3</v>
      </c>
      <c r="E2570" s="1">
        <v>-1.20461365397001E-2</v>
      </c>
      <c r="F2570" s="1">
        <v>1.0117485142802089E-3</v>
      </c>
      <c r="G2570" s="1">
        <v>9.2876343325687394E-4</v>
      </c>
    </row>
    <row r="2571" spans="1:7" x14ac:dyDescent="0.35">
      <c r="A2571" s="3">
        <v>42447</v>
      </c>
      <c r="B2571" s="1">
        <v>1.8134531719893321E-3</v>
      </c>
      <c r="C2571" s="1">
        <v>-1.372267974690367E-3</v>
      </c>
      <c r="D2571" s="1">
        <v>1.3383979770236201E-3</v>
      </c>
      <c r="E2571" s="1">
        <v>-5.7783005287104228E-4</v>
      </c>
      <c r="F2571" s="1">
        <v>-2.3769617992749348E-3</v>
      </c>
      <c r="G2571" s="1">
        <v>-8.0675035592683297E-3</v>
      </c>
    </row>
    <row r="2572" spans="1:7" x14ac:dyDescent="0.35">
      <c r="A2572" s="3">
        <v>42450</v>
      </c>
      <c r="B2572" s="1">
        <v>-2.3718315943513919E-3</v>
      </c>
      <c r="C2572" s="1">
        <v>-6.9604171101222967E-4</v>
      </c>
      <c r="D2572" s="1">
        <v>-5.6294978069082457E-4</v>
      </c>
      <c r="E2572" s="1">
        <v>4.6829290776979624E-3</v>
      </c>
      <c r="F2572" s="1">
        <v>8.6316517364815049E-4</v>
      </c>
      <c r="G2572" s="1">
        <v>4.3276141146002534E-3</v>
      </c>
    </row>
    <row r="2573" spans="1:7" x14ac:dyDescent="0.35">
      <c r="A2573" s="3">
        <v>42451</v>
      </c>
      <c r="B2573" s="1">
        <v>-1.8725343154368801E-3</v>
      </c>
      <c r="C2573" s="1">
        <v>2.4475040289506639E-4</v>
      </c>
      <c r="D2573" s="1">
        <v>-8.4204269651788621E-4</v>
      </c>
      <c r="E2573" s="1">
        <v>-5.8020665031017771E-3</v>
      </c>
      <c r="F2573" s="1">
        <v>-2.3078186873570769E-4</v>
      </c>
      <c r="G2573" s="1">
        <v>-2.735974584575307E-3</v>
      </c>
    </row>
    <row r="2574" spans="1:7" x14ac:dyDescent="0.35">
      <c r="A2574" s="3">
        <v>42452</v>
      </c>
      <c r="B2574" s="1">
        <v>4.0613289950444109E-3</v>
      </c>
      <c r="C2574" s="1">
        <v>-2.3383582278335702E-3</v>
      </c>
      <c r="D2574" s="1">
        <v>2.8187078306054492E-3</v>
      </c>
      <c r="E2574" s="1">
        <v>5.8790631418703656E-3</v>
      </c>
      <c r="F2574" s="1">
        <v>5.5901620857889973E-5</v>
      </c>
      <c r="G2574" s="1">
        <v>-1.813127852405505E-3</v>
      </c>
    </row>
    <row r="2575" spans="1:7" x14ac:dyDescent="0.35">
      <c r="A2575" s="3">
        <v>42453</v>
      </c>
      <c r="B2575" s="1">
        <v>-2.8727695015486891E-3</v>
      </c>
      <c r="C2575" s="1">
        <v>-1.3000837678089899E-4</v>
      </c>
      <c r="D2575" s="1">
        <v>6.9778451831004062E-4</v>
      </c>
      <c r="E2575" s="1">
        <v>5.655712608818364E-3</v>
      </c>
      <c r="F2575" s="1">
        <v>2.4527874556046209E-4</v>
      </c>
      <c r="G2575" s="1">
        <v>1.085345376492941E-2</v>
      </c>
    </row>
    <row r="2576" spans="1:7" x14ac:dyDescent="0.35">
      <c r="A2576" s="3">
        <v>42457</v>
      </c>
      <c r="B2576" s="1">
        <v>-1.596832723525621E-3</v>
      </c>
      <c r="C2576" s="1">
        <v>-9.6366254474233859E-4</v>
      </c>
      <c r="D2576" s="1">
        <v>0</v>
      </c>
      <c r="E2576" s="1">
        <v>-2.462875877402682E-3</v>
      </c>
      <c r="F2576" s="1">
        <v>3.8868834065055591E-3</v>
      </c>
      <c r="G2576" s="1">
        <v>-2.8752745861602151E-3</v>
      </c>
    </row>
    <row r="2577" spans="1:7" x14ac:dyDescent="0.35">
      <c r="A2577" s="3">
        <v>42458</v>
      </c>
      <c r="B2577" s="1">
        <v>-1.5152874709828399E-3</v>
      </c>
      <c r="C2577" s="1">
        <v>-2.6607049645107632E-3</v>
      </c>
      <c r="D2577" s="1">
        <v>2.4782260638702698E-3</v>
      </c>
      <c r="E2577" s="1">
        <v>4.7370961352166668E-4</v>
      </c>
      <c r="F2577" s="1">
        <v>-3.3477831254645758E-3</v>
      </c>
      <c r="G2577" s="1">
        <v>-4.7365520984751219E-3</v>
      </c>
    </row>
    <row r="2578" spans="1:7" x14ac:dyDescent="0.35">
      <c r="A2578" s="3">
        <v>42459</v>
      </c>
      <c r="B2578" s="1">
        <v>2.8031742987832948E-3</v>
      </c>
      <c r="C2578" s="1">
        <v>1.7043398424954059E-3</v>
      </c>
      <c r="D2578" s="1">
        <v>-8.1940026470983529E-4</v>
      </c>
      <c r="E2578" s="1">
        <v>-3.7868888785105299E-3</v>
      </c>
      <c r="F2578" s="1">
        <v>2.2385497625905248E-3</v>
      </c>
      <c r="G2578" s="1">
        <v>-2.9747564030857537E-4</v>
      </c>
    </row>
    <row r="2579" spans="1:7" x14ac:dyDescent="0.35">
      <c r="A2579" s="3">
        <v>42460</v>
      </c>
      <c r="B2579" s="1">
        <v>-1.730447629118004E-3</v>
      </c>
      <c r="C2579" s="1">
        <v>5.5011533111557487E-3</v>
      </c>
      <c r="D2579" s="1">
        <v>-5.7853977824540159E-4</v>
      </c>
      <c r="E2579" s="1">
        <v>3.5404506082452598E-3</v>
      </c>
      <c r="F2579" s="1">
        <v>-3.6513183180875147E-4</v>
      </c>
      <c r="G2579" s="1">
        <v>6.3965961966547802E-3</v>
      </c>
    </row>
    <row r="2580" spans="1:7" x14ac:dyDescent="0.35">
      <c r="A2580" s="3">
        <v>42461</v>
      </c>
      <c r="B2580" s="1">
        <v>7.2530588864982981E-4</v>
      </c>
      <c r="C2580" s="1">
        <v>-1.0640717283585399E-3</v>
      </c>
      <c r="D2580" s="1">
        <v>2.9601689934475321E-3</v>
      </c>
      <c r="E2580" s="1">
        <v>6.374580001799135E-3</v>
      </c>
      <c r="F2580" s="1">
        <v>-3.1307072687776221E-3</v>
      </c>
      <c r="G2580" s="1">
        <v>-9.8629484435852621E-3</v>
      </c>
    </row>
    <row r="2581" spans="1:7" x14ac:dyDescent="0.35">
      <c r="A2581" s="3">
        <v>42464</v>
      </c>
      <c r="B2581" s="1">
        <v>5.2070822023111418E-3</v>
      </c>
      <c r="C2581" s="1">
        <v>-1.793739297929475E-4</v>
      </c>
      <c r="D2581" s="1">
        <v>1.634988759452227E-3</v>
      </c>
      <c r="E2581" s="1">
        <v>2.278969579830203E-3</v>
      </c>
      <c r="F2581" s="1">
        <v>4.0748908235888059E-3</v>
      </c>
      <c r="G2581" s="1">
        <v>3.266135617208787E-3</v>
      </c>
    </row>
    <row r="2582" spans="1:7" x14ac:dyDescent="0.35">
      <c r="A2582" s="3">
        <v>42465</v>
      </c>
      <c r="B2582" s="1">
        <v>1.878923681420952E-3</v>
      </c>
      <c r="C2582" s="1">
        <v>3.2753115571115821E-4</v>
      </c>
      <c r="D2582" s="1">
        <v>5.6362898980055753E-4</v>
      </c>
      <c r="E2582" s="1">
        <v>-1.027269193305536E-3</v>
      </c>
      <c r="F2582" s="1">
        <v>5.0018774446394243E-3</v>
      </c>
      <c r="G2582" s="1">
        <v>7.7351777737013627E-3</v>
      </c>
    </row>
    <row r="2583" spans="1:7" x14ac:dyDescent="0.35">
      <c r="A2583" s="3">
        <v>42466</v>
      </c>
      <c r="B2583" s="1">
        <v>-5.1573498571274579E-3</v>
      </c>
      <c r="C2583" s="1">
        <v>2.2928871293430571E-3</v>
      </c>
      <c r="D2583" s="1">
        <v>-3.3899393197085459E-3</v>
      </c>
      <c r="E2583" s="1">
        <v>-2.9942275672135699E-3</v>
      </c>
      <c r="F2583" s="1">
        <v>1.76967895902358E-3</v>
      </c>
      <c r="G2583" s="1">
        <v>6.1959209375259672E-3</v>
      </c>
    </row>
    <row r="2584" spans="1:7" x14ac:dyDescent="0.35">
      <c r="A2584" s="3">
        <v>42467</v>
      </c>
      <c r="B2584" s="1">
        <v>1.711295335933505E-3</v>
      </c>
      <c r="C2584" s="1">
        <v>-2.6556098841176161E-3</v>
      </c>
      <c r="D2584" s="1">
        <v>6.4290689912360754E-4</v>
      </c>
      <c r="E2584" s="1">
        <v>-2.254764662030118E-3</v>
      </c>
      <c r="F2584" s="1">
        <v>3.4625196555215792E-4</v>
      </c>
      <c r="G2584" s="1">
        <v>-1.089572768223301E-3</v>
      </c>
    </row>
    <row r="2585" spans="1:7" x14ac:dyDescent="0.35">
      <c r="A2585" s="3">
        <v>42468</v>
      </c>
      <c r="B2585" s="1">
        <v>-1.0325028207956E-2</v>
      </c>
      <c r="C2585" s="1">
        <v>2.5048890189254269E-3</v>
      </c>
      <c r="D2585" s="1">
        <v>-4.6539779393620639E-3</v>
      </c>
      <c r="E2585" s="1">
        <v>4.888596035872439E-4</v>
      </c>
      <c r="F2585" s="1">
        <v>-1.704438453084989E-3</v>
      </c>
      <c r="G2585" s="1">
        <v>6.5032429484430656E-3</v>
      </c>
    </row>
    <row r="2586" spans="1:7" x14ac:dyDescent="0.35">
      <c r="A2586" s="3">
        <v>42471</v>
      </c>
      <c r="B2586" s="1">
        <v>-2.4902854305453031E-4</v>
      </c>
      <c r="C2586" s="1">
        <v>4.9298043221484011E-3</v>
      </c>
      <c r="D2586" s="1">
        <v>-9.4034723732561165E-4</v>
      </c>
      <c r="E2586" s="1">
        <v>-4.4402046656837344E-3</v>
      </c>
      <c r="F2586" s="1">
        <v>4.3631709402118801E-3</v>
      </c>
      <c r="G2586" s="1">
        <v>1.6711897431426429E-2</v>
      </c>
    </row>
    <row r="2587" spans="1:7" x14ac:dyDescent="0.35">
      <c r="A2587" s="3">
        <v>42472</v>
      </c>
      <c r="B2587" s="1">
        <v>-8.0124764516802394E-3</v>
      </c>
      <c r="C2587" s="1">
        <v>3.613345954700975E-3</v>
      </c>
      <c r="D2587" s="1">
        <v>-4.5671664146983426E-3</v>
      </c>
      <c r="E2587" s="1">
        <v>-4.2808112635128737E-5</v>
      </c>
      <c r="F2587" s="1">
        <v>4.5648508387419179E-4</v>
      </c>
      <c r="G2587" s="1">
        <v>5.1849222461086697E-4</v>
      </c>
    </row>
    <row r="2588" spans="1:7" x14ac:dyDescent="0.35">
      <c r="A2588" s="3">
        <v>42473</v>
      </c>
      <c r="B2588" s="1">
        <v>-1.824779970934665E-3</v>
      </c>
      <c r="C2588" s="1">
        <v>-5.5190299610974325E-4</v>
      </c>
      <c r="D2588" s="1">
        <v>-1.041189800037978E-3</v>
      </c>
      <c r="E2588" s="1">
        <v>5.7469862545229677E-3</v>
      </c>
      <c r="F2588" s="1">
        <v>-1.7704490429117929E-3</v>
      </c>
      <c r="G2588" s="1">
        <v>-3.2887262464276201E-4</v>
      </c>
    </row>
    <row r="2589" spans="1:7" x14ac:dyDescent="0.35">
      <c r="A2589" s="3">
        <v>42474</v>
      </c>
      <c r="B2589" s="1">
        <v>1.9640125712074852E-3</v>
      </c>
      <c r="C2589" s="1">
        <v>4.6889859362275738E-4</v>
      </c>
      <c r="D2589" s="1">
        <v>7.7612149875694314E-4</v>
      </c>
      <c r="E2589" s="1">
        <v>3.9140299263917822E-3</v>
      </c>
      <c r="F2589" s="1">
        <v>4.7970228462081987E-3</v>
      </c>
      <c r="G2589" s="1">
        <v>-1.578609467868475E-3</v>
      </c>
    </row>
    <row r="2590" spans="1:7" x14ac:dyDescent="0.35">
      <c r="A2590" s="3">
        <v>42475</v>
      </c>
      <c r="B2590" s="1">
        <v>6.3929118684913355E-4</v>
      </c>
      <c r="C2590" s="1">
        <v>-4.1534955022757281E-3</v>
      </c>
      <c r="D2590" s="1">
        <v>1.7034645190214799E-3</v>
      </c>
      <c r="E2590" s="1">
        <v>1.9607243784547368E-3</v>
      </c>
      <c r="F2590" s="1">
        <v>-5.2697769454721488E-3</v>
      </c>
      <c r="G2590" s="1">
        <v>-5.7268267209311663E-3</v>
      </c>
    </row>
    <row r="2591" spans="1:7" x14ac:dyDescent="0.35">
      <c r="A2591" s="3">
        <v>42478</v>
      </c>
      <c r="B2591" s="1">
        <v>-4.5597496249706326E-3</v>
      </c>
      <c r="C2591" s="1">
        <v>1.7509397822017549E-3</v>
      </c>
      <c r="D2591" s="1">
        <v>-1.367584926514565E-3</v>
      </c>
      <c r="E2591" s="1">
        <v>-3.7789529052911769E-4</v>
      </c>
      <c r="F2591" s="1">
        <v>3.574669578866319E-3</v>
      </c>
      <c r="G2591" s="1">
        <v>-6.6691504841938087E-3</v>
      </c>
    </row>
    <row r="2592" spans="1:7" x14ac:dyDescent="0.35">
      <c r="A2592" s="3">
        <v>42479</v>
      </c>
      <c r="B2592" s="1">
        <v>-4.8866238997828937E-3</v>
      </c>
      <c r="C2592" s="1">
        <v>2.7294650403604241E-3</v>
      </c>
      <c r="D2592" s="1">
        <v>-3.604708690574054E-3</v>
      </c>
      <c r="E2592" s="1">
        <v>-5.9885574546613141E-3</v>
      </c>
      <c r="F2592" s="1">
        <v>-3.806392784229784E-3</v>
      </c>
      <c r="G2592" s="1">
        <v>1.78337097553638E-3</v>
      </c>
    </row>
    <row r="2593" spans="1:7" x14ac:dyDescent="0.35">
      <c r="A2593" s="3">
        <v>42480</v>
      </c>
      <c r="B2593" s="1">
        <v>-6.2189915240296054E-3</v>
      </c>
      <c r="C2593" s="1">
        <v>1.051240586711355E-3</v>
      </c>
      <c r="D2593" s="1">
        <v>-1.9701186934125699E-3</v>
      </c>
      <c r="E2593" s="1">
        <v>6.4817084493964394E-3</v>
      </c>
      <c r="F2593" s="1">
        <v>2.12131319388198E-3</v>
      </c>
      <c r="G2593" s="1">
        <v>-6.2064664315908402E-5</v>
      </c>
    </row>
    <row r="2594" spans="1:7" x14ac:dyDescent="0.35">
      <c r="A2594" s="3">
        <v>42481</v>
      </c>
      <c r="B2594" s="1">
        <v>1.412864219610066E-3</v>
      </c>
      <c r="C2594" s="1">
        <v>-6.8524710246808951E-4</v>
      </c>
      <c r="D2594" s="1">
        <v>2.2343023431004032E-3</v>
      </c>
      <c r="E2594" s="1">
        <v>2.8389186721144988E-4</v>
      </c>
      <c r="F2594" s="1">
        <v>-7.2847801775621779E-3</v>
      </c>
      <c r="G2594" s="1">
        <v>-3.7342034363763149E-4</v>
      </c>
    </row>
    <row r="2595" spans="1:7" x14ac:dyDescent="0.35">
      <c r="A2595" s="3">
        <v>42482</v>
      </c>
      <c r="B2595" s="1">
        <v>5.5171886399600911E-3</v>
      </c>
      <c r="C2595" s="1">
        <v>-1.542408503618087E-3</v>
      </c>
      <c r="D2595" s="1">
        <v>-1.0797975507530479E-3</v>
      </c>
      <c r="E2595" s="1">
        <v>-1.171938982047094E-2</v>
      </c>
      <c r="F2595" s="1">
        <v>1.6845233163029769E-3</v>
      </c>
      <c r="G2595" s="1">
        <v>2.380686754426264E-3</v>
      </c>
    </row>
    <row r="2596" spans="1:7" x14ac:dyDescent="0.35">
      <c r="A2596" s="3">
        <v>42485</v>
      </c>
      <c r="B2596" s="1">
        <v>-6.5297568703215347E-6</v>
      </c>
      <c r="C2596" s="1">
        <v>-1.780699764911686E-4</v>
      </c>
      <c r="D2596" s="1">
        <v>1.690608414106842E-3</v>
      </c>
      <c r="E2596" s="1">
        <v>5.8435757248476161E-3</v>
      </c>
      <c r="F2596" s="1">
        <v>2.422839240528107E-3</v>
      </c>
      <c r="G2596" s="1">
        <v>2.0189791086779869E-3</v>
      </c>
    </row>
    <row r="2597" spans="1:7" x14ac:dyDescent="0.35">
      <c r="A2597" s="3">
        <v>42486</v>
      </c>
      <c r="B2597" s="1">
        <v>-3.7123830733768459E-3</v>
      </c>
      <c r="C2597" s="1">
        <v>-1.9782497295450781E-3</v>
      </c>
      <c r="D2597" s="1">
        <v>-9.6342685883210599E-4</v>
      </c>
      <c r="E2597" s="1">
        <v>3.221247765908819E-3</v>
      </c>
      <c r="F2597" s="1">
        <v>-1.213500189609418E-3</v>
      </c>
      <c r="G2597" s="1">
        <v>3.1125827148879019E-3</v>
      </c>
    </row>
    <row r="2598" spans="1:7" x14ac:dyDescent="0.35">
      <c r="A2598" s="3">
        <v>42487</v>
      </c>
      <c r="B2598" s="1">
        <v>-2.640929236975786E-3</v>
      </c>
      <c r="C2598" s="1">
        <v>4.8607231660691141E-4</v>
      </c>
      <c r="D2598" s="1">
        <v>-8.2357405543354023E-4</v>
      </c>
      <c r="E2598" s="1">
        <v>-1.1704265324301579E-3</v>
      </c>
      <c r="F2598" s="1">
        <v>1.005792620462298E-3</v>
      </c>
      <c r="G2598" s="1">
        <v>8.6448992639258648E-3</v>
      </c>
    </row>
    <row r="2599" spans="1:7" x14ac:dyDescent="0.35">
      <c r="A2599" s="3">
        <v>42488</v>
      </c>
      <c r="B2599" s="1">
        <v>-2.4523238706514179E-3</v>
      </c>
      <c r="C2599" s="1">
        <v>-3.1476709287947552E-4</v>
      </c>
      <c r="D2599" s="1">
        <v>1.2975418434828521E-3</v>
      </c>
      <c r="E2599" s="1">
        <v>-1.3075942685101261E-3</v>
      </c>
      <c r="F2599" s="1">
        <v>6.7410090855004601E-3</v>
      </c>
      <c r="G2599" s="1">
        <v>3.1394164162668048E-3</v>
      </c>
    </row>
    <row r="2600" spans="1:7" x14ac:dyDescent="0.35">
      <c r="A2600" s="3">
        <v>42489</v>
      </c>
      <c r="B2600" s="1">
        <v>-1.2787773338662769E-4</v>
      </c>
      <c r="C2600" s="1">
        <v>-8.4740077949918557E-4</v>
      </c>
      <c r="D2600" s="1">
        <v>-2.1184055672107678E-3</v>
      </c>
      <c r="E2600" s="1">
        <v>-3.6732766527642902E-3</v>
      </c>
      <c r="F2600" s="1">
        <v>-5.9205556498109768E-3</v>
      </c>
      <c r="G2600" s="1">
        <v>-4.8043188360297204E-3</v>
      </c>
    </row>
    <row r="2601" spans="1:7" x14ac:dyDescent="0.35">
      <c r="A2601" s="3">
        <v>42492</v>
      </c>
      <c r="B2601" s="1">
        <v>-1.3746676691497319E-3</v>
      </c>
      <c r="C2601" s="1">
        <v>-2.831632070516843E-4</v>
      </c>
      <c r="D2601" s="1">
        <v>0</v>
      </c>
      <c r="E2601" s="1">
        <v>9.2113412498957548E-3</v>
      </c>
      <c r="F2601" s="1">
        <v>2.344093023832317E-3</v>
      </c>
      <c r="G2601" s="1">
        <v>4.1139834137007281E-3</v>
      </c>
    </row>
    <row r="2602" spans="1:7" x14ac:dyDescent="0.35">
      <c r="A2602" s="3">
        <v>42493</v>
      </c>
      <c r="B2602" s="1">
        <v>4.0792280708019657E-3</v>
      </c>
      <c r="C2602" s="1">
        <v>-2.1901111501966271E-3</v>
      </c>
      <c r="D2602" s="1">
        <v>5.5956947122282052E-4</v>
      </c>
      <c r="E2602" s="1">
        <v>-5.4849164796808569E-3</v>
      </c>
      <c r="F2602" s="1">
        <v>-5.071033469201347E-3</v>
      </c>
      <c r="G2602" s="1">
        <v>1.66551123167058E-3</v>
      </c>
    </row>
    <row r="2603" spans="1:7" x14ac:dyDescent="0.35">
      <c r="A2603" s="3">
        <v>42494</v>
      </c>
      <c r="B2603" s="1">
        <v>-6.2228859967317085E-5</v>
      </c>
      <c r="C2603" s="1">
        <v>-1.0054318961824069E-3</v>
      </c>
      <c r="D2603" s="1">
        <v>8.456112456056708E-5</v>
      </c>
      <c r="E2603" s="1">
        <v>-8.109084993601634E-5</v>
      </c>
      <c r="F2603" s="1">
        <v>-6.0940747695361619E-3</v>
      </c>
      <c r="G2603" s="1">
        <v>-9.3051213044682557E-3</v>
      </c>
    </row>
    <row r="2604" spans="1:7" x14ac:dyDescent="0.35">
      <c r="A2604" s="3">
        <v>42495</v>
      </c>
      <c r="B2604" s="1">
        <v>2.8194133656582738E-3</v>
      </c>
      <c r="C2604" s="1">
        <v>1.7750258943876049E-3</v>
      </c>
      <c r="D2604" s="1">
        <v>3.384721224905185E-3</v>
      </c>
      <c r="E2604" s="1">
        <v>-1.834582019415443E-4</v>
      </c>
      <c r="F2604" s="1">
        <v>3.0334949401669138E-3</v>
      </c>
      <c r="G2604" s="1">
        <v>2.3984407887738261E-3</v>
      </c>
    </row>
    <row r="2605" spans="1:7" x14ac:dyDescent="0.35">
      <c r="A2605" s="3">
        <v>42496</v>
      </c>
      <c r="B2605" s="1">
        <v>6.2250492125781598E-4</v>
      </c>
      <c r="C2605" s="1">
        <v>2.8373881937751029E-3</v>
      </c>
      <c r="D2605" s="1">
        <v>-8.0629870590009922E-4</v>
      </c>
      <c r="E2605" s="1">
        <v>-5.6778614839199104E-3</v>
      </c>
      <c r="F2605" s="1">
        <v>1.8653254225631241E-4</v>
      </c>
      <c r="G2605" s="1">
        <v>-2.1421234122187549E-5</v>
      </c>
    </row>
    <row r="2606" spans="1:7" x14ac:dyDescent="0.35">
      <c r="A2606" s="3">
        <v>42499</v>
      </c>
      <c r="B2606" s="1">
        <v>1.373666588083466E-3</v>
      </c>
      <c r="C2606" s="1">
        <v>-2.0962447793470011E-3</v>
      </c>
      <c r="D2606" s="1">
        <v>4.6698280169235051E-3</v>
      </c>
      <c r="E2606" s="1">
        <v>3.1903971731110921E-3</v>
      </c>
      <c r="F2606" s="1">
        <v>-8.6944390109194858E-3</v>
      </c>
      <c r="G2606" s="1">
        <v>-5.9806377786003617E-3</v>
      </c>
    </row>
    <row r="2607" spans="1:7" x14ac:dyDescent="0.35">
      <c r="A2607" s="3">
        <v>42500</v>
      </c>
      <c r="B2607" s="1">
        <v>-3.0497726903780942E-3</v>
      </c>
      <c r="C2607" s="1">
        <v>-1.8272668257581779E-3</v>
      </c>
      <c r="D2607" s="1">
        <v>-3.3984901393544491E-3</v>
      </c>
      <c r="E2607" s="1">
        <v>-5.0634116446567354E-3</v>
      </c>
      <c r="F2607" s="1">
        <v>-3.9928789789140939E-3</v>
      </c>
      <c r="G2607" s="1">
        <v>2.064345017756652E-3</v>
      </c>
    </row>
    <row r="2608" spans="1:7" x14ac:dyDescent="0.35">
      <c r="A2608" s="3">
        <v>42501</v>
      </c>
      <c r="B2608" s="1">
        <v>-2.8241131960441419E-3</v>
      </c>
      <c r="C2608" s="1">
        <v>-4.263489026175904E-3</v>
      </c>
      <c r="D2608" s="1">
        <v>-3.697868509028535E-3</v>
      </c>
      <c r="E2608" s="1">
        <v>-6.0848894403995324E-3</v>
      </c>
      <c r="F2608" s="1">
        <v>-7.3030093351289516E-4</v>
      </c>
      <c r="G2608" s="1">
        <v>-4.0396614026532163E-3</v>
      </c>
    </row>
    <row r="2609" spans="1:7" x14ac:dyDescent="0.35">
      <c r="A2609" s="3">
        <v>42502</v>
      </c>
      <c r="B2609" s="1">
        <v>-4.0823575982735782E-3</v>
      </c>
      <c r="C2609" s="1">
        <v>-1.8251112867125881E-3</v>
      </c>
      <c r="D2609" s="1">
        <v>2.0296876240935009E-3</v>
      </c>
      <c r="E2609" s="1">
        <v>1.6054953870838771E-3</v>
      </c>
      <c r="F2609" s="1">
        <v>7.6436364661214284E-4</v>
      </c>
      <c r="G2609" s="1">
        <v>-2.293923513117857E-3</v>
      </c>
    </row>
    <row r="2610" spans="1:7" x14ac:dyDescent="0.35">
      <c r="A2610" s="3">
        <v>42503</v>
      </c>
      <c r="B2610" s="1">
        <v>-2.8052550742285742E-4</v>
      </c>
      <c r="C2610" s="1">
        <v>3.232501407739452E-3</v>
      </c>
      <c r="D2610" s="1">
        <v>4.8066689975589938E-4</v>
      </c>
      <c r="E2610" s="1">
        <v>2.1580875469688898E-3</v>
      </c>
      <c r="F2610" s="1">
        <v>3.49309102138684E-3</v>
      </c>
      <c r="G2610" s="1">
        <v>-2.5075750712207912E-3</v>
      </c>
    </row>
    <row r="2611" spans="1:7" x14ac:dyDescent="0.35">
      <c r="A2611" s="3">
        <v>42506</v>
      </c>
      <c r="B2611" s="1">
        <v>-2.326838628086358E-3</v>
      </c>
      <c r="C2611" s="1">
        <v>1.682006980650463E-3</v>
      </c>
      <c r="D2611" s="1">
        <v>8.2862427287744289E-4</v>
      </c>
      <c r="E2611" s="1">
        <v>-1.69088267072548E-3</v>
      </c>
      <c r="F2611" s="1">
        <v>6.9337993930385089E-3</v>
      </c>
      <c r="G2611" s="1">
        <v>-4.4585775139545092E-3</v>
      </c>
    </row>
    <row r="2612" spans="1:7" x14ac:dyDescent="0.35">
      <c r="A2612" s="3">
        <v>42507</v>
      </c>
      <c r="B2612" s="1">
        <v>-3.0077537015510409E-3</v>
      </c>
      <c r="C2612" s="1">
        <v>9.7348569783051175E-4</v>
      </c>
      <c r="D2612" s="1">
        <v>-7.7495528367577116E-4</v>
      </c>
      <c r="E2612" s="1">
        <v>1.915910109840935E-3</v>
      </c>
      <c r="F2612" s="1">
        <v>1.909642300066627E-3</v>
      </c>
      <c r="G2612" s="1">
        <v>4.7284235580815634E-3</v>
      </c>
    </row>
    <row r="2613" spans="1:7" x14ac:dyDescent="0.35">
      <c r="A2613" s="3">
        <v>42508</v>
      </c>
      <c r="B2613" s="1">
        <v>-1.4027212792822039E-4</v>
      </c>
      <c r="C2613" s="1">
        <v>-2.1246517321087399E-3</v>
      </c>
      <c r="D2613" s="1">
        <v>2.8875737225679821E-3</v>
      </c>
      <c r="E2613" s="1">
        <v>4.9691438639563046E-3</v>
      </c>
      <c r="F2613" s="1">
        <v>-7.6930750813442028E-4</v>
      </c>
      <c r="G2613" s="1">
        <v>2.6837633828735719E-4</v>
      </c>
    </row>
    <row r="2614" spans="1:7" x14ac:dyDescent="0.35">
      <c r="A2614" s="3">
        <v>42509</v>
      </c>
      <c r="B2614" s="1">
        <v>5.7070238128733566E-3</v>
      </c>
      <c r="C2614" s="1">
        <v>-4.6875832067826417E-3</v>
      </c>
      <c r="D2614" s="1">
        <v>4.6310216020906131E-4</v>
      </c>
      <c r="E2614" s="1">
        <v>4.16437452138263E-4</v>
      </c>
      <c r="F2614" s="1">
        <v>-8.6114540354460534E-3</v>
      </c>
      <c r="G2614" s="1">
        <v>4.0815544302239548E-3</v>
      </c>
    </row>
    <row r="2615" spans="1:7" x14ac:dyDescent="0.35">
      <c r="A2615" s="3">
        <v>42510</v>
      </c>
      <c r="B2615" s="1">
        <v>-2.721914735875131E-3</v>
      </c>
      <c r="C2615" s="1">
        <v>-1.397538947749966E-3</v>
      </c>
      <c r="D2615" s="1">
        <v>-1.5217356700569779E-4</v>
      </c>
      <c r="E2615" s="1">
        <v>1.264687839176881E-3</v>
      </c>
      <c r="F2615" s="1">
        <v>-2.6410747891376651E-3</v>
      </c>
      <c r="G2615" s="1">
        <v>-4.2457843525292027E-3</v>
      </c>
    </row>
    <row r="2616" spans="1:7" x14ac:dyDescent="0.35">
      <c r="A2616" s="3">
        <v>42513</v>
      </c>
      <c r="B2616" s="1">
        <v>1.488378762004583E-4</v>
      </c>
      <c r="C2616" s="1">
        <v>-8.1383162738146719E-4</v>
      </c>
      <c r="D2616" s="1">
        <v>2.4275059605078919E-3</v>
      </c>
      <c r="E2616" s="1">
        <v>-2.7186706692639012E-4</v>
      </c>
      <c r="F2616" s="1">
        <v>1.2767039871985911E-4</v>
      </c>
      <c r="G2616" s="1">
        <v>8.4692627302507262E-4</v>
      </c>
    </row>
    <row r="2617" spans="1:7" x14ac:dyDescent="0.35">
      <c r="A2617" s="3">
        <v>42514</v>
      </c>
      <c r="B2617" s="1">
        <v>-2.0760183456289831E-3</v>
      </c>
      <c r="C2617" s="1">
        <v>4.725639704064033E-3</v>
      </c>
      <c r="D2617" s="1">
        <v>9.7576593814552304E-4</v>
      </c>
      <c r="E2617" s="1">
        <v>4.8150429026625474E-3</v>
      </c>
      <c r="F2617" s="1">
        <v>8.3135340042859163E-3</v>
      </c>
      <c r="G2617" s="1">
        <v>1.9635691397088539E-3</v>
      </c>
    </row>
    <row r="2618" spans="1:7" x14ac:dyDescent="0.35">
      <c r="A2618" s="3">
        <v>42515</v>
      </c>
      <c r="B2618" s="1">
        <v>-3.3389235806938759E-3</v>
      </c>
      <c r="C2618" s="1">
        <v>-7.439517687373165E-4</v>
      </c>
      <c r="D2618" s="1">
        <v>-1.4622221206790349E-3</v>
      </c>
      <c r="E2618" s="1">
        <v>-3.6950958245712822E-3</v>
      </c>
      <c r="F2618" s="1">
        <v>-1.9187602863796061E-3</v>
      </c>
      <c r="G2618" s="1">
        <v>-5.694056149831983E-4</v>
      </c>
    </row>
    <row r="2619" spans="1:7" x14ac:dyDescent="0.35">
      <c r="A2619" s="3">
        <v>42516</v>
      </c>
      <c r="B2619" s="1">
        <v>-2.82994738452147E-3</v>
      </c>
      <c r="C2619" s="1">
        <v>2.0143551001858828E-3</v>
      </c>
      <c r="D2619" s="1">
        <v>-1.455465303995096E-3</v>
      </c>
      <c r="E2619" s="1">
        <v>5.7580089661557476E-3</v>
      </c>
      <c r="F2619" s="1">
        <v>6.6702131815565835E-4</v>
      </c>
      <c r="G2619" s="1">
        <v>-2.547679658725599E-3</v>
      </c>
    </row>
    <row r="2620" spans="1:7" x14ac:dyDescent="0.35">
      <c r="A2620" s="3">
        <v>42517</v>
      </c>
      <c r="B2620" s="1">
        <v>5.361717572214264E-4</v>
      </c>
      <c r="C2620" s="1">
        <v>-1.287514600562645E-3</v>
      </c>
      <c r="D2620" s="1">
        <v>3.3034390136776892E-4</v>
      </c>
      <c r="E2620" s="1">
        <v>2.080355646679521E-3</v>
      </c>
      <c r="F2620" s="1">
        <v>-2.804634708258313E-3</v>
      </c>
      <c r="G2620" s="1">
        <v>1.700436563119023E-4</v>
      </c>
    </row>
    <row r="2621" spans="1:7" x14ac:dyDescent="0.35">
      <c r="A2621" s="3">
        <v>42521</v>
      </c>
      <c r="B2621" s="1">
        <v>4.737767996196629E-3</v>
      </c>
      <c r="C2621" s="1">
        <v>-8.148208130356327E-4</v>
      </c>
      <c r="D2621" s="1">
        <v>-9.2771166365179791E-4</v>
      </c>
      <c r="E2621" s="1">
        <v>-4.9724547646788908E-3</v>
      </c>
      <c r="F2621" s="1">
        <v>-5.5104953645814803E-3</v>
      </c>
      <c r="G2621" s="1">
        <v>-5.1851975172800824E-3</v>
      </c>
    </row>
    <row r="2622" spans="1:7" x14ac:dyDescent="0.35">
      <c r="A2622" s="3">
        <v>42522</v>
      </c>
      <c r="B2622" s="1">
        <v>-8.3657027287975527E-4</v>
      </c>
      <c r="C2622" s="1">
        <v>-3.867914406737949E-3</v>
      </c>
      <c r="D2622" s="1">
        <v>-1.374390106429257E-3</v>
      </c>
      <c r="E2622" s="1">
        <v>-4.3952545881523752E-3</v>
      </c>
      <c r="F2622" s="1">
        <v>-6.5276346740799074E-3</v>
      </c>
      <c r="G2622" s="1">
        <v>-2.9032868249605488E-3</v>
      </c>
    </row>
    <row r="2623" spans="1:7" x14ac:dyDescent="0.35">
      <c r="A2623" s="3">
        <v>42523</v>
      </c>
      <c r="B2623" s="1">
        <v>-4.3220531864388567E-3</v>
      </c>
      <c r="C2623" s="1">
        <v>-3.1618170833346282E-3</v>
      </c>
      <c r="D2623" s="1">
        <v>-5.3571667730678563E-5</v>
      </c>
      <c r="E2623" s="1">
        <v>-3.6188082706823939E-3</v>
      </c>
      <c r="F2623" s="1">
        <v>-6.6184668384432488E-3</v>
      </c>
      <c r="G2623" s="1">
        <v>-5.0041247537099256E-3</v>
      </c>
    </row>
    <row r="2624" spans="1:7" x14ac:dyDescent="0.35">
      <c r="A2624" s="3">
        <v>42524</v>
      </c>
      <c r="B2624" s="1">
        <v>-5.924041246377687E-3</v>
      </c>
      <c r="C2624" s="1">
        <v>2.1915414660884651E-3</v>
      </c>
      <c r="D2624" s="1">
        <v>-1.9695020565606569E-3</v>
      </c>
      <c r="E2624" s="1">
        <v>-2.5123199346258618E-3</v>
      </c>
      <c r="F2624" s="1">
        <v>1.226731015463445E-3</v>
      </c>
      <c r="G2624" s="1">
        <v>-3.8316467646968282E-3</v>
      </c>
    </row>
    <row r="2625" spans="1:7" x14ac:dyDescent="0.35">
      <c r="A2625" s="3">
        <v>42527</v>
      </c>
      <c r="B2625" s="1">
        <v>-1.2908028224606349E-3</v>
      </c>
      <c r="C2625" s="1">
        <v>2.16870357611687E-3</v>
      </c>
      <c r="D2625" s="1">
        <v>-3.2284842803106391E-3</v>
      </c>
      <c r="E2625" s="1">
        <v>-4.0592086990750556E-3</v>
      </c>
      <c r="F2625" s="1">
        <v>5.8605345260001052E-3</v>
      </c>
      <c r="G2625" s="1">
        <v>-1.543993025605372E-3</v>
      </c>
    </row>
    <row r="2626" spans="1:7" x14ac:dyDescent="0.35">
      <c r="A2626" s="3">
        <v>42528</v>
      </c>
      <c r="B2626" s="1">
        <v>-1.735954513877425E-3</v>
      </c>
      <c r="C2626" s="1">
        <v>-1.9460858050701631E-3</v>
      </c>
      <c r="D2626" s="1">
        <v>9.1680242394920342E-5</v>
      </c>
      <c r="E2626" s="1">
        <v>-3.5676632182097818E-3</v>
      </c>
      <c r="F2626" s="1">
        <v>3.0826315424012929E-3</v>
      </c>
      <c r="G2626" s="1">
        <v>-4.4433389487490427E-3</v>
      </c>
    </row>
    <row r="2627" spans="1:7" x14ac:dyDescent="0.35">
      <c r="A2627" s="3">
        <v>42529</v>
      </c>
      <c r="B2627" s="1">
        <v>3.7811176351232319E-3</v>
      </c>
      <c r="C2627" s="1">
        <v>3.7563533026063739E-4</v>
      </c>
      <c r="D2627" s="1">
        <v>-3.840601264686661E-3</v>
      </c>
      <c r="E2627" s="1">
        <v>-4.8423736892998503E-3</v>
      </c>
      <c r="F2627" s="1">
        <v>3.0634082610623281E-3</v>
      </c>
      <c r="G2627" s="1">
        <v>-5.4914649481618838E-3</v>
      </c>
    </row>
    <row r="2628" spans="1:7" x14ac:dyDescent="0.35">
      <c r="A2628" s="3">
        <v>42530</v>
      </c>
      <c r="B2628" s="1">
        <v>1.6088475163935629E-3</v>
      </c>
      <c r="C2628" s="1">
        <v>-1.92232725066499E-3</v>
      </c>
      <c r="D2628" s="1">
        <v>-1.9872310111002101E-3</v>
      </c>
      <c r="E2628" s="1">
        <v>-3.6479348348944511E-3</v>
      </c>
      <c r="F2628" s="1">
        <v>-8.9823356794391795E-3</v>
      </c>
      <c r="G2628" s="1">
        <v>6.2095455607173999E-3</v>
      </c>
    </row>
    <row r="2629" spans="1:7" x14ac:dyDescent="0.35">
      <c r="A2629" s="3">
        <v>42531</v>
      </c>
      <c r="B2629" s="1">
        <v>1.1927736678460921E-3</v>
      </c>
      <c r="C2629" s="1">
        <v>-1.746724081533646E-3</v>
      </c>
      <c r="D2629" s="1">
        <v>-1.5830202220356031E-3</v>
      </c>
      <c r="E2629" s="1">
        <v>-5.532549800817077E-3</v>
      </c>
      <c r="F2629" s="1">
        <v>2.597208981164334E-3</v>
      </c>
      <c r="G2629" s="1">
        <v>-3.645061962442409E-3</v>
      </c>
    </row>
    <row r="2630" spans="1:7" x14ac:dyDescent="0.35">
      <c r="A2630" s="3">
        <v>42534</v>
      </c>
      <c r="B2630" s="1">
        <v>-6.4292097938167814E-4</v>
      </c>
      <c r="C2630" s="1">
        <v>-3.0071160833136101E-3</v>
      </c>
      <c r="D2630" s="1">
        <v>-6.9944160921930898E-4</v>
      </c>
      <c r="E2630" s="1">
        <v>-7.0360952759689344E-3</v>
      </c>
      <c r="F2630" s="1">
        <v>2.7587448297983208E-4</v>
      </c>
      <c r="G2630" s="1">
        <v>-5.5145183895805028E-3</v>
      </c>
    </row>
    <row r="2631" spans="1:7" x14ac:dyDescent="0.35">
      <c r="A2631" s="3">
        <v>42535</v>
      </c>
      <c r="B2631" s="1">
        <v>1.07590126921675E-3</v>
      </c>
      <c r="C2631" s="1">
        <v>-1.410563960230427E-3</v>
      </c>
      <c r="D2631" s="1">
        <v>3.85834633990223E-4</v>
      </c>
      <c r="E2631" s="1">
        <v>-3.9997614538156418E-4</v>
      </c>
      <c r="F2631" s="1">
        <v>6.3570552555236581E-4</v>
      </c>
      <c r="G2631" s="1">
        <v>4.8261241693547952E-3</v>
      </c>
    </row>
    <row r="2632" spans="1:7" x14ac:dyDescent="0.35">
      <c r="A2632" s="3">
        <v>42536</v>
      </c>
      <c r="B2632" s="1">
        <v>9.4960071906768917E-4</v>
      </c>
      <c r="C2632" s="1">
        <v>1.478289286901413E-3</v>
      </c>
      <c r="D2632" s="1">
        <v>-8.7279991110489341E-4</v>
      </c>
      <c r="E2632" s="1">
        <v>-1.187036410336018E-3</v>
      </c>
      <c r="F2632" s="1">
        <v>3.9618388953179817E-3</v>
      </c>
      <c r="G2632" s="1">
        <v>-3.526822398819518E-3</v>
      </c>
    </row>
    <row r="2633" spans="1:7" x14ac:dyDescent="0.35">
      <c r="A2633" s="3">
        <v>42537</v>
      </c>
      <c r="B2633" s="1">
        <v>-2.401433311276846E-3</v>
      </c>
      <c r="C2633" s="1">
        <v>8.8352299440752624E-4</v>
      </c>
      <c r="D2633" s="1">
        <v>9.7766564223000785E-4</v>
      </c>
      <c r="E2633" s="1">
        <v>-1.413469410874169E-3</v>
      </c>
      <c r="F2633" s="1">
        <v>3.354785071303823E-3</v>
      </c>
      <c r="G2633" s="1">
        <v>3.4540329721581831E-3</v>
      </c>
    </row>
    <row r="2634" spans="1:7" x14ac:dyDescent="0.35">
      <c r="A2634" s="3">
        <v>42538</v>
      </c>
      <c r="B2634" s="1">
        <v>-1.6655020763601809E-3</v>
      </c>
      <c r="C2634" s="1">
        <v>-2.6510197589257881E-5</v>
      </c>
      <c r="D2634" s="1">
        <v>-6.1496602506483367E-4</v>
      </c>
      <c r="E2634" s="1">
        <v>-2.6432422258719779E-3</v>
      </c>
      <c r="F2634" s="1">
        <v>1.6907044245999541E-3</v>
      </c>
      <c r="G2634" s="1">
        <v>-8.2905764126883774E-4</v>
      </c>
    </row>
    <row r="2635" spans="1:7" x14ac:dyDescent="0.35">
      <c r="A2635" s="3">
        <v>42541</v>
      </c>
      <c r="B2635" s="1">
        <v>-1.4053665263003001E-4</v>
      </c>
      <c r="C2635" s="1">
        <v>1.1222947835385359E-3</v>
      </c>
      <c r="D2635" s="1">
        <v>-1.224225179868754E-3</v>
      </c>
      <c r="E2635" s="1">
        <v>5.2270780220231572E-4</v>
      </c>
      <c r="F2635" s="1">
        <v>-2.672955061033822E-3</v>
      </c>
      <c r="G2635" s="1">
        <v>2.428561501258697E-3</v>
      </c>
    </row>
    <row r="2636" spans="1:7" x14ac:dyDescent="0.35">
      <c r="A2636" s="3">
        <v>42542</v>
      </c>
      <c r="B2636" s="1">
        <v>3.3694055293151952E-3</v>
      </c>
      <c r="C2636" s="1">
        <v>-1.0871221553632179E-4</v>
      </c>
      <c r="D2636" s="1">
        <v>6.7563763301614621E-4</v>
      </c>
      <c r="E2636" s="1">
        <v>5.0967098497807228E-3</v>
      </c>
      <c r="F2636" s="1">
        <v>-4.451163222106036E-3</v>
      </c>
      <c r="G2636" s="1">
        <v>7.8272723275163436E-4</v>
      </c>
    </row>
    <row r="2637" spans="1:7" x14ac:dyDescent="0.35">
      <c r="A2637" s="3">
        <v>42543</v>
      </c>
      <c r="B2637" s="1">
        <v>3.293950990133077E-3</v>
      </c>
      <c r="C2637" s="1">
        <v>1.990950814919179E-3</v>
      </c>
      <c r="D2637" s="1">
        <v>9.0864937193257944E-4</v>
      </c>
      <c r="E2637" s="1">
        <v>6.4482196446025153E-3</v>
      </c>
      <c r="F2637" s="1">
        <v>1.6204316826100571E-3</v>
      </c>
      <c r="G2637" s="1">
        <v>2.420266136227589E-3</v>
      </c>
    </row>
    <row r="2638" spans="1:7" x14ac:dyDescent="0.35">
      <c r="A2638" s="3">
        <v>42544</v>
      </c>
      <c r="B2638" s="1">
        <v>4.992752077110918E-4</v>
      </c>
      <c r="C2638" s="1">
        <v>5.0720534860977384E-3</v>
      </c>
      <c r="D2638" s="1">
        <v>-2.2937913851661659E-4</v>
      </c>
      <c r="E2638" s="1">
        <v>3.1493046243438179E-3</v>
      </c>
      <c r="F2638" s="1">
        <v>3.334481027255753E-3</v>
      </c>
      <c r="G2638" s="1">
        <v>2.3138646231912752E-3</v>
      </c>
    </row>
    <row r="2639" spans="1:7" x14ac:dyDescent="0.35">
      <c r="A2639" s="3">
        <v>42545</v>
      </c>
      <c r="B2639" s="1">
        <v>-3.0619737048941391E-3</v>
      </c>
      <c r="C2639" s="1">
        <v>-3.564077969569035E-3</v>
      </c>
      <c r="D2639" s="1">
        <v>2.4875573660201318E-3</v>
      </c>
      <c r="E2639" s="1">
        <v>-6.2543921293042306E-3</v>
      </c>
      <c r="F2639" s="1">
        <v>-2.2327495825757989E-5</v>
      </c>
      <c r="G2639" s="1">
        <v>1.036700216652253E-3</v>
      </c>
    </row>
    <row r="2640" spans="1:7" x14ac:dyDescent="0.35">
      <c r="A2640" s="3">
        <v>42548</v>
      </c>
      <c r="B2640" s="1">
        <v>1.49302560045439E-3</v>
      </c>
      <c r="C2640" s="1">
        <v>-4.7737316042339989E-4</v>
      </c>
      <c r="D2640" s="1">
        <v>-9.0964768075318947E-4</v>
      </c>
      <c r="E2640" s="1">
        <v>-3.8653150618666028E-3</v>
      </c>
      <c r="F2640" s="1">
        <v>-2.3104620244500662E-3</v>
      </c>
      <c r="G2640" s="1">
        <v>9.7138175714239772E-4</v>
      </c>
    </row>
    <row r="2641" spans="1:7" x14ac:dyDescent="0.35">
      <c r="A2641" s="3">
        <v>42549</v>
      </c>
      <c r="B2641" s="1">
        <v>-8.2451397845906271E-6</v>
      </c>
      <c r="C2641" s="1">
        <v>1.909478136197462E-3</v>
      </c>
      <c r="D2641" s="1">
        <v>-5.6312708139885093E-3</v>
      </c>
      <c r="E2641" s="1">
        <v>-4.4857928458806873E-3</v>
      </c>
      <c r="F2641" s="1">
        <v>-9.5405641825518916E-4</v>
      </c>
      <c r="G2641" s="1">
        <v>-2.548301166786282E-3</v>
      </c>
    </row>
    <row r="2642" spans="1:7" x14ac:dyDescent="0.35">
      <c r="A2642" s="3">
        <v>42550</v>
      </c>
      <c r="B2642" s="1">
        <v>-1.358496136923848E-3</v>
      </c>
      <c r="C2642" s="1">
        <v>2.2170057984296498E-3</v>
      </c>
      <c r="D2642" s="1">
        <v>-1.134319525091354E-3</v>
      </c>
      <c r="E2642" s="1">
        <v>-5.3694847289290637E-3</v>
      </c>
      <c r="F2642" s="1">
        <v>6.1335113731713076E-3</v>
      </c>
      <c r="G2642" s="1">
        <v>-7.8178367340004939E-3</v>
      </c>
    </row>
    <row r="2643" spans="1:7" x14ac:dyDescent="0.35">
      <c r="A2643" s="3">
        <v>42551</v>
      </c>
      <c r="B2643" s="1">
        <v>6.7643703061246452E-3</v>
      </c>
      <c r="C2643" s="1">
        <v>2.5530281571233271E-3</v>
      </c>
      <c r="D2643" s="1">
        <v>-1.1505498731860799E-3</v>
      </c>
      <c r="E2643" s="1">
        <v>2.3810216520747658E-3</v>
      </c>
      <c r="F2643" s="1">
        <v>-3.375493933403861E-3</v>
      </c>
      <c r="G2643" s="1">
        <v>1.0163835423691041E-3</v>
      </c>
    </row>
    <row r="2644" spans="1:7" x14ac:dyDescent="0.35">
      <c r="A2644" s="3">
        <v>42552</v>
      </c>
      <c r="B2644" s="1">
        <v>-2.8820480817782772E-3</v>
      </c>
      <c r="C2644" s="1">
        <v>1.8866570094369099E-3</v>
      </c>
      <c r="D2644" s="1">
        <v>-6.4078340519273516E-3</v>
      </c>
      <c r="E2644" s="1">
        <v>-6.5554499952575904E-3</v>
      </c>
      <c r="F2644" s="1">
        <v>6.3464805394992663E-3</v>
      </c>
      <c r="G2644" s="1">
        <v>7.0120935160034037E-3</v>
      </c>
    </row>
    <row r="2645" spans="1:7" x14ac:dyDescent="0.35">
      <c r="A2645" s="3">
        <v>42556</v>
      </c>
      <c r="B2645" s="1">
        <v>9.0471190409058266E-5</v>
      </c>
      <c r="C2645" s="1">
        <v>2.0162994154111491E-3</v>
      </c>
      <c r="D2645" s="1">
        <v>4.9226225271512547E-3</v>
      </c>
      <c r="E2645" s="1">
        <v>1.2101804157999659E-2</v>
      </c>
      <c r="F2645" s="1">
        <v>6.7764972043691252E-3</v>
      </c>
      <c r="G2645" s="1">
        <v>5.2910325233799238E-3</v>
      </c>
    </row>
    <row r="2646" spans="1:7" x14ac:dyDescent="0.35">
      <c r="A2646" s="3">
        <v>42557</v>
      </c>
      <c r="B2646" s="1">
        <v>9.6768003508862499E-4</v>
      </c>
      <c r="C2646" s="1">
        <v>1.7968084648012359E-3</v>
      </c>
      <c r="D2646" s="1">
        <v>-3.1117257408180832E-3</v>
      </c>
      <c r="E2646" s="1">
        <v>7.4744772376345026E-5</v>
      </c>
      <c r="F2646" s="1">
        <v>5.8719089791803292E-4</v>
      </c>
      <c r="G2646" s="1">
        <v>9.6355193299166864E-3</v>
      </c>
    </row>
    <row r="2647" spans="1:7" x14ac:dyDescent="0.35">
      <c r="A2647" s="3">
        <v>42558</v>
      </c>
      <c r="B2647" s="1">
        <v>7.7855994579101306E-5</v>
      </c>
      <c r="C2647" s="1">
        <v>1.0047740493766E-3</v>
      </c>
      <c r="D2647" s="1">
        <v>3.5520496816485721E-3</v>
      </c>
      <c r="E2647" s="1">
        <v>3.9261267576593539E-3</v>
      </c>
      <c r="F2647" s="1">
        <v>-3.061181961158788E-3</v>
      </c>
      <c r="G2647" s="1">
        <v>-1.2591214040497121E-3</v>
      </c>
    </row>
    <row r="2648" spans="1:7" x14ac:dyDescent="0.35">
      <c r="A2648" s="3">
        <v>42559</v>
      </c>
      <c r="B2648" s="1">
        <v>2.4685079414754618E-3</v>
      </c>
      <c r="C2648" s="1">
        <v>5.3844979481332267E-4</v>
      </c>
      <c r="D2648" s="1">
        <v>-3.008816137307746E-3</v>
      </c>
      <c r="E2648" s="1">
        <v>1.2219559818582579E-4</v>
      </c>
      <c r="F2648" s="1">
        <v>-1.845232117226869E-4</v>
      </c>
      <c r="G2648" s="1">
        <v>3.027630491991395E-3</v>
      </c>
    </row>
    <row r="2649" spans="1:7" x14ac:dyDescent="0.35">
      <c r="A2649" s="3">
        <v>42562</v>
      </c>
      <c r="B2649" s="1">
        <v>-4.622811228053747E-3</v>
      </c>
      <c r="C2649" s="1">
        <v>3.9580801666561083E-3</v>
      </c>
      <c r="D2649" s="1">
        <v>3.6572646664478897E-4</v>
      </c>
      <c r="E2649" s="1">
        <v>-2.3794428458854271E-3</v>
      </c>
      <c r="F2649" s="1">
        <v>1.1657386736388499E-2</v>
      </c>
      <c r="G2649" s="1">
        <v>-2.305757052680657E-3</v>
      </c>
    </row>
    <row r="2650" spans="1:7" x14ac:dyDescent="0.35">
      <c r="A2650" s="3">
        <v>42563</v>
      </c>
      <c r="B2650" s="1">
        <v>3.9864129497260148E-3</v>
      </c>
      <c r="C2650" s="1">
        <v>6.4356453664990987E-3</v>
      </c>
      <c r="D2650" s="1">
        <v>-8.7676977905803977E-4</v>
      </c>
      <c r="E2650" s="1">
        <v>6.4771265373333442E-3</v>
      </c>
      <c r="F2650" s="1">
        <v>5.8829118584642348E-3</v>
      </c>
      <c r="G2650" s="1">
        <v>1.019465380644213E-2</v>
      </c>
    </row>
    <row r="2651" spans="1:7" x14ac:dyDescent="0.35">
      <c r="A2651" s="3">
        <v>42564</v>
      </c>
      <c r="B2651" s="1">
        <v>-1.1722752605403119E-3</v>
      </c>
      <c r="C2651" s="1">
        <v>2.770660477893649E-3</v>
      </c>
      <c r="D2651" s="1">
        <v>1.1140761727530531E-3</v>
      </c>
      <c r="E2651" s="1">
        <v>2.9761433048025592E-3</v>
      </c>
      <c r="F2651" s="1">
        <v>-1.621409979629673E-3</v>
      </c>
      <c r="G2651" s="1">
        <v>1.1307726460903609E-2</v>
      </c>
    </row>
    <row r="2652" spans="1:7" x14ac:dyDescent="0.35">
      <c r="A2652" s="3">
        <v>42565</v>
      </c>
      <c r="B2652" s="1">
        <v>-9.9224733465475001E-4</v>
      </c>
      <c r="C2652" s="1">
        <v>3.2449980273911989E-3</v>
      </c>
      <c r="D2652" s="1">
        <v>-4.2816461624106678E-4</v>
      </c>
      <c r="E2652" s="1">
        <v>2.4891574077283711E-3</v>
      </c>
      <c r="F2652" s="1">
        <v>3.6714825012063019E-3</v>
      </c>
      <c r="G2652" s="1">
        <v>-4.9723323377410811E-3</v>
      </c>
    </row>
    <row r="2653" spans="1:7" x14ac:dyDescent="0.35">
      <c r="A2653" s="3">
        <v>42566</v>
      </c>
      <c r="B2653" s="1">
        <v>2.1563093376411051E-3</v>
      </c>
      <c r="C2653" s="1">
        <v>2.5302552007304691E-3</v>
      </c>
      <c r="D2653" s="1">
        <v>8.5081931353325757E-4</v>
      </c>
      <c r="E2653" s="1">
        <v>1.1013983080365719E-3</v>
      </c>
      <c r="F2653" s="1">
        <v>-8.6254802342178305E-4</v>
      </c>
      <c r="G2653" s="1">
        <v>3.6111263619711398E-3</v>
      </c>
    </row>
    <row r="2654" spans="1:7" x14ac:dyDescent="0.35">
      <c r="A2654" s="3">
        <v>42569</v>
      </c>
      <c r="B2654" s="1">
        <v>1.212510768110908E-3</v>
      </c>
      <c r="C2654" s="1">
        <v>5.289814596480813E-4</v>
      </c>
      <c r="D2654" s="1">
        <v>1.452926992212777E-3</v>
      </c>
      <c r="E2654" s="1">
        <v>1.5690102943126669E-3</v>
      </c>
      <c r="F2654" s="1">
        <v>1.8379170399345219E-3</v>
      </c>
      <c r="G2654" s="1">
        <v>3.25299077714214E-3</v>
      </c>
    </row>
    <row r="2655" spans="1:7" x14ac:dyDescent="0.35">
      <c r="A2655" s="3">
        <v>42570</v>
      </c>
      <c r="B2655" s="1">
        <v>-1.7013097588952639E-3</v>
      </c>
      <c r="C2655" s="1">
        <v>3.0364508517923832E-3</v>
      </c>
      <c r="D2655" s="1">
        <v>1.633230075668068E-3</v>
      </c>
      <c r="E2655" s="1">
        <v>-2.0341345115185701E-3</v>
      </c>
      <c r="F2655" s="1">
        <v>1.0655995916535319E-3</v>
      </c>
      <c r="G2655" s="1">
        <v>-4.3468863920496092E-3</v>
      </c>
    </row>
    <row r="2656" spans="1:7" x14ac:dyDescent="0.35">
      <c r="A2656" s="3">
        <v>42571</v>
      </c>
      <c r="B2656" s="1">
        <v>-1.3955605390801871E-3</v>
      </c>
      <c r="C2656" s="1">
        <v>4.2346779924939959E-4</v>
      </c>
      <c r="D2656" s="1">
        <v>2.664061575204268E-3</v>
      </c>
      <c r="E2656" s="1">
        <v>-8.7913874893041921E-5</v>
      </c>
      <c r="F2656" s="1">
        <v>4.9196829652624618E-3</v>
      </c>
      <c r="G2656" s="1">
        <v>-4.968790716825211E-3</v>
      </c>
    </row>
    <row r="2657" spans="1:7" x14ac:dyDescent="0.35">
      <c r="A2657" s="3">
        <v>42572</v>
      </c>
      <c r="B2657" s="1">
        <v>1.2519694065638021E-4</v>
      </c>
      <c r="C2657" s="1">
        <v>2.203511598240171E-3</v>
      </c>
      <c r="D2657" s="1">
        <v>-6.5062357372014379E-4</v>
      </c>
      <c r="E2657" s="1">
        <v>-3.845172595699831E-3</v>
      </c>
      <c r="F2657" s="1">
        <v>-6.979000743769781E-4</v>
      </c>
      <c r="G2657" s="1">
        <v>1.3789949448526071E-3</v>
      </c>
    </row>
    <row r="2658" spans="1:7" x14ac:dyDescent="0.35">
      <c r="A2658" s="3">
        <v>42573</v>
      </c>
      <c r="B2658" s="1">
        <v>1.044481207748138E-4</v>
      </c>
      <c r="C2658" s="1">
        <v>-1.472460751458349E-3</v>
      </c>
      <c r="D2658" s="1">
        <v>-2.360776193613634E-3</v>
      </c>
      <c r="E2658" s="1">
        <v>3.9100125708129152E-3</v>
      </c>
      <c r="F2658" s="1">
        <v>-9.948391460468331E-3</v>
      </c>
      <c r="G2658" s="1">
        <v>-2.7327059785252632E-3</v>
      </c>
    </row>
    <row r="2659" spans="1:7" x14ac:dyDescent="0.35">
      <c r="A2659" s="3">
        <v>42576</v>
      </c>
      <c r="B2659" s="1">
        <v>-2.6246205839095542E-3</v>
      </c>
      <c r="C2659" s="1">
        <v>1.222539160294023E-3</v>
      </c>
      <c r="D2659" s="1">
        <v>1.308428727395228E-3</v>
      </c>
      <c r="E2659" s="1">
        <v>3.814489571899005E-3</v>
      </c>
      <c r="F2659" s="1">
        <v>-1.0938273976323081E-3</v>
      </c>
      <c r="G2659" s="1">
        <v>-4.5594745881927251E-4</v>
      </c>
    </row>
    <row r="2660" spans="1:7" x14ac:dyDescent="0.35">
      <c r="A2660" s="3">
        <v>42577</v>
      </c>
      <c r="B2660" s="1">
        <v>1.637743396670333E-3</v>
      </c>
      <c r="C2660" s="1">
        <v>2.9416522540115508E-3</v>
      </c>
      <c r="D2660" s="1">
        <v>-4.7954182312948118E-4</v>
      </c>
      <c r="E2660" s="1">
        <v>-1.2378079711795611E-3</v>
      </c>
      <c r="F2660" s="1">
        <v>3.3959041701419061E-3</v>
      </c>
      <c r="G2660" s="1">
        <v>8.5115597809248822E-3</v>
      </c>
    </row>
    <row r="2661" spans="1:7" x14ac:dyDescent="0.35">
      <c r="A2661" s="3">
        <v>42578</v>
      </c>
      <c r="B2661" s="1">
        <v>7.654581433391705E-4</v>
      </c>
      <c r="C2661" s="1">
        <v>3.3769102870473411E-4</v>
      </c>
      <c r="D2661" s="1">
        <v>-1.802720137612623E-3</v>
      </c>
      <c r="E2661" s="1">
        <v>1.0492589038741951E-3</v>
      </c>
      <c r="F2661" s="1">
        <v>6.5328101420925044E-4</v>
      </c>
      <c r="G2661" s="1">
        <v>6.4888459447074442E-3</v>
      </c>
    </row>
    <row r="2662" spans="1:7" x14ac:dyDescent="0.35">
      <c r="A2662" s="3">
        <v>42579</v>
      </c>
      <c r="B2662" s="1">
        <v>-1.825130937984309E-3</v>
      </c>
      <c r="C2662" s="1">
        <v>2.146723415142437E-3</v>
      </c>
      <c r="D2662" s="1">
        <v>-4.2801561488494677E-3</v>
      </c>
      <c r="E2662" s="1">
        <v>-6.7927799559570623E-3</v>
      </c>
      <c r="F2662" s="1">
        <v>-5.9101258962007694E-3</v>
      </c>
      <c r="G2662" s="1">
        <v>3.123998441457498E-3</v>
      </c>
    </row>
    <row r="2663" spans="1:7" x14ac:dyDescent="0.35">
      <c r="A2663" s="3">
        <v>42580</v>
      </c>
      <c r="B2663" s="1">
        <v>1.1080556073805869E-3</v>
      </c>
      <c r="C2663" s="1">
        <v>-1.005242953659113E-3</v>
      </c>
      <c r="D2663" s="1">
        <v>1.6875031885965619E-4</v>
      </c>
      <c r="E2663" s="1">
        <v>-4.0510309583191573E-3</v>
      </c>
      <c r="F2663" s="1">
        <v>-3.174539905248519E-4</v>
      </c>
      <c r="G2663" s="1">
        <v>-1.912080716981124E-3</v>
      </c>
    </row>
    <row r="2664" spans="1:7" x14ac:dyDescent="0.35">
      <c r="A2664" s="3">
        <v>42583</v>
      </c>
      <c r="B2664" s="1">
        <v>-5.0008946249289199E-3</v>
      </c>
      <c r="C2664" s="1">
        <v>1.0262198506325591E-3</v>
      </c>
      <c r="D2664" s="1">
        <v>2.080248818947084E-3</v>
      </c>
      <c r="E2664" s="1">
        <v>8.4385701780878009E-3</v>
      </c>
      <c r="F2664" s="1">
        <v>-2.186333941386676E-3</v>
      </c>
      <c r="G2664" s="1">
        <v>6.6247051041945504E-3</v>
      </c>
    </row>
    <row r="2665" spans="1:7" x14ac:dyDescent="0.35">
      <c r="A2665" s="3">
        <v>42584</v>
      </c>
      <c r="B2665" s="1">
        <v>-6.9962264447909206E-4</v>
      </c>
      <c r="C2665" s="1">
        <v>-9.4893396731521307E-4</v>
      </c>
      <c r="D2665" s="1">
        <v>1.057216974207353E-4</v>
      </c>
      <c r="E2665" s="1">
        <v>-6.3958903866123684E-5</v>
      </c>
      <c r="F2665" s="1">
        <v>-5.3374764582558853E-4</v>
      </c>
      <c r="G2665" s="1">
        <v>-8.0358989083983978E-5</v>
      </c>
    </row>
    <row r="2666" spans="1:7" x14ac:dyDescent="0.35">
      <c r="A2666" s="3">
        <v>42585</v>
      </c>
      <c r="B2666" s="1">
        <v>3.0741158422298298E-3</v>
      </c>
      <c r="C2666" s="1">
        <v>-1.326486474496624E-4</v>
      </c>
      <c r="D2666" s="1">
        <v>-1.9282382167026271E-3</v>
      </c>
      <c r="E2666" s="1">
        <v>6.3155842791142716E-3</v>
      </c>
      <c r="F2666" s="1">
        <v>-5.2056287616106811E-3</v>
      </c>
      <c r="G2666" s="1">
        <v>1.015348820343043E-3</v>
      </c>
    </row>
    <row r="2667" spans="1:7" x14ac:dyDescent="0.35">
      <c r="A2667" s="3">
        <v>42586</v>
      </c>
      <c r="B2667" s="1">
        <v>1.5046720203626409E-3</v>
      </c>
      <c r="C2667" s="1">
        <v>-1.5609359581431059E-3</v>
      </c>
      <c r="D2667" s="1">
        <v>-1.0029211549676951E-3</v>
      </c>
      <c r="E2667" s="1">
        <v>-5.7654376415632314E-3</v>
      </c>
      <c r="F2667" s="1">
        <v>4.3587307146499832E-3</v>
      </c>
      <c r="G2667" s="1">
        <v>-1.507771386611179E-3</v>
      </c>
    </row>
    <row r="2668" spans="1:7" x14ac:dyDescent="0.35">
      <c r="A2668" s="3">
        <v>42587</v>
      </c>
      <c r="B2668" s="1">
        <v>3.3454425156160821E-3</v>
      </c>
      <c r="C2668" s="1">
        <v>-3.058315979767579E-3</v>
      </c>
      <c r="D2668" s="1">
        <v>3.8416280649580252E-3</v>
      </c>
      <c r="E2668" s="1">
        <v>6.0114637924482128E-3</v>
      </c>
      <c r="F2668" s="1">
        <v>-3.8920181710078161E-4</v>
      </c>
      <c r="G2668" s="1">
        <v>-5.0341476807522767E-3</v>
      </c>
    </row>
    <row r="2669" spans="1:7" x14ac:dyDescent="0.35">
      <c r="A2669" s="3">
        <v>42590</v>
      </c>
      <c r="B2669" s="1">
        <v>3.638221760027482E-3</v>
      </c>
      <c r="C2669" s="1">
        <v>-1.386303499726349E-4</v>
      </c>
      <c r="D2669" s="1">
        <v>8.8599540508038643E-4</v>
      </c>
      <c r="E2669" s="1">
        <v>1.5937468635707219E-4</v>
      </c>
      <c r="F2669" s="1">
        <v>4.1060813943900598E-3</v>
      </c>
      <c r="G2669" s="1">
        <v>-2.6672881962273021E-3</v>
      </c>
    </row>
    <row r="2670" spans="1:7" x14ac:dyDescent="0.35">
      <c r="A2670" s="3">
        <v>42591</v>
      </c>
      <c r="B2670" s="1">
        <v>-3.9449919815655043E-3</v>
      </c>
      <c r="C2670" s="1">
        <v>-3.564765176220952E-3</v>
      </c>
      <c r="D2670" s="1">
        <v>2.9259516670825381E-3</v>
      </c>
      <c r="E2670" s="1">
        <v>4.3024308330790184E-3</v>
      </c>
      <c r="F2670" s="1">
        <v>-8.7471706960751128E-4</v>
      </c>
      <c r="G2670" s="1">
        <v>-2.7258053279934909E-3</v>
      </c>
    </row>
    <row r="2671" spans="1:7" x14ac:dyDescent="0.35">
      <c r="A2671" s="3">
        <v>42592</v>
      </c>
      <c r="B2671" s="1">
        <v>-5.3779975732185514E-3</v>
      </c>
      <c r="C2671" s="1">
        <v>1.2370982730287581E-3</v>
      </c>
      <c r="D2671" s="1">
        <v>-8.4236149583150066E-4</v>
      </c>
      <c r="E2671" s="1">
        <v>5.4077205378397766E-3</v>
      </c>
      <c r="F2671" s="1">
        <v>-1.8241205743699811E-3</v>
      </c>
      <c r="G2671" s="1">
        <v>2.7431641360395891E-3</v>
      </c>
    </row>
    <row r="2672" spans="1:7" x14ac:dyDescent="0.35">
      <c r="A2672" s="3">
        <v>42593</v>
      </c>
      <c r="B2672" s="1">
        <v>4.15844361682427E-3</v>
      </c>
      <c r="C2672" s="1">
        <v>8.9193389679476098E-4</v>
      </c>
      <c r="D2672" s="1">
        <v>1.370885231750441E-3</v>
      </c>
      <c r="E2672" s="1">
        <v>1.6185844053562271E-3</v>
      </c>
      <c r="F2672" s="1">
        <v>3.9599597198665126E-3</v>
      </c>
      <c r="G2672" s="1">
        <v>-2.952556041005749E-3</v>
      </c>
    </row>
    <row r="2673" spans="1:7" x14ac:dyDescent="0.35">
      <c r="A2673" s="3">
        <v>42594</v>
      </c>
      <c r="B2673" s="1">
        <v>-1.561566449523655E-3</v>
      </c>
      <c r="C2673" s="1">
        <v>-1.923806717474164E-3</v>
      </c>
      <c r="D2673" s="1">
        <v>1.5384305801051661E-3</v>
      </c>
      <c r="E2673" s="1">
        <v>5.8740292220613721E-3</v>
      </c>
      <c r="F2673" s="1">
        <v>-7.2857241047485921E-4</v>
      </c>
      <c r="G2673" s="1">
        <v>-1.0706465156912761E-2</v>
      </c>
    </row>
    <row r="2674" spans="1:7" x14ac:dyDescent="0.35">
      <c r="A2674" s="3">
        <v>42597</v>
      </c>
      <c r="B2674" s="1">
        <v>2.7126205434959689E-3</v>
      </c>
      <c r="C2674" s="1">
        <v>-3.8071662042091781E-3</v>
      </c>
      <c r="D2674" s="1">
        <v>-5.1202248232407037E-5</v>
      </c>
      <c r="E2674" s="1">
        <v>4.065651195679143E-3</v>
      </c>
      <c r="F2674" s="1">
        <v>2.7299878372044621E-3</v>
      </c>
      <c r="G2674" s="1">
        <v>-6.409450483288337E-3</v>
      </c>
    </row>
    <row r="2675" spans="1:7" x14ac:dyDescent="0.35">
      <c r="A2675" s="3">
        <v>42598</v>
      </c>
      <c r="B2675" s="1">
        <v>2.7322489797545479E-3</v>
      </c>
      <c r="C2675" s="1">
        <v>-1.744042460518735E-3</v>
      </c>
      <c r="D2675" s="1">
        <v>1.0513202430353359E-3</v>
      </c>
      <c r="E2675" s="1">
        <v>-1.7273970905280489E-3</v>
      </c>
      <c r="F2675" s="1">
        <v>-8.4633386995980331E-4</v>
      </c>
      <c r="G2675" s="1">
        <v>-1.6701695022914851E-3</v>
      </c>
    </row>
    <row r="2676" spans="1:7" x14ac:dyDescent="0.35">
      <c r="A2676" s="3">
        <v>42599</v>
      </c>
      <c r="B2676" s="1">
        <v>9.7010978337586096E-4</v>
      </c>
      <c r="C2676" s="1">
        <v>1.178970512692556E-3</v>
      </c>
      <c r="D2676" s="1">
        <v>5.8661887384703348E-4</v>
      </c>
      <c r="E2676" s="1">
        <v>9.9372333207390362E-3</v>
      </c>
      <c r="F2676" s="1">
        <v>-5.6817267145570227E-6</v>
      </c>
      <c r="G2676" s="1">
        <v>1.328069532267051E-4</v>
      </c>
    </row>
    <row r="2677" spans="1:7" x14ac:dyDescent="0.35">
      <c r="A2677" s="3">
        <v>42600</v>
      </c>
      <c r="B2677" s="1">
        <v>2.9180220374134258E-3</v>
      </c>
      <c r="C2677" s="1">
        <v>4.1244579909571749E-4</v>
      </c>
      <c r="D2677" s="1">
        <v>-5.3062413045479317E-5</v>
      </c>
      <c r="E2677" s="1">
        <v>-9.959915502311123E-4</v>
      </c>
      <c r="F2677" s="1">
        <v>2.8565043356556519E-3</v>
      </c>
      <c r="G2677" s="1">
        <v>-4.1750375268670981E-3</v>
      </c>
    </row>
    <row r="2678" spans="1:7" x14ac:dyDescent="0.35">
      <c r="A2678" s="3">
        <v>42601</v>
      </c>
      <c r="B2678" s="1">
        <v>-3.2158597833885638E-3</v>
      </c>
      <c r="C2678" s="1">
        <v>-3.2604814823977701E-4</v>
      </c>
      <c r="D2678" s="1">
        <v>2.8163399487983738E-3</v>
      </c>
      <c r="E2678" s="1">
        <v>7.7219736568647779E-3</v>
      </c>
      <c r="F2678" s="1">
        <v>3.272813973197231E-3</v>
      </c>
      <c r="G2678" s="1">
        <v>-4.010521661887978E-4</v>
      </c>
    </row>
    <row r="2679" spans="1:7" x14ac:dyDescent="0.35">
      <c r="A2679" s="3">
        <v>42604</v>
      </c>
      <c r="B2679" s="1">
        <v>1.0555470947333221E-3</v>
      </c>
      <c r="C2679" s="1">
        <v>-2.0589063761404791E-3</v>
      </c>
      <c r="D2679" s="1">
        <v>6.6984163859529211E-4</v>
      </c>
      <c r="E2679" s="1">
        <v>-1.2252019304384579E-2</v>
      </c>
      <c r="F2679" s="1">
        <v>-2.5967217681802661E-3</v>
      </c>
      <c r="G2679" s="1">
        <v>-9.4515858568079425E-3</v>
      </c>
    </row>
    <row r="2680" spans="1:7" x14ac:dyDescent="0.35">
      <c r="A2680" s="3">
        <v>42605</v>
      </c>
      <c r="B2680" s="1">
        <v>2.9921026388457511E-4</v>
      </c>
      <c r="C2680" s="1">
        <v>-2.7006026949305539E-3</v>
      </c>
      <c r="D2680" s="1">
        <v>-8.1965204448686269E-4</v>
      </c>
      <c r="E2680" s="1">
        <v>-4.0005574385795217E-3</v>
      </c>
      <c r="F2680" s="1">
        <v>-1.9830438661758709E-3</v>
      </c>
      <c r="G2680" s="1">
        <v>-2.5044971880093798E-3</v>
      </c>
    </row>
    <row r="2681" spans="1:7" x14ac:dyDescent="0.35">
      <c r="A2681" s="3">
        <v>42606</v>
      </c>
      <c r="B2681" s="1">
        <v>-1.344682029571165E-3</v>
      </c>
      <c r="C2681" s="1">
        <v>-2.548122040826772E-3</v>
      </c>
      <c r="D2681" s="1">
        <v>-1.523183039486842E-4</v>
      </c>
      <c r="E2681" s="1">
        <v>4.0448078283670252E-3</v>
      </c>
      <c r="F2681" s="1">
        <v>-5.4517966061951029E-3</v>
      </c>
      <c r="G2681" s="1">
        <v>7.5000154004412067E-4</v>
      </c>
    </row>
    <row r="2682" spans="1:7" x14ac:dyDescent="0.35">
      <c r="A2682" s="3">
        <v>42607</v>
      </c>
      <c r="B2682" s="1">
        <v>-1.055148552374541E-3</v>
      </c>
      <c r="C2682" s="1">
        <v>-1.8644963687575181E-4</v>
      </c>
      <c r="D2682" s="1">
        <v>1.4394981509227021E-3</v>
      </c>
      <c r="E2682" s="1">
        <v>-5.0818062472732786E-3</v>
      </c>
      <c r="F2682" s="1">
        <v>-7.3630981863670453E-4</v>
      </c>
      <c r="G2682" s="1">
        <v>-5.5564190438669447E-3</v>
      </c>
    </row>
    <row r="2683" spans="1:7" x14ac:dyDescent="0.35">
      <c r="A2683" s="3">
        <v>42608</v>
      </c>
      <c r="B2683" s="1">
        <v>-2.1339711202313931E-3</v>
      </c>
      <c r="C2683" s="1">
        <v>-5.8480061557952823E-4</v>
      </c>
      <c r="D2683" s="1">
        <v>4.4798795395850632E-4</v>
      </c>
      <c r="E2683" s="1">
        <v>-3.2042303363502E-3</v>
      </c>
      <c r="F2683" s="1">
        <v>2.6363046068731411E-3</v>
      </c>
      <c r="G2683" s="1">
        <v>-3.1109678251338702E-3</v>
      </c>
    </row>
    <row r="2684" spans="1:7" x14ac:dyDescent="0.35">
      <c r="A2684" s="3">
        <v>42611</v>
      </c>
      <c r="B2684" s="1">
        <v>-1.7239567072739881E-3</v>
      </c>
      <c r="C2684" s="1">
        <v>-2.2400281158402309E-3</v>
      </c>
      <c r="D2684" s="1">
        <v>0</v>
      </c>
      <c r="E2684" s="1">
        <v>-6.5526966504135808E-3</v>
      </c>
      <c r="F2684" s="1">
        <v>-2.286823673083305E-4</v>
      </c>
      <c r="G2684" s="1">
        <v>-2.3181278633794822E-3</v>
      </c>
    </row>
    <row r="2685" spans="1:7" x14ac:dyDescent="0.35">
      <c r="A2685" s="3">
        <v>42612</v>
      </c>
      <c r="B2685" s="1">
        <v>-4.7204946577386053E-3</v>
      </c>
      <c r="C2685" s="1">
        <v>3.3226482050907608E-4</v>
      </c>
      <c r="D2685" s="1">
        <v>-4.9868691997045911E-4</v>
      </c>
      <c r="E2685" s="1">
        <v>-2.3155934451661859E-3</v>
      </c>
      <c r="F2685" s="1">
        <v>4.2187785473446482E-4</v>
      </c>
      <c r="G2685" s="1">
        <v>-2.235345005533462E-4</v>
      </c>
    </row>
    <row r="2686" spans="1:7" x14ac:dyDescent="0.35">
      <c r="A2686" s="3">
        <v>42613</v>
      </c>
      <c r="B2686" s="1">
        <v>-7.3463567301161881E-3</v>
      </c>
      <c r="C2686" s="1">
        <v>1.017790229032256E-3</v>
      </c>
      <c r="D2686" s="1">
        <v>-2.2535908546499339E-3</v>
      </c>
      <c r="E2686" s="1">
        <v>-1.044510683064992E-3</v>
      </c>
      <c r="F2686" s="1">
        <v>-5.1552700160426568E-3</v>
      </c>
      <c r="G2686" s="1">
        <v>2.3624216222273291E-3</v>
      </c>
    </row>
    <row r="2687" spans="1:7" x14ac:dyDescent="0.35">
      <c r="A2687" s="3">
        <v>42614</v>
      </c>
      <c r="B2687" s="1">
        <v>-9.9402672739379305E-4</v>
      </c>
      <c r="C2687" s="1">
        <v>4.6322885790219806E-3</v>
      </c>
      <c r="D2687" s="1">
        <v>-1.5189242062635391E-3</v>
      </c>
      <c r="E2687" s="1">
        <v>3.7611612459986787E-4</v>
      </c>
      <c r="F2687" s="1">
        <v>2.1427897081247589E-3</v>
      </c>
      <c r="G2687" s="1">
        <v>2.012693059909143E-3</v>
      </c>
    </row>
    <row r="2688" spans="1:7" x14ac:dyDescent="0.35">
      <c r="A2688" s="3">
        <v>42615</v>
      </c>
      <c r="B2688" s="1">
        <v>5.777357580679876E-3</v>
      </c>
      <c r="C2688" s="1">
        <v>-1.3689754252215189E-3</v>
      </c>
      <c r="D2688" s="1">
        <v>-9.3564678363322606E-4</v>
      </c>
      <c r="E2688" s="1">
        <v>-8.5220935274188392E-6</v>
      </c>
      <c r="F2688" s="1">
        <v>1.9669229598051619E-3</v>
      </c>
      <c r="G2688" s="1">
        <v>1.105816460292397E-3</v>
      </c>
    </row>
    <row r="2689" spans="1:7" x14ac:dyDescent="0.35">
      <c r="A2689" s="3">
        <v>42619</v>
      </c>
      <c r="B2689" s="1">
        <v>2.0621922483652359E-3</v>
      </c>
      <c r="C2689" s="1">
        <v>1.26015374869759E-3</v>
      </c>
      <c r="D2689" s="1">
        <v>-2.2933804142334369E-3</v>
      </c>
      <c r="E2689" s="1">
        <v>-3.5833202158815909E-3</v>
      </c>
      <c r="F2689" s="1">
        <v>5.7510017123367776E-3</v>
      </c>
      <c r="G2689" s="1">
        <v>8.7103582736536289E-3</v>
      </c>
    </row>
    <row r="2690" spans="1:7" x14ac:dyDescent="0.35">
      <c r="A2690" s="3">
        <v>42620</v>
      </c>
      <c r="B2690" s="1">
        <v>2.0252887620280098E-3</v>
      </c>
      <c r="C2690" s="1">
        <v>4.7743445316816851E-4</v>
      </c>
      <c r="D2690" s="1">
        <v>1.097069202346423E-3</v>
      </c>
      <c r="E2690" s="1">
        <v>4.4122456166830748E-3</v>
      </c>
      <c r="F2690" s="1">
        <v>3.375818281826648E-3</v>
      </c>
      <c r="G2690" s="1">
        <v>5.692657852338634E-4</v>
      </c>
    </row>
    <row r="2691" spans="1:7" x14ac:dyDescent="0.35">
      <c r="A2691" s="3">
        <v>42621</v>
      </c>
      <c r="B2691" s="1">
        <v>2.408391396391929E-3</v>
      </c>
      <c r="C2691" s="1">
        <v>1.235414865301987E-3</v>
      </c>
      <c r="D2691" s="1">
        <v>-1.1814613029273999E-3</v>
      </c>
      <c r="E2691" s="1">
        <v>3.2453091032949022E-3</v>
      </c>
      <c r="F2691" s="1">
        <v>5.4946580367079001E-3</v>
      </c>
      <c r="G2691" s="1">
        <v>-1.547337960182138E-3</v>
      </c>
    </row>
    <row r="2692" spans="1:7" x14ac:dyDescent="0.35">
      <c r="A2692" s="3">
        <v>42622</v>
      </c>
      <c r="B2692" s="1">
        <v>-9.3197411626988469E-4</v>
      </c>
      <c r="C2692" s="1">
        <v>1.100996122187281E-3</v>
      </c>
      <c r="D2692" s="1">
        <v>7.5308244434979521E-4</v>
      </c>
      <c r="E2692" s="1">
        <v>-4.4001220231273397E-3</v>
      </c>
      <c r="F2692" s="1">
        <v>-3.2407788726488418E-3</v>
      </c>
      <c r="G2692" s="1">
        <v>4.2089127990678774E-3</v>
      </c>
    </row>
    <row r="2693" spans="1:7" x14ac:dyDescent="0.35">
      <c r="A2693" s="3">
        <v>42625</v>
      </c>
      <c r="B2693" s="1">
        <v>-2.2534895365857728E-3</v>
      </c>
      <c r="C2693" s="1">
        <v>-1.489030046997408E-3</v>
      </c>
      <c r="D2693" s="1">
        <v>1.1592634687342951E-3</v>
      </c>
      <c r="E2693" s="1">
        <v>-1.030045845565319E-3</v>
      </c>
      <c r="F2693" s="1">
        <v>-5.5946104689077458E-3</v>
      </c>
      <c r="G2693" s="1">
        <v>-5.0538961598444176E-3</v>
      </c>
    </row>
    <row r="2694" spans="1:7" x14ac:dyDescent="0.35">
      <c r="A2694" s="3">
        <v>42626</v>
      </c>
      <c r="B2694" s="1">
        <v>-9.7425054627198193E-4</v>
      </c>
      <c r="C2694" s="1">
        <v>-2.033851252600805E-3</v>
      </c>
      <c r="D2694" s="1">
        <v>4.5487444622915868E-4</v>
      </c>
      <c r="E2694" s="1">
        <v>-6.4386515879263362E-3</v>
      </c>
      <c r="F2694" s="1">
        <v>-5.9608374162120059E-3</v>
      </c>
      <c r="G2694" s="1">
        <v>1.520334668344558E-3</v>
      </c>
    </row>
    <row r="2695" spans="1:7" x14ac:dyDescent="0.35">
      <c r="A2695" s="3">
        <v>42627</v>
      </c>
      <c r="B2695" s="1">
        <v>2.123883918473402E-3</v>
      </c>
      <c r="C2695" s="1">
        <v>3.8524586462429511E-3</v>
      </c>
      <c r="D2695" s="1">
        <v>1.755198398947222E-4</v>
      </c>
      <c r="E2695" s="1">
        <v>6.0529323375124733E-4</v>
      </c>
      <c r="F2695" s="1">
        <v>-7.2272469489865756E-3</v>
      </c>
      <c r="G2695" s="1">
        <v>2.7126989819961089E-3</v>
      </c>
    </row>
    <row r="2696" spans="1:7" x14ac:dyDescent="0.35">
      <c r="A2696" s="3">
        <v>42628</v>
      </c>
      <c r="B2696" s="1">
        <v>1.182756021731679E-3</v>
      </c>
      <c r="C2696" s="1">
        <v>-1.383739975645115E-3</v>
      </c>
      <c r="D2696" s="1">
        <v>-8.1981225910732203E-4</v>
      </c>
      <c r="E2696" s="1">
        <v>-2.2672141643831359E-4</v>
      </c>
      <c r="F2696" s="1">
        <v>2.6098605363251699E-3</v>
      </c>
      <c r="G2696" s="1">
        <v>8.9192183131769909E-4</v>
      </c>
    </row>
    <row r="2697" spans="1:7" x14ac:dyDescent="0.35">
      <c r="A2697" s="3">
        <v>42629</v>
      </c>
      <c r="B2697" s="1">
        <v>8.636112878771085E-3</v>
      </c>
      <c r="C2697" s="1">
        <v>-6.3809611759166884E-3</v>
      </c>
      <c r="D2697" s="1">
        <v>-6.9929163507220782E-4</v>
      </c>
      <c r="E2697" s="1">
        <v>-5.4546694242985083E-5</v>
      </c>
      <c r="F2697" s="1">
        <v>-3.0955261129840261E-3</v>
      </c>
      <c r="G2697" s="1">
        <v>-5.0021386028780146E-3</v>
      </c>
    </row>
    <row r="2698" spans="1:7" x14ac:dyDescent="0.35">
      <c r="A2698" s="3">
        <v>42632</v>
      </c>
      <c r="B2698" s="1">
        <v>8.0816986261100787E-4</v>
      </c>
      <c r="C2698" s="1">
        <v>7.6754982500037983E-4</v>
      </c>
      <c r="D2698" s="1">
        <v>-2.9975789782937801E-3</v>
      </c>
      <c r="E2698" s="1">
        <v>-4.9513927086285436E-3</v>
      </c>
      <c r="F2698" s="1">
        <v>3.658481713335382E-3</v>
      </c>
      <c r="G2698" s="1">
        <v>2.9655452622237011E-3</v>
      </c>
    </row>
    <row r="2699" spans="1:7" x14ac:dyDescent="0.35">
      <c r="A2699" s="3">
        <v>42633</v>
      </c>
      <c r="B2699" s="1">
        <v>1.1372825937501221E-3</v>
      </c>
      <c r="C2699" s="1">
        <v>4.4894181560040097E-4</v>
      </c>
      <c r="D2699" s="1">
        <v>-2.0568676416731209E-3</v>
      </c>
      <c r="E2699" s="1">
        <v>-2.9517107232123201E-3</v>
      </c>
      <c r="F2699" s="1">
        <v>-2.8052791901413961E-3</v>
      </c>
      <c r="G2699" s="1">
        <v>-3.7240675399752288E-4</v>
      </c>
    </row>
    <row r="2700" spans="1:7" x14ac:dyDescent="0.35">
      <c r="A2700" s="3">
        <v>42634</v>
      </c>
      <c r="B2700" s="1">
        <v>4.4442530434694039E-3</v>
      </c>
      <c r="C2700" s="1">
        <v>4.1604706385245382E-3</v>
      </c>
      <c r="D2700" s="1">
        <v>-2.7605276486235559E-3</v>
      </c>
      <c r="E2700" s="1">
        <v>-5.3282992970778986E-3</v>
      </c>
      <c r="F2700" s="1">
        <v>6.6756612888647648E-3</v>
      </c>
      <c r="G2700" s="1">
        <v>4.540046851811752E-3</v>
      </c>
    </row>
    <row r="2701" spans="1:7" x14ac:dyDescent="0.35">
      <c r="A2701" s="3">
        <v>42635</v>
      </c>
      <c r="B2701" s="1">
        <v>2.5126103684867118E-3</v>
      </c>
      <c r="C2701" s="1">
        <v>1.7176288514748621E-3</v>
      </c>
      <c r="D2701" s="1">
        <v>-1.8818321816180821E-3</v>
      </c>
      <c r="E2701" s="1">
        <v>1.476637647452872E-3</v>
      </c>
      <c r="F2701" s="1">
        <v>7.7701978823063733E-3</v>
      </c>
      <c r="G2701" s="1">
        <v>1.1044456608666491E-3</v>
      </c>
    </row>
    <row r="2702" spans="1:7" x14ac:dyDescent="0.35">
      <c r="A2702" s="3">
        <v>42636</v>
      </c>
      <c r="B2702" s="1">
        <v>-4.2482101342119494E-3</v>
      </c>
      <c r="C2702" s="1">
        <v>-4.6817301333701428E-4</v>
      </c>
      <c r="D2702" s="1">
        <v>2.261277408902362E-3</v>
      </c>
      <c r="E2702" s="1">
        <v>2.5114379285389181E-3</v>
      </c>
      <c r="F2702" s="1">
        <v>-1.1253106743754899E-3</v>
      </c>
      <c r="G2702" s="1">
        <v>-3.3853982721357978E-3</v>
      </c>
    </row>
    <row r="2703" spans="1:7" x14ac:dyDescent="0.35">
      <c r="A2703" s="3">
        <v>42639</v>
      </c>
      <c r="B2703" s="1">
        <v>2.467091262256194E-3</v>
      </c>
      <c r="C2703" s="1">
        <v>-3.8101912256610642E-3</v>
      </c>
      <c r="D2703" s="1">
        <v>3.5087352479568068E-4</v>
      </c>
      <c r="E2703" s="1">
        <v>-7.3986955293791068E-3</v>
      </c>
      <c r="F2703" s="1">
        <v>9.4628811995423057E-4</v>
      </c>
      <c r="G2703" s="1">
        <v>-6.4052588184485559E-3</v>
      </c>
    </row>
    <row r="2704" spans="1:7" x14ac:dyDescent="0.35">
      <c r="A2704" s="3">
        <v>42640</v>
      </c>
      <c r="B2704" s="1">
        <v>2.0514930546442489E-3</v>
      </c>
      <c r="C2704" s="1">
        <v>-3.33197552693365E-3</v>
      </c>
      <c r="D2704" s="1">
        <v>1.4839944794358131E-3</v>
      </c>
      <c r="E2704" s="1">
        <v>1.9347227522266139E-3</v>
      </c>
      <c r="F2704" s="1">
        <v>-8.6556551506263846E-3</v>
      </c>
      <c r="G2704" s="1">
        <v>-2.52329959525599E-3</v>
      </c>
    </row>
    <row r="2705" spans="1:7" x14ac:dyDescent="0.35">
      <c r="A2705" s="3">
        <v>42641</v>
      </c>
      <c r="B2705" s="1">
        <v>2.176717405380391E-3</v>
      </c>
      <c r="C2705" s="1">
        <v>-3.1861652206297548E-3</v>
      </c>
      <c r="D2705" s="1">
        <v>-2.9564168202049772E-3</v>
      </c>
      <c r="E2705" s="1">
        <v>1.9309868280761311E-3</v>
      </c>
      <c r="F2705" s="1">
        <v>6.5689934566908192E-3</v>
      </c>
      <c r="G2705" s="1">
        <v>-3.404293412329507E-3</v>
      </c>
    </row>
    <row r="2706" spans="1:7" x14ac:dyDescent="0.35">
      <c r="A2706" s="3">
        <v>42642</v>
      </c>
      <c r="B2706" s="1">
        <v>-3.7743652186483789E-4</v>
      </c>
      <c r="C2706" s="1">
        <v>-1.873941698479209E-3</v>
      </c>
      <c r="D2706" s="1">
        <v>2.3620728677566931E-3</v>
      </c>
      <c r="E2706" s="1">
        <v>8.2882128822348022E-4</v>
      </c>
      <c r="F2706" s="1">
        <v>1.197865672713849E-3</v>
      </c>
      <c r="G2706" s="1">
        <v>-7.0347244986719293E-3</v>
      </c>
    </row>
    <row r="2707" spans="1:7" x14ac:dyDescent="0.35">
      <c r="A2707" s="3">
        <v>42643</v>
      </c>
      <c r="B2707" s="1">
        <v>-6.4480655803245135E-4</v>
      </c>
      <c r="C2707" s="1">
        <v>1.076416449612871E-3</v>
      </c>
      <c r="D2707" s="1">
        <v>-1.9147024217004429E-3</v>
      </c>
      <c r="E2707" s="1">
        <v>3.1663380538728969E-3</v>
      </c>
      <c r="F2707" s="1">
        <v>7.6505605298105017E-4</v>
      </c>
      <c r="G2707" s="1">
        <v>3.588291625898465E-3</v>
      </c>
    </row>
    <row r="2708" spans="1:7" x14ac:dyDescent="0.35">
      <c r="A2708" s="3">
        <v>42646</v>
      </c>
      <c r="B2708" s="1">
        <v>3.6258663084918208E-3</v>
      </c>
      <c r="C2708" s="1">
        <v>-9.2815666628720539E-4</v>
      </c>
      <c r="D2708" s="1">
        <v>2.999178119272639E-3</v>
      </c>
      <c r="E2708" s="1">
        <v>7.5310958995555843E-3</v>
      </c>
      <c r="F2708" s="1">
        <v>-1.938766848077256E-3</v>
      </c>
      <c r="G2708" s="1">
        <v>3.195225810462166E-3</v>
      </c>
    </row>
    <row r="2709" spans="1:7" x14ac:dyDescent="0.35">
      <c r="A2709" s="3">
        <v>42647</v>
      </c>
      <c r="B2709" s="1">
        <v>2.7992809735148949E-3</v>
      </c>
      <c r="C2709" s="1">
        <v>-1.778720269570488E-3</v>
      </c>
      <c r="D2709" s="1">
        <v>5.6772920053769216E-3</v>
      </c>
      <c r="E2709" s="1">
        <v>3.3128057390929833E-4</v>
      </c>
      <c r="F2709" s="1">
        <v>-3.6218718533068679E-3</v>
      </c>
      <c r="G2709" s="1">
        <v>-4.3541394274760892E-3</v>
      </c>
    </row>
    <row r="2710" spans="1:7" x14ac:dyDescent="0.35">
      <c r="A2710" s="3">
        <v>42648</v>
      </c>
      <c r="B2710" s="1">
        <v>4.1822305662941872E-4</v>
      </c>
      <c r="C2710" s="1">
        <v>-2.5344664605605471E-3</v>
      </c>
      <c r="D2710" s="1">
        <v>2.8974891668265279E-4</v>
      </c>
      <c r="E2710" s="1">
        <v>-3.381987642017803E-3</v>
      </c>
      <c r="F2710" s="1">
        <v>-8.3655657379810844E-4</v>
      </c>
      <c r="G2710" s="1">
        <v>-7.666032541610579E-3</v>
      </c>
    </row>
    <row r="2711" spans="1:7" x14ac:dyDescent="0.35">
      <c r="A2711" s="3">
        <v>42649</v>
      </c>
      <c r="B2711" s="1">
        <v>-6.9929455318362699E-5</v>
      </c>
      <c r="C2711" s="1">
        <v>7.3205570765400019E-4</v>
      </c>
      <c r="D2711" s="1">
        <v>-5.5016906844518321E-4</v>
      </c>
      <c r="E2711" s="1">
        <v>2.9378908267390091E-3</v>
      </c>
      <c r="F2711" s="1">
        <v>5.0828713547996776E-3</v>
      </c>
      <c r="G2711" s="1">
        <v>2.3696843469649398E-3</v>
      </c>
    </row>
    <row r="2712" spans="1:7" x14ac:dyDescent="0.35">
      <c r="A2712" s="3">
        <v>42650</v>
      </c>
      <c r="B2712" s="1">
        <v>-1.689506790892414E-3</v>
      </c>
      <c r="C2712" s="1">
        <v>-1.983659513262404E-3</v>
      </c>
      <c r="D2712" s="1">
        <v>1.8498190704481221E-3</v>
      </c>
      <c r="E2712" s="1">
        <v>-6.4301622766173017E-3</v>
      </c>
      <c r="F2712" s="1">
        <v>-6.2207538856691169E-3</v>
      </c>
      <c r="G2712" s="1">
        <v>-2.3953669411206362E-3</v>
      </c>
    </row>
    <row r="2713" spans="1:7" x14ac:dyDescent="0.35">
      <c r="A2713" s="3">
        <v>42653</v>
      </c>
      <c r="B2713" s="1">
        <v>1.8378306784125891E-3</v>
      </c>
      <c r="C2713" s="1">
        <v>4.0444221766171573E-3</v>
      </c>
      <c r="D2713" s="1">
        <v>-3.0624541311420339E-3</v>
      </c>
      <c r="E2713" s="1">
        <v>-5.7142246213638392E-3</v>
      </c>
      <c r="F2713" s="1">
        <v>8.8452093122273201E-3</v>
      </c>
      <c r="G2713" s="1">
        <v>-2.7863218826357232E-3</v>
      </c>
    </row>
    <row r="2714" spans="1:7" x14ac:dyDescent="0.35">
      <c r="A2714" s="3">
        <v>42654</v>
      </c>
      <c r="B2714" s="1">
        <v>-9.865806688267309E-4</v>
      </c>
      <c r="C2714" s="1">
        <v>6.4053807024100351E-4</v>
      </c>
      <c r="D2714" s="1">
        <v>2.200678510082543E-4</v>
      </c>
      <c r="E2714" s="1">
        <v>4.2145482046311864E-3</v>
      </c>
      <c r="F2714" s="1">
        <v>1.5562662797981019E-3</v>
      </c>
      <c r="G2714" s="1">
        <v>3.4833307476529458E-3</v>
      </c>
    </row>
    <row r="2715" spans="1:7" x14ac:dyDescent="0.35">
      <c r="A2715" s="3">
        <v>42655</v>
      </c>
      <c r="B2715" s="1">
        <v>-2.400424090221787E-3</v>
      </c>
      <c r="C2715" s="1">
        <v>4.2646306671063616E-3</v>
      </c>
      <c r="D2715" s="1">
        <v>-8.7748162772838256E-4</v>
      </c>
      <c r="E2715" s="1">
        <v>-3.5345202087672112E-3</v>
      </c>
      <c r="F2715" s="1">
        <v>6.3799948644005511E-3</v>
      </c>
      <c r="G2715" s="1">
        <v>2.3446273092411212E-3</v>
      </c>
    </row>
    <row r="2716" spans="1:7" x14ac:dyDescent="0.35">
      <c r="A2716" s="3">
        <v>42656</v>
      </c>
      <c r="B2716" s="1">
        <v>1.301633041466133E-3</v>
      </c>
      <c r="C2716" s="1">
        <v>4.3441994351904878E-3</v>
      </c>
      <c r="D2716" s="1">
        <v>2.102738627055345E-3</v>
      </c>
      <c r="E2716" s="1">
        <v>5.1721950001433203E-3</v>
      </c>
      <c r="F2716" s="1">
        <v>-5.9558857890555927E-3</v>
      </c>
      <c r="G2716" s="1">
        <v>-4.3583406415266257E-3</v>
      </c>
    </row>
    <row r="2717" spans="1:7" x14ac:dyDescent="0.35">
      <c r="A2717" s="3">
        <v>42657</v>
      </c>
      <c r="B2717" s="1">
        <v>-1.3715430471918919E-3</v>
      </c>
      <c r="C2717" s="1">
        <v>4.7949524530688237E-5</v>
      </c>
      <c r="D2717" s="1">
        <v>-4.265365362901008E-4</v>
      </c>
      <c r="E2717" s="1">
        <v>-2.726526722609091E-3</v>
      </c>
      <c r="F2717" s="1">
        <v>1.0478785043872561E-3</v>
      </c>
      <c r="G2717" s="1">
        <v>-5.1551382597603279E-4</v>
      </c>
    </row>
    <row r="2718" spans="1:7" x14ac:dyDescent="0.35">
      <c r="A2718" s="3">
        <v>42660</v>
      </c>
      <c r="B2718" s="1">
        <v>-1.2668347344305659E-3</v>
      </c>
      <c r="C2718" s="1">
        <v>-2.9428740471619812E-3</v>
      </c>
      <c r="D2718" s="1">
        <v>1.4656290531775971E-3</v>
      </c>
      <c r="E2718" s="1">
        <v>-2.7748171560880719E-3</v>
      </c>
      <c r="F2718" s="1">
        <v>-2.8163074391467369E-3</v>
      </c>
      <c r="G2718" s="1">
        <v>-2.9014572740649891E-3</v>
      </c>
    </row>
    <row r="2719" spans="1:7" x14ac:dyDescent="0.35">
      <c r="A2719" s="3">
        <v>42661</v>
      </c>
      <c r="B2719" s="1">
        <v>-1.4619327380411831E-3</v>
      </c>
      <c r="C2719" s="1">
        <v>6.0927532076560098E-4</v>
      </c>
      <c r="D2719" s="1">
        <v>-1.379301412974487E-3</v>
      </c>
      <c r="E2719" s="1">
        <v>-1.3037389205224901E-3</v>
      </c>
      <c r="F2719" s="1">
        <v>2.526623738395406E-3</v>
      </c>
      <c r="G2719" s="1">
        <v>1.506153013172584E-3</v>
      </c>
    </row>
    <row r="2720" spans="1:7" x14ac:dyDescent="0.35">
      <c r="A2720" s="3">
        <v>42662</v>
      </c>
      <c r="B2720" s="1">
        <v>3.2468743307769721E-3</v>
      </c>
      <c r="C2720" s="1">
        <v>-1.6648523463672631E-3</v>
      </c>
      <c r="D2720" s="1">
        <v>-2.7818666390000407E-4</v>
      </c>
      <c r="E2720" s="1">
        <v>2.2254512279189509E-3</v>
      </c>
      <c r="F2720" s="1">
        <v>-1.186610746578332E-3</v>
      </c>
      <c r="G2720" s="1">
        <v>-2.3538887406092672E-3</v>
      </c>
    </row>
    <row r="2721" spans="1:7" x14ac:dyDescent="0.35">
      <c r="A2721" s="3">
        <v>42663</v>
      </c>
      <c r="B2721" s="1">
        <v>-3.5659429265183511E-3</v>
      </c>
      <c r="C2721" s="1">
        <v>-2.3915394183917642E-3</v>
      </c>
      <c r="D2721" s="1">
        <v>2.2124912677621289E-3</v>
      </c>
      <c r="E2721" s="1">
        <v>1.93719261514369E-3</v>
      </c>
      <c r="F2721" s="1">
        <v>-5.6151133510737861E-3</v>
      </c>
      <c r="G2721" s="1">
        <v>3.767539451940749E-3</v>
      </c>
    </row>
    <row r="2722" spans="1:7" x14ac:dyDescent="0.35">
      <c r="A2722" s="3">
        <v>42664</v>
      </c>
      <c r="B2722" s="1">
        <v>1.733777469584918E-3</v>
      </c>
      <c r="C2722" s="1">
        <v>-2.346741398202679E-3</v>
      </c>
      <c r="D2722" s="1">
        <v>5.9672049663705984E-4</v>
      </c>
      <c r="E2722" s="1">
        <v>5.1551785299575048E-3</v>
      </c>
      <c r="F2722" s="1">
        <v>4.6351323164772751E-5</v>
      </c>
      <c r="G2722" s="1">
        <v>3.3460122236794732E-4</v>
      </c>
    </row>
    <row r="2723" spans="1:7" x14ac:dyDescent="0.35">
      <c r="A2723" s="3">
        <v>42667</v>
      </c>
      <c r="B2723" s="1">
        <v>-8.2929850177249076E-4</v>
      </c>
      <c r="C2723" s="1">
        <v>-6.2153549063019842E-3</v>
      </c>
      <c r="D2723" s="1">
        <v>-2.0840421362012811E-3</v>
      </c>
      <c r="E2723" s="1">
        <v>-2.2353177152230059E-3</v>
      </c>
      <c r="F2723" s="1">
        <v>-1.1539998628451451E-4</v>
      </c>
      <c r="G2723" s="1">
        <v>-2.203232349669459E-3</v>
      </c>
    </row>
    <row r="2724" spans="1:7" x14ac:dyDescent="0.35">
      <c r="A2724" s="3">
        <v>42668</v>
      </c>
      <c r="B2724" s="1">
        <v>-4.6836616712474521E-3</v>
      </c>
      <c r="C2724" s="1">
        <v>4.0263796973856181E-3</v>
      </c>
      <c r="D2724" s="1">
        <v>-2.645169988307217E-3</v>
      </c>
      <c r="E2724" s="1">
        <v>5.0084152165028586E-3</v>
      </c>
      <c r="F2724" s="1">
        <v>4.1283906797133776E-3</v>
      </c>
      <c r="G2724" s="1">
        <v>-3.345458894975506E-3</v>
      </c>
    </row>
    <row r="2725" spans="1:7" x14ac:dyDescent="0.35">
      <c r="A2725" s="3">
        <v>42669</v>
      </c>
      <c r="B2725" s="1">
        <v>4.4898933003678643E-4</v>
      </c>
      <c r="C2725" s="1">
        <v>2.249096337055168E-3</v>
      </c>
      <c r="D2725" s="1">
        <v>-1.2503809957685741E-3</v>
      </c>
      <c r="E2725" s="1">
        <v>7.3640297883159622E-3</v>
      </c>
      <c r="F2725" s="1">
        <v>-7.4992851654998027E-4</v>
      </c>
      <c r="G2725" s="1">
        <v>3.840952863712666E-3</v>
      </c>
    </row>
    <row r="2726" spans="1:7" x14ac:dyDescent="0.35">
      <c r="A2726" s="3">
        <v>42670</v>
      </c>
      <c r="B2726" s="1">
        <v>4.0363892452988098E-4</v>
      </c>
      <c r="C2726" s="1">
        <v>2.5114369854726259E-3</v>
      </c>
      <c r="D2726" s="1">
        <v>-1.0150916803475241E-4</v>
      </c>
      <c r="E2726" s="1">
        <v>3.0518640952788001E-3</v>
      </c>
      <c r="F2726" s="1">
        <v>-8.1083234297119056E-5</v>
      </c>
      <c r="G2726" s="1">
        <v>-3.0779943851499958E-4</v>
      </c>
    </row>
    <row r="2727" spans="1:7" x14ac:dyDescent="0.35">
      <c r="A2727" s="3">
        <v>42671</v>
      </c>
      <c r="B2727" s="1">
        <v>-2.204460532056141E-3</v>
      </c>
      <c r="C2727" s="1">
        <v>4.3102702771591339E-3</v>
      </c>
      <c r="D2727" s="1">
        <v>9.5011814654100135E-5</v>
      </c>
      <c r="E2727" s="1">
        <v>-1.383218056808522E-4</v>
      </c>
      <c r="F2727" s="1">
        <v>5.2383073916661971E-3</v>
      </c>
      <c r="G2727" s="1">
        <v>8.554948101204829E-4</v>
      </c>
    </row>
    <row r="2728" spans="1:7" x14ac:dyDescent="0.35">
      <c r="A2728" s="3">
        <v>42674</v>
      </c>
      <c r="B2728" s="1">
        <v>-1.966555794207014E-3</v>
      </c>
      <c r="C2728" s="1">
        <v>1.4003774221091889E-3</v>
      </c>
      <c r="D2728" s="1">
        <v>2.388083787252526E-4</v>
      </c>
      <c r="E2728" s="1">
        <v>6.6649257094109071E-3</v>
      </c>
      <c r="F2728" s="1">
        <v>-5.4717720906324319E-3</v>
      </c>
      <c r="G2728" s="1">
        <v>9.1712828790502243E-5</v>
      </c>
    </row>
    <row r="2729" spans="1:7" x14ac:dyDescent="0.35">
      <c r="A2729" s="3">
        <v>42675</v>
      </c>
      <c r="B2729" s="1">
        <v>9.1956017599459372E-4</v>
      </c>
      <c r="C2729" s="1">
        <v>-6.2453668881579105E-5</v>
      </c>
      <c r="D2729" s="1">
        <v>-1.4897564605987901E-3</v>
      </c>
      <c r="E2729" s="1">
        <v>4.0505524883884814E-3</v>
      </c>
      <c r="F2729" s="1">
        <v>3.743841807003712E-3</v>
      </c>
      <c r="G2729" s="1">
        <v>2.8470291698652339E-3</v>
      </c>
    </row>
    <row r="2730" spans="1:7" x14ac:dyDescent="0.35">
      <c r="A2730" s="3">
        <v>42676</v>
      </c>
      <c r="B2730" s="1">
        <v>-1.4256728699946211E-3</v>
      </c>
      <c r="C2730" s="1">
        <v>4.4172889794080739E-4</v>
      </c>
      <c r="D2730" s="1">
        <v>-8.7955102503545213E-4</v>
      </c>
      <c r="E2730" s="1">
        <v>4.49540615610311E-3</v>
      </c>
      <c r="F2730" s="1">
        <v>3.6838356617467931E-3</v>
      </c>
      <c r="G2730" s="1">
        <v>3.3395375960554312E-3</v>
      </c>
    </row>
    <row r="2731" spans="1:7" x14ac:dyDescent="0.35">
      <c r="A2731" s="3">
        <v>42677</v>
      </c>
      <c r="B2731" s="1">
        <v>-2.2016316334277919E-3</v>
      </c>
      <c r="C2731" s="1">
        <v>-1.6824430575133049E-3</v>
      </c>
      <c r="D2731" s="1">
        <v>-9.1292995740399618E-5</v>
      </c>
      <c r="E2731" s="1">
        <v>-1.8868781497338729E-3</v>
      </c>
      <c r="F2731" s="1">
        <v>-2.3320378087832161E-3</v>
      </c>
      <c r="G2731" s="1">
        <v>-2.2758887553909761E-3</v>
      </c>
    </row>
    <row r="2732" spans="1:7" x14ac:dyDescent="0.35">
      <c r="A2732" s="3">
        <v>42678</v>
      </c>
      <c r="B2732" s="1">
        <v>-2.0309335769366221E-3</v>
      </c>
      <c r="C2732" s="1">
        <v>-1.160526510168514E-3</v>
      </c>
      <c r="D2732" s="1">
        <v>1.7868974764301271E-4</v>
      </c>
      <c r="E2732" s="1">
        <v>-6.0086677554944679E-3</v>
      </c>
      <c r="F2732" s="1">
        <v>3.612269611658725E-3</v>
      </c>
      <c r="G2732" s="1">
        <v>-3.7494277724912099E-3</v>
      </c>
    </row>
    <row r="2733" spans="1:7" x14ac:dyDescent="0.35">
      <c r="A2733" s="3">
        <v>42681</v>
      </c>
      <c r="B2733" s="1">
        <v>9.3249564400776919E-4</v>
      </c>
      <c r="C2733" s="1">
        <v>1.761186391772807E-3</v>
      </c>
      <c r="D2733" s="1">
        <v>-4.0954371835182357E-3</v>
      </c>
      <c r="E2733" s="1">
        <v>-8.519116758675116E-3</v>
      </c>
      <c r="F2733" s="1">
        <v>7.4963324771886164E-3</v>
      </c>
      <c r="G2733" s="1">
        <v>6.1092668041506926E-4</v>
      </c>
    </row>
    <row r="2734" spans="1:7" x14ac:dyDescent="0.35">
      <c r="A2734" s="3">
        <v>42682</v>
      </c>
      <c r="B2734" s="1">
        <v>2.4426044337819701E-3</v>
      </c>
      <c r="C2734" s="1">
        <v>3.7933442568605091E-3</v>
      </c>
      <c r="D2734" s="1">
        <v>-3.2041859999200062E-3</v>
      </c>
      <c r="E2734" s="1">
        <v>6.8813808734651261E-3</v>
      </c>
      <c r="F2734" s="1">
        <v>3.9334948431171144E-3</v>
      </c>
      <c r="G2734" s="1">
        <v>8.0503020826896421E-3</v>
      </c>
    </row>
    <row r="2735" spans="1:7" x14ac:dyDescent="0.35">
      <c r="A2735" s="3">
        <v>42683</v>
      </c>
      <c r="B2735" s="1">
        <v>-1.5736230216744081E-3</v>
      </c>
      <c r="C2735" s="1">
        <v>4.5148692461021156E-3</v>
      </c>
      <c r="D2735" s="1">
        <v>-1.224315805168241E-3</v>
      </c>
      <c r="E2735" s="1">
        <v>-6.7221981578007286E-3</v>
      </c>
      <c r="F2735" s="1">
        <v>3.4873111790856282E-3</v>
      </c>
      <c r="G2735" s="1">
        <v>-1.8440447224987719E-4</v>
      </c>
    </row>
    <row r="2736" spans="1:7" x14ac:dyDescent="0.35">
      <c r="A2736" s="3">
        <v>42684</v>
      </c>
      <c r="B2736" s="1">
        <v>2.9785514768441161E-3</v>
      </c>
      <c r="C2736" s="1">
        <v>2.841729542983229E-3</v>
      </c>
      <c r="D2736" s="1">
        <v>-5.9317948809012311E-4</v>
      </c>
      <c r="E2736" s="1">
        <v>5.0403898624129528E-3</v>
      </c>
      <c r="F2736" s="1">
        <v>2.1224234870478309E-3</v>
      </c>
      <c r="G2736" s="1">
        <v>5.9264500891280658E-3</v>
      </c>
    </row>
    <row r="2737" spans="1:7" x14ac:dyDescent="0.35">
      <c r="A2737" s="3">
        <v>42685</v>
      </c>
      <c r="B2737" s="1">
        <v>3.1800295692407937E-4</v>
      </c>
      <c r="C2737" s="1">
        <v>-2.1663498728943238E-3</v>
      </c>
      <c r="D2737" s="1">
        <v>7.5474578490599686E-3</v>
      </c>
      <c r="E2737" s="1">
        <v>-4.6700856373770314E-3</v>
      </c>
      <c r="F2737" s="1">
        <v>-9.2277880656024269E-3</v>
      </c>
      <c r="G2737" s="1">
        <v>-4.1318728540096222E-4</v>
      </c>
    </row>
    <row r="2738" spans="1:7" x14ac:dyDescent="0.35">
      <c r="A2738" s="3">
        <v>42688</v>
      </c>
      <c r="B2738" s="1">
        <v>2.1838812526175919E-4</v>
      </c>
      <c r="C2738" s="1">
        <v>-3.5243144934515862E-3</v>
      </c>
      <c r="D2738" s="1">
        <v>2.769746608350276E-3</v>
      </c>
      <c r="E2738" s="1">
        <v>-6.1432912911346671E-3</v>
      </c>
      <c r="F2738" s="1">
        <v>-1.251975056990196E-2</v>
      </c>
      <c r="G2738" s="1">
        <v>-3.000979658648983E-3</v>
      </c>
    </row>
    <row r="2739" spans="1:7" x14ac:dyDescent="0.35">
      <c r="A2739" s="3">
        <v>42689</v>
      </c>
      <c r="B2739" s="1">
        <v>-5.847962272010454E-3</v>
      </c>
      <c r="C2739" s="1">
        <v>5.2114793079047761E-3</v>
      </c>
      <c r="D2739" s="1">
        <v>-3.163938654238474E-3</v>
      </c>
      <c r="E2739" s="1">
        <v>-2.199734699275369E-3</v>
      </c>
      <c r="F2739" s="1">
        <v>1.110518141579209E-2</v>
      </c>
      <c r="G2739" s="1">
        <v>-5.5919484234745465E-4</v>
      </c>
    </row>
    <row r="2740" spans="1:7" x14ac:dyDescent="0.35">
      <c r="A2740" s="3">
        <v>42690</v>
      </c>
      <c r="B2740" s="1">
        <v>-1.125382396371943E-4</v>
      </c>
      <c r="C2740" s="1">
        <v>7.761007568774847E-3</v>
      </c>
      <c r="D2740" s="1">
        <v>4.2794514461941269E-4</v>
      </c>
      <c r="E2740" s="1">
        <v>2.121621416538932E-3</v>
      </c>
      <c r="F2740" s="1">
        <v>6.0187196398246989E-3</v>
      </c>
      <c r="G2740" s="1">
        <v>1.1010219960684081E-2</v>
      </c>
    </row>
    <row r="2741" spans="1:7" x14ac:dyDescent="0.35">
      <c r="A2741" s="3">
        <v>42691</v>
      </c>
      <c r="B2741" s="1">
        <v>-1.155107221289531E-3</v>
      </c>
      <c r="C2741" s="1">
        <v>7.2343617509917912E-4</v>
      </c>
      <c r="D2741" s="1">
        <v>1.19773384055244E-3</v>
      </c>
      <c r="E2741" s="1">
        <v>2.2478727743384659E-3</v>
      </c>
      <c r="F2741" s="1">
        <v>3.8794793553975643E-4</v>
      </c>
      <c r="G2741" s="1">
        <v>7.898594357942379E-4</v>
      </c>
    </row>
    <row r="2742" spans="1:7" x14ac:dyDescent="0.35">
      <c r="A2742" s="3">
        <v>42692</v>
      </c>
      <c r="B2742" s="1">
        <v>2.7604911334822008E-4</v>
      </c>
      <c r="C2742" s="1">
        <v>-2.4691017925758669E-3</v>
      </c>
      <c r="D2742" s="1">
        <v>3.2229679353501521E-3</v>
      </c>
      <c r="E2742" s="1">
        <v>-3.8616183741917438E-3</v>
      </c>
      <c r="F2742" s="1">
        <v>-5.8912902068669606E-3</v>
      </c>
      <c r="G2742" s="1">
        <v>-6.2426521611231864E-3</v>
      </c>
    </row>
    <row r="2743" spans="1:7" x14ac:dyDescent="0.35">
      <c r="A2743" s="3">
        <v>42695</v>
      </c>
      <c r="B2743" s="1">
        <v>-4.7472801269474729E-3</v>
      </c>
      <c r="C2743" s="1">
        <v>4.2582399838941848E-4</v>
      </c>
      <c r="D2743" s="1">
        <v>-3.516905071521581E-3</v>
      </c>
      <c r="E2743" s="1">
        <v>-8.1455376509897981E-4</v>
      </c>
      <c r="F2743" s="1">
        <v>5.8272860766501733E-3</v>
      </c>
      <c r="G2743" s="1">
        <v>5.4201156944588824E-4</v>
      </c>
    </row>
    <row r="2744" spans="1:7" x14ac:dyDescent="0.35">
      <c r="A2744" s="3">
        <v>42696</v>
      </c>
      <c r="B2744" s="1">
        <v>-4.8682288341705959E-4</v>
      </c>
      <c r="C2744" s="1">
        <v>1.9287493627602179E-3</v>
      </c>
      <c r="D2744" s="1">
        <v>1.6573241001682779E-4</v>
      </c>
      <c r="E2744" s="1">
        <v>1.352117921685547E-3</v>
      </c>
      <c r="F2744" s="1">
        <v>-2.5407850716525631E-3</v>
      </c>
      <c r="G2744" s="1">
        <v>1.5916508429356659E-3</v>
      </c>
    </row>
    <row r="2745" spans="1:7" x14ac:dyDescent="0.35">
      <c r="A2745" s="3">
        <v>42697</v>
      </c>
      <c r="B2745" s="1">
        <v>-4.2671627912815868E-4</v>
      </c>
      <c r="C2745" s="1">
        <v>-2.324086018732352E-4</v>
      </c>
      <c r="D2745" s="1">
        <v>2.4072884081571819E-4</v>
      </c>
      <c r="E2745" s="1">
        <v>-7.2552936556988801E-3</v>
      </c>
      <c r="F2745" s="1">
        <v>3.2401962077677199E-4</v>
      </c>
      <c r="G2745" s="1">
        <v>1.793422436666692E-3</v>
      </c>
    </row>
    <row r="2746" spans="1:7" x14ac:dyDescent="0.35">
      <c r="A2746" s="3">
        <v>42699</v>
      </c>
      <c r="B2746" s="1">
        <v>6.0820287907521484E-3</v>
      </c>
      <c r="C2746" s="1">
        <v>-8.7793534071998192E-3</v>
      </c>
      <c r="D2746" s="1">
        <v>1.7440487759698971E-3</v>
      </c>
      <c r="E2746" s="1">
        <v>-7.4218340380161063E-4</v>
      </c>
      <c r="F2746" s="1">
        <v>-2.0955890688980409E-2</v>
      </c>
      <c r="G2746" s="1">
        <v>5.0598526632539276E-4</v>
      </c>
    </row>
    <row r="2747" spans="1:7" x14ac:dyDescent="0.35">
      <c r="A2747" s="3">
        <v>42702</v>
      </c>
      <c r="B2747" s="1">
        <v>-2.9495732080553339E-4</v>
      </c>
      <c r="C2747" s="1">
        <v>-6.1823116024953828E-3</v>
      </c>
      <c r="D2747" s="1">
        <v>5.6644755346724203E-5</v>
      </c>
      <c r="E2747" s="1">
        <v>-2.6026277931510129E-3</v>
      </c>
      <c r="F2747" s="1">
        <v>-8.381794670135112E-3</v>
      </c>
      <c r="G2747" s="1">
        <v>-1.804195962174626E-3</v>
      </c>
    </row>
    <row r="2748" spans="1:7" x14ac:dyDescent="0.35">
      <c r="A2748" s="3">
        <v>42703</v>
      </c>
      <c r="B2748" s="1">
        <v>3.4703763004166892E-3</v>
      </c>
      <c r="C2748" s="1">
        <v>2.3241595733400899E-3</v>
      </c>
      <c r="D2748" s="1">
        <v>3.4753169810708422E-3</v>
      </c>
      <c r="E2748" s="1">
        <v>2.1359543635117721E-3</v>
      </c>
      <c r="F2748" s="1">
        <v>2.330744570413712E-3</v>
      </c>
      <c r="G2748" s="1">
        <v>7.6680616078446118E-3</v>
      </c>
    </row>
    <row r="2749" spans="1:7" x14ac:dyDescent="0.35">
      <c r="A2749" s="3">
        <v>42704</v>
      </c>
      <c r="B2749" s="1">
        <v>-7.5956840232732636E-3</v>
      </c>
      <c r="C2749" s="1">
        <v>3.6012741307889229E-4</v>
      </c>
      <c r="D2749" s="1">
        <v>-2.0755031586706658E-3</v>
      </c>
      <c r="E2749" s="1">
        <v>9.0719636061353803E-4</v>
      </c>
      <c r="F2749" s="1">
        <v>1.560155059697599E-2</v>
      </c>
      <c r="G2749" s="1">
        <v>1.271007352445785E-3</v>
      </c>
    </row>
    <row r="2750" spans="1:7" x14ac:dyDescent="0.35">
      <c r="A2750" s="3">
        <v>42705</v>
      </c>
      <c r="B2750" s="1">
        <v>-2.8856420034879542E-3</v>
      </c>
      <c r="C2750" s="1">
        <v>8.5184471856281085E-4</v>
      </c>
      <c r="D2750" s="1">
        <v>1.1767658314014719E-3</v>
      </c>
      <c r="E2750" s="1">
        <v>-1.0143242751934341E-3</v>
      </c>
      <c r="F2750" s="1">
        <v>6.6670069076728566E-3</v>
      </c>
      <c r="G2750" s="1">
        <v>-9.9818206473800686E-4</v>
      </c>
    </row>
    <row r="2751" spans="1:7" x14ac:dyDescent="0.35">
      <c r="A2751" s="3">
        <v>42706</v>
      </c>
      <c r="B2751" s="1">
        <v>-3.253141766407341E-3</v>
      </c>
      <c r="C2751" s="1">
        <v>6.6138250074523341E-3</v>
      </c>
      <c r="D2751" s="1">
        <v>-4.0359134606642311E-3</v>
      </c>
      <c r="E2751" s="1">
        <v>3.9263419674118172E-3</v>
      </c>
      <c r="F2751" s="1">
        <v>1.122894166457367E-2</v>
      </c>
      <c r="G2751" s="1">
        <v>2.8449567464512442E-3</v>
      </c>
    </row>
    <row r="2752" spans="1:7" x14ac:dyDescent="0.35">
      <c r="A2752" s="3">
        <v>42709</v>
      </c>
      <c r="B2752" s="1">
        <v>-2.012283989584196E-4</v>
      </c>
      <c r="C2752" s="1">
        <v>5.5877175625385078E-4</v>
      </c>
      <c r="D2752" s="1">
        <v>8.2088583949113669E-4</v>
      </c>
      <c r="E2752" s="1">
        <v>-1.6130342509570459E-3</v>
      </c>
      <c r="F2752" s="1">
        <v>-8.1278787482946813E-3</v>
      </c>
      <c r="G2752" s="1">
        <v>1.54591200921228E-3</v>
      </c>
    </row>
    <row r="2753" spans="1:7" x14ac:dyDescent="0.35">
      <c r="A2753" s="3">
        <v>42710</v>
      </c>
      <c r="B2753" s="1">
        <v>-3.3479171229011667E-4</v>
      </c>
      <c r="C2753" s="1">
        <v>-6.0997549205612511E-3</v>
      </c>
      <c r="D2753" s="1">
        <v>3.2639116906651999E-4</v>
      </c>
      <c r="E2753" s="1">
        <v>2.4623640220240439E-3</v>
      </c>
      <c r="F2753" s="1">
        <v>-6.6219914108877056E-3</v>
      </c>
      <c r="G2753" s="1">
        <v>1.9210241126377261E-3</v>
      </c>
    </row>
    <row r="2754" spans="1:7" x14ac:dyDescent="0.35">
      <c r="A2754" s="3">
        <v>42711</v>
      </c>
      <c r="B2754" s="1">
        <v>1.150493175447798E-3</v>
      </c>
      <c r="C2754" s="1">
        <v>-1.530255216207532E-3</v>
      </c>
      <c r="D2754" s="1">
        <v>-3.9401642104131002E-4</v>
      </c>
      <c r="E2754" s="1">
        <v>3.2076175209068141E-3</v>
      </c>
      <c r="F2754" s="1">
        <v>1.251534074544036E-3</v>
      </c>
      <c r="G2754" s="1">
        <v>9.9340670039893553E-4</v>
      </c>
    </row>
    <row r="2755" spans="1:7" x14ac:dyDescent="0.35">
      <c r="A2755" s="3">
        <v>42712</v>
      </c>
      <c r="B2755" s="1">
        <v>-8.99659262909136E-4</v>
      </c>
      <c r="C2755" s="1">
        <v>4.3391441998472668E-3</v>
      </c>
      <c r="D2755" s="1">
        <v>2.988538398190244E-3</v>
      </c>
      <c r="E2755" s="1">
        <v>-9.2285069337694203E-4</v>
      </c>
      <c r="F2755" s="1">
        <v>-3.3055893833233713E-4</v>
      </c>
      <c r="G2755" s="1">
        <v>-4.4550018972006056E-3</v>
      </c>
    </row>
    <row r="2756" spans="1:7" x14ac:dyDescent="0.35">
      <c r="A2756" s="3">
        <v>42713</v>
      </c>
      <c r="B2756" s="1">
        <v>-1.176991471144806E-3</v>
      </c>
      <c r="C2756" s="1">
        <v>2.0665885835984281E-3</v>
      </c>
      <c r="D2756" s="1">
        <v>-1.560946077530212E-3</v>
      </c>
      <c r="E2756" s="1">
        <v>-9.0801283365293806E-4</v>
      </c>
      <c r="F2756" s="1">
        <v>5.8344989116876356E-4</v>
      </c>
      <c r="G2756" s="1">
        <v>-1.897548656170089E-3</v>
      </c>
    </row>
    <row r="2757" spans="1:7" x14ac:dyDescent="0.35">
      <c r="A2757" s="3">
        <v>42716</v>
      </c>
      <c r="B2757" s="1">
        <v>-5.6000580513138047E-5</v>
      </c>
      <c r="C2757" s="1">
        <v>-1.1125121185153739E-3</v>
      </c>
      <c r="D2757" s="1">
        <v>-1.9199140169989799E-3</v>
      </c>
      <c r="E2757" s="1">
        <v>3.716408073359601E-3</v>
      </c>
      <c r="F2757" s="1">
        <v>8.34298967928504E-3</v>
      </c>
      <c r="G2757" s="1">
        <v>-4.6445515993878139E-3</v>
      </c>
    </row>
    <row r="2758" spans="1:7" x14ac:dyDescent="0.35">
      <c r="A2758" s="3">
        <v>42717</v>
      </c>
      <c r="B2758" s="1">
        <v>1.116524803730812E-3</v>
      </c>
      <c r="C2758" s="1">
        <v>5.4300404064810959E-3</v>
      </c>
      <c r="D2758" s="1">
        <v>5.7362735211619047E-5</v>
      </c>
      <c r="E2758" s="1">
        <v>-1.9436880610310681E-3</v>
      </c>
      <c r="F2758" s="1">
        <v>1.376142760134869E-3</v>
      </c>
      <c r="G2758" s="1">
        <v>3.8410553964292049E-3</v>
      </c>
    </row>
    <row r="2759" spans="1:7" x14ac:dyDescent="0.35">
      <c r="A2759" s="3">
        <v>42718</v>
      </c>
      <c r="B2759" s="1">
        <v>4.0017696346916756E-3</v>
      </c>
      <c r="C2759" s="1">
        <v>4.5564493696941266E-3</v>
      </c>
      <c r="D2759" s="1">
        <v>3.3763855076163202E-4</v>
      </c>
      <c r="E2759" s="1">
        <v>-9.7702375907371408E-4</v>
      </c>
      <c r="F2759" s="1">
        <v>-7.7654216695057787E-3</v>
      </c>
      <c r="G2759" s="1">
        <v>-2.161415267776134E-3</v>
      </c>
    </row>
    <row r="2760" spans="1:7" x14ac:dyDescent="0.35">
      <c r="A2760" s="3">
        <v>42719</v>
      </c>
      <c r="B2760" s="1">
        <v>2.7584475002306869E-4</v>
      </c>
      <c r="C2760" s="1">
        <v>-7.7482219937150543E-3</v>
      </c>
      <c r="D2760" s="1">
        <v>4.9455823048498706E-3</v>
      </c>
      <c r="E2760" s="1">
        <v>-3.8881256511001938E-3</v>
      </c>
      <c r="F2760" s="1">
        <v>-3.643260967466921E-3</v>
      </c>
      <c r="G2760" s="1">
        <v>1.6772423272559681E-4</v>
      </c>
    </row>
    <row r="2761" spans="1:7" x14ac:dyDescent="0.35">
      <c r="A2761" s="3">
        <v>42720</v>
      </c>
      <c r="B2761" s="1">
        <v>-1.5663504153006209E-3</v>
      </c>
      <c r="C2761" s="1">
        <v>3.7742099966335818E-3</v>
      </c>
      <c r="D2761" s="1">
        <v>-8.1891054423499643E-4</v>
      </c>
      <c r="E2761" s="1">
        <v>2.219205913545963E-3</v>
      </c>
      <c r="F2761" s="1">
        <v>9.8771162163915349E-3</v>
      </c>
      <c r="G2761" s="1">
        <v>-1.1150768513421561E-3</v>
      </c>
    </row>
    <row r="2762" spans="1:7" x14ac:dyDescent="0.35">
      <c r="A2762" s="3">
        <v>42723</v>
      </c>
      <c r="B2762" s="1">
        <v>7.8892208805059205E-4</v>
      </c>
      <c r="C2762" s="1">
        <v>1.198330877214548E-3</v>
      </c>
      <c r="D2762" s="1">
        <v>2.621623200067535E-3</v>
      </c>
      <c r="E2762" s="1">
        <v>4.2653134488193079E-3</v>
      </c>
      <c r="F2762" s="1">
        <v>8.1793255870943327E-4</v>
      </c>
      <c r="G2762" s="1">
        <v>-1.1414017642075169E-4</v>
      </c>
    </row>
    <row r="2763" spans="1:7" x14ac:dyDescent="0.35">
      <c r="A2763" s="3">
        <v>42724</v>
      </c>
      <c r="B2763" s="1">
        <v>-1.825103356439262E-3</v>
      </c>
      <c r="C2763" s="1">
        <v>-1.5061171012709101E-4</v>
      </c>
      <c r="D2763" s="1">
        <v>-5.5919796514070086E-4</v>
      </c>
      <c r="E2763" s="1">
        <v>-1.274361304655081E-3</v>
      </c>
      <c r="F2763" s="1">
        <v>6.4018250537412058E-3</v>
      </c>
      <c r="G2763" s="1">
        <v>-6.2205818742112617E-3</v>
      </c>
    </row>
    <row r="2764" spans="1:7" x14ac:dyDescent="0.35">
      <c r="A2764" s="3">
        <v>42725</v>
      </c>
      <c r="B2764" s="1">
        <v>1.733262434889582E-3</v>
      </c>
      <c r="C2764" s="1">
        <v>2.1506503940043049E-3</v>
      </c>
      <c r="D2764" s="1">
        <v>1.2012645981169801E-3</v>
      </c>
      <c r="E2764" s="1">
        <v>-1.400350643756987E-3</v>
      </c>
      <c r="F2764" s="1">
        <v>-8.0472053749639505E-3</v>
      </c>
      <c r="G2764" s="1">
        <v>6.5459164514829471E-3</v>
      </c>
    </row>
    <row r="2765" spans="1:7" x14ac:dyDescent="0.35">
      <c r="A2765" s="3">
        <v>42726</v>
      </c>
      <c r="B2765" s="1">
        <v>-4.6721431513252481E-4</v>
      </c>
      <c r="C2765" s="1">
        <v>5.3296159040705504E-4</v>
      </c>
      <c r="D2765" s="1">
        <v>8.3373165741851274E-4</v>
      </c>
      <c r="E2765" s="1">
        <v>-2.2649655293913722E-3</v>
      </c>
      <c r="F2765" s="1">
        <v>4.4190616169628161E-3</v>
      </c>
      <c r="G2765" s="1">
        <v>2.4891623692280258E-3</v>
      </c>
    </row>
    <row r="2766" spans="1:7" x14ac:dyDescent="0.35">
      <c r="A2766" s="3">
        <v>42727</v>
      </c>
      <c r="B2766" s="1">
        <v>-1.9640029680023648E-5</v>
      </c>
      <c r="C2766" s="1">
        <v>-5.1495131449963427E-4</v>
      </c>
      <c r="D2766" s="1">
        <v>2.3045852586680571E-3</v>
      </c>
      <c r="E2766" s="1">
        <v>1.4222419769924781E-3</v>
      </c>
      <c r="F2766" s="1">
        <v>-4.5272447895909904E-3</v>
      </c>
      <c r="G2766" s="1">
        <v>3.562650113454469E-3</v>
      </c>
    </row>
    <row r="2767" spans="1:7" x14ac:dyDescent="0.35">
      <c r="A2767" s="3">
        <v>42731</v>
      </c>
      <c r="B2767" s="1">
        <v>-1.5197753450723051E-3</v>
      </c>
      <c r="C2767" s="1">
        <v>-1.0388576201958431E-3</v>
      </c>
      <c r="D2767" s="1">
        <v>0</v>
      </c>
      <c r="E2767" s="1">
        <v>3.0167685514292941E-3</v>
      </c>
      <c r="F2767" s="1">
        <v>-1.2866861767779619E-4</v>
      </c>
      <c r="G2767" s="1">
        <v>-4.247896906985682E-3</v>
      </c>
    </row>
    <row r="2768" spans="1:7" x14ac:dyDescent="0.35">
      <c r="A2768" s="3">
        <v>42732</v>
      </c>
      <c r="B2768" s="1">
        <v>8.2025192159251858E-4</v>
      </c>
      <c r="C2768" s="1">
        <v>-5.991072423268462E-3</v>
      </c>
      <c r="D2768" s="1">
        <v>-1.5926072076111189E-4</v>
      </c>
      <c r="E2768" s="1">
        <v>-1.9761677802816462E-3</v>
      </c>
      <c r="F2768" s="1">
        <v>7.0360239798672453E-5</v>
      </c>
      <c r="G2768" s="1">
        <v>-3.0548186699497221E-4</v>
      </c>
    </row>
    <row r="2769" spans="1:7" x14ac:dyDescent="0.35">
      <c r="A2769" s="3">
        <v>42733</v>
      </c>
      <c r="B2769" s="1">
        <v>-4.1981346602792963E-4</v>
      </c>
      <c r="C2769" s="1">
        <v>1.160962545116995E-4</v>
      </c>
      <c r="D2769" s="1">
        <v>-6.2231204725182732E-4</v>
      </c>
      <c r="E2769" s="1">
        <v>2.62391068985468E-3</v>
      </c>
      <c r="F2769" s="1">
        <v>8.8434747551797699E-3</v>
      </c>
      <c r="G2769" s="1">
        <v>9.5709427608570152E-4</v>
      </c>
    </row>
    <row r="2770" spans="1:7" x14ac:dyDescent="0.35">
      <c r="A2770" s="3">
        <v>42734</v>
      </c>
      <c r="B2770" s="1">
        <v>9.9373987138395847E-4</v>
      </c>
      <c r="C2770" s="1">
        <v>-2.6225778323862858E-3</v>
      </c>
      <c r="D2770" s="1">
        <v>2.1771899665998799E-3</v>
      </c>
      <c r="E2770" s="1">
        <v>1.3781885755759229E-4</v>
      </c>
      <c r="F2770" s="1">
        <v>-1.010750290538986E-3</v>
      </c>
      <c r="G2770" s="1">
        <v>-6.5258076471867987E-3</v>
      </c>
    </row>
    <row r="2771" spans="1:7" x14ac:dyDescent="0.35">
      <c r="A2771" s="3">
        <v>42738</v>
      </c>
      <c r="B2771" s="1">
        <v>3.0081172415366009E-3</v>
      </c>
      <c r="C2771" s="1">
        <v>-2.6397696949784781E-3</v>
      </c>
      <c r="D2771" s="1">
        <v>1.6296670225193211E-3</v>
      </c>
      <c r="E2771" s="1">
        <v>1.18361504067872E-2</v>
      </c>
      <c r="F2771" s="1">
        <v>1.141562787331107E-2</v>
      </c>
      <c r="G2771" s="1">
        <v>-4.9433340784310609E-4</v>
      </c>
    </row>
    <row r="2772" spans="1:7" x14ac:dyDescent="0.35">
      <c r="A2772" s="3">
        <v>42739</v>
      </c>
      <c r="B2772" s="1">
        <v>6.4353063703270763E-4</v>
      </c>
      <c r="C2772" s="1">
        <v>1.0166022594153561E-3</v>
      </c>
      <c r="D2772" s="1">
        <v>-3.0605377058117171E-3</v>
      </c>
      <c r="E2772" s="1">
        <v>2.8769075663117589E-3</v>
      </c>
      <c r="F2772" s="1">
        <v>-3.0169528775936261E-3</v>
      </c>
      <c r="G2772" s="1">
        <v>-8.7707888517418731E-4</v>
      </c>
    </row>
    <row r="2773" spans="1:7" x14ac:dyDescent="0.35">
      <c r="A2773" s="3">
        <v>42740</v>
      </c>
      <c r="B2773" s="1">
        <v>-1.136707915385782E-3</v>
      </c>
      <c r="C2773" s="1">
        <v>5.7678985775295732E-3</v>
      </c>
      <c r="D2773" s="1">
        <v>-6.3320196434457632E-4</v>
      </c>
      <c r="E2773" s="1">
        <v>2.0881935981296169E-3</v>
      </c>
      <c r="F2773" s="1">
        <v>-1.0170442589604309E-3</v>
      </c>
      <c r="G2773" s="1">
        <v>-9.1181015412777899E-4</v>
      </c>
    </row>
    <row r="2774" spans="1:7" x14ac:dyDescent="0.35">
      <c r="A2774" s="3">
        <v>42741</v>
      </c>
      <c r="B2774" s="1">
        <v>-1.8339693444968661E-4</v>
      </c>
      <c r="C2774" s="1">
        <v>2.3248670724373981E-3</v>
      </c>
      <c r="D2774" s="1">
        <v>5.9295448767815451E-4</v>
      </c>
      <c r="E2774" s="1">
        <v>-4.8080264158510966E-3</v>
      </c>
      <c r="F2774" s="1">
        <v>3.139496978359579E-3</v>
      </c>
      <c r="G2774" s="1">
        <v>-1.7284580104706131E-3</v>
      </c>
    </row>
    <row r="2775" spans="1:7" x14ac:dyDescent="0.35">
      <c r="A2775" s="3">
        <v>42744</v>
      </c>
      <c r="B2775" s="1">
        <v>4.795455311530139E-3</v>
      </c>
      <c r="C2775" s="1">
        <v>-7.463237550670021E-4</v>
      </c>
      <c r="D2775" s="1">
        <v>1.3193318222706201E-3</v>
      </c>
      <c r="E2775" s="1">
        <v>5.2612099984936664E-3</v>
      </c>
      <c r="F2775" s="1">
        <v>-2.716532945858829E-3</v>
      </c>
      <c r="G2775" s="1">
        <v>-1.3883593472284741E-3</v>
      </c>
    </row>
    <row r="2776" spans="1:7" x14ac:dyDescent="0.35">
      <c r="A2776" s="3">
        <v>42745</v>
      </c>
      <c r="B2776" s="1">
        <v>4.0396175859891406E-3</v>
      </c>
      <c r="C2776" s="1">
        <v>-1.2462856237394071E-4</v>
      </c>
      <c r="D2776" s="1">
        <v>-2.612647480633723E-3</v>
      </c>
      <c r="E2776" s="1">
        <v>-3.476215757587831E-3</v>
      </c>
      <c r="F2776" s="1">
        <v>-1.064689867262403E-2</v>
      </c>
      <c r="G2776" s="1">
        <v>5.7967480346854394E-3</v>
      </c>
    </row>
    <row r="2777" spans="1:7" x14ac:dyDescent="0.35">
      <c r="A2777" s="3">
        <v>42746</v>
      </c>
      <c r="B2777" s="1">
        <v>-1.2805146923133841E-3</v>
      </c>
      <c r="C2777" s="1">
        <v>-3.2946105673266062E-3</v>
      </c>
      <c r="D2777" s="1">
        <v>3.270328659959576E-3</v>
      </c>
      <c r="E2777" s="1">
        <v>-2.845543028195507E-3</v>
      </c>
      <c r="F2777" s="1">
        <v>9.0179520676292313E-3</v>
      </c>
      <c r="G2777" s="1">
        <v>-9.3656833717897792E-3</v>
      </c>
    </row>
    <row r="2778" spans="1:7" x14ac:dyDescent="0.35">
      <c r="A2778" s="3">
        <v>42747</v>
      </c>
      <c r="B2778" s="1">
        <v>-3.4228444035383498E-3</v>
      </c>
      <c r="C2778" s="1">
        <v>-2.215279623223321E-4</v>
      </c>
      <c r="D2778" s="1">
        <v>-2.0214449502170551E-3</v>
      </c>
      <c r="E2778" s="1">
        <v>3.262613416261884E-3</v>
      </c>
      <c r="F2778" s="1">
        <v>-1.469274388270281E-2</v>
      </c>
      <c r="G2778" s="1">
        <v>1.4394196691305261E-3</v>
      </c>
    </row>
    <row r="2779" spans="1:7" x14ac:dyDescent="0.35">
      <c r="A2779" s="3">
        <v>42748</v>
      </c>
      <c r="B2779" s="1">
        <v>2.1937100633522282E-3</v>
      </c>
      <c r="C2779" s="1">
        <v>-1.5782897379001961E-3</v>
      </c>
      <c r="D2779" s="1">
        <v>-6.1520682944060656E-4</v>
      </c>
      <c r="E2779" s="1">
        <v>-1.538903347214293E-3</v>
      </c>
      <c r="F2779" s="1">
        <v>-8.1995658590038323E-3</v>
      </c>
      <c r="G2779" s="1">
        <v>4.3265499285207731E-3</v>
      </c>
    </row>
    <row r="2780" spans="1:7" x14ac:dyDescent="0.35">
      <c r="A2780" s="3">
        <v>42752</v>
      </c>
      <c r="B2780" s="1">
        <v>4.845199007590395E-4</v>
      </c>
      <c r="C2780" s="1">
        <v>-1.2402873242813861E-3</v>
      </c>
      <c r="D2780" s="1">
        <v>3.3812036052416339E-4</v>
      </c>
      <c r="E2780" s="1">
        <v>8.970500929400993E-3</v>
      </c>
      <c r="F2780" s="1">
        <v>-6.2132460800489184E-3</v>
      </c>
      <c r="G2780" s="1">
        <v>1.252779443281282E-3</v>
      </c>
    </row>
    <row r="2781" spans="1:7" x14ac:dyDescent="0.35">
      <c r="A2781" s="3">
        <v>42753</v>
      </c>
      <c r="B2781" s="1">
        <v>-3.4919925535303881E-4</v>
      </c>
      <c r="C2781" s="1">
        <v>-9.7303370585177795E-4</v>
      </c>
      <c r="D2781" s="1">
        <v>1.521672381807448E-3</v>
      </c>
      <c r="E2781" s="1">
        <v>6.4655033997371714E-3</v>
      </c>
      <c r="F2781" s="1">
        <v>-3.0959606785729839E-3</v>
      </c>
      <c r="G2781" s="1">
        <v>-4.2237414120777084E-3</v>
      </c>
    </row>
    <row r="2782" spans="1:7" x14ac:dyDescent="0.35">
      <c r="A2782" s="3">
        <v>42754</v>
      </c>
      <c r="B2782" s="1">
        <v>1.59161192863877E-3</v>
      </c>
      <c r="C2782" s="1">
        <v>1.1398990682605079E-3</v>
      </c>
      <c r="D2782" s="1">
        <v>2.038480588061331E-3</v>
      </c>
      <c r="E2782" s="1">
        <v>-6.8387513535641542E-3</v>
      </c>
      <c r="F2782" s="1">
        <v>1.801761869418828E-3</v>
      </c>
      <c r="G2782" s="1">
        <v>1.870300333934205E-3</v>
      </c>
    </row>
    <row r="2783" spans="1:7" x14ac:dyDescent="0.35">
      <c r="A2783" s="3">
        <v>42755</v>
      </c>
      <c r="B2783" s="1">
        <v>-4.82129331971004E-4</v>
      </c>
      <c r="C2783" s="1">
        <v>2.9987942114986228E-3</v>
      </c>
      <c r="D2783" s="1">
        <v>2.0594012567232149E-3</v>
      </c>
      <c r="E2783" s="1">
        <v>-3.0939829445431061E-4</v>
      </c>
      <c r="F2783" s="1">
        <v>4.5412546722252154E-3</v>
      </c>
      <c r="G2783" s="1">
        <v>-8.7983108399297683E-3</v>
      </c>
    </row>
    <row r="2784" spans="1:7" x14ac:dyDescent="0.35">
      <c r="A2784" s="3">
        <v>42758</v>
      </c>
      <c r="B2784" s="1">
        <v>7.6944501930231723E-4</v>
      </c>
      <c r="C2784" s="1">
        <v>5.0016545651843103E-5</v>
      </c>
      <c r="D2784" s="1">
        <v>-5.9782064867386353E-4</v>
      </c>
      <c r="E2784" s="1">
        <v>1.7125996709277389E-3</v>
      </c>
      <c r="F2784" s="1">
        <v>-2.75751099607302E-3</v>
      </c>
      <c r="G2784" s="1">
        <v>-4.1031323353890592E-4</v>
      </c>
    </row>
    <row r="2785" spans="1:7" x14ac:dyDescent="0.35">
      <c r="A2785" s="3">
        <v>42759</v>
      </c>
      <c r="B2785" s="1">
        <v>-1.446750486461146E-3</v>
      </c>
      <c r="C2785" s="1">
        <v>-3.0030754171594949E-3</v>
      </c>
      <c r="D2785" s="1">
        <v>-1.1450107312666049E-3</v>
      </c>
      <c r="E2785" s="1">
        <v>-3.0457228594554801E-3</v>
      </c>
      <c r="F2785" s="1">
        <v>-3.2951398449269091E-3</v>
      </c>
      <c r="G2785" s="1">
        <v>2.090956068043992E-3</v>
      </c>
    </row>
    <row r="2786" spans="1:7" x14ac:dyDescent="0.35">
      <c r="A2786" s="3">
        <v>42760</v>
      </c>
      <c r="B2786" s="1">
        <v>-1.614673756491047E-3</v>
      </c>
      <c r="C2786" s="1">
        <v>-1.5049407743106261E-4</v>
      </c>
      <c r="D2786" s="1">
        <v>6.1107255763737101E-4</v>
      </c>
      <c r="E2786" s="1">
        <v>1.286666148501814E-3</v>
      </c>
      <c r="F2786" s="1">
        <v>4.4784428972599599E-5</v>
      </c>
      <c r="G2786" s="1">
        <v>4.6275166215281596E-3</v>
      </c>
    </row>
    <row r="2787" spans="1:7" x14ac:dyDescent="0.35">
      <c r="A2787" s="3">
        <v>42761</v>
      </c>
      <c r="B2787" s="1">
        <v>-1.02932323556737E-4</v>
      </c>
      <c r="C2787" s="1">
        <v>2.4862138323089589E-4</v>
      </c>
      <c r="D2787" s="1">
        <v>1.187363981323353E-3</v>
      </c>
      <c r="E2787" s="1">
        <v>-5.5973949691180414E-3</v>
      </c>
      <c r="F2787" s="1">
        <v>-3.1583393357492723E-4</v>
      </c>
      <c r="G2787" s="1">
        <v>-5.9085838233436938E-3</v>
      </c>
    </row>
    <row r="2788" spans="1:7" x14ac:dyDescent="0.35">
      <c r="A2788" s="3">
        <v>42762</v>
      </c>
      <c r="B2788" s="1">
        <v>6.1375816524522619E-4</v>
      </c>
      <c r="C2788" s="1">
        <v>9.6378419653686542E-4</v>
      </c>
      <c r="D2788" s="1">
        <v>-8.1137593965663335E-4</v>
      </c>
      <c r="E2788" s="1">
        <v>2.9728121191689989E-3</v>
      </c>
      <c r="F2788" s="1">
        <v>8.3793166212258186E-3</v>
      </c>
      <c r="G2788" s="1">
        <v>4.6372228089524006E-3</v>
      </c>
    </row>
    <row r="2789" spans="1:7" x14ac:dyDescent="0.35">
      <c r="A2789" s="3">
        <v>42765</v>
      </c>
      <c r="B2789" s="1">
        <v>-3.6113139695927998E-3</v>
      </c>
      <c r="C2789" s="1">
        <v>-2.2885731965349709E-3</v>
      </c>
      <c r="D2789" s="1">
        <v>-2.5612797411755928E-4</v>
      </c>
      <c r="E2789" s="1">
        <v>4.2851349837349506E-3</v>
      </c>
      <c r="F2789" s="1">
        <v>4.8483306741087251E-3</v>
      </c>
      <c r="G2789" s="1">
        <v>-1.9097436301293009E-3</v>
      </c>
    </row>
    <row r="2790" spans="1:7" x14ac:dyDescent="0.35">
      <c r="A2790" s="3">
        <v>42766</v>
      </c>
      <c r="B2790" s="1">
        <v>1.213609794922244E-3</v>
      </c>
      <c r="C2790" s="1">
        <v>2.248080857365053E-3</v>
      </c>
      <c r="D2790" s="1">
        <v>-2.1221048197783698E-3</v>
      </c>
      <c r="E2790" s="1">
        <v>1.7409976059432619E-3</v>
      </c>
      <c r="F2790" s="1">
        <v>5.4327086850740613E-3</v>
      </c>
      <c r="G2790" s="1">
        <v>-9.1984285844803892E-4</v>
      </c>
    </row>
    <row r="2791" spans="1:7" x14ac:dyDescent="0.35">
      <c r="A2791" s="3">
        <v>42767</v>
      </c>
      <c r="B2791" s="1">
        <v>3.0071040783019591E-3</v>
      </c>
      <c r="C2791" s="1">
        <v>4.3786900172937404E-3</v>
      </c>
      <c r="D2791" s="1">
        <v>-2.735325855103055E-3</v>
      </c>
      <c r="E2791" s="1">
        <v>-2.7624241331206671E-3</v>
      </c>
      <c r="F2791" s="1">
        <v>3.434374291255482E-3</v>
      </c>
      <c r="G2791" s="1">
        <v>-2.2243074563399472E-3</v>
      </c>
    </row>
    <row r="2792" spans="1:7" x14ac:dyDescent="0.35">
      <c r="A2792" s="3">
        <v>42768</v>
      </c>
      <c r="B2792" s="1">
        <v>-3.359120996901388E-3</v>
      </c>
      <c r="C2792" s="1">
        <v>3.06410519708411E-3</v>
      </c>
      <c r="D2792" s="1">
        <v>-8.8524124759636891E-4</v>
      </c>
      <c r="E2792" s="1">
        <v>-2.2102303076781959E-3</v>
      </c>
      <c r="F2792" s="1">
        <v>2.7533176809213522E-3</v>
      </c>
      <c r="G2792" s="1">
        <v>7.3616290253455396E-3</v>
      </c>
    </row>
    <row r="2793" spans="1:7" x14ac:dyDescent="0.35">
      <c r="A2793" s="3">
        <v>42769</v>
      </c>
      <c r="B2793" s="1">
        <v>9.4919482565725133E-4</v>
      </c>
      <c r="C2793" s="1">
        <v>-4.2383589472100303E-3</v>
      </c>
      <c r="D2793" s="1">
        <v>2.783360284354774E-3</v>
      </c>
      <c r="E2793" s="1">
        <v>2.9985668286702789E-3</v>
      </c>
      <c r="F2793" s="1">
        <v>6.1617398048390282E-3</v>
      </c>
      <c r="G2793" s="1">
        <v>-4.9495993796845328E-3</v>
      </c>
    </row>
    <row r="2794" spans="1:7" x14ac:dyDescent="0.35">
      <c r="A2794" s="3">
        <v>42772</v>
      </c>
      <c r="B2794" s="1">
        <v>-2.4169998126054582E-3</v>
      </c>
      <c r="C2794" s="1">
        <v>-7.4619676044440642E-4</v>
      </c>
      <c r="D2794" s="1">
        <v>-1.7722846113916719E-3</v>
      </c>
      <c r="E2794" s="1">
        <v>4.9764164567855929E-3</v>
      </c>
      <c r="F2794" s="1">
        <v>2.4898344712691589E-3</v>
      </c>
      <c r="G2794" s="1">
        <v>6.0745223839888673E-3</v>
      </c>
    </row>
    <row r="2795" spans="1:7" x14ac:dyDescent="0.35">
      <c r="A2795" s="3">
        <v>42773</v>
      </c>
      <c r="B2795" s="1">
        <v>3.7256643090355368E-4</v>
      </c>
      <c r="C2795" s="1">
        <v>1.143564681259202E-3</v>
      </c>
      <c r="D2795" s="1">
        <v>-4.7159890738734939E-4</v>
      </c>
      <c r="E2795" s="1">
        <v>-1.093625333590142E-3</v>
      </c>
      <c r="F2795" s="1">
        <v>-3.902423451936921E-3</v>
      </c>
      <c r="G2795" s="1">
        <v>4.916302543919393E-3</v>
      </c>
    </row>
    <row r="2796" spans="1:7" x14ac:dyDescent="0.35">
      <c r="A2796" s="3">
        <v>42774</v>
      </c>
      <c r="B2796" s="1">
        <v>2.4497291097218539E-3</v>
      </c>
      <c r="C2796" s="1">
        <v>-1.3500228496271529E-3</v>
      </c>
      <c r="D2796" s="1">
        <v>1.3489832603452709E-4</v>
      </c>
      <c r="E2796" s="1">
        <v>-8.602178038035202E-4</v>
      </c>
      <c r="F2796" s="1">
        <v>-2.9040606945479608E-3</v>
      </c>
      <c r="G2796" s="1">
        <v>-8.2470984857718754E-4</v>
      </c>
    </row>
    <row r="2797" spans="1:7" x14ac:dyDescent="0.35">
      <c r="A2797" s="3">
        <v>42775</v>
      </c>
      <c r="B2797" s="1">
        <v>-8.6869546994439162E-4</v>
      </c>
      <c r="C2797" s="1">
        <v>2.824237007326591E-3</v>
      </c>
      <c r="D2797" s="1">
        <v>1.058389544143834E-3</v>
      </c>
      <c r="E2797" s="1">
        <v>-5.1800259616620048E-3</v>
      </c>
      <c r="F2797" s="1">
        <v>1.8320905116997471E-4</v>
      </c>
      <c r="G2797" s="1">
        <v>-4.7769799859503914E-3</v>
      </c>
    </row>
    <row r="2798" spans="1:7" x14ac:dyDescent="0.35">
      <c r="A2798" s="3">
        <v>42776</v>
      </c>
      <c r="B2798" s="1">
        <v>-1.2397289782157821E-3</v>
      </c>
      <c r="C2798" s="1">
        <v>2.712108281323955E-3</v>
      </c>
      <c r="D2798" s="1">
        <v>-2.4304328878185229E-3</v>
      </c>
      <c r="E2798" s="1">
        <v>-3.7205569306073549E-3</v>
      </c>
      <c r="F2798" s="1">
        <v>7.8040104873706717E-3</v>
      </c>
      <c r="G2798" s="1">
        <v>-2.2426101087975599E-3</v>
      </c>
    </row>
    <row r="2799" spans="1:7" x14ac:dyDescent="0.35">
      <c r="A2799" s="3">
        <v>42779</v>
      </c>
      <c r="B2799" s="1">
        <v>1.536137357585732E-3</v>
      </c>
      <c r="C2799" s="1">
        <v>2.1067213067442751E-3</v>
      </c>
      <c r="D2799" s="1">
        <v>1.4831387481146761E-3</v>
      </c>
      <c r="E2799" s="1">
        <v>-1.3097150860602591E-3</v>
      </c>
      <c r="F2799" s="1">
        <v>2.2375705959900571E-3</v>
      </c>
      <c r="G2799" s="1">
        <v>5.0613572392221862E-3</v>
      </c>
    </row>
    <row r="2800" spans="1:7" x14ac:dyDescent="0.35">
      <c r="A2800" s="3">
        <v>42780</v>
      </c>
      <c r="B2800" s="1">
        <v>-1.170640584055249E-3</v>
      </c>
      <c r="C2800" s="1">
        <v>-5.1970262199496631E-4</v>
      </c>
      <c r="D2800" s="1">
        <v>-2.6392392279994681E-4</v>
      </c>
      <c r="E2800" s="1">
        <v>-5.6644741488121042E-4</v>
      </c>
      <c r="F2800" s="1">
        <v>8.1335363497943014E-3</v>
      </c>
      <c r="G2800" s="1">
        <v>-5.3434933564455722E-3</v>
      </c>
    </row>
    <row r="2801" spans="1:7" x14ac:dyDescent="0.35">
      <c r="A2801" s="3">
        <v>42781</v>
      </c>
      <c r="B2801" s="1">
        <v>-1.043005199779623E-3</v>
      </c>
      <c r="C2801" s="1">
        <v>3.7094056572870571E-3</v>
      </c>
      <c r="D2801" s="1">
        <v>-9.8497366518646157E-4</v>
      </c>
      <c r="E2801" s="1">
        <v>4.4913539197837249E-3</v>
      </c>
      <c r="F2801" s="1">
        <v>-3.2862272857402401E-3</v>
      </c>
      <c r="G2801" s="1">
        <v>7.1315044024062857E-3</v>
      </c>
    </row>
    <row r="2802" spans="1:7" x14ac:dyDescent="0.35">
      <c r="A2802" s="3">
        <v>42782</v>
      </c>
      <c r="B2802" s="1">
        <v>-1.1219707864948969E-3</v>
      </c>
      <c r="C2802" s="1">
        <v>4.520692236519297E-3</v>
      </c>
      <c r="D2802" s="1">
        <v>-2.0029022699974419E-4</v>
      </c>
      <c r="E2802" s="1">
        <v>3.806476062149899E-3</v>
      </c>
      <c r="F2802" s="1">
        <v>5.0715682780007043E-3</v>
      </c>
      <c r="G2802" s="1">
        <v>2.9006097504520319E-3</v>
      </c>
    </row>
    <row r="2803" spans="1:7" x14ac:dyDescent="0.35">
      <c r="A2803" s="3">
        <v>42783</v>
      </c>
      <c r="B2803" s="1">
        <v>3.2517675119470013E-5</v>
      </c>
      <c r="C2803" s="1">
        <v>-1.9094381995795611E-3</v>
      </c>
      <c r="D2803" s="1">
        <v>5.3055231724052909E-4</v>
      </c>
      <c r="E2803" s="1">
        <v>-2.850446788781102E-3</v>
      </c>
      <c r="F2803" s="1">
        <v>4.6404808710116541E-3</v>
      </c>
      <c r="G2803" s="1">
        <v>-1.762310658030231E-3</v>
      </c>
    </row>
    <row r="2804" spans="1:7" x14ac:dyDescent="0.35">
      <c r="A2804" s="3">
        <v>42787</v>
      </c>
      <c r="B2804" s="1">
        <v>-5.9282103597944058E-3</v>
      </c>
      <c r="C2804" s="1">
        <v>-3.383039343690331E-3</v>
      </c>
      <c r="D2804" s="1">
        <v>4.0580908307039643E-3</v>
      </c>
      <c r="E2804" s="1">
        <v>3.0501248903156419E-3</v>
      </c>
      <c r="F2804" s="1">
        <v>1.044313905206296E-2</v>
      </c>
      <c r="G2804" s="1">
        <v>-1.1766053855643331E-2</v>
      </c>
    </row>
    <row r="2805" spans="1:7" x14ac:dyDescent="0.35">
      <c r="A2805" s="3">
        <v>42788</v>
      </c>
      <c r="B2805" s="1">
        <v>-6.4435808338347833E-4</v>
      </c>
      <c r="C2805" s="1">
        <v>1.336593489941196E-3</v>
      </c>
      <c r="D2805" s="1">
        <v>1.2164307567215089E-3</v>
      </c>
      <c r="E2805" s="1">
        <v>-1.6045503706452191E-3</v>
      </c>
      <c r="F2805" s="1">
        <v>-5.9062126068067933E-3</v>
      </c>
      <c r="G2805" s="1">
        <v>1.7136526016481299E-3</v>
      </c>
    </row>
    <row r="2806" spans="1:7" x14ac:dyDescent="0.35">
      <c r="A2806" s="3">
        <v>42789</v>
      </c>
      <c r="B2806" s="1">
        <v>5.7520898944463106E-3</v>
      </c>
      <c r="C2806" s="1">
        <v>5.3741085821532586E-3</v>
      </c>
      <c r="D2806" s="1">
        <v>-5.7181810530382293E-5</v>
      </c>
      <c r="E2806" s="1">
        <v>-3.3931575441169541E-3</v>
      </c>
      <c r="F2806" s="1">
        <v>1.6875762899100091E-3</v>
      </c>
      <c r="G2806" s="1">
        <v>2.6480881810249102E-3</v>
      </c>
    </row>
    <row r="2807" spans="1:7" x14ac:dyDescent="0.35">
      <c r="A2807" s="3">
        <v>42790</v>
      </c>
      <c r="B2807" s="1">
        <v>3.5316582756943489E-3</v>
      </c>
      <c r="C2807" s="1">
        <v>-8.0301466368870589E-4</v>
      </c>
      <c r="D2807" s="1">
        <v>-2.403058438012029E-3</v>
      </c>
      <c r="E2807" s="1">
        <v>3.2827238475507953E-4</v>
      </c>
      <c r="F2807" s="1">
        <v>2.339214613368279E-3</v>
      </c>
      <c r="G2807" s="1">
        <v>5.810718121934455E-3</v>
      </c>
    </row>
    <row r="2808" spans="1:7" x14ac:dyDescent="0.35">
      <c r="A2808" s="3">
        <v>42793</v>
      </c>
      <c r="B2808" s="1">
        <v>6.9806323204135712E-3</v>
      </c>
      <c r="C2808" s="1">
        <v>5.0706596866736398E-3</v>
      </c>
      <c r="D2808" s="1">
        <v>1.7750755179986031E-3</v>
      </c>
      <c r="E2808" s="1">
        <v>-3.1443329631979382E-3</v>
      </c>
      <c r="F2808" s="1">
        <v>1.074753465431422E-2</v>
      </c>
      <c r="G2808" s="1">
        <v>7.8018528049408342E-3</v>
      </c>
    </row>
    <row r="2809" spans="1:7" x14ac:dyDescent="0.35">
      <c r="A2809" s="3">
        <v>42794</v>
      </c>
      <c r="B2809" s="1">
        <v>-2.8255109258651379E-3</v>
      </c>
      <c r="C2809" s="1">
        <v>-2.411931915057286E-3</v>
      </c>
      <c r="D2809" s="1">
        <v>-1.3250900431152071E-3</v>
      </c>
      <c r="E2809" s="1">
        <v>-1.3028752268221531E-3</v>
      </c>
      <c r="F2809" s="1">
        <v>-4.8547507957580338E-3</v>
      </c>
      <c r="G2809" s="1">
        <v>-5.2212307580743467E-3</v>
      </c>
    </row>
    <row r="2810" spans="1:7" x14ac:dyDescent="0.35">
      <c r="A2810" s="3">
        <v>42795</v>
      </c>
      <c r="B2810" s="1">
        <v>-3.1689320146569559E-3</v>
      </c>
      <c r="C2810" s="1">
        <v>-8.913776956616104E-4</v>
      </c>
      <c r="D2810" s="1">
        <v>-7.4679473767236271E-4</v>
      </c>
      <c r="E2810" s="1">
        <v>7.3693545391328996E-5</v>
      </c>
      <c r="F2810" s="1">
        <v>-3.9311870047376019E-3</v>
      </c>
      <c r="G2810" s="1">
        <v>-6.114167053828834E-3</v>
      </c>
    </row>
    <row r="2811" spans="1:7" x14ac:dyDescent="0.35">
      <c r="A2811" s="3">
        <v>42796</v>
      </c>
      <c r="B2811" s="1">
        <v>9.0404936827792604E-4</v>
      </c>
      <c r="C2811" s="1">
        <v>-1.2272861054808399E-3</v>
      </c>
      <c r="D2811" s="1">
        <v>5.5052846222485297E-3</v>
      </c>
      <c r="E2811" s="1">
        <v>5.4011396763200548E-3</v>
      </c>
      <c r="F2811" s="1">
        <v>-5.5383289426899074E-3</v>
      </c>
      <c r="G2811" s="1">
        <v>4.1502563241695434E-3</v>
      </c>
    </row>
    <row r="2812" spans="1:7" x14ac:dyDescent="0.35">
      <c r="A2812" s="3">
        <v>42797</v>
      </c>
      <c r="B2812" s="1">
        <v>1.556867591765432E-3</v>
      </c>
      <c r="C2812" s="1">
        <v>5.3850873221201736E-3</v>
      </c>
      <c r="D2812" s="1">
        <v>-8.6051682268739604E-4</v>
      </c>
      <c r="E2812" s="1">
        <v>-2.0150417493473021E-3</v>
      </c>
      <c r="F2812" s="1">
        <v>1.7627689292583071E-3</v>
      </c>
      <c r="G2812" s="1">
        <v>5.3326543419440764E-3</v>
      </c>
    </row>
    <row r="2813" spans="1:7" x14ac:dyDescent="0.35">
      <c r="A2813" s="3">
        <v>42800</v>
      </c>
      <c r="B2813" s="1">
        <v>5.1282750188366144E-3</v>
      </c>
      <c r="C2813" s="1">
        <v>2.498590174861981E-3</v>
      </c>
      <c r="D2813" s="1">
        <v>-4.5531879690663413E-4</v>
      </c>
      <c r="E2813" s="1">
        <v>-3.1991163352923509E-3</v>
      </c>
      <c r="F2813" s="1">
        <v>2.1895705237522378E-3</v>
      </c>
      <c r="G2813" s="1">
        <v>4.8791794218969731E-3</v>
      </c>
    </row>
    <row r="2814" spans="1:7" x14ac:dyDescent="0.35">
      <c r="A2814" s="3">
        <v>42801</v>
      </c>
      <c r="B2814" s="1">
        <v>4.9614823624668514E-3</v>
      </c>
      <c r="C2814" s="1">
        <v>-5.1720884997941141E-4</v>
      </c>
      <c r="D2814" s="1">
        <v>1.905511033037266E-3</v>
      </c>
      <c r="E2814" s="1">
        <v>-2.6946475925641029E-3</v>
      </c>
      <c r="F2814" s="1">
        <v>2.3819504639563949E-3</v>
      </c>
      <c r="G2814" s="1">
        <v>-2.960340902552705E-3</v>
      </c>
    </row>
    <row r="2815" spans="1:7" x14ac:dyDescent="0.35">
      <c r="A2815" s="3">
        <v>42802</v>
      </c>
      <c r="B2815" s="1">
        <v>4.3984561842833614E-3</v>
      </c>
      <c r="C2815" s="1">
        <v>-4.8927031890850792E-3</v>
      </c>
      <c r="D2815" s="1">
        <v>1.0092167875783711E-3</v>
      </c>
      <c r="E2815" s="1">
        <v>5.9065061915239969E-3</v>
      </c>
      <c r="F2815" s="1">
        <v>-1.146812563682276E-2</v>
      </c>
      <c r="G2815" s="1">
        <v>-8.2680122911993337E-4</v>
      </c>
    </row>
    <row r="2816" spans="1:7" x14ac:dyDescent="0.35">
      <c r="A2816" s="3">
        <v>42803</v>
      </c>
      <c r="B2816" s="1">
        <v>5.9861784792334394E-3</v>
      </c>
      <c r="C2816" s="1">
        <v>1.8045203695258309E-3</v>
      </c>
      <c r="D2816" s="1">
        <v>2.252455406692722E-3</v>
      </c>
      <c r="E2816" s="1">
        <v>-1.4777564897479061E-3</v>
      </c>
      <c r="F2816" s="1">
        <v>-6.9153491532047973E-3</v>
      </c>
      <c r="G2816" s="1">
        <v>8.8866513674719094E-3</v>
      </c>
    </row>
    <row r="2817" spans="1:7" x14ac:dyDescent="0.35">
      <c r="A2817" s="3">
        <v>42804</v>
      </c>
      <c r="B2817" s="1">
        <v>-1.516157916965355E-3</v>
      </c>
      <c r="C2817" s="1">
        <v>-1.9245906801007571E-3</v>
      </c>
      <c r="D2817" s="1">
        <v>1.4169875100855661E-4</v>
      </c>
      <c r="E2817" s="1">
        <v>2.7213467187545688E-3</v>
      </c>
      <c r="F2817" s="1">
        <v>-5.5582581446961274E-3</v>
      </c>
      <c r="G2817" s="1">
        <v>-1.5096886039278609E-4</v>
      </c>
    </row>
    <row r="2818" spans="1:7" x14ac:dyDescent="0.35">
      <c r="A2818" s="3">
        <v>42807</v>
      </c>
      <c r="B2818" s="1">
        <v>-5.8193628504543682E-4</v>
      </c>
      <c r="C2818" s="1">
        <v>3.7339215070286702E-3</v>
      </c>
      <c r="D2818" s="1">
        <v>-8.4049916843553785E-4</v>
      </c>
      <c r="E2818" s="1">
        <v>4.0169201299489199E-3</v>
      </c>
      <c r="F2818" s="1">
        <v>2.5071868909294359E-3</v>
      </c>
      <c r="G2818" s="1">
        <v>8.9044542031668783E-3</v>
      </c>
    </row>
    <row r="2819" spans="1:7" x14ac:dyDescent="0.35">
      <c r="A2819" s="3">
        <v>42808</v>
      </c>
      <c r="B2819" s="1">
        <v>2.4097702937984078E-3</v>
      </c>
      <c r="C2819" s="1">
        <v>3.5969323056466158E-3</v>
      </c>
      <c r="D2819" s="1">
        <v>1.458857224249543E-3</v>
      </c>
      <c r="E2819" s="1">
        <v>1.622059215527605E-3</v>
      </c>
      <c r="F2819" s="1">
        <v>7.0605063394275644E-3</v>
      </c>
      <c r="G2819" s="1">
        <v>2.634601467562447E-3</v>
      </c>
    </row>
    <row r="2820" spans="1:7" x14ac:dyDescent="0.35">
      <c r="A2820" s="3">
        <v>42809</v>
      </c>
      <c r="B2820" s="1">
        <v>-1.956592630167675E-3</v>
      </c>
      <c r="C2820" s="1">
        <v>-6.7331251052049623E-4</v>
      </c>
      <c r="D2820" s="1">
        <v>-2.1946650696188512E-3</v>
      </c>
      <c r="E2820" s="1">
        <v>-5.4487049961903233E-3</v>
      </c>
      <c r="F2820" s="1">
        <v>-2.4725951416495469E-3</v>
      </c>
      <c r="G2820" s="1">
        <v>-4.8220857236309636E-3</v>
      </c>
    </row>
    <row r="2821" spans="1:7" x14ac:dyDescent="0.35">
      <c r="A2821" s="3">
        <v>42810</v>
      </c>
      <c r="B2821" s="1">
        <v>-1.1368956062328679E-3</v>
      </c>
      <c r="C2821" s="1">
        <v>3.8780726979759089E-4</v>
      </c>
      <c r="D2821" s="1">
        <v>4.9921633901206519E-4</v>
      </c>
      <c r="E2821" s="1">
        <v>-1.8929164292262881E-3</v>
      </c>
      <c r="F2821" s="1">
        <v>2.2948811938248159E-3</v>
      </c>
      <c r="G2821" s="1">
        <v>2.3253332474326699E-4</v>
      </c>
    </row>
    <row r="2822" spans="1:7" x14ac:dyDescent="0.35">
      <c r="A2822" s="3">
        <v>42811</v>
      </c>
      <c r="B2822" s="1">
        <v>-6.0677940163733624E-4</v>
      </c>
      <c r="C2822" s="1">
        <v>-7.3354611681741844E-4</v>
      </c>
      <c r="D2822" s="1">
        <v>-1.830398413527057E-3</v>
      </c>
      <c r="E2822" s="1">
        <v>-2.2147421098881459E-3</v>
      </c>
      <c r="F2822" s="1">
        <v>-3.853658097986767E-3</v>
      </c>
      <c r="G2822" s="1">
        <v>-2.0585988645752669E-3</v>
      </c>
    </row>
    <row r="2823" spans="1:7" x14ac:dyDescent="0.35">
      <c r="A2823" s="3">
        <v>42814</v>
      </c>
      <c r="B2823" s="1">
        <v>1.9489214895869189E-3</v>
      </c>
      <c r="C2823" s="1">
        <v>6.5593028024963917E-3</v>
      </c>
      <c r="D2823" s="1">
        <v>-1.314671063411432E-3</v>
      </c>
      <c r="E2823" s="1">
        <v>9.0413375865585621E-3</v>
      </c>
      <c r="F2823" s="1">
        <v>2.9515192652063149E-4</v>
      </c>
      <c r="G2823" s="1">
        <v>3.4605984419995291E-3</v>
      </c>
    </row>
    <row r="2824" spans="1:7" x14ac:dyDescent="0.35">
      <c r="A2824" s="3">
        <v>42815</v>
      </c>
      <c r="B2824" s="1">
        <v>4.7514523527063526E-3</v>
      </c>
      <c r="C2824" s="1">
        <v>2.8769752439978809E-3</v>
      </c>
      <c r="D2824" s="1">
        <v>6.9345016451816122E-4</v>
      </c>
      <c r="E2824" s="1">
        <v>2.7727644802113538E-3</v>
      </c>
      <c r="F2824" s="1">
        <v>-3.0309565424536671E-3</v>
      </c>
      <c r="G2824" s="1">
        <v>4.5421060618699993E-3</v>
      </c>
    </row>
    <row r="2825" spans="1:7" x14ac:dyDescent="0.35">
      <c r="A2825" s="3">
        <v>42816</v>
      </c>
      <c r="B2825" s="1">
        <v>3.156964887416569E-3</v>
      </c>
      <c r="C2825" s="1">
        <v>-3.3181594286537659E-3</v>
      </c>
      <c r="D2825" s="1">
        <v>1.239916075101988E-3</v>
      </c>
      <c r="E2825" s="1">
        <v>-1.254940220686507E-3</v>
      </c>
      <c r="F2825" s="1">
        <v>-1.8459151829353091E-3</v>
      </c>
      <c r="G2825" s="1">
        <v>2.4916399252656869E-3</v>
      </c>
    </row>
    <row r="2826" spans="1:7" x14ac:dyDescent="0.35">
      <c r="A2826" s="3">
        <v>42817</v>
      </c>
      <c r="B2826" s="1">
        <v>-5.3031736025532794E-4</v>
      </c>
      <c r="C2826" s="1">
        <v>-1.7305987075253439E-3</v>
      </c>
      <c r="D2826" s="1">
        <v>-3.1855037829464639E-4</v>
      </c>
      <c r="E2826" s="1">
        <v>1.7991039930358439E-3</v>
      </c>
      <c r="F2826" s="1">
        <v>8.2650810526518903E-4</v>
      </c>
      <c r="G2826" s="1">
        <v>2.5677797038621279E-3</v>
      </c>
    </row>
    <row r="2827" spans="1:7" x14ac:dyDescent="0.35">
      <c r="A2827" s="3">
        <v>42818</v>
      </c>
      <c r="B2827" s="1">
        <v>1.243247097446609E-3</v>
      </c>
      <c r="C2827" s="1">
        <v>-2.594979456051361E-3</v>
      </c>
      <c r="D2827" s="1">
        <v>-8.8237138429292372E-4</v>
      </c>
      <c r="E2827" s="1">
        <v>-6.3351952286985203E-3</v>
      </c>
      <c r="F2827" s="1">
        <v>-1.927983300475389E-3</v>
      </c>
      <c r="G2827" s="1">
        <v>-8.0628624555301176E-4</v>
      </c>
    </row>
    <row r="2828" spans="1:7" x14ac:dyDescent="0.35">
      <c r="A2828" s="3">
        <v>42821</v>
      </c>
      <c r="B2828" s="1">
        <v>6.4547361626576816E-4</v>
      </c>
      <c r="C2828" s="1">
        <v>3.0428864000668909E-3</v>
      </c>
      <c r="D2828" s="1">
        <v>6.3146232200095298E-4</v>
      </c>
      <c r="E2828" s="1">
        <v>3.215985952937261E-3</v>
      </c>
      <c r="F2828" s="1">
        <v>5.6063092765537004E-3</v>
      </c>
      <c r="G2828" s="1">
        <v>-1.0689422950479479E-3</v>
      </c>
    </row>
    <row r="2829" spans="1:7" x14ac:dyDescent="0.35">
      <c r="A2829" s="3">
        <v>42822</v>
      </c>
      <c r="B2829" s="1">
        <v>-1.2484734780774389E-3</v>
      </c>
      <c r="C2829" s="1">
        <v>1.4104482365495661E-3</v>
      </c>
      <c r="D2829" s="1">
        <v>-3.0247542147191502E-3</v>
      </c>
      <c r="E2829" s="1">
        <v>-4.2592801673538849E-3</v>
      </c>
      <c r="F2829" s="1">
        <v>-1.031782139607418E-3</v>
      </c>
      <c r="G2829" s="1">
        <v>-2.4637910968433601E-3</v>
      </c>
    </row>
    <row r="2830" spans="1:7" x14ac:dyDescent="0.35">
      <c r="A2830" s="3">
        <v>42823</v>
      </c>
      <c r="B2830" s="1">
        <v>-2.3662713658044732E-3</v>
      </c>
      <c r="C2830" s="1">
        <v>-8.5805821814666228E-4</v>
      </c>
      <c r="D2830" s="1">
        <v>-2.3316203541726699E-3</v>
      </c>
      <c r="E2830" s="1">
        <v>-3.4164538397475348E-3</v>
      </c>
      <c r="F2830" s="1">
        <v>-1.519451967154861E-3</v>
      </c>
      <c r="G2830" s="1">
        <v>-2.9847463515463302E-3</v>
      </c>
    </row>
    <row r="2831" spans="1:7" x14ac:dyDescent="0.35">
      <c r="A2831" s="3">
        <v>42824</v>
      </c>
      <c r="B2831" s="1">
        <v>-8.7535166987395829E-4</v>
      </c>
      <c r="C2831" s="1">
        <v>1.3208901153682889E-4</v>
      </c>
      <c r="D2831" s="1">
        <v>-6.1837109086193554E-4</v>
      </c>
      <c r="E2831" s="1">
        <v>1.27140243787327E-3</v>
      </c>
      <c r="F2831" s="1">
        <v>5.0033145771255496E-3</v>
      </c>
      <c r="G2831" s="1">
        <v>-2.662276000308772E-3</v>
      </c>
    </row>
    <row r="2832" spans="1:7" x14ac:dyDescent="0.35">
      <c r="A2832" s="3">
        <v>42825</v>
      </c>
      <c r="B2832" s="1">
        <v>-4.9357722182941099E-4</v>
      </c>
      <c r="C2832" s="1">
        <v>9.7559750475673113E-4</v>
      </c>
      <c r="D2832" s="1">
        <v>1.267125183984197E-3</v>
      </c>
      <c r="E2832" s="1">
        <v>-3.3662532123055482E-3</v>
      </c>
      <c r="F2832" s="1">
        <v>2.9752470967927551E-3</v>
      </c>
      <c r="G2832" s="1">
        <v>1.9902233232655941E-3</v>
      </c>
    </row>
    <row r="2833" spans="1:7" x14ac:dyDescent="0.35">
      <c r="A2833" s="3">
        <v>42828</v>
      </c>
      <c r="B2833" s="1">
        <v>1.344882200113195E-3</v>
      </c>
      <c r="C2833" s="1">
        <v>2.0777753311873588E-3</v>
      </c>
      <c r="D2833" s="1">
        <v>2.5207544257890291E-3</v>
      </c>
      <c r="E2833" s="1">
        <v>4.7149308966387688E-4</v>
      </c>
      <c r="F2833" s="1">
        <v>2.786406895313398E-3</v>
      </c>
      <c r="G2833" s="1">
        <v>2.5868171663114841E-3</v>
      </c>
    </row>
    <row r="2834" spans="1:7" x14ac:dyDescent="0.35">
      <c r="A2834" s="3">
        <v>42829</v>
      </c>
      <c r="B2834" s="1">
        <v>-1.9638923442011351E-3</v>
      </c>
      <c r="C2834" s="1">
        <v>1.363748213830895E-3</v>
      </c>
      <c r="D2834" s="1">
        <v>-3.3142827820220599E-3</v>
      </c>
      <c r="E2834" s="1">
        <v>-2.2304499716341302E-3</v>
      </c>
      <c r="F2834" s="1">
        <v>-2.4335137279093422E-3</v>
      </c>
      <c r="G2834" s="1">
        <v>1.9321046128810691E-3</v>
      </c>
    </row>
    <row r="2835" spans="1:7" x14ac:dyDescent="0.35">
      <c r="A2835" s="3">
        <v>42830</v>
      </c>
      <c r="B2835" s="1">
        <v>9.7531300809450272E-4</v>
      </c>
      <c r="C2835" s="1">
        <v>3.5278105544609422E-3</v>
      </c>
      <c r="D2835" s="1">
        <v>-1.677132116951197E-3</v>
      </c>
      <c r="E2835" s="1">
        <v>-1.187045443890145E-3</v>
      </c>
      <c r="F2835" s="1">
        <v>1.2381241723213861E-3</v>
      </c>
      <c r="G2835" s="1">
        <v>-1.144740785136267E-3</v>
      </c>
    </row>
    <row r="2836" spans="1:7" x14ac:dyDescent="0.35">
      <c r="A2836" s="3">
        <v>42831</v>
      </c>
      <c r="B2836" s="1">
        <v>-5.6119031980925724E-3</v>
      </c>
      <c r="C2836" s="1">
        <v>-2.4607432406889011E-3</v>
      </c>
      <c r="D2836" s="1">
        <v>5.6922314256291351E-4</v>
      </c>
      <c r="E2836" s="1">
        <v>1.6678334843045481E-4</v>
      </c>
      <c r="F2836" s="1">
        <v>1.4978956851461329E-3</v>
      </c>
      <c r="G2836" s="1">
        <v>6.4952987837441079E-4</v>
      </c>
    </row>
    <row r="2837" spans="1:7" x14ac:dyDescent="0.35">
      <c r="A2837" s="3">
        <v>42832</v>
      </c>
      <c r="B2837" s="1">
        <v>-6.7863637841322211E-3</v>
      </c>
      <c r="C2837" s="1">
        <v>3.6666287686948351E-3</v>
      </c>
      <c r="D2837" s="1">
        <v>7.0613096925487007E-4</v>
      </c>
      <c r="E2837" s="1">
        <v>1.1123692666550329E-3</v>
      </c>
      <c r="F2837" s="1">
        <v>3.35291737824428E-3</v>
      </c>
      <c r="G2837" s="1">
        <v>-7.7863009673662109E-3</v>
      </c>
    </row>
    <row r="2838" spans="1:7" x14ac:dyDescent="0.35">
      <c r="A2838" s="3">
        <v>42835</v>
      </c>
      <c r="B2838" s="1">
        <v>1.6673655739452009E-4</v>
      </c>
      <c r="C2838" s="1">
        <v>-2.0214216631524451E-3</v>
      </c>
      <c r="D2838" s="1">
        <v>7.3074189294985992E-4</v>
      </c>
      <c r="E2838" s="1">
        <v>-4.3068882283707746E-3</v>
      </c>
      <c r="F2838" s="1">
        <v>2.7417924641073288E-3</v>
      </c>
      <c r="G2838" s="1">
        <v>2.3428391564368489E-3</v>
      </c>
    </row>
    <row r="2839" spans="1:7" x14ac:dyDescent="0.35">
      <c r="A2839" s="3">
        <v>42836</v>
      </c>
      <c r="B2839" s="1">
        <v>-2.3062020279177591E-3</v>
      </c>
      <c r="C2839" s="1">
        <v>-8.3239209107111023E-4</v>
      </c>
      <c r="D2839" s="1">
        <v>1.903688420440419E-3</v>
      </c>
      <c r="E2839" s="1">
        <v>-4.4877997960446342E-4</v>
      </c>
      <c r="F2839" s="1">
        <v>2.5203381861482739E-3</v>
      </c>
      <c r="G2839" s="1">
        <v>1.1817450535778211E-3</v>
      </c>
    </row>
    <row r="2840" spans="1:7" x14ac:dyDescent="0.35">
      <c r="A2840" s="3">
        <v>42837</v>
      </c>
      <c r="B2840" s="1">
        <v>2.63221466461161E-3</v>
      </c>
      <c r="C2840" s="1">
        <v>-2.5818766887086841E-4</v>
      </c>
      <c r="D2840" s="1">
        <v>-1.8589747705980431E-3</v>
      </c>
      <c r="E2840" s="1">
        <v>-6.9952917076732124E-4</v>
      </c>
      <c r="F2840" s="1">
        <v>-2.65554222977693E-3</v>
      </c>
      <c r="G2840" s="1">
        <v>-1.593874223450475E-3</v>
      </c>
    </row>
    <row r="2841" spans="1:7" x14ac:dyDescent="0.35">
      <c r="A2841" s="3">
        <v>42838</v>
      </c>
      <c r="B2841" s="1">
        <v>5.5346541322265352E-4</v>
      </c>
      <c r="C2841" s="1">
        <v>-1.2710418109483921E-3</v>
      </c>
      <c r="D2841" s="1">
        <v>-3.1523113196874057E-5</v>
      </c>
      <c r="E2841" s="1">
        <v>-3.1932092153772458E-3</v>
      </c>
      <c r="F2841" s="1">
        <v>9.6450205357090368E-4</v>
      </c>
      <c r="G2841" s="1">
        <v>1.176202704964435E-4</v>
      </c>
    </row>
    <row r="2842" spans="1:7" x14ac:dyDescent="0.35">
      <c r="A2842" s="3">
        <v>42842</v>
      </c>
      <c r="B2842" s="1">
        <v>2.0903111347727599E-3</v>
      </c>
      <c r="C2842" s="1">
        <v>1.5773564023868761E-4</v>
      </c>
      <c r="D2842" s="1">
        <v>0</v>
      </c>
      <c r="E2842" s="1">
        <v>1.5987009171654081E-3</v>
      </c>
      <c r="F2842" s="1">
        <v>2.3778200501345381E-4</v>
      </c>
      <c r="G2842" s="1">
        <v>-7.3529153077855902E-4</v>
      </c>
    </row>
    <row r="2843" spans="1:7" x14ac:dyDescent="0.35">
      <c r="A2843" s="3">
        <v>42843</v>
      </c>
      <c r="B2843" s="1">
        <v>-2.7535011844317392E-3</v>
      </c>
      <c r="C2843" s="1">
        <v>1.0100383331954621E-3</v>
      </c>
      <c r="D2843" s="1">
        <v>4.2075032521298183E-3</v>
      </c>
      <c r="E2843" s="1">
        <v>1.354567106068183E-3</v>
      </c>
      <c r="F2843" s="1">
        <v>-7.5983283677638624E-5</v>
      </c>
      <c r="G2843" s="1">
        <v>-1.0532012489538061E-3</v>
      </c>
    </row>
    <row r="2844" spans="1:7" x14ac:dyDescent="0.35">
      <c r="A2844" s="3">
        <v>42844</v>
      </c>
      <c r="B2844" s="1">
        <v>1.170457073745701E-2</v>
      </c>
      <c r="C2844" s="1">
        <v>-2.5178128045567631E-3</v>
      </c>
      <c r="D2844" s="1">
        <v>-1.479269091156032E-3</v>
      </c>
      <c r="E2844" s="1">
        <v>-3.9874828149520916E-3</v>
      </c>
      <c r="F2844" s="1">
        <v>-7.4638140996584612E-3</v>
      </c>
      <c r="G2844" s="1">
        <v>2.0758963411255942E-3</v>
      </c>
    </row>
    <row r="2845" spans="1:7" x14ac:dyDescent="0.35">
      <c r="A2845" s="3">
        <v>42845</v>
      </c>
      <c r="B2845" s="1">
        <v>4.188669324170391E-3</v>
      </c>
      <c r="C2845" s="1">
        <v>-2.2138797746762422E-3</v>
      </c>
      <c r="D2845" s="1">
        <v>5.8899125303080169E-4</v>
      </c>
      <c r="E2845" s="1">
        <v>-3.739067947299612E-3</v>
      </c>
      <c r="F2845" s="1">
        <v>2.1929431822658159E-3</v>
      </c>
      <c r="G2845" s="1">
        <v>-8.2904032803754468E-5</v>
      </c>
    </row>
    <row r="2846" spans="1:7" x14ac:dyDescent="0.35">
      <c r="A2846" s="3">
        <v>42846</v>
      </c>
      <c r="B2846" s="1">
        <v>3.658559688401342E-3</v>
      </c>
      <c r="C2846" s="1">
        <v>1.2413124348809029E-4</v>
      </c>
      <c r="D2846" s="1">
        <v>3.0522309820681941E-3</v>
      </c>
      <c r="E2846" s="1">
        <v>3.951244563690004E-3</v>
      </c>
      <c r="F2846" s="1">
        <v>-7.2497370920460158E-3</v>
      </c>
      <c r="G2846" s="1">
        <v>5.9685802838869151E-3</v>
      </c>
    </row>
    <row r="2847" spans="1:7" x14ac:dyDescent="0.35">
      <c r="A2847" s="3">
        <v>42849</v>
      </c>
      <c r="B2847" s="1">
        <v>1.09817263168055E-3</v>
      </c>
      <c r="C2847" s="1">
        <v>-2.148025650029695E-3</v>
      </c>
      <c r="D2847" s="1">
        <v>-8.6365888350847797E-4</v>
      </c>
      <c r="E2847" s="1">
        <v>1.218922142543821E-3</v>
      </c>
      <c r="F2847" s="1">
        <v>-2.205474039666977E-3</v>
      </c>
      <c r="G2847" s="1">
        <v>-1.079438911549824E-3</v>
      </c>
    </row>
    <row r="2848" spans="1:7" x14ac:dyDescent="0.35">
      <c r="A2848" s="3">
        <v>42850</v>
      </c>
      <c r="B2848" s="1">
        <v>-2.0472461729618141E-3</v>
      </c>
      <c r="C2848" s="1">
        <v>-7.2809569604437296E-4</v>
      </c>
      <c r="D2848" s="1">
        <v>6.8717352859137826E-4</v>
      </c>
      <c r="E2848" s="1">
        <v>-9.8561703146227142E-4</v>
      </c>
      <c r="F2848" s="1">
        <v>-8.483301966314416E-4</v>
      </c>
      <c r="G2848" s="1">
        <v>1.210117986503612E-3</v>
      </c>
    </row>
    <row r="2849" spans="1:7" x14ac:dyDescent="0.35">
      <c r="A2849" s="3">
        <v>42851</v>
      </c>
      <c r="B2849" s="1">
        <v>9.310670315361147E-4</v>
      </c>
      <c r="C2849" s="1">
        <v>1.5700159907439121E-4</v>
      </c>
      <c r="D2849" s="1">
        <v>-1.8734039301840919E-3</v>
      </c>
      <c r="E2849" s="1">
        <v>-9.6917310718287464E-3</v>
      </c>
      <c r="F2849" s="1">
        <v>-2.6776009562086141E-3</v>
      </c>
      <c r="G2849" s="1">
        <v>3.1949456229944939E-3</v>
      </c>
    </row>
    <row r="2850" spans="1:7" x14ac:dyDescent="0.35">
      <c r="A2850" s="3">
        <v>42852</v>
      </c>
      <c r="B2850" s="1">
        <v>-2.0325494829910311E-3</v>
      </c>
      <c r="C2850" s="1">
        <v>1.3507823479850249E-3</v>
      </c>
      <c r="D2850" s="1">
        <v>1.5675165976114509E-3</v>
      </c>
      <c r="E2850" s="1">
        <v>-2.5129765963805011E-3</v>
      </c>
      <c r="F2850" s="1">
        <v>-3.2813091201384652E-3</v>
      </c>
      <c r="G2850" s="1">
        <v>9.1366120653859628E-3</v>
      </c>
    </row>
    <row r="2851" spans="1:7" x14ac:dyDescent="0.35">
      <c r="A2851" s="3">
        <v>42853</v>
      </c>
      <c r="B2851" s="1">
        <v>3.0565468737364648E-4</v>
      </c>
      <c r="C2851" s="1">
        <v>-2.2691978905120541E-4</v>
      </c>
      <c r="D2851" s="1">
        <v>-7.8349104421748805E-4</v>
      </c>
      <c r="E2851" s="1">
        <v>-2.3521690300462028E-3</v>
      </c>
      <c r="F2851" s="1">
        <v>1.0829911807737069E-3</v>
      </c>
      <c r="G2851" s="1">
        <v>-2.2693927006462999E-3</v>
      </c>
    </row>
    <row r="2852" spans="1:7" x14ac:dyDescent="0.35">
      <c r="A2852" s="3">
        <v>42856</v>
      </c>
      <c r="B2852" s="1">
        <v>1.2551459471152879E-3</v>
      </c>
      <c r="C2852" s="1">
        <v>2.4884543514815949E-3</v>
      </c>
      <c r="D2852" s="1">
        <v>0</v>
      </c>
      <c r="E2852" s="1">
        <v>3.1356176334182968E-3</v>
      </c>
      <c r="F2852" s="1">
        <v>-4.8525391462198586E-3</v>
      </c>
      <c r="G2852" s="1">
        <v>-5.6240833792365894E-3</v>
      </c>
    </row>
    <row r="2853" spans="1:7" x14ac:dyDescent="0.35">
      <c r="A2853" s="3">
        <v>42857</v>
      </c>
      <c r="B2853" s="1">
        <v>3.6938654262130832E-4</v>
      </c>
      <c r="C2853" s="1">
        <v>2.158652302728159E-3</v>
      </c>
      <c r="D2853" s="1">
        <v>-2.1154843210927639E-3</v>
      </c>
      <c r="E2853" s="1">
        <v>-1.5468691683721001E-3</v>
      </c>
      <c r="F2853" s="1">
        <v>-3.0178844178984092E-3</v>
      </c>
      <c r="G2853" s="1">
        <v>-1.495275982098532E-3</v>
      </c>
    </row>
    <row r="2854" spans="1:7" x14ac:dyDescent="0.35">
      <c r="A2854" s="3">
        <v>42858</v>
      </c>
      <c r="B2854" s="1">
        <v>-2.462800313069891E-3</v>
      </c>
      <c r="C2854" s="1">
        <v>-2.6394723124872899E-3</v>
      </c>
      <c r="D2854" s="1">
        <v>2.944864767781441E-3</v>
      </c>
      <c r="E2854" s="1">
        <v>5.7778736507030359E-4</v>
      </c>
      <c r="F2854" s="1">
        <v>-1.542541032322986E-3</v>
      </c>
      <c r="G2854" s="1">
        <v>4.048818895285855E-4</v>
      </c>
    </row>
    <row r="2855" spans="1:7" x14ac:dyDescent="0.35">
      <c r="A2855" s="3">
        <v>42859</v>
      </c>
      <c r="B2855" s="1">
        <v>6.7181713856616643E-3</v>
      </c>
      <c r="C2855" s="1">
        <v>-1.4823101905908631E-3</v>
      </c>
      <c r="D2855" s="1">
        <v>-4.0970186290911759E-3</v>
      </c>
      <c r="E2855" s="1">
        <v>5.8861544640280714E-3</v>
      </c>
      <c r="F2855" s="1">
        <v>-1.3672166547767589E-2</v>
      </c>
      <c r="G2855" s="1">
        <v>5.0024741065091138E-3</v>
      </c>
    </row>
    <row r="2856" spans="1:7" x14ac:dyDescent="0.35">
      <c r="A2856" s="3">
        <v>42860</v>
      </c>
      <c r="B2856" s="1">
        <v>-3.076503155455157E-3</v>
      </c>
      <c r="C2856" s="1">
        <v>2.0317319031695198E-3</v>
      </c>
      <c r="D2856" s="1">
        <v>-8.9970908763992163E-4</v>
      </c>
      <c r="E2856" s="1">
        <v>2.1067981481661668E-3</v>
      </c>
      <c r="F2856" s="1">
        <v>3.0992536443852359E-3</v>
      </c>
      <c r="G2856" s="1">
        <v>-2.2487994432488501E-3</v>
      </c>
    </row>
    <row r="2857" spans="1:7" x14ac:dyDescent="0.35">
      <c r="A2857" s="3">
        <v>42863</v>
      </c>
      <c r="B2857" s="1">
        <v>-1.2837265783066649E-3</v>
      </c>
      <c r="C2857" s="1">
        <v>1.3575022304599389E-3</v>
      </c>
      <c r="D2857" s="1">
        <v>1.1781954776062249E-3</v>
      </c>
      <c r="E2857" s="1">
        <v>3.098440717798745E-3</v>
      </c>
      <c r="F2857" s="1">
        <v>1.1195223124638169E-3</v>
      </c>
      <c r="G2857" s="1">
        <v>3.5426435289416251E-3</v>
      </c>
    </row>
    <row r="2858" spans="1:7" x14ac:dyDescent="0.35">
      <c r="A2858" s="3">
        <v>42864</v>
      </c>
      <c r="B2858" s="1">
        <v>2.2445002380817591E-3</v>
      </c>
      <c r="C2858" s="1">
        <v>3.2920752457088481E-4</v>
      </c>
      <c r="D2858" s="1">
        <v>-3.0251630390819568E-3</v>
      </c>
      <c r="E2858" s="1">
        <v>4.7295802151019473E-3</v>
      </c>
      <c r="F2858" s="1">
        <v>-3.0090210534393651E-3</v>
      </c>
      <c r="G2858" s="1">
        <v>3.393601922578871E-4</v>
      </c>
    </row>
    <row r="2859" spans="1:7" x14ac:dyDescent="0.35">
      <c r="A2859" s="3">
        <v>42865</v>
      </c>
      <c r="B2859" s="1">
        <v>-5.4977121123354067E-3</v>
      </c>
      <c r="C2859" s="1">
        <v>-2.571545644719619E-3</v>
      </c>
      <c r="D2859" s="1">
        <v>2.886231478082868E-3</v>
      </c>
      <c r="E2859" s="1">
        <v>-2.7191362979617217E-4</v>
      </c>
      <c r="F2859" s="1">
        <v>4.1156365905872239E-3</v>
      </c>
      <c r="G2859" s="1">
        <v>-3.913186890898035E-3</v>
      </c>
    </row>
    <row r="2860" spans="1:7" x14ac:dyDescent="0.35">
      <c r="A2860" s="3">
        <v>42866</v>
      </c>
      <c r="B2860" s="1">
        <v>2.6799484619468572E-3</v>
      </c>
      <c r="C2860" s="1">
        <v>6.0843558971979128E-4</v>
      </c>
      <c r="D2860" s="1">
        <v>5.88170327962656E-4</v>
      </c>
      <c r="E2860" s="1">
        <v>-5.9867378451154973E-3</v>
      </c>
      <c r="F2860" s="1">
        <v>3.030668257040237E-3</v>
      </c>
      <c r="G2860" s="1">
        <v>2.3572353422458558E-3</v>
      </c>
    </row>
    <row r="2861" spans="1:7" x14ac:dyDescent="0.35">
      <c r="A2861" s="3">
        <v>42867</v>
      </c>
      <c r="B2861" s="1">
        <v>3.358928951284756E-3</v>
      </c>
      <c r="C2861" s="1">
        <v>2.1504865173225252E-3</v>
      </c>
      <c r="D2861" s="1">
        <v>1.335439918680015E-3</v>
      </c>
      <c r="E2861" s="1">
        <v>-2.841769621285906E-3</v>
      </c>
      <c r="F2861" s="1">
        <v>-1.6334483069778689E-3</v>
      </c>
      <c r="G2861" s="1">
        <v>6.7450167709111053E-3</v>
      </c>
    </row>
    <row r="2862" spans="1:7" x14ac:dyDescent="0.35">
      <c r="A2862" s="3">
        <v>42870</v>
      </c>
      <c r="B2862" s="1">
        <v>2.909359846691828E-3</v>
      </c>
      <c r="C2862" s="1">
        <v>-1.270445833338685E-3</v>
      </c>
      <c r="D2862" s="1">
        <v>2.1488506885229959E-3</v>
      </c>
      <c r="E2862" s="1">
        <v>9.9585910947808109E-4</v>
      </c>
      <c r="F2862" s="1">
        <v>4.0635560080866107E-3</v>
      </c>
      <c r="G2862" s="1">
        <v>-1.801642239704027E-3</v>
      </c>
    </row>
    <row r="2863" spans="1:7" x14ac:dyDescent="0.35">
      <c r="A2863" s="3">
        <v>42871</v>
      </c>
      <c r="B2863" s="1">
        <v>-2.754860242564328E-3</v>
      </c>
      <c r="C2863" s="1">
        <v>1.560067791487096E-3</v>
      </c>
      <c r="D2863" s="1">
        <v>2.8016488864390792E-3</v>
      </c>
      <c r="E2863" s="1">
        <v>6.7379950696611068E-3</v>
      </c>
      <c r="F2863" s="1">
        <v>2.8952546115563749E-3</v>
      </c>
      <c r="G2863" s="1">
        <v>-2.484070405652572E-3</v>
      </c>
    </row>
    <row r="2864" spans="1:7" x14ac:dyDescent="0.35">
      <c r="A2864" s="3">
        <v>42872</v>
      </c>
      <c r="B2864" s="1">
        <v>-5.4421082276965294E-3</v>
      </c>
      <c r="C2864" s="1">
        <v>9.1268174955527748E-4</v>
      </c>
      <c r="D2864" s="1">
        <v>-6.9765825331635778E-4</v>
      </c>
      <c r="E2864" s="1">
        <v>3.9397769770728166E-3</v>
      </c>
      <c r="F2864" s="1">
        <v>3.356291730397531E-3</v>
      </c>
      <c r="G2864" s="1">
        <v>-3.246721162435962E-3</v>
      </c>
    </row>
    <row r="2865" spans="1:7" x14ac:dyDescent="0.35">
      <c r="A2865" s="3">
        <v>42873</v>
      </c>
      <c r="B2865" s="1">
        <v>3.9356396474430344E-3</v>
      </c>
      <c r="C2865" s="1">
        <v>7.3223627110818867E-5</v>
      </c>
      <c r="D2865" s="1">
        <v>-3.2673711510267101E-4</v>
      </c>
      <c r="E2865" s="1">
        <v>-7.3712286882414713E-3</v>
      </c>
      <c r="F2865" s="1">
        <v>2.4660096422208788E-3</v>
      </c>
      <c r="G2865" s="1">
        <v>4.6660985853983483E-3</v>
      </c>
    </row>
    <row r="2866" spans="1:7" x14ac:dyDescent="0.35">
      <c r="A2866" s="3">
        <v>42874</v>
      </c>
      <c r="B2866" s="1">
        <v>-5.7200540895613328E-3</v>
      </c>
      <c r="C2866" s="1">
        <v>-4.5352255230257649E-4</v>
      </c>
      <c r="D2866" s="1">
        <v>-1.870415327957953E-3</v>
      </c>
      <c r="E2866" s="1">
        <v>-2.5358190746025411E-3</v>
      </c>
      <c r="F2866" s="1">
        <v>4.3844632469978162E-3</v>
      </c>
      <c r="G2866" s="1">
        <v>-1.0437009369772991E-2</v>
      </c>
    </row>
    <row r="2867" spans="1:7" x14ac:dyDescent="0.35">
      <c r="A2867" s="3">
        <v>42877</v>
      </c>
      <c r="B2867" s="1">
        <v>1.020203441459699E-4</v>
      </c>
      <c r="C2867" s="1">
        <v>4.5114298173198902E-4</v>
      </c>
      <c r="D2867" s="1">
        <v>1.2279614496852891E-3</v>
      </c>
      <c r="E2867" s="1">
        <v>-2.4780773798993572E-3</v>
      </c>
      <c r="F2867" s="1">
        <v>3.441942102118567E-3</v>
      </c>
      <c r="G2867" s="1">
        <v>2.1649630006725928E-3</v>
      </c>
    </row>
    <row r="2868" spans="1:7" x14ac:dyDescent="0.35">
      <c r="A2868" s="3">
        <v>42878</v>
      </c>
      <c r="B2868" s="1">
        <v>1.903679866272157E-3</v>
      </c>
      <c r="C2868" s="1">
        <v>-3.0536402708403187E-4</v>
      </c>
      <c r="D2868" s="1">
        <v>-2.0485638015518282E-3</v>
      </c>
      <c r="E2868" s="1">
        <v>-5.4822366917695042E-4</v>
      </c>
      <c r="F2868" s="1">
        <v>4.1362206165027624E-3</v>
      </c>
      <c r="G2868" s="1">
        <v>-2.2010837252645081E-3</v>
      </c>
    </row>
    <row r="2869" spans="1:7" x14ac:dyDescent="0.35">
      <c r="A2869" s="3">
        <v>42879</v>
      </c>
      <c r="B2869" s="1">
        <v>1.170317537579457E-3</v>
      </c>
      <c r="C2869" s="1">
        <v>-3.7757796916130242E-3</v>
      </c>
      <c r="D2869" s="1">
        <v>4.9478966638494271E-4</v>
      </c>
      <c r="E2869" s="1">
        <v>-3.6145830428908621E-3</v>
      </c>
      <c r="F2869" s="1">
        <v>1.4895821476887949E-3</v>
      </c>
      <c r="G2869" s="1">
        <v>-6.642749046993357E-3</v>
      </c>
    </row>
    <row r="2870" spans="1:7" x14ac:dyDescent="0.35">
      <c r="A2870" s="3">
        <v>42880</v>
      </c>
      <c r="B2870" s="1">
        <v>-4.3363035941801348E-4</v>
      </c>
      <c r="C2870" s="1">
        <v>-6.9928981216482722E-4</v>
      </c>
      <c r="D2870" s="1">
        <v>3.3971976638036422E-4</v>
      </c>
      <c r="E2870" s="1">
        <v>-3.0222317196956232E-3</v>
      </c>
      <c r="F2870" s="1">
        <v>-6.585112318414188E-3</v>
      </c>
      <c r="G2870" s="1">
        <v>1.5435406463193411E-3</v>
      </c>
    </row>
    <row r="2871" spans="1:7" x14ac:dyDescent="0.35">
      <c r="A2871" s="3">
        <v>42881</v>
      </c>
      <c r="B2871" s="1">
        <v>-2.5204588717769871E-3</v>
      </c>
      <c r="C2871" s="1">
        <v>-2.9852051019396701E-3</v>
      </c>
      <c r="D2871" s="1">
        <v>2.8050939380295241E-3</v>
      </c>
      <c r="E2871" s="1">
        <v>1.3779060421104111E-5</v>
      </c>
      <c r="F2871" s="1">
        <v>-1.571838585381458E-3</v>
      </c>
      <c r="G2871" s="1">
        <v>4.7663247876954529E-3</v>
      </c>
    </row>
    <row r="2872" spans="1:7" x14ac:dyDescent="0.35">
      <c r="A2872" s="3">
        <v>42885</v>
      </c>
      <c r="B2872" s="1">
        <v>5.99856140695465E-4</v>
      </c>
      <c r="C2872" s="1">
        <v>1.849093965659687E-3</v>
      </c>
      <c r="D2872" s="1">
        <v>2.5599979591446331E-3</v>
      </c>
      <c r="E2872" s="1">
        <v>4.0780353576024284E-3</v>
      </c>
      <c r="F2872" s="1">
        <v>7.174085247516615E-4</v>
      </c>
      <c r="G2872" s="1">
        <v>7.0497286954336316E-3</v>
      </c>
    </row>
    <row r="2873" spans="1:7" x14ac:dyDescent="0.35">
      <c r="A2873" s="3">
        <v>42886</v>
      </c>
      <c r="B2873" s="1">
        <v>7.1253686695231799E-3</v>
      </c>
      <c r="C2873" s="1">
        <v>-3.1060300482087522E-3</v>
      </c>
      <c r="D2873" s="1">
        <v>1.183218149805043E-4</v>
      </c>
      <c r="E2873" s="1">
        <v>-4.986498183239485E-3</v>
      </c>
      <c r="F2873" s="1">
        <v>-7.5749106937172961E-3</v>
      </c>
      <c r="G2873" s="1">
        <v>7.1564041842773207E-3</v>
      </c>
    </row>
    <row r="2874" spans="1:7" x14ac:dyDescent="0.35">
      <c r="A2874" s="3">
        <v>42887</v>
      </c>
      <c r="B2874" s="1">
        <v>3.3623259951145461E-3</v>
      </c>
      <c r="C2874" s="1">
        <v>-2.541155241246762E-3</v>
      </c>
      <c r="D2874" s="1">
        <v>6.9203712066734369E-4</v>
      </c>
      <c r="E2874" s="1">
        <v>-7.7519459039220306E-3</v>
      </c>
      <c r="F2874" s="1">
        <v>-1.0124070022077269E-4</v>
      </c>
      <c r="G2874" s="1">
        <v>3.6122850149433732E-3</v>
      </c>
    </row>
    <row r="2875" spans="1:7" x14ac:dyDescent="0.35">
      <c r="A2875" s="3">
        <v>42888</v>
      </c>
      <c r="B2875" s="1">
        <v>4.2784498728729581E-3</v>
      </c>
      <c r="C2875" s="1">
        <v>7.5814515865491039E-4</v>
      </c>
      <c r="D2875" s="1">
        <v>3.5404237575782371E-3</v>
      </c>
      <c r="E2875" s="1">
        <v>-3.5443541038833182E-3</v>
      </c>
      <c r="F2875" s="1">
        <v>-2.2562542986046541E-3</v>
      </c>
      <c r="G2875" s="1">
        <v>7.7924852647446308E-3</v>
      </c>
    </row>
    <row r="2876" spans="1:7" x14ac:dyDescent="0.35">
      <c r="A2876" s="3">
        <v>42891</v>
      </c>
      <c r="B2876" s="1">
        <v>-1.4607758168415641E-3</v>
      </c>
      <c r="C2876" s="1">
        <v>8.2287863846230991E-5</v>
      </c>
      <c r="D2876" s="1">
        <v>2.6342324813088962E-3</v>
      </c>
      <c r="E2876" s="1">
        <v>1.116942656205433E-3</v>
      </c>
      <c r="F2876" s="1">
        <v>-5.3025541397633269E-4</v>
      </c>
      <c r="G2876" s="1">
        <v>2.0193660756224752E-3</v>
      </c>
    </row>
    <row r="2877" spans="1:7" x14ac:dyDescent="0.35">
      <c r="A2877" s="3">
        <v>42892</v>
      </c>
      <c r="B2877" s="1">
        <v>-1.3103390764127589E-3</v>
      </c>
      <c r="C2877" s="1">
        <v>5.0544100053806496E-4</v>
      </c>
      <c r="D2877" s="1">
        <v>1.143408000192192E-3</v>
      </c>
      <c r="E2877" s="1">
        <v>-3.7619923181042569E-4</v>
      </c>
      <c r="F2877" s="1">
        <v>1.2984429204216941E-3</v>
      </c>
      <c r="G2877" s="1">
        <v>1.7445198057590709E-3</v>
      </c>
    </row>
    <row r="2878" spans="1:7" x14ac:dyDescent="0.35">
      <c r="A2878" s="3">
        <v>42893</v>
      </c>
      <c r="B2878" s="1">
        <v>2.231322920992262E-3</v>
      </c>
      <c r="C2878" s="1">
        <v>2.8457486733981519E-3</v>
      </c>
      <c r="D2878" s="1">
        <v>7.4205087465450958E-4</v>
      </c>
      <c r="E2878" s="1">
        <v>-1.2193648771291481E-3</v>
      </c>
      <c r="F2878" s="1">
        <v>-7.7896902394550827E-3</v>
      </c>
      <c r="G2878" s="1">
        <v>8.8018702399894622E-4</v>
      </c>
    </row>
    <row r="2879" spans="1:7" x14ac:dyDescent="0.35">
      <c r="A2879" s="3">
        <v>42894</v>
      </c>
      <c r="B2879" s="1">
        <v>-6.7623811352723884E-4</v>
      </c>
      <c r="C2879" s="1">
        <v>-1.307759561418931E-3</v>
      </c>
      <c r="D2879" s="1">
        <v>-2.0990269065109808E-3</v>
      </c>
      <c r="E2879" s="1">
        <v>-2.2168674200604421E-3</v>
      </c>
      <c r="F2879" s="1">
        <v>-2.0338358844516069E-3</v>
      </c>
      <c r="G2879" s="1">
        <v>-3.1764377337378802E-3</v>
      </c>
    </row>
    <row r="2880" spans="1:7" x14ac:dyDescent="0.35">
      <c r="A2880" s="3">
        <v>42895</v>
      </c>
      <c r="B2880" s="1">
        <v>8.6362824056873677E-4</v>
      </c>
      <c r="C2880" s="1">
        <v>1.4750025090248811E-3</v>
      </c>
      <c r="D2880" s="1">
        <v>-3.2110822143197599E-3</v>
      </c>
      <c r="E2880" s="1">
        <v>1.43543668926438E-3</v>
      </c>
      <c r="F2880" s="1">
        <v>9.7193878492429775E-4</v>
      </c>
      <c r="G2880" s="1">
        <v>-3.8357186000315119E-4</v>
      </c>
    </row>
    <row r="2881" spans="1:7" x14ac:dyDescent="0.35">
      <c r="A2881" s="3">
        <v>42898</v>
      </c>
      <c r="B2881" s="1">
        <v>2.93791127022347E-3</v>
      </c>
      <c r="C2881" s="1">
        <v>4.5811739778911509E-4</v>
      </c>
      <c r="D2881" s="1">
        <v>1.7812295174457479E-4</v>
      </c>
      <c r="E2881" s="1">
        <v>4.2282357590597286E-3</v>
      </c>
      <c r="F2881" s="1">
        <v>1.7041953713905491E-3</v>
      </c>
      <c r="G2881" s="1">
        <v>1.6223058308779681E-3</v>
      </c>
    </row>
    <row r="2882" spans="1:7" x14ac:dyDescent="0.35">
      <c r="A2882" s="3">
        <v>42899</v>
      </c>
      <c r="B2882" s="1">
        <v>-2.8324686947961419E-3</v>
      </c>
      <c r="C2882" s="1">
        <v>-3.215326723159273E-3</v>
      </c>
      <c r="D2882" s="1">
        <v>5.9765135060962926E-4</v>
      </c>
      <c r="E2882" s="1">
        <v>-2.308166200328698E-3</v>
      </c>
      <c r="F2882" s="1">
        <v>2.2404844967205409E-4</v>
      </c>
      <c r="G2882" s="1">
        <v>-3.1239422385891391E-3</v>
      </c>
    </row>
    <row r="2883" spans="1:7" x14ac:dyDescent="0.35">
      <c r="A2883" s="3">
        <v>42900</v>
      </c>
      <c r="B2883" s="1">
        <v>3.01270070353632E-3</v>
      </c>
      <c r="C2883" s="1">
        <v>2.2099187941846399E-3</v>
      </c>
      <c r="D2883" s="1">
        <v>5.0621173483929027E-3</v>
      </c>
      <c r="E2883" s="1">
        <v>4.6006814026837706E-3</v>
      </c>
      <c r="F2883" s="1">
        <v>-4.3258802165837551E-3</v>
      </c>
      <c r="G2883" s="1">
        <v>2.752352487916498E-3</v>
      </c>
    </row>
    <row r="2884" spans="1:7" x14ac:dyDescent="0.35">
      <c r="A2884" s="3">
        <v>42901</v>
      </c>
      <c r="B2884" s="1">
        <v>-4.3650885269149731E-3</v>
      </c>
      <c r="C2884" s="1">
        <v>-1.211473009674835E-3</v>
      </c>
      <c r="D2884" s="1">
        <v>-3.7913306083143809E-3</v>
      </c>
      <c r="E2884" s="1">
        <v>-3.1950901378252632E-3</v>
      </c>
      <c r="F2884" s="1">
        <v>-7.2540593028471712E-3</v>
      </c>
      <c r="G2884" s="1">
        <v>-5.1786350136852066E-3</v>
      </c>
    </row>
    <row r="2885" spans="1:7" x14ac:dyDescent="0.35">
      <c r="A2885" s="3">
        <v>42902</v>
      </c>
      <c r="B2885" s="1">
        <v>-1.0655741383772681E-3</v>
      </c>
      <c r="C2885" s="1">
        <v>-6.6275071533616892E-4</v>
      </c>
      <c r="D2885" s="1">
        <v>-1.272803875599249E-3</v>
      </c>
      <c r="E2885" s="1">
        <v>-3.479101929746653E-3</v>
      </c>
      <c r="F2885" s="1">
        <v>-1.1028303186200179E-4</v>
      </c>
      <c r="G2885" s="1">
        <v>-2.446994385762014E-3</v>
      </c>
    </row>
    <row r="2886" spans="1:7" x14ac:dyDescent="0.35">
      <c r="A2886" s="3">
        <v>42905</v>
      </c>
      <c r="B2886" s="1">
        <v>2.8665278582251652E-3</v>
      </c>
      <c r="C2886" s="1">
        <v>1.3742171637121101E-4</v>
      </c>
      <c r="D2886" s="1">
        <v>1.444180522565341E-3</v>
      </c>
      <c r="E2886" s="1">
        <v>-5.0392351537864588E-4</v>
      </c>
      <c r="F2886" s="1">
        <v>5.6916043948678219E-3</v>
      </c>
      <c r="G2886" s="1">
        <v>-6.6545727762322704E-3</v>
      </c>
    </row>
    <row r="2887" spans="1:7" x14ac:dyDescent="0.35">
      <c r="A2887" s="3">
        <v>42906</v>
      </c>
      <c r="B2887" s="1">
        <v>3.056207562265767E-3</v>
      </c>
      <c r="C2887" s="1">
        <v>-3.6181296952310089E-3</v>
      </c>
      <c r="D2887" s="1">
        <v>1.5401352283004319E-3</v>
      </c>
      <c r="E2887" s="1">
        <v>-3.0245478577888289E-3</v>
      </c>
      <c r="F2887" s="1">
        <v>-6.6654049103913593E-3</v>
      </c>
      <c r="G2887" s="1">
        <v>9.2615922458527677E-4</v>
      </c>
    </row>
    <row r="2888" spans="1:7" x14ac:dyDescent="0.35">
      <c r="A2888" s="3">
        <v>42907</v>
      </c>
      <c r="B2888" s="1">
        <v>6.4440390684523674E-3</v>
      </c>
      <c r="C2888" s="1">
        <v>-3.1573398222812799E-3</v>
      </c>
      <c r="D2888" s="1">
        <v>-3.4733953702781323E-4</v>
      </c>
      <c r="E2888" s="1">
        <v>-7.2657755698809501E-3</v>
      </c>
      <c r="F2888" s="1">
        <v>-5.8930264301082502E-4</v>
      </c>
      <c r="G2888" s="1">
        <v>2.600876136346963E-3</v>
      </c>
    </row>
    <row r="2889" spans="1:7" x14ac:dyDescent="0.35">
      <c r="A2889" s="3">
        <v>42908</v>
      </c>
      <c r="B2889" s="1">
        <v>6.335840993024533E-3</v>
      </c>
      <c r="C2889" s="1">
        <v>-2.3408110579791201E-3</v>
      </c>
      <c r="D2889" s="1">
        <v>-5.2371731899703011E-4</v>
      </c>
      <c r="E2889" s="1">
        <v>-1.9257100598214501E-3</v>
      </c>
      <c r="F2889" s="1">
        <v>1.767085869838869E-3</v>
      </c>
      <c r="G2889" s="1">
        <v>-6.5024862447404796E-4</v>
      </c>
    </row>
    <row r="2890" spans="1:7" x14ac:dyDescent="0.35">
      <c r="A2890" s="3">
        <v>42909</v>
      </c>
      <c r="B2890" s="1">
        <v>-4.2067329777436546E-3</v>
      </c>
      <c r="C2890" s="1">
        <v>-2.0799472026911131E-4</v>
      </c>
      <c r="D2890" s="1">
        <v>-6.4408635181656404E-4</v>
      </c>
      <c r="E2890" s="1">
        <v>4.644874603058291E-3</v>
      </c>
      <c r="F2890" s="1">
        <v>-2.152963220948267E-3</v>
      </c>
      <c r="G2890" s="1">
        <v>1.226756641914406E-5</v>
      </c>
    </row>
    <row r="2891" spans="1:7" x14ac:dyDescent="0.35">
      <c r="A2891" s="3">
        <v>42912</v>
      </c>
      <c r="B2891" s="1">
        <v>3.8012050927127561E-5</v>
      </c>
      <c r="C2891" s="1">
        <v>-4.9117155234086329E-3</v>
      </c>
      <c r="D2891" s="1">
        <v>-2.2908580091798299E-3</v>
      </c>
      <c r="E2891" s="1">
        <v>-5.1032649629356719E-3</v>
      </c>
      <c r="F2891" s="1">
        <v>-1.8843518128200949E-3</v>
      </c>
      <c r="G2891" s="1">
        <v>1.7591474440348249E-3</v>
      </c>
    </row>
    <row r="2892" spans="1:7" x14ac:dyDescent="0.35">
      <c r="A2892" s="3">
        <v>42913</v>
      </c>
      <c r="B2892" s="1">
        <v>-2.547079641445404E-3</v>
      </c>
      <c r="C2892" s="1">
        <v>-2.6155160527840948E-4</v>
      </c>
      <c r="D2892" s="1">
        <v>-2.7252931164001288E-3</v>
      </c>
      <c r="E2892" s="1">
        <v>5.0701995365467489E-3</v>
      </c>
      <c r="F2892" s="1">
        <v>4.9783621580938853E-3</v>
      </c>
      <c r="G2892" s="1">
        <v>-6.007825603084771E-3</v>
      </c>
    </row>
    <row r="2893" spans="1:7" x14ac:dyDescent="0.35">
      <c r="A2893" s="3">
        <v>42914</v>
      </c>
      <c r="B2893" s="1">
        <v>-1.1436000574205349E-3</v>
      </c>
      <c r="C2893" s="1">
        <v>-1.5242786037167331E-3</v>
      </c>
      <c r="D2893" s="1">
        <v>-1.3412613959544739E-3</v>
      </c>
      <c r="E2893" s="1">
        <v>-2.041113332648226E-3</v>
      </c>
      <c r="F2893" s="1">
        <v>2.635837440885247E-4</v>
      </c>
      <c r="G2893" s="1">
        <v>2.5901335426727901E-3</v>
      </c>
    </row>
    <row r="2894" spans="1:7" x14ac:dyDescent="0.35">
      <c r="A2894" s="3">
        <v>42915</v>
      </c>
      <c r="B2894" s="1">
        <v>-5.8864120999623237E-3</v>
      </c>
      <c r="C2894" s="1">
        <v>-3.9545933153672941E-4</v>
      </c>
      <c r="D2894" s="1">
        <v>-3.3226482397596962E-4</v>
      </c>
      <c r="E2894" s="1">
        <v>-1.695085350134629E-3</v>
      </c>
      <c r="F2894" s="1">
        <v>-7.1478831019022859E-4</v>
      </c>
      <c r="G2894" s="1">
        <v>-1.1672184006350389E-2</v>
      </c>
    </row>
    <row r="2895" spans="1:7" x14ac:dyDescent="0.35">
      <c r="A2895" s="3">
        <v>42916</v>
      </c>
      <c r="B2895" s="1">
        <v>-6.3251592374488066E-3</v>
      </c>
      <c r="C2895" s="1">
        <v>2.4660787094172849E-3</v>
      </c>
      <c r="D2895" s="1">
        <v>-2.8557529573119971E-3</v>
      </c>
      <c r="E2895" s="1">
        <v>-1.0136470612874811E-3</v>
      </c>
      <c r="F2895" s="1">
        <v>-3.0793229117251908E-3</v>
      </c>
      <c r="G2895" s="1">
        <v>3.7190140186635912E-3</v>
      </c>
    </row>
    <row r="2896" spans="1:7" x14ac:dyDescent="0.35">
      <c r="A2896" s="3">
        <v>42919</v>
      </c>
      <c r="B2896" s="1">
        <v>-8.391362434938765E-3</v>
      </c>
      <c r="C2896" s="1">
        <v>-2.3832883205643358E-3</v>
      </c>
      <c r="D2896" s="1">
        <v>-2.0465776815117298E-3</v>
      </c>
      <c r="E2896" s="1">
        <v>5.4350133307190518E-4</v>
      </c>
      <c r="F2896" s="1">
        <v>-3.2306567633624268E-3</v>
      </c>
      <c r="G2896" s="1">
        <v>-1.106119929086224E-2</v>
      </c>
    </row>
    <row r="2897" spans="1:7" x14ac:dyDescent="0.35">
      <c r="A2897" s="3">
        <v>42921</v>
      </c>
      <c r="B2897" s="1">
        <v>-3.3733782562496151E-3</v>
      </c>
      <c r="C2897" s="1">
        <v>-1.4320631875782701E-3</v>
      </c>
      <c r="D2897" s="1">
        <v>5.967402599396987E-3</v>
      </c>
      <c r="E2897" s="1">
        <v>3.0083246203842511E-3</v>
      </c>
      <c r="F2897" s="1">
        <v>-6.0170307806508561E-3</v>
      </c>
      <c r="G2897" s="1">
        <v>-3.3408453922088022E-3</v>
      </c>
    </row>
    <row r="2898" spans="1:7" x14ac:dyDescent="0.35">
      <c r="A2898" s="3">
        <v>42922</v>
      </c>
      <c r="B2898" s="1">
        <v>3.5164548307431431E-3</v>
      </c>
      <c r="C2898" s="1">
        <v>3.200205379708887E-3</v>
      </c>
      <c r="D2898" s="1">
        <v>5.7946124733643245E-4</v>
      </c>
      <c r="E2898" s="1">
        <v>6.3109110764216769E-3</v>
      </c>
      <c r="F2898" s="1">
        <v>1.5599793948994909E-3</v>
      </c>
      <c r="G2898" s="1">
        <v>2.5839091831327821E-3</v>
      </c>
    </row>
    <row r="2899" spans="1:7" x14ac:dyDescent="0.35">
      <c r="A2899" s="3">
        <v>42923</v>
      </c>
      <c r="B2899" s="1">
        <v>2.133180484385377E-3</v>
      </c>
      <c r="C2899" s="1">
        <v>-2.6556833123020369E-3</v>
      </c>
      <c r="D2899" s="1">
        <v>2.069849802391666E-3</v>
      </c>
      <c r="E2899" s="1">
        <v>-2.257555415200452E-4</v>
      </c>
      <c r="F2899" s="1">
        <v>-1.094045816312572E-2</v>
      </c>
      <c r="G2899" s="1">
        <v>2.3751813852366239E-3</v>
      </c>
    </row>
    <row r="2900" spans="1:7" x14ac:dyDescent="0.35">
      <c r="A2900" s="3">
        <v>42926</v>
      </c>
      <c r="B2900" s="1">
        <v>-5.0510862212268526E-3</v>
      </c>
      <c r="C2900" s="1">
        <v>-2.015093514937893E-3</v>
      </c>
      <c r="D2900" s="1">
        <v>-1.221201065521704E-3</v>
      </c>
      <c r="E2900" s="1">
        <v>-4.1807947143625013E-3</v>
      </c>
      <c r="F2900" s="1">
        <v>-2.7949584273702088E-3</v>
      </c>
      <c r="G2900" s="1">
        <v>8.3136954376228367E-4</v>
      </c>
    </row>
    <row r="2901" spans="1:7" x14ac:dyDescent="0.35">
      <c r="A2901" s="3">
        <v>42927</v>
      </c>
      <c r="B2901" s="1">
        <v>-6.3553915220737611E-4</v>
      </c>
      <c r="C2901" s="1">
        <v>2.1353029364072911E-3</v>
      </c>
      <c r="D2901" s="1">
        <v>-3.1243807133165551E-3</v>
      </c>
      <c r="E2901" s="1">
        <v>-4.7363027230352683E-3</v>
      </c>
      <c r="F2901" s="1">
        <v>1.173073366420363E-3</v>
      </c>
      <c r="G2901" s="1">
        <v>2.1541674142941951E-3</v>
      </c>
    </row>
    <row r="2902" spans="1:7" x14ac:dyDescent="0.35">
      <c r="A2902" s="3">
        <v>42928</v>
      </c>
      <c r="B2902" s="1">
        <v>4.2740247888883856E-3</v>
      </c>
      <c r="C2902" s="1">
        <v>2.5974221293110218E-3</v>
      </c>
      <c r="D2902" s="1">
        <v>-9.8313255468562843E-4</v>
      </c>
      <c r="E2902" s="1">
        <v>3.131010093815112E-3</v>
      </c>
      <c r="F2902" s="1">
        <v>6.2136700741632911E-3</v>
      </c>
      <c r="G2902" s="1">
        <v>1.163044123360546E-3</v>
      </c>
    </row>
    <row r="2903" spans="1:7" x14ac:dyDescent="0.35">
      <c r="A2903" s="3">
        <v>42929</v>
      </c>
      <c r="B2903" s="1">
        <v>2.7517088138180319E-3</v>
      </c>
      <c r="C2903" s="1">
        <v>4.8888741824117954E-3</v>
      </c>
      <c r="D2903" s="1">
        <v>-7.1367981989001184E-4</v>
      </c>
      <c r="E2903" s="1">
        <v>8.6243895103865764E-3</v>
      </c>
      <c r="F2903" s="1">
        <v>1.06675436023127E-2</v>
      </c>
      <c r="G2903" s="1">
        <v>-6.520824044853657E-3</v>
      </c>
    </row>
    <row r="2904" spans="1:7" x14ac:dyDescent="0.35">
      <c r="A2904" s="3">
        <v>42930</v>
      </c>
      <c r="B2904" s="1">
        <v>-6.4268979450655683E-3</v>
      </c>
      <c r="C2904" s="1">
        <v>3.4965771828581178E-3</v>
      </c>
      <c r="D2904" s="1">
        <v>-1.3268990324933889E-3</v>
      </c>
      <c r="E2904" s="1">
        <v>6.8946631714519313E-3</v>
      </c>
      <c r="F2904" s="1">
        <v>4.0735686212087776E-3</v>
      </c>
      <c r="G2904" s="1">
        <v>6.6548832311683634E-3</v>
      </c>
    </row>
    <row r="2905" spans="1:7" x14ac:dyDescent="0.35">
      <c r="A2905" s="3">
        <v>42933</v>
      </c>
      <c r="B2905" s="1">
        <v>4.8480343731096553E-3</v>
      </c>
      <c r="C2905" s="1">
        <v>-2.1994032253830338E-3</v>
      </c>
      <c r="D2905" s="1">
        <v>1.471178451006194E-3</v>
      </c>
      <c r="E2905" s="1">
        <v>-1.9531099381369099E-3</v>
      </c>
      <c r="F2905" s="1">
        <v>2.1257389262476778E-3</v>
      </c>
      <c r="G2905" s="1">
        <v>4.1382807406067368E-3</v>
      </c>
    </row>
    <row r="2906" spans="1:7" x14ac:dyDescent="0.35">
      <c r="A2906" s="3">
        <v>42934</v>
      </c>
      <c r="B2906" s="1">
        <v>-2.4587420072015309E-3</v>
      </c>
      <c r="C2906" s="1">
        <v>1.8898593479854681E-4</v>
      </c>
      <c r="D2906" s="1">
        <v>4.0905302629057338E-4</v>
      </c>
      <c r="E2906" s="1">
        <v>3.9535281439690984E-3</v>
      </c>
      <c r="F2906" s="1">
        <v>2.007700450162186E-3</v>
      </c>
      <c r="G2906" s="1">
        <v>3.3964894179041578E-3</v>
      </c>
    </row>
    <row r="2907" spans="1:7" x14ac:dyDescent="0.35">
      <c r="A2907" s="3">
        <v>42935</v>
      </c>
      <c r="B2907" s="1">
        <v>-6.6097561529259163E-3</v>
      </c>
      <c r="C2907" s="1">
        <v>3.3629633006930781E-3</v>
      </c>
      <c r="D2907" s="1">
        <v>-8.8156027237795698E-4</v>
      </c>
      <c r="E2907" s="1">
        <v>3.1703779260834342E-3</v>
      </c>
      <c r="F2907" s="1">
        <v>5.7835006547359846E-3</v>
      </c>
      <c r="G2907" s="1">
        <v>-1.8212811061366629E-3</v>
      </c>
    </row>
    <row r="2908" spans="1:7" x14ac:dyDescent="0.35">
      <c r="A2908" s="3">
        <v>42936</v>
      </c>
      <c r="B2908" s="1">
        <v>2.7306556658457382E-4</v>
      </c>
      <c r="C2908" s="1">
        <v>-4.0503430994509587E-4</v>
      </c>
      <c r="D2908" s="1">
        <v>7.022951644430897E-5</v>
      </c>
      <c r="E2908" s="1">
        <v>2.2294873355501732E-3</v>
      </c>
      <c r="F2908" s="1">
        <v>-3.1362029921584429E-3</v>
      </c>
      <c r="G2908" s="1">
        <v>-6.2949836261094738E-4</v>
      </c>
    </row>
    <row r="2909" spans="1:7" x14ac:dyDescent="0.35">
      <c r="A2909" s="3">
        <v>42937</v>
      </c>
      <c r="B2909" s="1">
        <v>4.8951821082368063E-3</v>
      </c>
      <c r="C2909" s="1">
        <v>-6.3773949106737948E-4</v>
      </c>
      <c r="D2909" s="1">
        <v>9.9782750671462139E-4</v>
      </c>
      <c r="E2909" s="1">
        <v>4.1418369935040111E-3</v>
      </c>
      <c r="F2909" s="1">
        <v>-2.408760273471366E-3</v>
      </c>
      <c r="G2909" s="1">
        <v>-4.0043671390121988E-4</v>
      </c>
    </row>
    <row r="2910" spans="1:7" x14ac:dyDescent="0.35">
      <c r="A2910" s="3">
        <v>42940</v>
      </c>
      <c r="B2910" s="1">
        <v>4.8323107834338241E-3</v>
      </c>
      <c r="C2910" s="1">
        <v>3.6915395075642898E-3</v>
      </c>
      <c r="D2910" s="1">
        <v>-2.7615394721570712E-3</v>
      </c>
      <c r="E2910" s="1">
        <v>4.9973750186138588E-3</v>
      </c>
      <c r="F2910" s="1">
        <v>4.5269245464603092E-3</v>
      </c>
      <c r="G2910" s="1">
        <v>3.195357039626812E-3</v>
      </c>
    </row>
    <row r="2911" spans="1:7" x14ac:dyDescent="0.35">
      <c r="A2911" s="3">
        <v>42941</v>
      </c>
      <c r="B2911" s="1">
        <v>5.0956403505033609E-3</v>
      </c>
      <c r="C2911" s="1">
        <v>1.2833647601546701E-3</v>
      </c>
      <c r="D2911" s="1">
        <v>-2.915640212939441E-3</v>
      </c>
      <c r="E2911" s="1">
        <v>2.1239303229503289E-5</v>
      </c>
      <c r="F2911" s="1">
        <v>1.23308955924708E-2</v>
      </c>
      <c r="G2911" s="1">
        <v>3.1990171164466559E-3</v>
      </c>
    </row>
    <row r="2912" spans="1:7" x14ac:dyDescent="0.35">
      <c r="A2912" s="3">
        <v>42942</v>
      </c>
      <c r="B2912" s="1">
        <v>-1.8371201818736531E-3</v>
      </c>
      <c r="C2912" s="1">
        <v>3.0291239825674943E-4</v>
      </c>
      <c r="D2912" s="1">
        <v>-1.8639233341266599E-3</v>
      </c>
      <c r="E2912" s="1">
        <v>8.9354885037140619E-4</v>
      </c>
      <c r="F2912" s="1">
        <v>4.4338265539278776E-3</v>
      </c>
      <c r="G2912" s="1">
        <v>-6.9008087562631992E-3</v>
      </c>
    </row>
    <row r="2913" spans="1:7" x14ac:dyDescent="0.35">
      <c r="A2913" s="3">
        <v>42943</v>
      </c>
      <c r="B2913" s="1">
        <v>3.7960106558898588E-4</v>
      </c>
      <c r="C2913" s="1">
        <v>1.707717141129272E-3</v>
      </c>
      <c r="D2913" s="1">
        <v>4.7488354428915081E-4</v>
      </c>
      <c r="E2913" s="1">
        <v>3.3284914930971081E-3</v>
      </c>
      <c r="F2913" s="1">
        <v>-4.1160923484587766E-3</v>
      </c>
      <c r="G2913" s="1">
        <v>6.0727248736172079E-3</v>
      </c>
    </row>
    <row r="2914" spans="1:7" x14ac:dyDescent="0.35">
      <c r="A2914" s="3">
        <v>42944</v>
      </c>
      <c r="B2914" s="1">
        <v>-1.429538587773616E-3</v>
      </c>
      <c r="C2914" s="1">
        <v>5.307701161656464E-4</v>
      </c>
      <c r="D2914" s="1">
        <v>-1.854313993744028E-3</v>
      </c>
      <c r="E2914" s="1">
        <v>6.4259216270206032E-3</v>
      </c>
      <c r="F2914" s="1">
        <v>3.0336513030733152E-3</v>
      </c>
      <c r="G2914" s="1">
        <v>1.46735360115513E-3</v>
      </c>
    </row>
    <row r="2915" spans="1:7" x14ac:dyDescent="0.35">
      <c r="A2915" s="3">
        <v>42947</v>
      </c>
      <c r="B2915" s="1">
        <v>3.7262598607241681E-3</v>
      </c>
      <c r="C2915" s="1">
        <v>1.495960342725144E-3</v>
      </c>
      <c r="D2915" s="1">
        <v>-3.4935132877699231E-3</v>
      </c>
      <c r="E2915" s="1">
        <v>9.291892822261838E-3</v>
      </c>
      <c r="F2915" s="1">
        <v>5.7868643003526898E-3</v>
      </c>
      <c r="G2915" s="1">
        <v>-7.7632160038049181E-3</v>
      </c>
    </row>
    <row r="2916" spans="1:7" x14ac:dyDescent="0.35">
      <c r="A2916" s="3">
        <v>42948</v>
      </c>
      <c r="B2916" s="1">
        <v>5.997082986449076E-3</v>
      </c>
      <c r="C2916" s="1">
        <v>-1.2345127814118451E-3</v>
      </c>
      <c r="D2916" s="1">
        <v>2.767671836517716E-3</v>
      </c>
      <c r="E2916" s="1">
        <v>-1.140197154961831E-4</v>
      </c>
      <c r="F2916" s="1">
        <v>4.0349177137366521E-3</v>
      </c>
      <c r="G2916" s="1">
        <v>4.9281786926234084E-3</v>
      </c>
    </row>
    <row r="2917" spans="1:7" x14ac:dyDescent="0.35">
      <c r="A2917" s="3">
        <v>42949</v>
      </c>
      <c r="B2917" s="1">
        <v>-9.3524246999387994E-4</v>
      </c>
      <c r="C2917" s="1">
        <v>-1.6665690161377089E-4</v>
      </c>
      <c r="D2917" s="1">
        <v>-1.7245376333008271E-3</v>
      </c>
      <c r="E2917" s="1">
        <v>-3.2722431970799709E-4</v>
      </c>
      <c r="F2917" s="1">
        <v>2.0032684906954308E-3</v>
      </c>
      <c r="G2917" s="1">
        <v>-1.918746090048717E-3</v>
      </c>
    </row>
    <row r="2918" spans="1:7" x14ac:dyDescent="0.35">
      <c r="A2918" s="3">
        <v>42950</v>
      </c>
      <c r="B2918" s="1">
        <v>-1.3258563241668191E-3</v>
      </c>
      <c r="C2918" s="1">
        <v>-1.6529564175988829E-3</v>
      </c>
      <c r="D2918" s="1">
        <v>8.9343195273916542E-4</v>
      </c>
      <c r="E2918" s="1">
        <v>-1.684764953714946E-3</v>
      </c>
      <c r="F2918" s="1">
        <v>-4.1595111832393172E-4</v>
      </c>
      <c r="G2918" s="1">
        <v>5.2122420407687553E-3</v>
      </c>
    </row>
    <row r="2919" spans="1:7" x14ac:dyDescent="0.35">
      <c r="A2919" s="3">
        <v>42951</v>
      </c>
      <c r="B2919" s="1">
        <v>1.053130430204163E-4</v>
      </c>
      <c r="C2919" s="1">
        <v>-2.0639641938953179E-3</v>
      </c>
      <c r="D2919" s="1">
        <v>-1.065360820888595E-3</v>
      </c>
      <c r="E2919" s="1">
        <v>-5.2471349907695641E-3</v>
      </c>
      <c r="F2919" s="1">
        <v>1.5844210295228309E-3</v>
      </c>
      <c r="G2919" s="1">
        <v>-3.515375276030408E-3</v>
      </c>
    </row>
    <row r="2920" spans="1:7" x14ac:dyDescent="0.35">
      <c r="A2920" s="3">
        <v>42954</v>
      </c>
      <c r="B2920" s="1">
        <v>-5.3270839237897771E-3</v>
      </c>
      <c r="C2920" s="1">
        <v>1.2909572864365779E-3</v>
      </c>
      <c r="D2920" s="1">
        <v>-7.3551518967929219E-5</v>
      </c>
      <c r="E2920" s="1">
        <v>-1.018804941802509E-4</v>
      </c>
      <c r="F2920" s="1">
        <v>-9.2880216455505371E-3</v>
      </c>
      <c r="G2920" s="1">
        <v>1.550285758311398E-3</v>
      </c>
    </row>
    <row r="2921" spans="1:7" x14ac:dyDescent="0.35">
      <c r="A2921" s="3">
        <v>42955</v>
      </c>
      <c r="B2921" s="1">
        <v>1.1082133550970319E-3</v>
      </c>
      <c r="C2921" s="1">
        <v>-2.306193783807586E-5</v>
      </c>
      <c r="D2921" s="1">
        <v>-9.523686621673022E-4</v>
      </c>
      <c r="E2921" s="1">
        <v>3.0362481782011401E-3</v>
      </c>
      <c r="F2921" s="1">
        <v>2.7469276708873558E-3</v>
      </c>
      <c r="G2921" s="1">
        <v>-4.2802329669657802E-3</v>
      </c>
    </row>
    <row r="2922" spans="1:7" x14ac:dyDescent="0.35">
      <c r="A2922" s="3">
        <v>42956</v>
      </c>
      <c r="B2922" s="1">
        <v>-1.56373103976104E-3</v>
      </c>
      <c r="C2922" s="1">
        <v>3.2022021612581049E-3</v>
      </c>
      <c r="D2922" s="1">
        <v>-1.079217538221378E-3</v>
      </c>
      <c r="E2922" s="1">
        <v>2.580891246531047E-3</v>
      </c>
      <c r="F2922" s="1">
        <v>3.5043919059443152E-3</v>
      </c>
      <c r="G2922" s="1">
        <v>-3.7093035175994599E-4</v>
      </c>
    </row>
    <row r="2923" spans="1:7" x14ac:dyDescent="0.35">
      <c r="A2923" s="3">
        <v>42957</v>
      </c>
      <c r="B2923" s="1">
        <v>4.7469905492107936E-3</v>
      </c>
      <c r="C2923" s="1">
        <v>1.9644627005832578E-3</v>
      </c>
      <c r="D2923" s="1">
        <v>1.5898641794354069E-3</v>
      </c>
      <c r="E2923" s="1">
        <v>-1.266511837663131E-4</v>
      </c>
      <c r="F2923" s="1">
        <v>2.4036436263796812E-3</v>
      </c>
      <c r="G2923" s="1">
        <v>1.7805318608195011E-3</v>
      </c>
    </row>
    <row r="2924" spans="1:7" x14ac:dyDescent="0.35">
      <c r="A2924" s="3">
        <v>42958</v>
      </c>
      <c r="B2924" s="1">
        <v>-1.952400746420335E-3</v>
      </c>
      <c r="C2924" s="1">
        <v>3.1904844774488522E-4</v>
      </c>
      <c r="D2924" s="1">
        <v>1.47566508212349E-3</v>
      </c>
      <c r="E2924" s="1">
        <v>1.0486059402459169E-3</v>
      </c>
      <c r="F2924" s="1">
        <v>-5.1373511044638942E-4</v>
      </c>
      <c r="G2924" s="1">
        <v>9.9055829309446786E-4</v>
      </c>
    </row>
    <row r="2925" spans="1:7" x14ac:dyDescent="0.35">
      <c r="A2925" s="3">
        <v>42961</v>
      </c>
      <c r="B2925" s="1">
        <v>4.1892248716732814E-3</v>
      </c>
      <c r="C2925" s="1">
        <v>-1.5034203462022111E-3</v>
      </c>
      <c r="D2925" s="1">
        <v>2.179296617675019E-3</v>
      </c>
      <c r="E2925" s="1">
        <v>-1.793316991355987E-3</v>
      </c>
      <c r="F2925" s="1">
        <v>-5.4232983277258118E-4</v>
      </c>
      <c r="G2925" s="1">
        <v>-3.7868775922078601E-3</v>
      </c>
    </row>
    <row r="2926" spans="1:7" x14ac:dyDescent="0.35">
      <c r="A2926" s="3">
        <v>42962</v>
      </c>
      <c r="B2926" s="1">
        <v>8.2163117789886275E-3</v>
      </c>
      <c r="C2926" s="1">
        <v>-4.107041391574473E-3</v>
      </c>
      <c r="D2926" s="1">
        <v>8.7792698606059538E-4</v>
      </c>
      <c r="E2926" s="1">
        <v>-9.2262753983552992E-3</v>
      </c>
      <c r="F2926" s="1">
        <v>-4.3238953032417324E-3</v>
      </c>
      <c r="G2926" s="1">
        <v>2.373997609636858E-3</v>
      </c>
    </row>
    <row r="2927" spans="1:7" x14ac:dyDescent="0.35">
      <c r="A2927" s="3">
        <v>42963</v>
      </c>
      <c r="B2927" s="1">
        <v>6.0018667048442609E-3</v>
      </c>
      <c r="C2927" s="1">
        <v>-5.320350372816196E-3</v>
      </c>
      <c r="D2927" s="1">
        <v>-2.0422012075848039E-3</v>
      </c>
      <c r="E2927" s="1">
        <v>4.5748151359248368E-3</v>
      </c>
      <c r="F2927" s="1">
        <v>-6.1574668436272786E-3</v>
      </c>
      <c r="G2927" s="1">
        <v>-3.6705608551680369E-3</v>
      </c>
    </row>
    <row r="2928" spans="1:7" x14ac:dyDescent="0.35">
      <c r="A2928" s="3">
        <v>42964</v>
      </c>
      <c r="B2928" s="1">
        <v>1.4003176455834601E-3</v>
      </c>
      <c r="C2928" s="1">
        <v>4.4921235795578607E-3</v>
      </c>
      <c r="D2928" s="1">
        <v>1.494540195468685E-3</v>
      </c>
      <c r="E2928" s="1">
        <v>8.355791917307176E-3</v>
      </c>
      <c r="F2928" s="1">
        <v>1.6237006643486931E-3</v>
      </c>
      <c r="G2928" s="1">
        <v>5.0054672812269718E-3</v>
      </c>
    </row>
    <row r="2929" spans="1:7" x14ac:dyDescent="0.35">
      <c r="A2929" s="3">
        <v>42965</v>
      </c>
      <c r="B2929" s="1">
        <v>-1.888960414454854E-3</v>
      </c>
      <c r="C2929" s="1">
        <v>4.4772615310499919E-3</v>
      </c>
      <c r="D2929" s="1">
        <v>-3.0643467816964249E-3</v>
      </c>
      <c r="E2929" s="1">
        <v>-5.0373117694790803E-4</v>
      </c>
      <c r="F2929" s="1">
        <v>8.0422431121611737E-3</v>
      </c>
      <c r="G2929" s="1">
        <v>-1.234758221592358E-3</v>
      </c>
    </row>
    <row r="2930" spans="1:7" x14ac:dyDescent="0.35">
      <c r="A2930" s="3">
        <v>42968</v>
      </c>
      <c r="B2930" s="1">
        <v>7.5532174388426299E-4</v>
      </c>
      <c r="C2930" s="1">
        <v>4.2565333189945598E-3</v>
      </c>
      <c r="D2930" s="1">
        <v>-9.8739730197394682E-4</v>
      </c>
      <c r="E2930" s="1">
        <v>5.5031995865042482E-3</v>
      </c>
      <c r="F2930" s="1">
        <v>-5.7043552506909068E-3</v>
      </c>
      <c r="G2930" s="1">
        <v>5.125708736461565E-3</v>
      </c>
    </row>
    <row r="2931" spans="1:7" x14ac:dyDescent="0.35">
      <c r="A2931" s="3">
        <v>42969</v>
      </c>
      <c r="B2931" s="1">
        <v>4.0774236241314377E-3</v>
      </c>
      <c r="C2931" s="1">
        <v>-2.608468866341584E-3</v>
      </c>
      <c r="D2931" s="1">
        <v>-7.9599227893945024E-4</v>
      </c>
      <c r="E2931" s="1">
        <v>-3.479508847118451E-4</v>
      </c>
      <c r="F2931" s="1">
        <v>1.12323062868791E-4</v>
      </c>
      <c r="G2931" s="1">
        <v>9.2580743599079973E-4</v>
      </c>
    </row>
    <row r="2932" spans="1:7" x14ac:dyDescent="0.35">
      <c r="A2932" s="3">
        <v>42970</v>
      </c>
      <c r="B2932" s="1">
        <v>5.5836446444046395E-4</v>
      </c>
      <c r="C2932" s="1">
        <v>1.1801494192116291E-3</v>
      </c>
      <c r="D2932" s="1">
        <v>-9.1550656199190783E-4</v>
      </c>
      <c r="E2932" s="1">
        <v>1.6264724037082789E-3</v>
      </c>
      <c r="F2932" s="1">
        <v>7.1751884483270967E-3</v>
      </c>
      <c r="G2932" s="1">
        <v>-2.1803472721809709E-3</v>
      </c>
    </row>
    <row r="2933" spans="1:7" x14ac:dyDescent="0.35">
      <c r="A2933" s="3">
        <v>42971</v>
      </c>
      <c r="B2933" s="1">
        <v>8.142082821633867E-4</v>
      </c>
      <c r="C2933" s="1">
        <v>6.4861975877406053E-4</v>
      </c>
      <c r="D2933" s="1">
        <v>-7.8571613337130586E-4</v>
      </c>
      <c r="E2933" s="1">
        <v>1.6169402175116861E-3</v>
      </c>
      <c r="F2933" s="1">
        <v>-3.37228851142235E-3</v>
      </c>
      <c r="G2933" s="1">
        <v>2.3851917048545171E-4</v>
      </c>
    </row>
    <row r="2934" spans="1:7" x14ac:dyDescent="0.35">
      <c r="A2934" s="3">
        <v>42972</v>
      </c>
      <c r="B2934" s="1">
        <v>-3.451994028390359E-3</v>
      </c>
      <c r="C2934" s="1">
        <v>5.8726858743973764E-4</v>
      </c>
      <c r="D2934" s="1">
        <v>2.2399192308812932E-3</v>
      </c>
      <c r="E2934" s="1">
        <v>1.2418300653596059E-3</v>
      </c>
      <c r="F2934" s="1">
        <v>2.801703038426639E-3</v>
      </c>
      <c r="G2934" s="1">
        <v>2.4486727159223071E-4</v>
      </c>
    </row>
    <row r="2935" spans="1:7" x14ac:dyDescent="0.35">
      <c r="A2935" s="3">
        <v>42975</v>
      </c>
      <c r="B2935" s="1">
        <v>1.323793799302919E-3</v>
      </c>
      <c r="C2935" s="1">
        <v>-3.532772293391218E-3</v>
      </c>
      <c r="D2935" s="1">
        <v>0</v>
      </c>
      <c r="E2935" s="1">
        <v>9.7043967710253032E-3</v>
      </c>
      <c r="F2935" s="1">
        <v>-6.091188314852114E-3</v>
      </c>
      <c r="G2935" s="1">
        <v>3.6474813907025889E-3</v>
      </c>
    </row>
    <row r="2936" spans="1:7" x14ac:dyDescent="0.35">
      <c r="A2936" s="3">
        <v>42976</v>
      </c>
      <c r="B2936" s="1">
        <v>1.841627374219001E-3</v>
      </c>
      <c r="C2936" s="1">
        <v>-1.702002616065124E-3</v>
      </c>
      <c r="D2936" s="1">
        <v>-1.0506223016054641E-3</v>
      </c>
      <c r="E2936" s="1">
        <v>-1.8107144714730741E-3</v>
      </c>
      <c r="F2936" s="1">
        <v>-2.5724476955250042E-3</v>
      </c>
      <c r="G2936" s="1">
        <v>3.5321433882369302E-3</v>
      </c>
    </row>
    <row r="2937" spans="1:7" x14ac:dyDescent="0.35">
      <c r="A2937" s="3">
        <v>42977</v>
      </c>
      <c r="B2937" s="1">
        <v>-3.1381051550516398E-4</v>
      </c>
      <c r="C2937" s="1">
        <v>-2.620959426575586E-3</v>
      </c>
      <c r="D2937" s="1">
        <v>-1.07952338073114E-3</v>
      </c>
      <c r="E2937" s="1">
        <v>-2.851752688371012E-3</v>
      </c>
      <c r="F2937" s="1">
        <v>4.2319095510452431E-3</v>
      </c>
      <c r="G2937" s="1">
        <v>-6.1346752935538262E-3</v>
      </c>
    </row>
    <row r="2938" spans="1:7" x14ac:dyDescent="0.35">
      <c r="A2938" s="3">
        <v>42978</v>
      </c>
      <c r="B2938" s="1">
        <v>-1.175292945169093E-2</v>
      </c>
      <c r="C2938" s="1">
        <v>3.129301211238555E-3</v>
      </c>
      <c r="D2938" s="1">
        <v>-3.2556595477020171E-3</v>
      </c>
      <c r="E2938" s="1">
        <v>-2.584466438564248E-3</v>
      </c>
      <c r="F2938" s="1">
        <v>4.8246085767404967E-3</v>
      </c>
      <c r="G2938" s="1">
        <v>-4.6220253062405634E-3</v>
      </c>
    </row>
    <row r="2939" spans="1:7" x14ac:dyDescent="0.35">
      <c r="A2939" s="3">
        <v>42979</v>
      </c>
      <c r="B2939" s="1">
        <v>2.9798397128335541E-3</v>
      </c>
      <c r="C2939" s="1">
        <v>-3.6840851427222271E-4</v>
      </c>
      <c r="D2939" s="1">
        <v>-2.3008833470323791E-3</v>
      </c>
      <c r="E2939" s="1">
        <v>-1.79207433093409E-4</v>
      </c>
      <c r="F2939" s="1">
        <v>-2.7029482374163472E-4</v>
      </c>
      <c r="G2939" s="1">
        <v>5.0686339406169623E-3</v>
      </c>
    </row>
    <row r="2940" spans="1:7" x14ac:dyDescent="0.35">
      <c r="A2940" s="3">
        <v>42983</v>
      </c>
      <c r="B2940" s="1">
        <v>7.9023298751181859E-3</v>
      </c>
      <c r="C2940" s="1">
        <v>7.8405735573596758E-3</v>
      </c>
      <c r="D2940" s="1">
        <v>5.6092986814904044E-4</v>
      </c>
      <c r="E2940" s="1">
        <v>-1.3712315618319429E-4</v>
      </c>
      <c r="F2940" s="1">
        <v>1.2166555625384269E-2</v>
      </c>
      <c r="G2940" s="1">
        <v>5.9185887857178274E-3</v>
      </c>
    </row>
    <row r="2941" spans="1:7" x14ac:dyDescent="0.35">
      <c r="A2941" s="3">
        <v>42984</v>
      </c>
      <c r="B2941" s="1">
        <v>2.6074759852212642E-4</v>
      </c>
      <c r="C2941" s="1">
        <v>1.2641489929878791E-3</v>
      </c>
      <c r="D2941" s="1">
        <v>-1.1290351952008E-3</v>
      </c>
      <c r="E2941" s="1">
        <v>-1.5477449943184229E-3</v>
      </c>
      <c r="F2941" s="1">
        <v>5.3752496731025454E-3</v>
      </c>
      <c r="G2941" s="1">
        <v>-1.872751658949956E-3</v>
      </c>
    </row>
    <row r="2942" spans="1:7" x14ac:dyDescent="0.35">
      <c r="A2942" s="3">
        <v>42985</v>
      </c>
      <c r="B2942" s="1">
        <v>2.927153956948203E-3</v>
      </c>
      <c r="C2942" s="1">
        <v>-6.3402956567748534E-3</v>
      </c>
      <c r="D2942" s="1">
        <v>-5.1502090034249992E-4</v>
      </c>
      <c r="E2942" s="1">
        <v>2.3943841610580829E-3</v>
      </c>
      <c r="F2942" s="1">
        <v>-8.1917352332139259E-4</v>
      </c>
      <c r="G2942" s="1">
        <v>-1.3991159507545921E-3</v>
      </c>
    </row>
    <row r="2943" spans="1:7" x14ac:dyDescent="0.35">
      <c r="A2943" s="3">
        <v>42986</v>
      </c>
      <c r="B2943" s="1">
        <v>-1.5565923914611091E-3</v>
      </c>
      <c r="C2943" s="1">
        <v>-2.3130711246642792E-3</v>
      </c>
      <c r="D2943" s="1">
        <v>4.1288046335377082E-3</v>
      </c>
      <c r="E2943" s="1">
        <v>1.1877257572057149E-3</v>
      </c>
      <c r="F2943" s="1">
        <v>1.8586990522448941E-3</v>
      </c>
      <c r="G2943" s="1">
        <v>-2.4396190603271921E-3</v>
      </c>
    </row>
    <row r="2944" spans="1:7" x14ac:dyDescent="0.35">
      <c r="A2944" s="3">
        <v>42989</v>
      </c>
      <c r="B2944" s="1">
        <v>-2.6101870786414678E-3</v>
      </c>
      <c r="C2944" s="1">
        <v>2.666437556979151E-3</v>
      </c>
      <c r="D2944" s="1">
        <v>-1.3494164746883359E-3</v>
      </c>
      <c r="E2944" s="1">
        <v>5.7433958279973218E-4</v>
      </c>
      <c r="F2944" s="1">
        <v>-3.587730702919623E-3</v>
      </c>
      <c r="G2944" s="1">
        <v>-1.5830161399781331E-3</v>
      </c>
    </row>
    <row r="2945" spans="1:7" x14ac:dyDescent="0.35">
      <c r="A2945" s="3">
        <v>42990</v>
      </c>
      <c r="B2945" s="1">
        <v>-9.0963278167860429E-3</v>
      </c>
      <c r="C2945" s="1">
        <v>4.7344591594478119E-4</v>
      </c>
      <c r="D2945" s="1">
        <v>-2.7609468293621209E-4</v>
      </c>
      <c r="E2945" s="1">
        <v>-1.171468727696023E-3</v>
      </c>
      <c r="F2945" s="1">
        <v>-5.3274002109693352E-4</v>
      </c>
      <c r="G2945" s="1">
        <v>-1.972672209850868E-3</v>
      </c>
    </row>
    <row r="2946" spans="1:7" x14ac:dyDescent="0.35">
      <c r="A2946" s="3">
        <v>42991</v>
      </c>
      <c r="B2946" s="1">
        <v>-8.6641263734221763E-4</v>
      </c>
      <c r="C2946" s="1">
        <v>-2.0127069156141708E-3</v>
      </c>
      <c r="D2946" s="1">
        <v>-3.2367233261116901E-3</v>
      </c>
      <c r="E2946" s="1">
        <v>6.4036818847650334E-3</v>
      </c>
      <c r="F2946" s="1">
        <v>-2.2708950279771711E-3</v>
      </c>
      <c r="G2946" s="1">
        <v>-6.4952947238130498E-3</v>
      </c>
    </row>
    <row r="2947" spans="1:7" x14ac:dyDescent="0.35">
      <c r="A2947" s="3">
        <v>42992</v>
      </c>
      <c r="B2947" s="1">
        <v>1.302967537261779E-3</v>
      </c>
      <c r="C2947" s="1">
        <v>-1.0922524195344779E-4</v>
      </c>
      <c r="D2947" s="1">
        <v>-1.7073891028286381E-3</v>
      </c>
      <c r="E2947" s="1">
        <v>2.7287774979611878E-3</v>
      </c>
      <c r="F2947" s="1">
        <v>-3.7245487318082748E-4</v>
      </c>
      <c r="G2947" s="1">
        <v>2.061522794729598E-4</v>
      </c>
    </row>
    <row r="2948" spans="1:7" x14ac:dyDescent="0.35">
      <c r="A2948" s="3">
        <v>42993</v>
      </c>
      <c r="B2948" s="1">
        <v>-3.2637189163684521E-3</v>
      </c>
      <c r="C2948" s="1">
        <v>9.1507806773316602E-4</v>
      </c>
      <c r="D2948" s="1">
        <v>-8.7246016788333769E-4</v>
      </c>
      <c r="E2948" s="1">
        <v>-2.1271615116077451E-3</v>
      </c>
      <c r="F2948" s="1">
        <v>6.3091931480108165E-4</v>
      </c>
      <c r="G2948" s="1">
        <v>-5.9250356346441926E-3</v>
      </c>
    </row>
    <row r="2949" spans="1:7" x14ac:dyDescent="0.35">
      <c r="A2949" s="3">
        <v>42996</v>
      </c>
      <c r="B2949" s="1">
        <v>2.6062428884812139E-3</v>
      </c>
      <c r="C2949" s="1">
        <v>-2.389760495587367E-3</v>
      </c>
      <c r="D2949" s="1">
        <v>-3.1458215411322992E-3</v>
      </c>
      <c r="E2949" s="1">
        <v>9.5292492583509691E-4</v>
      </c>
      <c r="F2949" s="1">
        <v>-7.6333537434491996E-3</v>
      </c>
      <c r="G2949" s="1">
        <v>4.864205919382858E-3</v>
      </c>
    </row>
    <row r="2950" spans="1:7" x14ac:dyDescent="0.35">
      <c r="A2950" s="3">
        <v>42997</v>
      </c>
      <c r="B2950" s="1">
        <v>1.7284149794485339E-3</v>
      </c>
      <c r="C2950" s="1">
        <v>-3.0457998697633881E-3</v>
      </c>
      <c r="D2950" s="1">
        <v>-8.6351992226352259E-4</v>
      </c>
      <c r="E2950" s="1">
        <v>-7.1401329331172159E-3</v>
      </c>
      <c r="F2950" s="1">
        <v>-1.9208906484864401E-3</v>
      </c>
      <c r="G2950" s="1">
        <v>1.4169968020618651E-3</v>
      </c>
    </row>
    <row r="2951" spans="1:7" x14ac:dyDescent="0.35">
      <c r="A2951" s="3">
        <v>42998</v>
      </c>
      <c r="B2951" s="1">
        <v>6.4163490198354545E-4</v>
      </c>
      <c r="C2951" s="1">
        <v>9.3795558775933152E-4</v>
      </c>
      <c r="D2951" s="1">
        <v>-5.7945868190545369E-4</v>
      </c>
      <c r="E2951" s="1">
        <v>-1.966111336735743E-3</v>
      </c>
      <c r="F2951" s="1">
        <v>-7.4740393773298219E-4</v>
      </c>
      <c r="G2951" s="1">
        <v>-4.3839920244114214E-3</v>
      </c>
    </row>
    <row r="2952" spans="1:7" x14ac:dyDescent="0.35">
      <c r="A2952" s="3">
        <v>42999</v>
      </c>
      <c r="B2952" s="1">
        <v>6.7186339466740463E-4</v>
      </c>
      <c r="C2952" s="1">
        <v>-3.6974068992159381E-3</v>
      </c>
      <c r="D2952" s="1">
        <v>-6.3810242338404599E-3</v>
      </c>
      <c r="E2952" s="1">
        <v>-4.8968047369646328E-5</v>
      </c>
      <c r="F2952" s="1">
        <v>-2.2905804704445032E-3</v>
      </c>
      <c r="G2952" s="1">
        <v>-3.6632630468215188E-3</v>
      </c>
    </row>
    <row r="2953" spans="1:7" x14ac:dyDescent="0.35">
      <c r="A2953" s="3">
        <v>43000</v>
      </c>
      <c r="B2953" s="1">
        <v>1.2815858906025661E-3</v>
      </c>
      <c r="C2953" s="1">
        <v>-5.0625748044114127E-3</v>
      </c>
      <c r="D2953" s="1">
        <v>-2.6909237494505689E-3</v>
      </c>
      <c r="E2953" s="1">
        <v>4.3779578148983589E-4</v>
      </c>
      <c r="F2953" s="1">
        <v>-1.166819137633945E-3</v>
      </c>
      <c r="G2953" s="1">
        <v>-1.0310465122098659E-4</v>
      </c>
    </row>
    <row r="2954" spans="1:7" x14ac:dyDescent="0.35">
      <c r="A2954" s="3">
        <v>43003</v>
      </c>
      <c r="B2954" s="1">
        <v>4.0597926886152269E-3</v>
      </c>
      <c r="C2954" s="1">
        <v>3.7058737044912689E-3</v>
      </c>
      <c r="D2954" s="1">
        <v>7.6068655274474928E-4</v>
      </c>
      <c r="E2954" s="1">
        <v>-6.3193179248358664E-3</v>
      </c>
      <c r="F2954" s="1">
        <v>1.499535069793612E-2</v>
      </c>
      <c r="G2954" s="1">
        <v>-7.5584503474779297E-5</v>
      </c>
    </row>
    <row r="2955" spans="1:7" x14ac:dyDescent="0.35">
      <c r="A2955" s="3">
        <v>43004</v>
      </c>
      <c r="B2955" s="1">
        <v>-4.0881448203561321E-3</v>
      </c>
      <c r="C2955" s="1">
        <v>-9.746439532504203E-4</v>
      </c>
      <c r="D2955" s="1">
        <v>-1.7810901198495039E-3</v>
      </c>
      <c r="E2955" s="1">
        <v>2.9999527101054468E-4</v>
      </c>
      <c r="F2955" s="1">
        <v>-9.2366841502322661E-4</v>
      </c>
      <c r="G2955" s="1">
        <v>3.2483769378752751E-3</v>
      </c>
    </row>
    <row r="2956" spans="1:7" x14ac:dyDescent="0.35">
      <c r="A2956" s="3">
        <v>43005</v>
      </c>
      <c r="B2956" s="1">
        <v>-1.8378397498062251E-3</v>
      </c>
      <c r="C2956" s="1">
        <v>3.5097778322448199E-3</v>
      </c>
      <c r="D2956" s="1">
        <v>-1.893048717151125E-3</v>
      </c>
      <c r="E2956" s="1">
        <v>3.48658379299982E-4</v>
      </c>
      <c r="F2956" s="1">
        <v>-1.3487986096180069E-3</v>
      </c>
      <c r="G2956" s="1">
        <v>3.4040183583470269E-3</v>
      </c>
    </row>
    <row r="2957" spans="1:7" x14ac:dyDescent="0.35">
      <c r="A2957" s="3">
        <v>43006</v>
      </c>
      <c r="B2957" s="1">
        <v>3.4927140994616131E-3</v>
      </c>
      <c r="C2957" s="1">
        <v>-9.621511711332964E-4</v>
      </c>
      <c r="D2957" s="1">
        <v>1.395564894779433E-5</v>
      </c>
      <c r="E2957" s="1">
        <v>-1.0534871161971271E-3</v>
      </c>
      <c r="F2957" s="1">
        <v>-5.8188780775991766E-4</v>
      </c>
      <c r="G2957" s="1">
        <v>-3.7296287676680251E-5</v>
      </c>
    </row>
    <row r="2958" spans="1:7" x14ac:dyDescent="0.35">
      <c r="A2958" s="3">
        <v>43007</v>
      </c>
      <c r="B2958" s="1">
        <v>8.3317086807932483E-4</v>
      </c>
      <c r="C2958" s="1">
        <v>3.6519246494217672E-3</v>
      </c>
      <c r="D2958" s="1">
        <v>-8.7387725048326814E-4</v>
      </c>
      <c r="E2958" s="1">
        <v>7.1845729050088458E-3</v>
      </c>
      <c r="F2958" s="1">
        <v>-3.2957230381901459E-3</v>
      </c>
      <c r="G2958" s="1">
        <v>4.3329956650151047E-3</v>
      </c>
    </row>
    <row r="2959" spans="1:7" x14ac:dyDescent="0.35">
      <c r="A2959" s="3">
        <v>43010</v>
      </c>
      <c r="B2959" s="1">
        <v>2.2974902556056609E-3</v>
      </c>
      <c r="C2959" s="1">
        <v>3.3585072759683139E-3</v>
      </c>
      <c r="D2959" s="1">
        <v>-1.917560208929525E-3</v>
      </c>
      <c r="E2959" s="1">
        <v>2.0696862884015399E-3</v>
      </c>
      <c r="F2959" s="1">
        <v>-2.9073610272497552E-3</v>
      </c>
      <c r="G2959" s="1">
        <v>-2.7387126515551201E-3</v>
      </c>
    </row>
    <row r="2960" spans="1:7" x14ac:dyDescent="0.35">
      <c r="A2960" s="3">
        <v>43011</v>
      </c>
      <c r="B2960" s="1">
        <v>2.7025580059887311E-3</v>
      </c>
      <c r="C2960" s="1">
        <v>-9.4508984639585236E-5</v>
      </c>
      <c r="D2960" s="1">
        <v>1.7693040737309931E-3</v>
      </c>
      <c r="E2960" s="1">
        <v>-3.6313157403889962E-3</v>
      </c>
      <c r="F2960" s="1">
        <v>-5.2279056934543267E-3</v>
      </c>
      <c r="G2960" s="1">
        <v>5.0878064935444556E-3</v>
      </c>
    </row>
    <row r="2961" spans="1:7" x14ac:dyDescent="0.35">
      <c r="A2961" s="3">
        <v>43012</v>
      </c>
      <c r="B2961" s="1">
        <v>5.1795337651621143E-3</v>
      </c>
      <c r="C2961" s="1">
        <v>-4.3114044538751228E-3</v>
      </c>
      <c r="D2961" s="1">
        <v>-7.8430329054801629E-4</v>
      </c>
      <c r="E2961" s="1">
        <v>1.3711781105478771E-3</v>
      </c>
      <c r="F2961" s="1">
        <v>-2.4556926232867089E-3</v>
      </c>
      <c r="G2961" s="1">
        <v>-4.4317035505992966E-3</v>
      </c>
    </row>
    <row r="2962" spans="1:7" x14ac:dyDescent="0.35">
      <c r="A2962" s="3">
        <v>43013</v>
      </c>
      <c r="B2962" s="1">
        <v>-4.7006107519542711E-4</v>
      </c>
      <c r="C2962" s="1">
        <v>-2.8216888591625627E-4</v>
      </c>
      <c r="D2962" s="1">
        <v>8.1754064069072818E-4</v>
      </c>
      <c r="E2962" s="1">
        <v>-2.2462793245892071E-4</v>
      </c>
      <c r="F2962" s="1">
        <v>3.8496814274648909E-3</v>
      </c>
      <c r="G2962" s="1">
        <v>-7.9590851418676056E-4</v>
      </c>
    </row>
    <row r="2963" spans="1:7" x14ac:dyDescent="0.35">
      <c r="A2963" s="3">
        <v>43014</v>
      </c>
      <c r="B2963" s="1">
        <v>-3.1358209025849071E-3</v>
      </c>
      <c r="C2963" s="1">
        <v>-1.5906969491461529E-3</v>
      </c>
      <c r="D2963" s="1">
        <v>1.5299735115026361E-4</v>
      </c>
      <c r="E2963" s="1">
        <v>2.356920486362712E-3</v>
      </c>
      <c r="F2963" s="1">
        <v>-6.7611285243904806E-3</v>
      </c>
      <c r="G2963" s="1">
        <v>7.0735356703546248E-3</v>
      </c>
    </row>
    <row r="2964" spans="1:7" x14ac:dyDescent="0.35">
      <c r="A2964" s="3">
        <v>43017</v>
      </c>
      <c r="B2964" s="1">
        <v>-8.2120093242288306E-4</v>
      </c>
      <c r="C2964" s="1">
        <v>5.854645128668956E-4</v>
      </c>
      <c r="D2964" s="1">
        <v>4.375719975205028E-3</v>
      </c>
      <c r="E2964" s="1">
        <v>-3.1571467987800972E-3</v>
      </c>
      <c r="F2964" s="1">
        <v>6.2476233589858774E-3</v>
      </c>
      <c r="G2964" s="1">
        <v>-1.463055987163453E-3</v>
      </c>
    </row>
    <row r="2965" spans="1:7" x14ac:dyDescent="0.35">
      <c r="A2965" s="3">
        <v>43018</v>
      </c>
      <c r="B2965" s="1">
        <v>8.905786861170828E-4</v>
      </c>
      <c r="C2965" s="1">
        <v>1.282297793933296E-3</v>
      </c>
      <c r="D2965" s="1">
        <v>1.528372567963787E-3</v>
      </c>
      <c r="E2965" s="1">
        <v>-1.792511524688067E-3</v>
      </c>
      <c r="F2965" s="1">
        <v>2.8689027942672141E-3</v>
      </c>
      <c r="G2965" s="1">
        <v>-8.2469950320496199E-4</v>
      </c>
    </row>
    <row r="2966" spans="1:7" x14ac:dyDescent="0.35">
      <c r="A2966" s="3">
        <v>43019</v>
      </c>
      <c r="B2966" s="1">
        <v>4.2740410243677918E-3</v>
      </c>
      <c r="C2966" s="1">
        <v>3.9861004668013678E-3</v>
      </c>
      <c r="D2966" s="1">
        <v>1.651667436959992E-3</v>
      </c>
      <c r="E2966" s="1">
        <v>-2.347847552844895E-3</v>
      </c>
      <c r="F2966" s="1">
        <v>1.9747189322700809E-3</v>
      </c>
      <c r="G2966" s="1">
        <v>7.7818030850438369E-3</v>
      </c>
    </row>
    <row r="2967" spans="1:7" x14ac:dyDescent="0.35">
      <c r="A2967" s="3">
        <v>43020</v>
      </c>
      <c r="B2967" s="1">
        <v>1.519687220739252E-3</v>
      </c>
      <c r="C2967" s="1">
        <v>1.210079310072221E-4</v>
      </c>
      <c r="D2967" s="1">
        <v>-3.5447673754673842E-4</v>
      </c>
      <c r="E2967" s="1">
        <v>4.8646540015455653E-3</v>
      </c>
      <c r="F2967" s="1">
        <v>-5.4226846587093203E-3</v>
      </c>
      <c r="G2967" s="1">
        <v>2.2902766232397731E-3</v>
      </c>
    </row>
    <row r="2968" spans="1:7" x14ac:dyDescent="0.35">
      <c r="A2968" s="3">
        <v>43021</v>
      </c>
      <c r="B2968" s="1">
        <v>-1.0723311695526321E-3</v>
      </c>
      <c r="C2968" s="1">
        <v>4.2568821980708549E-3</v>
      </c>
      <c r="D2968" s="1">
        <v>2.873138172126755E-3</v>
      </c>
      <c r="E2968" s="1">
        <v>-2.578429894317225E-3</v>
      </c>
      <c r="F2968" s="1">
        <v>7.4270707478116824E-3</v>
      </c>
      <c r="G2968" s="1">
        <v>2.5433950262387932E-3</v>
      </c>
    </row>
    <row r="2969" spans="1:7" x14ac:dyDescent="0.35">
      <c r="A2969" s="3">
        <v>43024</v>
      </c>
      <c r="B2969" s="1">
        <v>2.7036927209616039E-3</v>
      </c>
      <c r="C2969" s="1">
        <v>3.1169450311328011E-3</v>
      </c>
      <c r="D2969" s="1">
        <v>2.4191376570974481E-3</v>
      </c>
      <c r="E2969" s="1">
        <v>-7.4711072522551944E-3</v>
      </c>
      <c r="F2969" s="1">
        <v>8.5407872412774921E-3</v>
      </c>
      <c r="G2969" s="1">
        <v>3.0303725420623979E-3</v>
      </c>
    </row>
    <row r="2970" spans="1:7" x14ac:dyDescent="0.35">
      <c r="A2970" s="3">
        <v>43025</v>
      </c>
      <c r="B2970" s="1">
        <v>-1.3134089485771221E-3</v>
      </c>
      <c r="C2970" s="1">
        <v>-1.3861702397865991E-4</v>
      </c>
      <c r="D2970" s="1">
        <v>-1.107464084598164E-3</v>
      </c>
      <c r="E2970" s="1">
        <v>1.5596666447434959E-3</v>
      </c>
      <c r="F2970" s="1">
        <v>1.3823163634800739E-3</v>
      </c>
      <c r="G2970" s="1">
        <v>1.858274796947335E-3</v>
      </c>
    </row>
    <row r="2971" spans="1:7" x14ac:dyDescent="0.35">
      <c r="A2971" s="3">
        <v>43026</v>
      </c>
      <c r="B2971" s="1">
        <v>1.9440355812583301E-3</v>
      </c>
      <c r="C2971" s="1">
        <v>-2.3464829664709969E-4</v>
      </c>
      <c r="D2971" s="1">
        <v>2.143734082280524E-4</v>
      </c>
      <c r="E2971" s="1">
        <v>-1.461453425305459E-4</v>
      </c>
      <c r="F2971" s="1">
        <v>-1.2255547183637189E-4</v>
      </c>
      <c r="G2971" s="1">
        <v>-3.0981796069940999E-3</v>
      </c>
    </row>
    <row r="2972" spans="1:7" x14ac:dyDescent="0.35">
      <c r="A2972" s="3">
        <v>43027</v>
      </c>
      <c r="B2972" s="1">
        <v>-3.3339792427647952E-3</v>
      </c>
      <c r="C2972" s="1">
        <v>8.6560325225648604E-4</v>
      </c>
      <c r="D2972" s="1">
        <v>2.1564235452520289E-4</v>
      </c>
      <c r="E2972" s="1">
        <v>4.3504346731124688E-3</v>
      </c>
      <c r="F2972" s="1">
        <v>-2.8164663944452162E-3</v>
      </c>
      <c r="G2972" s="1">
        <v>1.526377637422804E-3</v>
      </c>
    </row>
    <row r="2973" spans="1:7" x14ac:dyDescent="0.35">
      <c r="A2973" s="3">
        <v>43028</v>
      </c>
      <c r="B2973" s="1">
        <v>3.9865395237959067E-3</v>
      </c>
      <c r="C2973" s="1">
        <v>-2.079093322547632E-3</v>
      </c>
      <c r="D2973" s="1">
        <v>-4.2133215894957221E-4</v>
      </c>
      <c r="E2973" s="1">
        <v>-4.4899072960993269E-3</v>
      </c>
      <c r="F2973" s="1">
        <v>2.7099357061430851E-3</v>
      </c>
      <c r="G2973" s="1">
        <v>2.9089776986479521E-4</v>
      </c>
    </row>
    <row r="2974" spans="1:7" x14ac:dyDescent="0.35">
      <c r="A2974" s="3">
        <v>43031</v>
      </c>
      <c r="B2974" s="1">
        <v>5.107267087265388E-4</v>
      </c>
      <c r="C2974" s="1">
        <v>1.689764571255026E-3</v>
      </c>
      <c r="D2974" s="1">
        <v>-1.0258271717933359E-4</v>
      </c>
      <c r="E2974" s="1">
        <v>2.4234935150435621E-3</v>
      </c>
      <c r="F2974" s="1">
        <v>-1.7148552042646199E-3</v>
      </c>
      <c r="G2974" s="1">
        <v>4.3359368731163972E-3</v>
      </c>
    </row>
    <row r="2975" spans="1:7" x14ac:dyDescent="0.35">
      <c r="A2975" s="3">
        <v>43032</v>
      </c>
      <c r="B2975" s="1">
        <v>3.9990724062193284E-3</v>
      </c>
      <c r="C2975" s="1">
        <v>2.383374146696537E-3</v>
      </c>
      <c r="D2975" s="1">
        <v>1.622420043036588E-3</v>
      </c>
      <c r="E2975" s="1">
        <v>-5.8773101045983536E-3</v>
      </c>
      <c r="F2975" s="1">
        <v>4.2229089485683602E-3</v>
      </c>
      <c r="G2975" s="1">
        <v>-2.3479350131874188E-3</v>
      </c>
    </row>
    <row r="2976" spans="1:7" x14ac:dyDescent="0.35">
      <c r="A2976" s="3">
        <v>43033</v>
      </c>
      <c r="B2976" s="1">
        <v>-1.734292545208405E-3</v>
      </c>
      <c r="C2976" s="1">
        <v>-3.0802408539648551E-3</v>
      </c>
      <c r="D2976" s="1">
        <v>-7.3406060924419148E-4</v>
      </c>
      <c r="E2976" s="1">
        <v>-1.5804803490636621E-3</v>
      </c>
      <c r="F2976" s="1">
        <v>-5.3149294337162534E-4</v>
      </c>
      <c r="G2976" s="1">
        <v>-4.6947878293703837E-3</v>
      </c>
    </row>
    <row r="2977" spans="1:7" x14ac:dyDescent="0.35">
      <c r="A2977" s="3">
        <v>43034</v>
      </c>
      <c r="B2977" s="1">
        <v>-1.6217980047517071E-3</v>
      </c>
      <c r="C2977" s="1">
        <v>-8.2574462393725234E-4</v>
      </c>
      <c r="D2977" s="1">
        <v>1.5769585332181529E-4</v>
      </c>
      <c r="E2977" s="1">
        <v>-3.6608635567608738E-3</v>
      </c>
      <c r="F2977" s="1">
        <v>1.1775030663221391E-3</v>
      </c>
      <c r="G2977" s="1">
        <v>-3.7397041103587329E-3</v>
      </c>
    </row>
    <row r="2978" spans="1:7" x14ac:dyDescent="0.35">
      <c r="A2978" s="3">
        <v>43035</v>
      </c>
      <c r="B2978" s="1">
        <v>3.723938306996244E-3</v>
      </c>
      <c r="C2978" s="1">
        <v>-1.1135425396529011E-3</v>
      </c>
      <c r="D2978" s="1">
        <v>1.269251463547949E-3</v>
      </c>
      <c r="E2978" s="1">
        <v>5.8490108246567196E-4</v>
      </c>
      <c r="F2978" s="1">
        <v>9.1071957169182038E-3</v>
      </c>
      <c r="G2978" s="1">
        <v>-9.6675131226786615E-3</v>
      </c>
    </row>
    <row r="2979" spans="1:7" x14ac:dyDescent="0.35">
      <c r="A2979" s="3">
        <v>43038</v>
      </c>
      <c r="B2979" s="1">
        <v>2.304237931927577E-3</v>
      </c>
      <c r="C2979" s="1">
        <v>-8.2950625388167332E-4</v>
      </c>
      <c r="D2979" s="1">
        <v>1.3188206200558379E-3</v>
      </c>
      <c r="E2979" s="1">
        <v>-1.81790931963588E-3</v>
      </c>
      <c r="F2979" s="1">
        <v>1.2503153111602661E-3</v>
      </c>
      <c r="G2979" s="1">
        <v>6.1731537500797629E-4</v>
      </c>
    </row>
    <row r="2980" spans="1:7" x14ac:dyDescent="0.35">
      <c r="A2980" s="3">
        <v>43039</v>
      </c>
      <c r="B2980" s="1">
        <v>2.6288495665542921E-3</v>
      </c>
      <c r="C2980" s="1">
        <v>7.7231451169468279E-4</v>
      </c>
      <c r="D2980" s="1">
        <v>3.5377783485868179E-3</v>
      </c>
      <c r="E2980" s="1">
        <v>-6.4752830847508713E-3</v>
      </c>
      <c r="F2980" s="1">
        <v>4.2619187235812817E-3</v>
      </c>
      <c r="G2980" s="1">
        <v>1.0950711425785631E-3</v>
      </c>
    </row>
    <row r="2981" spans="1:7" x14ac:dyDescent="0.35">
      <c r="A2981" s="3">
        <v>43040</v>
      </c>
      <c r="B2981" s="1">
        <v>8.5952870729100184E-4</v>
      </c>
      <c r="C2981" s="1">
        <v>2.671665284796898E-4</v>
      </c>
      <c r="D2981" s="1">
        <v>4.0267763980104121E-3</v>
      </c>
      <c r="E2981" s="1">
        <v>-1.280301086649227E-3</v>
      </c>
      <c r="F2981" s="1">
        <v>-4.4042635706098571E-4</v>
      </c>
      <c r="G2981" s="1">
        <v>8.1061091613492398E-3</v>
      </c>
    </row>
    <row r="2982" spans="1:7" x14ac:dyDescent="0.35">
      <c r="A2982" s="3">
        <v>43041</v>
      </c>
      <c r="B2982" s="1">
        <v>-4.9238996253623268E-3</v>
      </c>
      <c r="C2982" s="1">
        <v>6.6104975737046878E-4</v>
      </c>
      <c r="D2982" s="1">
        <v>-7.244750969814806E-4</v>
      </c>
      <c r="E2982" s="1">
        <v>4.5079126006890569E-3</v>
      </c>
      <c r="F2982" s="1">
        <v>3.0151833533345052E-3</v>
      </c>
      <c r="G2982" s="1">
        <v>6.2158251972865841E-5</v>
      </c>
    </row>
    <row r="2983" spans="1:7" x14ac:dyDescent="0.35">
      <c r="A2983" s="3">
        <v>43042</v>
      </c>
      <c r="B2983" s="1">
        <v>8.7815587266737438E-4</v>
      </c>
      <c r="C2983" s="1">
        <v>1.0793175504881789E-3</v>
      </c>
      <c r="D2983" s="1">
        <v>1.284044590774913E-3</v>
      </c>
      <c r="E2983" s="1">
        <v>-6.0736606517274314E-3</v>
      </c>
      <c r="F2983" s="1">
        <v>1.7779990398805181E-3</v>
      </c>
      <c r="G2983" s="1">
        <v>1.8866548654894451E-3</v>
      </c>
    </row>
    <row r="2984" spans="1:7" x14ac:dyDescent="0.35">
      <c r="A2984" s="3">
        <v>43045</v>
      </c>
      <c r="B2984" s="1">
        <v>2.141683357365531E-3</v>
      </c>
      <c r="C2984" s="1">
        <v>9.2997771757885594E-4</v>
      </c>
      <c r="D2984" s="1">
        <v>4.9937472538614802E-3</v>
      </c>
      <c r="E2984" s="1">
        <v>2.1424974823767151E-3</v>
      </c>
      <c r="F2984" s="1">
        <v>6.0846825389611059E-3</v>
      </c>
      <c r="G2984" s="1">
        <v>2.7301316852568198E-3</v>
      </c>
    </row>
    <row r="2985" spans="1:7" x14ac:dyDescent="0.35">
      <c r="A2985" s="3">
        <v>43046</v>
      </c>
      <c r="B2985" s="1">
        <v>-7.7647719044415808E-4</v>
      </c>
      <c r="C2985" s="1">
        <v>-1.266073365121523E-3</v>
      </c>
      <c r="D2985" s="1">
        <v>-2.7829391536837722E-3</v>
      </c>
      <c r="E2985" s="1">
        <v>1.6947577069270641E-3</v>
      </c>
      <c r="F2985" s="1">
        <v>-3.5759786826750069E-3</v>
      </c>
      <c r="G2985" s="1">
        <v>2.9813766262987151E-4</v>
      </c>
    </row>
    <row r="2986" spans="1:7" x14ac:dyDescent="0.35">
      <c r="A2986" s="3">
        <v>43047</v>
      </c>
      <c r="B2986" s="1">
        <v>1.571397689298371E-3</v>
      </c>
      <c r="C2986" s="1">
        <v>-5.8945750088978954E-4</v>
      </c>
      <c r="D2986" s="1">
        <v>2.2893772893750611E-4</v>
      </c>
      <c r="E2986" s="1">
        <v>4.4130600091893957E-3</v>
      </c>
      <c r="F2986" s="1">
        <v>-4.9097334494063727E-4</v>
      </c>
      <c r="G2986" s="1">
        <v>8.7904916587722148E-4</v>
      </c>
    </row>
    <row r="2987" spans="1:7" x14ac:dyDescent="0.35">
      <c r="A2987" s="3">
        <v>43048</v>
      </c>
      <c r="B2987" s="1">
        <v>-6.8694566603966223E-4</v>
      </c>
      <c r="C2987" s="1">
        <v>-1.919453654162018E-3</v>
      </c>
      <c r="D2987" s="1">
        <v>-2.326460505609695E-3</v>
      </c>
      <c r="E2987" s="1">
        <v>-1.810803495360225E-3</v>
      </c>
      <c r="F2987" s="1">
        <v>-1.2736151271605101E-3</v>
      </c>
      <c r="G2987" s="1">
        <v>-4.418147492165958E-3</v>
      </c>
    </row>
    <row r="2988" spans="1:7" x14ac:dyDescent="0.35">
      <c r="A2988" s="3">
        <v>43049</v>
      </c>
      <c r="B2988" s="1">
        <v>-3.587776015168131E-7</v>
      </c>
      <c r="C2988" s="1">
        <v>6.5703135866823636E-4</v>
      </c>
      <c r="D2988" s="1">
        <v>-1.7593127566746249E-3</v>
      </c>
      <c r="E2988" s="1">
        <v>4.1049629777867302E-3</v>
      </c>
      <c r="F2988" s="1">
        <v>-3.018527738833821E-3</v>
      </c>
      <c r="G2988" s="1">
        <v>-2.0258249921801812E-3</v>
      </c>
    </row>
    <row r="2989" spans="1:7" x14ac:dyDescent="0.35">
      <c r="A2989" s="3">
        <v>43052</v>
      </c>
      <c r="B2989" s="1">
        <v>1.442645253854735E-3</v>
      </c>
      <c r="C2989" s="1">
        <v>2.880665009266314E-3</v>
      </c>
      <c r="D2989" s="1">
        <v>2.5039681971297249E-3</v>
      </c>
      <c r="E2989" s="1">
        <v>-1.1992994536635939E-3</v>
      </c>
      <c r="F2989" s="1">
        <v>4.7081130450439268E-3</v>
      </c>
      <c r="G2989" s="1">
        <v>2.6161459595921421E-3</v>
      </c>
    </row>
    <row r="2990" spans="1:7" x14ac:dyDescent="0.35">
      <c r="A2990" s="3">
        <v>43053</v>
      </c>
      <c r="B2990" s="1">
        <v>-4.9690785028411177E-4</v>
      </c>
      <c r="C2990" s="1">
        <v>-1.8040145457551839E-3</v>
      </c>
      <c r="D2990" s="1">
        <v>-4.2226043766494534E-3</v>
      </c>
      <c r="E2990" s="1">
        <v>3.7513755875242531E-3</v>
      </c>
      <c r="F2990" s="1">
        <v>-2.3415138046531951E-3</v>
      </c>
      <c r="G2990" s="1">
        <v>-4.0414658104399592E-3</v>
      </c>
    </row>
    <row r="2991" spans="1:7" x14ac:dyDescent="0.35">
      <c r="A2991" s="3">
        <v>43054</v>
      </c>
      <c r="B2991" s="1">
        <v>1.529817644159825E-3</v>
      </c>
      <c r="C2991" s="1">
        <v>-5.9518034154089072E-3</v>
      </c>
      <c r="D2991" s="1">
        <v>-1.087193293445643E-3</v>
      </c>
      <c r="E2991" s="1">
        <v>-7.1367583809711643E-4</v>
      </c>
      <c r="F2991" s="1">
        <v>-1.895528215623665E-3</v>
      </c>
      <c r="G2991" s="1">
        <v>-5.7434932660717086E-3</v>
      </c>
    </row>
    <row r="2992" spans="1:7" x14ac:dyDescent="0.35">
      <c r="A2992" s="3">
        <v>43055</v>
      </c>
      <c r="B2992" s="1">
        <v>5.5437391715451589E-4</v>
      </c>
      <c r="C2992" s="1">
        <v>-1.4359096270581959E-3</v>
      </c>
      <c r="D2992" s="1">
        <v>-1.239848293233758E-3</v>
      </c>
      <c r="E2992" s="1">
        <v>1.741200249467667E-3</v>
      </c>
      <c r="F2992" s="1">
        <v>-4.6187974212785749E-4</v>
      </c>
      <c r="G2992" s="1">
        <v>-2.414057767701872E-3</v>
      </c>
    </row>
    <row r="2993" spans="1:7" x14ac:dyDescent="0.35">
      <c r="A2993" s="3">
        <v>43056</v>
      </c>
      <c r="B2993" s="1">
        <v>-6.6173240829137114E-5</v>
      </c>
      <c r="C2993" s="1">
        <v>2.0826735376646699E-3</v>
      </c>
      <c r="D2993" s="1">
        <v>3.3855426412330298E-3</v>
      </c>
      <c r="E2993" s="1">
        <v>-1.0351591687547399E-3</v>
      </c>
      <c r="F2993" s="1">
        <v>3.5565988206860411E-3</v>
      </c>
      <c r="G2993" s="1">
        <v>2.2987562289915608E-3</v>
      </c>
    </row>
    <row r="2994" spans="1:7" x14ac:dyDescent="0.35">
      <c r="A2994" s="3">
        <v>43059</v>
      </c>
      <c r="B2994" s="1">
        <v>3.1575667669585532E-3</v>
      </c>
      <c r="C2994" s="1">
        <v>1.138450986997164E-3</v>
      </c>
      <c r="D2994" s="1">
        <v>-1.31342435659465E-3</v>
      </c>
      <c r="E2994" s="1">
        <v>-8.6824796804130244E-4</v>
      </c>
      <c r="F2994" s="1">
        <v>-1.9542337479738769E-4</v>
      </c>
      <c r="G2994" s="1">
        <v>5.0965764484001141E-3</v>
      </c>
    </row>
    <row r="2995" spans="1:7" x14ac:dyDescent="0.35">
      <c r="A2995" s="3">
        <v>43060</v>
      </c>
      <c r="B2995" s="1">
        <v>-1.256269759593587E-3</v>
      </c>
      <c r="C2995" s="1">
        <v>4.4602859173181741E-5</v>
      </c>
      <c r="D2995" s="1">
        <v>2.115593745983801E-3</v>
      </c>
      <c r="E2995" s="1">
        <v>-3.6719955868403931E-3</v>
      </c>
      <c r="F2995" s="1">
        <v>2.6932183050627501E-3</v>
      </c>
      <c r="G2995" s="1">
        <v>2.4629695618585412E-3</v>
      </c>
    </row>
    <row r="2996" spans="1:7" x14ac:dyDescent="0.35">
      <c r="A2996" s="3">
        <v>43061</v>
      </c>
      <c r="B2996" s="1">
        <v>-3.570394432106383E-6</v>
      </c>
      <c r="C2996" s="1">
        <v>1.8481214806449491E-3</v>
      </c>
      <c r="D2996" s="1">
        <v>2.8688679331261291E-3</v>
      </c>
      <c r="E2996" s="1">
        <v>-1.590139438004234E-3</v>
      </c>
      <c r="F2996" s="1">
        <v>3.6921503098932269E-3</v>
      </c>
      <c r="G2996" s="1">
        <v>-3.870943734711529E-3</v>
      </c>
    </row>
    <row r="2997" spans="1:7" x14ac:dyDescent="0.35">
      <c r="A2997" s="3">
        <v>43063</v>
      </c>
      <c r="B2997" s="1">
        <v>1.704869428424072E-3</v>
      </c>
      <c r="C2997" s="1">
        <v>-1.1600767621583461E-3</v>
      </c>
      <c r="D2997" s="1">
        <v>3.7992850619226188E-3</v>
      </c>
      <c r="E2997" s="1">
        <v>-5.2790701395750714E-3</v>
      </c>
      <c r="F2997" s="1">
        <v>6.9094009102532716E-3</v>
      </c>
      <c r="G2997" s="1">
        <v>-2.8916337755408028E-3</v>
      </c>
    </row>
    <row r="2998" spans="1:7" x14ac:dyDescent="0.35">
      <c r="A2998" s="3">
        <v>43066</v>
      </c>
      <c r="B2998" s="1">
        <v>-6.4229234923574019E-4</v>
      </c>
      <c r="C2998" s="1">
        <v>-2.6750833854041201E-3</v>
      </c>
      <c r="D2998" s="1">
        <v>-4.3759530162196247E-3</v>
      </c>
      <c r="E2998" s="1">
        <v>1.7393691117217891E-4</v>
      </c>
      <c r="F2998" s="1">
        <v>-5.6432175557663564E-3</v>
      </c>
      <c r="G2998" s="1">
        <v>-3.6350066819251792E-3</v>
      </c>
    </row>
    <row r="2999" spans="1:7" x14ac:dyDescent="0.35">
      <c r="A2999" s="3">
        <v>43067</v>
      </c>
      <c r="B2999" s="1">
        <v>6.2344539895153872E-4</v>
      </c>
      <c r="C2999" s="1">
        <v>7.8228928302737089E-4</v>
      </c>
      <c r="D2999" s="1">
        <v>-3.4254783101752562E-3</v>
      </c>
      <c r="E2999" s="1">
        <v>3.0886024287624099E-3</v>
      </c>
      <c r="F2999" s="1">
        <v>-4.6937496781281904E-3</v>
      </c>
      <c r="G2999" s="1">
        <v>1.02907482709913E-4</v>
      </c>
    </row>
    <row r="3000" spans="1:7" x14ac:dyDescent="0.35">
      <c r="A3000" s="3">
        <v>43068</v>
      </c>
      <c r="B3000" s="1">
        <v>1.61146481831187E-3</v>
      </c>
      <c r="C3000" s="1">
        <v>1.888946261061397E-3</v>
      </c>
      <c r="D3000" s="1">
        <v>-2.2726013692961899E-3</v>
      </c>
      <c r="E3000" s="1">
        <v>6.6973390028051139E-3</v>
      </c>
      <c r="F3000" s="1">
        <v>-7.5595586894177114E-3</v>
      </c>
      <c r="G3000" s="1">
        <v>4.6486639976135447E-3</v>
      </c>
    </row>
    <row r="3001" spans="1:7" x14ac:dyDescent="0.35">
      <c r="A3001" s="3">
        <v>43069</v>
      </c>
      <c r="B3001" s="1">
        <v>8.0888441920645704E-4</v>
      </c>
      <c r="C3001" s="1">
        <v>4.2753276380902427E-4</v>
      </c>
      <c r="D3001" s="1">
        <v>9.3149160155170385E-4</v>
      </c>
      <c r="E3001" s="1">
        <v>-6.361107848154024E-4</v>
      </c>
      <c r="F3001" s="1">
        <v>6.0374053233960279E-3</v>
      </c>
      <c r="G3001" s="1">
        <v>-1.9957278719424649E-3</v>
      </c>
    </row>
    <row r="3002" spans="1:7" x14ac:dyDescent="0.35">
      <c r="A3002" s="3">
        <v>43070</v>
      </c>
      <c r="B3002" s="1">
        <v>-4.6971961899033848E-4</v>
      </c>
      <c r="C3002" s="1">
        <v>4.33405625276162E-4</v>
      </c>
      <c r="D3002" s="1">
        <v>6.0758178533748541E-4</v>
      </c>
      <c r="E3002" s="1">
        <v>3.1238077782416158E-3</v>
      </c>
      <c r="F3002" s="1">
        <v>4.223624050818664E-4</v>
      </c>
      <c r="G3002" s="1">
        <v>-4.4000720352677103E-3</v>
      </c>
    </row>
    <row r="3003" spans="1:7" x14ac:dyDescent="0.35">
      <c r="A3003" s="3">
        <v>43073</v>
      </c>
      <c r="B3003" s="1">
        <v>4.5272225670982547E-3</v>
      </c>
      <c r="C3003" s="1">
        <v>-3.8047078070757578E-5</v>
      </c>
      <c r="D3003" s="1">
        <v>6.6199897602148283E-4</v>
      </c>
      <c r="E3003" s="1">
        <v>1.9502720351445291E-3</v>
      </c>
      <c r="F3003" s="1">
        <v>2.2132288665133171E-3</v>
      </c>
      <c r="G3003" s="1">
        <v>1.1601359257078501E-3</v>
      </c>
    </row>
    <row r="3004" spans="1:7" x14ac:dyDescent="0.35">
      <c r="A3004" s="3">
        <v>43074</v>
      </c>
      <c r="B3004" s="1">
        <v>-7.5928181289874885E-4</v>
      </c>
      <c r="C3004" s="1">
        <v>-4.9290135573815119E-3</v>
      </c>
      <c r="D3004" s="1">
        <v>-7.5802509369415905E-4</v>
      </c>
      <c r="E3004" s="1">
        <v>4.1080155361283838E-4</v>
      </c>
      <c r="F3004" s="1">
        <v>6.7064314548437309E-4</v>
      </c>
      <c r="G3004" s="1">
        <v>-7.3348882887307454E-3</v>
      </c>
    </row>
    <row r="3005" spans="1:7" x14ac:dyDescent="0.35">
      <c r="A3005" s="3">
        <v>43075</v>
      </c>
      <c r="B3005" s="1">
        <v>7.8420684602973356E-3</v>
      </c>
      <c r="C3005" s="1">
        <v>-8.2252993348497228E-4</v>
      </c>
      <c r="D3005" s="1">
        <v>-3.5907942602083631E-3</v>
      </c>
      <c r="E3005" s="1">
        <v>3.357381856367692E-3</v>
      </c>
      <c r="F3005" s="1">
        <v>-6.3847032273032234E-3</v>
      </c>
      <c r="G3005" s="1">
        <v>6.4690658674870782E-3</v>
      </c>
    </row>
    <row r="3006" spans="1:7" x14ac:dyDescent="0.35">
      <c r="A3006" s="3">
        <v>43076</v>
      </c>
      <c r="B3006" s="1">
        <v>2.7886165367418952E-4</v>
      </c>
      <c r="C3006" s="1">
        <v>4.3921770543242637E-5</v>
      </c>
      <c r="D3006" s="1">
        <v>4.4999220991084332E-3</v>
      </c>
      <c r="E3006" s="1">
        <v>-6.9065512513989402E-3</v>
      </c>
      <c r="F3006" s="1">
        <v>1.218822236931949E-2</v>
      </c>
      <c r="G3006" s="1">
        <v>2.07693066113479E-3</v>
      </c>
    </row>
    <row r="3007" spans="1:7" x14ac:dyDescent="0.35">
      <c r="A3007" s="3">
        <v>43077</v>
      </c>
      <c r="B3007" s="1">
        <v>-1.5412215235242051E-3</v>
      </c>
      <c r="C3007" s="1">
        <v>-3.2352833742976822E-4</v>
      </c>
      <c r="D3007" s="1">
        <v>1.0726928631383801E-3</v>
      </c>
      <c r="E3007" s="1">
        <v>-3.8078705602391238E-3</v>
      </c>
      <c r="F3007" s="1">
        <v>4.7511011075915821E-3</v>
      </c>
      <c r="G3007" s="1">
        <v>-2.5388679170653679E-3</v>
      </c>
    </row>
    <row r="3008" spans="1:7" x14ac:dyDescent="0.35">
      <c r="A3008" s="3">
        <v>43080</v>
      </c>
      <c r="B3008" s="1">
        <v>5.6934354372528695E-4</v>
      </c>
      <c r="C3008" s="1">
        <v>-9.1522032276303289E-4</v>
      </c>
      <c r="D3008" s="1">
        <v>1.0956303682958519E-3</v>
      </c>
      <c r="E3008" s="1">
        <v>-5.2880217848333411E-3</v>
      </c>
      <c r="F3008" s="1">
        <v>-1.441464773565659E-3</v>
      </c>
      <c r="G3008" s="1">
        <v>2.4551159401613449E-3</v>
      </c>
    </row>
    <row r="3009" spans="1:7" x14ac:dyDescent="0.35">
      <c r="A3009" s="3">
        <v>43081</v>
      </c>
      <c r="B3009" s="1">
        <v>2.2975441016563898E-3</v>
      </c>
      <c r="C3009" s="1">
        <v>-3.6424654170418291E-3</v>
      </c>
      <c r="D3009" s="1">
        <v>-6.0671680371437997E-4</v>
      </c>
      <c r="E3009" s="1">
        <v>-2.9327278583060061E-3</v>
      </c>
      <c r="F3009" s="1">
        <v>-1.2468923671246079E-3</v>
      </c>
      <c r="G3009" s="1">
        <v>-2.9648338857372059E-3</v>
      </c>
    </row>
    <row r="3010" spans="1:7" x14ac:dyDescent="0.35">
      <c r="A3010" s="3">
        <v>43082</v>
      </c>
      <c r="B3010" s="1">
        <v>3.409100085349781E-4</v>
      </c>
      <c r="C3010" s="1">
        <v>1.264622470427357E-3</v>
      </c>
      <c r="D3010" s="1">
        <v>-7.287624312555252E-4</v>
      </c>
      <c r="E3010" s="1">
        <v>7.4162775720494336E-3</v>
      </c>
      <c r="F3010" s="1">
        <v>-4.1997945590173114E-3</v>
      </c>
      <c r="G3010" s="1">
        <v>3.3733771016035701E-3</v>
      </c>
    </row>
    <row r="3011" spans="1:7" x14ac:dyDescent="0.35">
      <c r="A3011" s="3">
        <v>43083</v>
      </c>
      <c r="B3011" s="1">
        <v>4.8188457934239542E-4</v>
      </c>
      <c r="C3011" s="1">
        <v>1.949527871222045E-3</v>
      </c>
      <c r="D3011" s="1">
        <v>1.530866062568137E-3</v>
      </c>
      <c r="E3011" s="1">
        <v>-2.3023982899323951E-3</v>
      </c>
      <c r="F3011" s="1">
        <v>3.5552646568348671E-3</v>
      </c>
      <c r="G3011" s="1">
        <v>4.2062516465413152E-4</v>
      </c>
    </row>
    <row r="3012" spans="1:7" x14ac:dyDescent="0.35">
      <c r="A3012" s="3">
        <v>43084</v>
      </c>
      <c r="B3012" s="1">
        <v>1.9167874305892061E-3</v>
      </c>
      <c r="C3012" s="1">
        <v>2.6265457090812738E-4</v>
      </c>
      <c r="D3012" s="1">
        <v>3.8242409544868572E-3</v>
      </c>
      <c r="E3012" s="1">
        <v>-2.7081821139839368E-3</v>
      </c>
      <c r="F3012" s="1">
        <v>3.0216761455550412E-3</v>
      </c>
      <c r="G3012" s="1">
        <v>2.6195263904191801E-3</v>
      </c>
    </row>
    <row r="3013" spans="1:7" x14ac:dyDescent="0.35">
      <c r="A3013" s="3">
        <v>43087</v>
      </c>
      <c r="B3013" s="1">
        <v>-3.3714195080156721E-3</v>
      </c>
      <c r="C3013" s="1">
        <v>2.225663366129726E-3</v>
      </c>
      <c r="D3013" s="1">
        <v>1.2584482161188679E-3</v>
      </c>
      <c r="E3013" s="1">
        <v>1.7517969722524731E-3</v>
      </c>
      <c r="F3013" s="1">
        <v>-6.0081019894486776E-4</v>
      </c>
      <c r="G3013" s="1">
        <v>1.735053702400569E-3</v>
      </c>
    </row>
    <row r="3014" spans="1:7" x14ac:dyDescent="0.35">
      <c r="A3014" s="3">
        <v>43088</v>
      </c>
      <c r="B3014" s="1">
        <v>-5.4267825260904123E-3</v>
      </c>
      <c r="C3014" s="1">
        <v>8.7116908283935146E-4</v>
      </c>
      <c r="D3014" s="1">
        <v>-2.264041585915422E-4</v>
      </c>
      <c r="E3014" s="1">
        <v>1.7086479634018661E-3</v>
      </c>
      <c r="F3014" s="1">
        <v>4.8021229450916358E-3</v>
      </c>
      <c r="G3014" s="1">
        <v>-8.1078169449537718E-3</v>
      </c>
    </row>
    <row r="3015" spans="1:7" x14ac:dyDescent="0.35">
      <c r="A3015" s="3">
        <v>43089</v>
      </c>
      <c r="B3015" s="1">
        <v>-2.200642813771081E-3</v>
      </c>
      <c r="C3015" s="1">
        <v>4.3420692768860736E-3</v>
      </c>
      <c r="D3015" s="1">
        <v>9.7181729834772135E-4</v>
      </c>
      <c r="E3015" s="1">
        <v>-8.2135318186815631E-4</v>
      </c>
      <c r="F3015" s="1">
        <v>1.0339952237975011E-2</v>
      </c>
      <c r="G3015" s="1">
        <v>-6.3430787290641444E-4</v>
      </c>
    </row>
    <row r="3016" spans="1:7" x14ac:dyDescent="0.35">
      <c r="A3016" s="3">
        <v>43090</v>
      </c>
      <c r="B3016" s="1">
        <v>-1.4585304739034299E-4</v>
      </c>
      <c r="C3016" s="1">
        <v>9.9459177216276728E-4</v>
      </c>
      <c r="D3016" s="1">
        <v>-5.6817447287105249E-4</v>
      </c>
      <c r="E3016" s="1">
        <v>-3.5043839843318381E-6</v>
      </c>
      <c r="F3016" s="1">
        <v>1.9697175870161399E-3</v>
      </c>
      <c r="G3016" s="1">
        <v>-1.8559946642626721E-4</v>
      </c>
    </row>
    <row r="3017" spans="1:7" x14ac:dyDescent="0.35">
      <c r="A3017" s="3">
        <v>43091</v>
      </c>
      <c r="B3017" s="1">
        <v>1.5731058732473271E-3</v>
      </c>
      <c r="C3017" s="1">
        <v>-8.074917966174322E-4</v>
      </c>
      <c r="D3017" s="1">
        <v>2.1621013322503661E-3</v>
      </c>
      <c r="E3017" s="1">
        <v>2.2693468956807021E-3</v>
      </c>
      <c r="F3017" s="1">
        <v>3.3863678469843168E-3</v>
      </c>
      <c r="G3017" s="1">
        <v>-7.0382058431994743E-4</v>
      </c>
    </row>
    <row r="3018" spans="1:7" x14ac:dyDescent="0.35">
      <c r="A3018" s="3">
        <v>43095</v>
      </c>
      <c r="B3018" s="1">
        <v>3.2144463078231929E-3</v>
      </c>
      <c r="C3018" s="1">
        <v>-2.447337726123711E-3</v>
      </c>
      <c r="D3018" s="1">
        <v>0</v>
      </c>
      <c r="E3018" s="1">
        <v>-8.36103862890758E-3</v>
      </c>
      <c r="F3018" s="1">
        <v>5.6850533101679979E-3</v>
      </c>
      <c r="G3018" s="1">
        <v>-6.3060646699449876E-3</v>
      </c>
    </row>
    <row r="3019" spans="1:7" x14ac:dyDescent="0.35">
      <c r="A3019" s="3">
        <v>43096</v>
      </c>
      <c r="B3019" s="1">
        <v>-2.8937042903428578E-3</v>
      </c>
      <c r="C3019" s="1">
        <v>2.31774308142807E-4</v>
      </c>
      <c r="D3019" s="1">
        <v>4.4445907259260684E-3</v>
      </c>
      <c r="E3019" s="1">
        <v>6.4252739531101E-3</v>
      </c>
      <c r="F3019" s="1">
        <v>-6.9405964036337586E-3</v>
      </c>
      <c r="G3019" s="1">
        <v>-1.171146313813209E-3</v>
      </c>
    </row>
    <row r="3020" spans="1:7" x14ac:dyDescent="0.35">
      <c r="A3020" s="3">
        <v>43097</v>
      </c>
      <c r="B3020" s="1">
        <v>2.095648507793868E-4</v>
      </c>
      <c r="C3020" s="1">
        <v>2.4020980459673602E-3</v>
      </c>
      <c r="D3020" s="1">
        <v>4.1152369136430167E-3</v>
      </c>
      <c r="E3020" s="1">
        <v>2.0945516133052951E-3</v>
      </c>
      <c r="F3020" s="1">
        <v>-4.0874698469625104E-3</v>
      </c>
      <c r="G3020" s="1">
        <v>1.950195695156864E-3</v>
      </c>
    </row>
    <row r="3021" spans="1:7" x14ac:dyDescent="0.35">
      <c r="A3021" s="3">
        <v>43098</v>
      </c>
      <c r="B3021" s="1">
        <v>1.350756430667843E-3</v>
      </c>
      <c r="C3021" s="1">
        <v>2.4931287729090812E-4</v>
      </c>
      <c r="D3021" s="1">
        <v>2.435347475326699E-3</v>
      </c>
      <c r="E3021" s="1">
        <v>2.854323138346881E-3</v>
      </c>
      <c r="F3021" s="1">
        <v>4.8001868162652617E-3</v>
      </c>
      <c r="G3021" s="1">
        <v>-4.9946108149345747E-6</v>
      </c>
    </row>
    <row r="3022" spans="1:7" x14ac:dyDescent="0.35">
      <c r="A3022" s="3">
        <v>43102</v>
      </c>
      <c r="B3022" s="1">
        <v>-5.0891132917844084E-3</v>
      </c>
      <c r="C3022" s="1">
        <v>8.2723597781031444E-4</v>
      </c>
      <c r="D3022" s="1">
        <v>8.0236330142180456E-4</v>
      </c>
      <c r="E3022" s="1">
        <v>7.3602760240465406E-3</v>
      </c>
      <c r="F3022" s="1">
        <v>-1.0192787260207231E-2</v>
      </c>
      <c r="G3022" s="1">
        <v>-3.263994469939302E-3</v>
      </c>
    </row>
    <row r="3023" spans="1:7" x14ac:dyDescent="0.35">
      <c r="A3023" s="3">
        <v>43103</v>
      </c>
      <c r="B3023" s="1">
        <v>7.2668181266832832E-4</v>
      </c>
      <c r="C3023" s="1">
        <v>-3.1206123133409308E-4</v>
      </c>
      <c r="D3023" s="1">
        <v>1.5976998224989101E-3</v>
      </c>
      <c r="E3023" s="1">
        <v>-3.0281007751936651E-3</v>
      </c>
      <c r="F3023" s="1">
        <v>7.4286537164596211E-3</v>
      </c>
      <c r="G3023" s="1">
        <v>-1.880124052108245E-3</v>
      </c>
    </row>
    <row r="3024" spans="1:7" x14ac:dyDescent="0.35">
      <c r="A3024" s="3">
        <v>43104</v>
      </c>
      <c r="B3024" s="1">
        <v>2.672842579778623E-3</v>
      </c>
      <c r="C3024" s="1">
        <v>-2.0434949678990182E-3</v>
      </c>
      <c r="D3024" s="1">
        <v>-1.651188499118716E-3</v>
      </c>
      <c r="E3024" s="1">
        <v>-4.5180117971134193E-3</v>
      </c>
      <c r="F3024" s="1">
        <v>3.45659595302461E-3</v>
      </c>
      <c r="G3024" s="1">
        <v>-9.4534708998272876E-4</v>
      </c>
    </row>
    <row r="3025" spans="1:7" x14ac:dyDescent="0.35">
      <c r="A3025" s="3">
        <v>43105</v>
      </c>
      <c r="B3025" s="1">
        <v>5.9556272194427606E-4</v>
      </c>
      <c r="C3025" s="1">
        <v>4.1230476633824509E-4</v>
      </c>
      <c r="D3025" s="1">
        <v>-1.883541875160599E-3</v>
      </c>
      <c r="E3025" s="1">
        <v>-2.176854211540791E-4</v>
      </c>
      <c r="F3025" s="1">
        <v>5.2267704891324476E-3</v>
      </c>
      <c r="G3025" s="1">
        <v>6.6432895238022205E-4</v>
      </c>
    </row>
    <row r="3026" spans="1:7" x14ac:dyDescent="0.35">
      <c r="A3026" s="3">
        <v>43108</v>
      </c>
      <c r="B3026" s="1">
        <v>3.7740087928328499E-3</v>
      </c>
      <c r="C3026" s="1">
        <v>-5.6436093151990274E-4</v>
      </c>
      <c r="D3026" s="1">
        <v>1.11193618764327E-4</v>
      </c>
      <c r="E3026" s="1">
        <v>-5.2026683978999566E-3</v>
      </c>
      <c r="F3026" s="1">
        <v>-5.200008976280146E-3</v>
      </c>
      <c r="G3026" s="1">
        <v>6.4254507105911962E-3</v>
      </c>
    </row>
    <row r="3027" spans="1:7" x14ac:dyDescent="0.35">
      <c r="A3027" s="3">
        <v>43109</v>
      </c>
      <c r="B3027" s="1">
        <v>-4.6909762227687057E-4</v>
      </c>
      <c r="C3027" s="1">
        <v>4.3491147943894859E-3</v>
      </c>
      <c r="D3027" s="1">
        <v>3.2159497818546878E-3</v>
      </c>
      <c r="E3027" s="1">
        <v>3.0601946804686969E-4</v>
      </c>
      <c r="F3027" s="1">
        <v>6.5355545446228458E-3</v>
      </c>
      <c r="G3027" s="1">
        <v>3.4140098149040292E-3</v>
      </c>
    </row>
    <row r="3028" spans="1:7" x14ac:dyDescent="0.35">
      <c r="A3028" s="3">
        <v>43110</v>
      </c>
      <c r="B3028" s="1">
        <v>1.210086424182411E-3</v>
      </c>
      <c r="C3028" s="1">
        <v>1.7280629495721731E-3</v>
      </c>
      <c r="D3028" s="1">
        <v>5.9042893674998709E-4</v>
      </c>
      <c r="E3028" s="1">
        <v>-3.7011520035888919E-3</v>
      </c>
      <c r="F3028" s="1">
        <v>3.1596107698195208E-3</v>
      </c>
      <c r="G3028" s="1">
        <v>3.881772526936444E-3</v>
      </c>
    </row>
    <row r="3029" spans="1:7" x14ac:dyDescent="0.35">
      <c r="A3029" s="3">
        <v>43111</v>
      </c>
      <c r="B3029" s="1">
        <v>4.3193270809815942E-3</v>
      </c>
      <c r="C3029" s="1">
        <v>-8.6318608132873731E-4</v>
      </c>
      <c r="D3029" s="1">
        <v>9.4845738816484726E-4</v>
      </c>
      <c r="E3029" s="1">
        <v>-1.794128525941519E-4</v>
      </c>
      <c r="F3029" s="1">
        <v>-8.9152769428655354E-3</v>
      </c>
      <c r="G3029" s="1">
        <v>2.786882728509799E-3</v>
      </c>
    </row>
    <row r="3030" spans="1:7" x14ac:dyDescent="0.35">
      <c r="A3030" s="3">
        <v>43112</v>
      </c>
      <c r="B3030" s="1">
        <v>2.355731574051001E-3</v>
      </c>
      <c r="C3030" s="1">
        <v>-2.2104085058757268E-3</v>
      </c>
      <c r="D3030" s="1">
        <v>2.8337727716154499E-3</v>
      </c>
      <c r="E3030" s="1">
        <v>-1.9929961140345842E-3</v>
      </c>
      <c r="F3030" s="1">
        <v>-3.4676970267222269E-3</v>
      </c>
      <c r="G3030" s="1">
        <v>6.0562081320147954E-4</v>
      </c>
    </row>
    <row r="3031" spans="1:7" x14ac:dyDescent="0.35">
      <c r="A3031" s="3">
        <v>43116</v>
      </c>
      <c r="B3031" s="1">
        <v>4.1655881548490203E-3</v>
      </c>
      <c r="C3031" s="1">
        <v>-1.187679710435763E-3</v>
      </c>
      <c r="D3031" s="1">
        <v>-1.849810833537302E-3</v>
      </c>
      <c r="E3031" s="1">
        <v>-4.9493780414222588E-3</v>
      </c>
      <c r="F3031" s="1">
        <v>-1.018334631210815E-3</v>
      </c>
      <c r="G3031" s="1">
        <v>5.5089985905374386E-3</v>
      </c>
    </row>
    <row r="3032" spans="1:7" x14ac:dyDescent="0.35">
      <c r="A3032" s="3">
        <v>43117</v>
      </c>
      <c r="B3032" s="1">
        <v>2.8274589117482929E-3</v>
      </c>
      <c r="C3032" s="1">
        <v>3.86184936843792E-3</v>
      </c>
      <c r="D3032" s="1">
        <v>1.339262173276845E-3</v>
      </c>
      <c r="E3032" s="1">
        <v>2.5221759651765652E-3</v>
      </c>
      <c r="F3032" s="1">
        <v>-2.804428044280383E-3</v>
      </c>
      <c r="G3032" s="1">
        <v>4.4885145677877603E-3</v>
      </c>
    </row>
    <row r="3033" spans="1:7" x14ac:dyDescent="0.35">
      <c r="A3033" s="3">
        <v>43118</v>
      </c>
      <c r="B3033" s="1">
        <v>3.1112177977337119E-3</v>
      </c>
      <c r="C3033" s="1">
        <v>-1.192692563699471E-3</v>
      </c>
      <c r="D3033" s="1">
        <v>-1.3266848929863739E-3</v>
      </c>
      <c r="E3033" s="1">
        <v>-3.4710687054504419E-3</v>
      </c>
      <c r="F3033" s="1">
        <v>-2.7744698315302911E-3</v>
      </c>
      <c r="G3033" s="1">
        <v>3.2367236653281228E-3</v>
      </c>
    </row>
    <row r="3034" spans="1:7" x14ac:dyDescent="0.35">
      <c r="A3034" s="3">
        <v>43119</v>
      </c>
      <c r="B3034" s="1">
        <v>-1.5015061746070919E-3</v>
      </c>
      <c r="C3034" s="1">
        <v>-2.504543631571043E-3</v>
      </c>
      <c r="D3034" s="1">
        <v>-1.6899425546595961E-3</v>
      </c>
      <c r="E3034" s="1">
        <v>1.3177740410166281E-3</v>
      </c>
      <c r="F3034" s="1">
        <v>-1.041950416484916E-3</v>
      </c>
      <c r="G3034" s="1">
        <v>-1.901079552042884E-3</v>
      </c>
    </row>
    <row r="3035" spans="1:7" x14ac:dyDescent="0.35">
      <c r="A3035" s="3">
        <v>43122</v>
      </c>
      <c r="B3035" s="1">
        <v>1.2329341651251551E-3</v>
      </c>
      <c r="C3035" s="1">
        <v>-1.286941815978548E-3</v>
      </c>
      <c r="D3035" s="1">
        <v>8.7822125830028241E-5</v>
      </c>
      <c r="E3035" s="1">
        <v>-7.5794987208965825E-4</v>
      </c>
      <c r="F3035" s="1">
        <v>-2.0759437460612369E-3</v>
      </c>
      <c r="G3035" s="1">
        <v>-1.5498268099048971E-3</v>
      </c>
    </row>
    <row r="3036" spans="1:7" x14ac:dyDescent="0.35">
      <c r="A3036" s="3">
        <v>43123</v>
      </c>
      <c r="B3036" s="1">
        <v>2.7779497686080119E-3</v>
      </c>
      <c r="C3036" s="1">
        <v>-1.827823126221761E-3</v>
      </c>
      <c r="D3036" s="1">
        <v>2.3582624454658858E-3</v>
      </c>
      <c r="E3036" s="1">
        <v>6.0965544340296773E-4</v>
      </c>
      <c r="F3036" s="1">
        <v>-2.3086765716702211E-3</v>
      </c>
      <c r="G3036" s="1">
        <v>-5.6907043517750999E-4</v>
      </c>
    </row>
    <row r="3037" spans="1:7" x14ac:dyDescent="0.35">
      <c r="A3037" s="3">
        <v>43124</v>
      </c>
      <c r="B3037" s="1">
        <v>1.9051318173226579E-3</v>
      </c>
      <c r="C3037" s="1">
        <v>6.2854147533313309E-3</v>
      </c>
      <c r="D3037" s="1">
        <v>5.8576614300898111E-3</v>
      </c>
      <c r="E3037" s="1">
        <v>-1.341032038014722E-4</v>
      </c>
      <c r="F3037" s="1">
        <v>7.2083087608381113E-3</v>
      </c>
      <c r="G3037" s="1">
        <v>6.4903141795364938E-3</v>
      </c>
    </row>
    <row r="3038" spans="1:7" x14ac:dyDescent="0.35">
      <c r="A3038" s="3">
        <v>43125</v>
      </c>
      <c r="B3038" s="1">
        <v>-2.3119019051243139E-3</v>
      </c>
      <c r="C3038" s="1">
        <v>2.2898407099152251E-3</v>
      </c>
      <c r="D3038" s="1">
        <v>1.4642498969652529E-4</v>
      </c>
      <c r="E3038" s="1">
        <v>1.60236863082508E-3</v>
      </c>
      <c r="F3038" s="1">
        <v>3.007994800622527E-3</v>
      </c>
      <c r="G3038" s="1">
        <v>-1.5061638992099891E-3</v>
      </c>
    </row>
    <row r="3039" spans="1:7" x14ac:dyDescent="0.35">
      <c r="A3039" s="3">
        <v>43126</v>
      </c>
      <c r="B3039" s="1">
        <v>-1.8151576012304099E-4</v>
      </c>
      <c r="C3039" s="1">
        <v>3.8231448663079699E-3</v>
      </c>
      <c r="D3039" s="1">
        <v>1.0140970213818881E-3</v>
      </c>
      <c r="E3039" s="1">
        <v>4.8160906239593793E-3</v>
      </c>
      <c r="F3039" s="1">
        <v>-2.705623390821366E-3</v>
      </c>
      <c r="G3039" s="1">
        <v>-3.2797162836112341E-3</v>
      </c>
    </row>
    <row r="3040" spans="1:7" x14ac:dyDescent="0.35">
      <c r="A3040" s="3">
        <v>43129</v>
      </c>
      <c r="B3040" s="1">
        <v>-5.7256874863235163E-3</v>
      </c>
      <c r="C3040" s="1">
        <v>3.745685337614546E-3</v>
      </c>
      <c r="D3040" s="1">
        <v>-2.8469338094194718E-3</v>
      </c>
      <c r="E3040" s="1">
        <v>7.9833162519700185E-3</v>
      </c>
      <c r="F3040" s="1">
        <v>-2.698656100401986E-3</v>
      </c>
      <c r="G3040" s="1">
        <v>-2.7743213387847469E-3</v>
      </c>
    </row>
    <row r="3041" spans="1:7" x14ac:dyDescent="0.35">
      <c r="A3041" s="3">
        <v>43130</v>
      </c>
      <c r="B3041" s="1">
        <v>-1.070918403654653E-2</v>
      </c>
      <c r="C3041" s="1">
        <v>4.2986678989174187E-3</v>
      </c>
      <c r="D3041" s="1">
        <v>-1.418680045923826E-3</v>
      </c>
      <c r="E3041" s="1">
        <v>6.1539704958648578E-3</v>
      </c>
      <c r="F3041" s="1">
        <v>1.460787230137317E-3</v>
      </c>
      <c r="G3041" s="1">
        <v>2.9700880546634778E-3</v>
      </c>
    </row>
    <row r="3042" spans="1:7" x14ac:dyDescent="0.35">
      <c r="A3042" s="3">
        <v>43131</v>
      </c>
      <c r="B3042" s="1">
        <v>6.0469743197459902E-3</v>
      </c>
      <c r="C3042" s="1">
        <v>1.346391462893282E-3</v>
      </c>
      <c r="D3042" s="1">
        <v>-1.745480238150132E-3</v>
      </c>
      <c r="E3042" s="1">
        <v>-7.1338184746412292E-3</v>
      </c>
      <c r="F3042" s="1">
        <v>9.2078214658444235E-3</v>
      </c>
      <c r="G3042" s="1">
        <v>4.1961005657948913E-3</v>
      </c>
    </row>
    <row r="3043" spans="1:7" x14ac:dyDescent="0.35">
      <c r="A3043" s="3">
        <v>43132</v>
      </c>
      <c r="B3043" s="1">
        <v>5.980981399943186E-3</v>
      </c>
      <c r="C3043" s="1">
        <v>-9.4315668821021159E-4</v>
      </c>
      <c r="D3043" s="1">
        <v>-1.636276114616031E-4</v>
      </c>
      <c r="E3043" s="1">
        <v>-2.566990203985875E-3</v>
      </c>
      <c r="F3043" s="1">
        <v>2.967513905524743E-3</v>
      </c>
      <c r="G3043" s="1">
        <v>3.1861937116313128E-3</v>
      </c>
    </row>
    <row r="3044" spans="1:7" x14ac:dyDescent="0.35">
      <c r="A3044" s="3">
        <v>43133</v>
      </c>
      <c r="B3044" s="1">
        <v>-8.3873164331906835E-3</v>
      </c>
      <c r="C3044" s="1">
        <v>2.1176354781800022E-3</v>
      </c>
      <c r="D3044" s="1">
        <v>-2.84048200658038E-3</v>
      </c>
      <c r="E3044" s="1">
        <v>3.269569222990043E-4</v>
      </c>
      <c r="F3044" s="1">
        <v>-3.8848990937733201E-3</v>
      </c>
      <c r="G3044" s="1">
        <v>1.386654672580478E-3</v>
      </c>
    </row>
    <row r="3045" spans="1:7" x14ac:dyDescent="0.35">
      <c r="A3045" s="3">
        <v>43136</v>
      </c>
      <c r="B3045" s="1">
        <v>-4.3670641545850994E-3</v>
      </c>
      <c r="C3045" s="1">
        <v>2.8934761300920542E-3</v>
      </c>
      <c r="D3045" s="1">
        <v>-5.9923092336910955E-4</v>
      </c>
      <c r="E3045" s="1">
        <v>4.8451891976308842E-4</v>
      </c>
      <c r="F3045" s="1">
        <v>2.2051393913866679E-3</v>
      </c>
      <c r="G3045" s="1">
        <v>-9.0218285658982822E-4</v>
      </c>
    </row>
    <row r="3046" spans="1:7" x14ac:dyDescent="0.35">
      <c r="A3046" s="3">
        <v>43137</v>
      </c>
      <c r="B3046" s="1">
        <v>-5.7523032917712316E-3</v>
      </c>
      <c r="C3046" s="1">
        <v>-8.6207660829851207E-4</v>
      </c>
      <c r="D3046" s="1">
        <v>-7.9308854521731309E-4</v>
      </c>
      <c r="E3046" s="1">
        <v>8.3629090275991746E-3</v>
      </c>
      <c r="F3046" s="1">
        <v>-3.7530391027397192E-3</v>
      </c>
      <c r="G3046" s="1">
        <v>-1.144733451020175E-3</v>
      </c>
    </row>
    <row r="3047" spans="1:7" x14ac:dyDescent="0.35">
      <c r="A3047" s="3">
        <v>43138</v>
      </c>
      <c r="B3047" s="1">
        <v>-1.001068460974686E-2</v>
      </c>
      <c r="C3047" s="1">
        <v>6.2962229000653744E-3</v>
      </c>
      <c r="D3047" s="1">
        <v>-3.608040886033836E-3</v>
      </c>
      <c r="E3047" s="1">
        <v>1.0095051355913039E-2</v>
      </c>
      <c r="F3047" s="1">
        <v>4.3317727790559418E-4</v>
      </c>
      <c r="G3047" s="1">
        <v>1.02237140696837E-3</v>
      </c>
    </row>
    <row r="3048" spans="1:7" x14ac:dyDescent="0.35">
      <c r="A3048" s="3">
        <v>43139</v>
      </c>
      <c r="B3048" s="1">
        <v>3.4129753717042628E-3</v>
      </c>
      <c r="C3048" s="1">
        <v>-5.3406215595001028E-3</v>
      </c>
      <c r="D3048" s="1">
        <v>-1.348964270347919E-3</v>
      </c>
      <c r="E3048" s="1">
        <v>-3.6691587802674119E-3</v>
      </c>
      <c r="F3048" s="1">
        <v>-5.065770510430001E-3</v>
      </c>
      <c r="G3048" s="1">
        <v>4.0179633436547846E-3</v>
      </c>
    </row>
    <row r="3049" spans="1:7" x14ac:dyDescent="0.35">
      <c r="A3049" s="3">
        <v>43140</v>
      </c>
      <c r="B3049" s="1">
        <v>-1.796686743239406E-3</v>
      </c>
      <c r="C3049" s="1">
        <v>-3.075346192797479E-3</v>
      </c>
      <c r="D3049" s="1">
        <v>-5.3365666849971571E-3</v>
      </c>
      <c r="E3049" s="1">
        <v>2.6143513741490039E-3</v>
      </c>
      <c r="F3049" s="1">
        <v>-6.83444283354806E-3</v>
      </c>
      <c r="G3049" s="1">
        <v>1.884403317321981E-3</v>
      </c>
    </row>
    <row r="3050" spans="1:7" x14ac:dyDescent="0.35">
      <c r="A3050" s="3">
        <v>43143</v>
      </c>
      <c r="B3050" s="1">
        <v>-2.3481252399953911E-3</v>
      </c>
      <c r="C3050" s="1">
        <v>2.5102114963282411E-3</v>
      </c>
      <c r="D3050" s="1">
        <v>1.507996630016883E-3</v>
      </c>
      <c r="E3050" s="1">
        <v>5.9545994978664751E-3</v>
      </c>
      <c r="F3050" s="1">
        <v>4.6083944328394466E-3</v>
      </c>
      <c r="G3050" s="1">
        <v>3.3763948098886049E-4</v>
      </c>
    </row>
    <row r="3051" spans="1:7" x14ac:dyDescent="0.35">
      <c r="A3051" s="3">
        <v>43144</v>
      </c>
      <c r="B3051" s="1">
        <v>3.2944699891530589E-3</v>
      </c>
      <c r="C3051" s="1">
        <v>-9.6473806347840974E-4</v>
      </c>
      <c r="D3051" s="1">
        <v>4.8198655578701732E-5</v>
      </c>
      <c r="E3051" s="1">
        <v>-4.0980882105666749E-3</v>
      </c>
      <c r="F3051" s="1">
        <v>-6.336606291344804E-3</v>
      </c>
      <c r="G3051" s="1">
        <v>5.1153653557260981E-3</v>
      </c>
    </row>
    <row r="3052" spans="1:7" x14ac:dyDescent="0.35">
      <c r="A3052" s="3">
        <v>43145</v>
      </c>
      <c r="B3052" s="1">
        <v>2.6299110207506078E-3</v>
      </c>
      <c r="C3052" s="1">
        <v>-1.1969399602062001E-3</v>
      </c>
      <c r="D3052" s="1">
        <v>3.7625270301100411E-3</v>
      </c>
      <c r="E3052" s="1">
        <v>-7.4289012529399354E-3</v>
      </c>
      <c r="F3052" s="1">
        <v>2.3334887013257699E-3</v>
      </c>
      <c r="G3052" s="1">
        <v>3.669933087553368E-3</v>
      </c>
    </row>
    <row r="3053" spans="1:7" x14ac:dyDescent="0.35">
      <c r="A3053" s="3">
        <v>43146</v>
      </c>
      <c r="B3053" s="1">
        <v>-1.577002105863978E-3</v>
      </c>
      <c r="C3053" s="1">
        <v>1.129799053237734E-3</v>
      </c>
      <c r="D3053" s="1">
        <v>9.6031344629654569E-6</v>
      </c>
      <c r="E3053" s="1">
        <v>-2.4378038601358121E-4</v>
      </c>
      <c r="F3053" s="1">
        <v>-1.954856358254875E-3</v>
      </c>
      <c r="G3053" s="1">
        <v>1.42948168759971E-3</v>
      </c>
    </row>
    <row r="3054" spans="1:7" x14ac:dyDescent="0.35">
      <c r="A3054" s="3">
        <v>43147</v>
      </c>
      <c r="B3054" s="1">
        <v>2.4145658900618372E-3</v>
      </c>
      <c r="C3054" s="1">
        <v>-9.0484880568408865E-4</v>
      </c>
      <c r="D3054" s="1">
        <v>-9.5710321029718326E-4</v>
      </c>
      <c r="E3054" s="1">
        <v>-5.6651955491565653E-3</v>
      </c>
      <c r="F3054" s="1">
        <v>-9.7171141188567844E-4</v>
      </c>
      <c r="G3054" s="1">
        <v>-1.9302627063721989E-4</v>
      </c>
    </row>
    <row r="3055" spans="1:7" x14ac:dyDescent="0.35">
      <c r="A3055" s="3">
        <v>43151</v>
      </c>
      <c r="B3055" s="1">
        <v>2.4066219340928008E-3</v>
      </c>
      <c r="C3055" s="1">
        <v>-4.5858979828143909E-3</v>
      </c>
      <c r="D3055" s="1">
        <v>6.9400388334583951E-4</v>
      </c>
      <c r="E3055" s="1">
        <v>-2.38016479594505E-3</v>
      </c>
      <c r="F3055" s="1">
        <v>-3.7437941159371708E-3</v>
      </c>
      <c r="G3055" s="1">
        <v>-3.2096217146424522E-3</v>
      </c>
    </row>
    <row r="3056" spans="1:7" x14ac:dyDescent="0.35">
      <c r="A3056" s="3">
        <v>43152</v>
      </c>
      <c r="B3056" s="1">
        <v>1.806824397330153E-3</v>
      </c>
      <c r="C3056" s="1">
        <v>1.181942637518141E-4</v>
      </c>
      <c r="D3056" s="1">
        <v>1.572752951633394E-3</v>
      </c>
      <c r="E3056" s="1">
        <v>-3.9225560685687277E-3</v>
      </c>
      <c r="F3056" s="1">
        <v>2.3347138857332532E-3</v>
      </c>
      <c r="G3056" s="1">
        <v>3.1209619028398361E-3</v>
      </c>
    </row>
    <row r="3057" spans="1:7" x14ac:dyDescent="0.35">
      <c r="A3057" s="3">
        <v>43153</v>
      </c>
      <c r="B3057" s="1">
        <v>-5.5219410279583334E-3</v>
      </c>
      <c r="C3057" s="1">
        <v>2.8154967525924062E-3</v>
      </c>
      <c r="D3057" s="1">
        <v>1.4251471661055339E-3</v>
      </c>
      <c r="E3057" s="1">
        <v>1.169837709420696E-3</v>
      </c>
      <c r="F3057" s="1">
        <v>9.8079463106415243E-3</v>
      </c>
      <c r="G3057" s="1">
        <v>-5.7614891292117054E-3</v>
      </c>
    </row>
    <row r="3058" spans="1:7" x14ac:dyDescent="0.35">
      <c r="A3058" s="3">
        <v>43154</v>
      </c>
      <c r="B3058" s="1">
        <v>3.379999197436812E-3</v>
      </c>
      <c r="C3058" s="1">
        <v>4.6715481943127019E-4</v>
      </c>
      <c r="D3058" s="1">
        <v>1.243074345677941E-3</v>
      </c>
      <c r="E3058" s="1">
        <v>-4.0133996650083548E-3</v>
      </c>
      <c r="F3058" s="1">
        <v>6.3337192483192695E-4</v>
      </c>
      <c r="G3058" s="1">
        <v>2.597504726768118E-3</v>
      </c>
    </row>
    <row r="3059" spans="1:7" x14ac:dyDescent="0.35">
      <c r="A3059" s="3">
        <v>43157</v>
      </c>
      <c r="B3059" s="1">
        <v>6.2254578401299554E-4</v>
      </c>
      <c r="C3059" s="1">
        <v>1.484282411104987E-3</v>
      </c>
      <c r="D3059" s="1">
        <v>1.2377050487015759E-3</v>
      </c>
      <c r="E3059" s="1">
        <v>-2.2042918179157041E-3</v>
      </c>
      <c r="F3059" s="1">
        <v>-1.1414507275171459E-3</v>
      </c>
      <c r="G3059" s="1">
        <v>7.7479338842945111E-5</v>
      </c>
    </row>
    <row r="3060" spans="1:7" x14ac:dyDescent="0.35">
      <c r="A3060" s="3">
        <v>43158</v>
      </c>
      <c r="B3060" s="1">
        <v>4.6568154117032634E-3</v>
      </c>
      <c r="C3060" s="1">
        <v>2.2296817605260699E-4</v>
      </c>
      <c r="D3060" s="1">
        <v>-1.527227057521285E-3</v>
      </c>
      <c r="E3060" s="1">
        <v>-2.877293181031471E-3</v>
      </c>
      <c r="F3060" s="1">
        <v>-4.0670124406200214E-3</v>
      </c>
      <c r="G3060" s="1">
        <v>6.0405290759344421E-3</v>
      </c>
    </row>
    <row r="3061" spans="1:7" x14ac:dyDescent="0.35">
      <c r="A3061" s="3">
        <v>43159</v>
      </c>
      <c r="B3061" s="1">
        <v>-6.1159969300313977E-3</v>
      </c>
      <c r="C3061" s="1">
        <v>4.9888054319351394E-3</v>
      </c>
      <c r="D3061" s="1">
        <v>-2.051323920376102E-3</v>
      </c>
      <c r="E3061" s="1">
        <v>2.347227148719266E-3</v>
      </c>
      <c r="F3061" s="1">
        <v>-1.237050813363116E-3</v>
      </c>
      <c r="G3061" s="1">
        <v>6.0370599423009708E-4</v>
      </c>
    </row>
    <row r="3062" spans="1:7" x14ac:dyDescent="0.35">
      <c r="A3062" s="3">
        <v>43160</v>
      </c>
      <c r="B3062" s="1">
        <v>-8.7986460024768176E-3</v>
      </c>
      <c r="C3062" s="1">
        <v>6.4561151266875338E-3</v>
      </c>
      <c r="D3062" s="1">
        <v>-1.503305738639549E-3</v>
      </c>
      <c r="E3062" s="1">
        <v>2.9070279603236049E-3</v>
      </c>
      <c r="F3062" s="1">
        <v>1.159848745564407E-4</v>
      </c>
      <c r="G3062" s="1">
        <v>-1.697908209390975E-3</v>
      </c>
    </row>
    <row r="3063" spans="1:7" x14ac:dyDescent="0.35">
      <c r="A3063" s="3">
        <v>43161</v>
      </c>
      <c r="B3063" s="1">
        <v>4.7969969362546827E-3</v>
      </c>
      <c r="C3063" s="1">
        <v>-5.1061672966090654E-4</v>
      </c>
      <c r="D3063" s="1">
        <v>1.174625528101547E-3</v>
      </c>
      <c r="E3063" s="1">
        <v>-4.2442554985595571E-3</v>
      </c>
      <c r="F3063" s="1">
        <v>-4.6854148158137487E-4</v>
      </c>
      <c r="G3063" s="1">
        <v>8.9132370373790071E-3</v>
      </c>
    </row>
    <row r="3064" spans="1:7" x14ac:dyDescent="0.35">
      <c r="A3064" s="3">
        <v>43164</v>
      </c>
      <c r="B3064" s="1">
        <v>-1.9365976770787661E-3</v>
      </c>
      <c r="C3064" s="1">
        <v>4.910449978138276E-3</v>
      </c>
      <c r="D3064" s="1">
        <v>1.7288615663970659E-3</v>
      </c>
      <c r="E3064" s="1">
        <v>-5.2140145290752171E-3</v>
      </c>
      <c r="F3064" s="1">
        <v>7.2283218097979329E-4</v>
      </c>
      <c r="G3064" s="1">
        <v>8.5217718606536152E-3</v>
      </c>
    </row>
    <row r="3065" spans="1:7" x14ac:dyDescent="0.35">
      <c r="A3065" s="3">
        <v>43165</v>
      </c>
      <c r="B3065" s="1">
        <v>1.472460673504816E-3</v>
      </c>
      <c r="C3065" s="1">
        <v>1.1058644541603879E-3</v>
      </c>
      <c r="D3065" s="1">
        <v>2.8428474685318061E-3</v>
      </c>
      <c r="E3065" s="1">
        <v>1.0367157493640371E-3</v>
      </c>
      <c r="F3065" s="1">
        <v>5.3608355608441016E-3</v>
      </c>
      <c r="G3065" s="1">
        <v>2.8477676663083429E-3</v>
      </c>
    </row>
    <row r="3066" spans="1:7" x14ac:dyDescent="0.35">
      <c r="A3066" s="3">
        <v>43166</v>
      </c>
      <c r="B3066" s="1">
        <v>8.0912522742078163E-3</v>
      </c>
      <c r="C3066" s="1">
        <v>-5.2611943867830746E-4</v>
      </c>
      <c r="D3066" s="1">
        <v>-2.836697974087365E-3</v>
      </c>
      <c r="E3066" s="1">
        <v>-8.5189913271310758E-4</v>
      </c>
      <c r="F3066" s="1">
        <v>-4.3305330145797516E-3</v>
      </c>
      <c r="G3066" s="1">
        <v>7.8591398877465579E-3</v>
      </c>
    </row>
    <row r="3067" spans="1:7" x14ac:dyDescent="0.35">
      <c r="A3067" s="3">
        <v>43167</v>
      </c>
      <c r="B3067" s="1">
        <v>-2.6695535354375188E-3</v>
      </c>
      <c r="C3067" s="1">
        <v>1.9724259840907532E-3</v>
      </c>
      <c r="D3067" s="1">
        <v>-2.1350118973457728E-3</v>
      </c>
      <c r="E3067" s="1">
        <v>-7.4522405609589448E-4</v>
      </c>
      <c r="F3067" s="1">
        <v>-4.1553395267478477E-3</v>
      </c>
      <c r="G3067" s="1">
        <v>1.8013916016188509E-3</v>
      </c>
    </row>
    <row r="3068" spans="1:7" x14ac:dyDescent="0.35">
      <c r="A3068" s="3">
        <v>43168</v>
      </c>
      <c r="B3068" s="1">
        <v>5.4921350064323082E-3</v>
      </c>
      <c r="C3068" s="1">
        <v>2.6911729527157041E-4</v>
      </c>
      <c r="D3068" s="1">
        <v>4.3360873895270657E-3</v>
      </c>
      <c r="E3068" s="1">
        <v>-5.5261727653910242E-5</v>
      </c>
      <c r="F3068" s="1">
        <v>8.7095641779590949E-3</v>
      </c>
      <c r="G3068" s="1">
        <v>3.3163972286365251E-4</v>
      </c>
    </row>
    <row r="3069" spans="1:7" x14ac:dyDescent="0.35">
      <c r="A3069" s="3">
        <v>43171</v>
      </c>
      <c r="B3069" s="1">
        <v>-9.4297350980088179E-4</v>
      </c>
      <c r="C3069" s="1">
        <v>2.3886037898792618E-3</v>
      </c>
      <c r="D3069" s="1">
        <v>-1.2227975314775821E-3</v>
      </c>
      <c r="E3069" s="1">
        <v>-1.3821265583782161E-3</v>
      </c>
      <c r="F3069" s="1">
        <v>-2.1343935725801622E-3</v>
      </c>
      <c r="G3069" s="1">
        <v>4.8579731987266062E-3</v>
      </c>
    </row>
    <row r="3070" spans="1:7" x14ac:dyDescent="0.35">
      <c r="A3070" s="3">
        <v>43172</v>
      </c>
      <c r="B3070" s="1">
        <v>1.6721076518830811E-3</v>
      </c>
      <c r="C3070" s="1">
        <v>-5.3200280167156064E-3</v>
      </c>
      <c r="D3070" s="1">
        <v>6.835644827036802E-4</v>
      </c>
      <c r="E3070" s="1">
        <v>2.8889158543599081E-4</v>
      </c>
      <c r="F3070" s="1">
        <v>-1.300581508379306E-3</v>
      </c>
      <c r="G3070" s="1">
        <v>-1.854116206905454E-3</v>
      </c>
    </row>
    <row r="3071" spans="1:7" x14ac:dyDescent="0.35">
      <c r="A3071" s="3">
        <v>43173</v>
      </c>
      <c r="B3071" s="1">
        <v>-1.7586561053439809E-5</v>
      </c>
      <c r="C3071" s="1">
        <v>1.7589526902523911E-3</v>
      </c>
      <c r="D3071" s="1">
        <v>-6.2128740946720828E-4</v>
      </c>
      <c r="E3071" s="1">
        <v>1.5227143296492329E-5</v>
      </c>
      <c r="F3071" s="1">
        <v>1.871915066657071E-3</v>
      </c>
      <c r="G3071" s="1">
        <v>9.4051939873041057E-4</v>
      </c>
    </row>
    <row r="3072" spans="1:7" x14ac:dyDescent="0.35">
      <c r="A3072" s="3">
        <v>43174</v>
      </c>
      <c r="B3072" s="1">
        <v>2.6056707104742389E-3</v>
      </c>
      <c r="C3072" s="1">
        <v>-3.8367960799001728E-3</v>
      </c>
      <c r="D3072" s="1">
        <v>-1.108173127502998E-3</v>
      </c>
      <c r="E3072" s="1">
        <v>-1.3430135884957559E-3</v>
      </c>
      <c r="F3072" s="1">
        <v>2.869009304576009E-3</v>
      </c>
      <c r="G3072" s="1">
        <v>-4.2414684256204538E-3</v>
      </c>
    </row>
    <row r="3073" spans="1:7" x14ac:dyDescent="0.35">
      <c r="A3073" s="3">
        <v>43175</v>
      </c>
      <c r="B3073" s="1">
        <v>1.104742499222988E-3</v>
      </c>
      <c r="C3073" s="1">
        <v>-3.6458505030205761E-3</v>
      </c>
      <c r="D3073" s="1">
        <v>9.5109883831900888E-4</v>
      </c>
      <c r="E3073" s="1">
        <v>-1.1537190922721321E-3</v>
      </c>
      <c r="F3073" s="1">
        <v>3.8501254306226862E-3</v>
      </c>
      <c r="G3073" s="1">
        <v>-1.5126846110321559E-3</v>
      </c>
    </row>
    <row r="3074" spans="1:7" x14ac:dyDescent="0.35">
      <c r="A3074" s="3">
        <v>43178</v>
      </c>
      <c r="B3074" s="1">
        <v>3.602483470803719E-4</v>
      </c>
      <c r="C3074" s="1">
        <v>1.035312013388801E-3</v>
      </c>
      <c r="D3074" s="1">
        <v>-8.6537903537964311E-4</v>
      </c>
      <c r="E3074" s="1">
        <v>8.0726410486038347E-3</v>
      </c>
      <c r="F3074" s="1">
        <v>7.9671300413135526E-3</v>
      </c>
      <c r="G3074" s="1">
        <v>-8.6434601595929417E-3</v>
      </c>
    </row>
    <row r="3075" spans="1:7" x14ac:dyDescent="0.35">
      <c r="A3075" s="3">
        <v>43179</v>
      </c>
      <c r="B3075" s="1">
        <v>3.055403268041434E-3</v>
      </c>
      <c r="C3075" s="1">
        <v>-2.3646972292208361E-3</v>
      </c>
      <c r="D3075" s="1">
        <v>1.672260014731197E-3</v>
      </c>
      <c r="E3075" s="1">
        <v>-5.3125843893303548E-3</v>
      </c>
      <c r="F3075" s="1">
        <v>6.7868585816377447E-4</v>
      </c>
      <c r="G3075" s="1">
        <v>2.7124702237215641E-3</v>
      </c>
    </row>
    <row r="3076" spans="1:7" x14ac:dyDescent="0.35">
      <c r="A3076" s="3">
        <v>43180</v>
      </c>
      <c r="B3076" s="1">
        <v>-5.784160229829749E-3</v>
      </c>
      <c r="C3076" s="1">
        <v>-1.048435189511254E-4</v>
      </c>
      <c r="D3076" s="1">
        <v>3.3332016449996171E-3</v>
      </c>
      <c r="E3076" s="1">
        <v>-2.5240787163430811E-3</v>
      </c>
      <c r="F3076" s="1">
        <v>6.5232514315789469E-3</v>
      </c>
      <c r="G3076" s="1">
        <v>-7.1660652675489267E-3</v>
      </c>
    </row>
    <row r="3077" spans="1:7" x14ac:dyDescent="0.35">
      <c r="A3077" s="3">
        <v>43181</v>
      </c>
      <c r="B3077" s="1">
        <v>1.099489773515039E-4</v>
      </c>
      <c r="C3077" s="1">
        <v>2.2187214795721391E-4</v>
      </c>
      <c r="D3077" s="1">
        <v>-2.196123061642075E-3</v>
      </c>
      <c r="E3077" s="1">
        <v>-5.0365121695372661E-4</v>
      </c>
      <c r="F3077" s="1">
        <v>-3.9068943447766458E-3</v>
      </c>
      <c r="G3077" s="1">
        <v>1.7347253007879979E-3</v>
      </c>
    </row>
    <row r="3078" spans="1:7" x14ac:dyDescent="0.35">
      <c r="A3078" s="3">
        <v>43182</v>
      </c>
      <c r="B3078" s="1">
        <v>-1.1246578960678599E-3</v>
      </c>
      <c r="C3078" s="1">
        <v>-2.1909731904553591E-3</v>
      </c>
      <c r="D3078" s="1">
        <v>1.4384505468976181E-3</v>
      </c>
      <c r="E3078" s="1">
        <v>-9.7777931607364588E-3</v>
      </c>
      <c r="F3078" s="1">
        <v>-1.051555183877229E-3</v>
      </c>
      <c r="G3078" s="1">
        <v>2.5187396475729869E-3</v>
      </c>
    </row>
    <row r="3079" spans="1:7" x14ac:dyDescent="0.35">
      <c r="A3079" s="3">
        <v>43185</v>
      </c>
      <c r="B3079" s="1">
        <v>2.303186555298042E-3</v>
      </c>
      <c r="C3079" s="1">
        <v>-3.2804384003765059E-3</v>
      </c>
      <c r="D3079" s="1">
        <v>5.675625001986262E-4</v>
      </c>
      <c r="E3079" s="1">
        <v>2.2092620406837242E-3</v>
      </c>
      <c r="F3079" s="1">
        <v>-3.2085472848363268E-3</v>
      </c>
      <c r="G3079" s="1">
        <v>-1.5728825710142891E-3</v>
      </c>
    </row>
    <row r="3080" spans="1:7" x14ac:dyDescent="0.35">
      <c r="A3080" s="3">
        <v>43186</v>
      </c>
      <c r="B3080" s="1">
        <v>-3.3187905288878378E-4</v>
      </c>
      <c r="C3080" s="1">
        <v>8.6476084787889818E-4</v>
      </c>
      <c r="D3080" s="1">
        <v>4.408342056854142E-4</v>
      </c>
      <c r="E3080" s="1">
        <v>5.5361114074463647E-3</v>
      </c>
      <c r="F3080" s="1">
        <v>2.347425648223878E-3</v>
      </c>
      <c r="G3080" s="1">
        <v>-3.4685977375580319E-3</v>
      </c>
    </row>
    <row r="3081" spans="1:7" x14ac:dyDescent="0.35">
      <c r="A3081" s="3">
        <v>43187</v>
      </c>
      <c r="B3081" s="1">
        <v>4.5829253655917954E-3</v>
      </c>
      <c r="C3081" s="1">
        <v>-2.8275279561715831E-3</v>
      </c>
      <c r="D3081" s="1">
        <v>-1.6330345362676191E-3</v>
      </c>
      <c r="E3081" s="1">
        <v>7.6203572692801202E-4</v>
      </c>
      <c r="F3081" s="1">
        <v>-3.2569641874969908E-3</v>
      </c>
      <c r="G3081" s="1">
        <v>4.7702077097326878E-3</v>
      </c>
    </row>
    <row r="3082" spans="1:7" x14ac:dyDescent="0.35">
      <c r="A3082" s="3">
        <v>43188</v>
      </c>
      <c r="B3082" s="1">
        <v>-4.5550311977192734E-3</v>
      </c>
      <c r="C3082" s="1">
        <v>4.4151201494828651E-3</v>
      </c>
      <c r="D3082" s="1">
        <v>1.5810125857758091E-3</v>
      </c>
      <c r="E3082" s="1">
        <v>-9.0406272680568778E-3</v>
      </c>
      <c r="F3082" s="1">
        <v>6.8951827354510886E-3</v>
      </c>
      <c r="G3082" s="1">
        <v>2.7876571821272571E-3</v>
      </c>
    </row>
    <row r="3083" spans="1:7" x14ac:dyDescent="0.35">
      <c r="A3083" s="3">
        <v>43192</v>
      </c>
      <c r="B3083" s="1">
        <v>3.6023737414503381E-3</v>
      </c>
      <c r="C3083" s="1">
        <v>2.9013132879980308E-3</v>
      </c>
      <c r="D3083" s="1">
        <v>0</v>
      </c>
      <c r="E3083" s="1">
        <v>-2.0593593355736628E-3</v>
      </c>
      <c r="F3083" s="1">
        <v>-4.9451323819997839E-3</v>
      </c>
      <c r="G3083" s="1">
        <v>3.354884485544662E-3</v>
      </c>
    </row>
    <row r="3084" spans="1:7" x14ac:dyDescent="0.35">
      <c r="A3084" s="3">
        <v>43193</v>
      </c>
      <c r="B3084" s="1">
        <v>-1.0867987866178821E-3</v>
      </c>
      <c r="C3084" s="1">
        <v>5.2498655870010236E-3</v>
      </c>
      <c r="D3084" s="1">
        <v>-1.477557883187153E-3</v>
      </c>
      <c r="E3084" s="1">
        <v>-4.1797875575301244E-3</v>
      </c>
      <c r="F3084" s="1">
        <v>4.2150103879985412E-3</v>
      </c>
      <c r="G3084" s="1">
        <v>-1.860686115244703E-3</v>
      </c>
    </row>
    <row r="3085" spans="1:7" x14ac:dyDescent="0.35">
      <c r="A3085" s="3">
        <v>43194</v>
      </c>
      <c r="B3085" s="1">
        <v>2.6219366835555919E-4</v>
      </c>
      <c r="C3085" s="1">
        <v>-7.246679126894362E-4</v>
      </c>
      <c r="D3085" s="1">
        <v>-1.1268186006464509E-3</v>
      </c>
      <c r="E3085" s="1">
        <v>8.5090416006790015E-3</v>
      </c>
      <c r="F3085" s="1">
        <v>-2.717006916393649E-3</v>
      </c>
      <c r="G3085" s="1">
        <v>-1.297470281608204E-3</v>
      </c>
    </row>
    <row r="3086" spans="1:7" x14ac:dyDescent="0.35">
      <c r="A3086" s="3">
        <v>43195</v>
      </c>
      <c r="B3086" s="1">
        <v>1.2283825666270509E-4</v>
      </c>
      <c r="C3086" s="1">
        <v>2.3609492727816321E-3</v>
      </c>
      <c r="D3086" s="1">
        <v>-4.8510405864032879E-4</v>
      </c>
      <c r="E3086" s="1">
        <v>-3.5127405483158509E-3</v>
      </c>
      <c r="F3086" s="1">
        <v>-3.1851822666628671E-4</v>
      </c>
      <c r="G3086" s="1">
        <v>3.6433153750981E-3</v>
      </c>
    </row>
    <row r="3087" spans="1:7" x14ac:dyDescent="0.35">
      <c r="A3087" s="3">
        <v>43196</v>
      </c>
      <c r="B3087" s="1">
        <v>5.6757601301993255E-4</v>
      </c>
      <c r="C3087" s="1">
        <v>-2.1504632888468271E-3</v>
      </c>
      <c r="D3087" s="1">
        <v>-1.4286305719298791E-3</v>
      </c>
      <c r="E3087" s="1">
        <v>-1.5223177132687169E-3</v>
      </c>
      <c r="F3087" s="1">
        <v>-4.9734545803036267E-3</v>
      </c>
      <c r="G3087" s="1">
        <v>4.4755802601414979E-4</v>
      </c>
    </row>
    <row r="3088" spans="1:7" x14ac:dyDescent="0.35">
      <c r="A3088" s="3">
        <v>43199</v>
      </c>
      <c r="B3088" s="1">
        <v>-9.3554951774661443E-3</v>
      </c>
      <c r="C3088" s="1">
        <v>3.8777567448544659E-4</v>
      </c>
      <c r="D3088" s="1">
        <v>2.250298508985837E-3</v>
      </c>
      <c r="E3088" s="1">
        <v>-3.2468202308620908E-3</v>
      </c>
      <c r="F3088" s="1">
        <v>3.210461601836911E-3</v>
      </c>
      <c r="G3088" s="1">
        <v>-2.9483892801017708E-3</v>
      </c>
    </row>
    <row r="3089" spans="1:7" x14ac:dyDescent="0.35">
      <c r="A3089" s="3">
        <v>43200</v>
      </c>
      <c r="B3089" s="1">
        <v>-4.5032227909107547E-3</v>
      </c>
      <c r="C3089" s="1">
        <v>-2.824783322011859E-4</v>
      </c>
      <c r="D3089" s="1">
        <v>2.5882697349999262E-3</v>
      </c>
      <c r="E3089" s="1">
        <v>-4.4201239311263407E-3</v>
      </c>
      <c r="F3089" s="1">
        <v>8.023742897765862E-3</v>
      </c>
      <c r="G3089" s="1">
        <v>-2.8501685458560688E-3</v>
      </c>
    </row>
    <row r="3090" spans="1:7" x14ac:dyDescent="0.35">
      <c r="A3090" s="3">
        <v>43201</v>
      </c>
      <c r="B3090" s="1">
        <v>-2.6447915196452509E-3</v>
      </c>
      <c r="C3090" s="1">
        <v>-2.7880183658622881E-3</v>
      </c>
      <c r="D3090" s="1">
        <v>3.0481399173662989E-3</v>
      </c>
      <c r="E3090" s="1">
        <v>-4.1424482440854948E-4</v>
      </c>
      <c r="F3090" s="1">
        <v>1.2253573099860751E-3</v>
      </c>
      <c r="G3090" s="1">
        <v>6.7471160392051921E-4</v>
      </c>
    </row>
    <row r="3091" spans="1:7" x14ac:dyDescent="0.35">
      <c r="A3091" s="3">
        <v>43202</v>
      </c>
      <c r="B3091" s="1">
        <v>-1.504396207684056E-3</v>
      </c>
      <c r="C3091" s="1">
        <v>-3.1641238578694608E-4</v>
      </c>
      <c r="D3091" s="1">
        <v>-1.2213728864080009E-3</v>
      </c>
      <c r="E3091" s="1">
        <v>3.057426582764089E-3</v>
      </c>
      <c r="F3091" s="1">
        <v>-1.416578164846749E-4</v>
      </c>
      <c r="G3091" s="1">
        <v>2.9151000411451471E-3</v>
      </c>
    </row>
    <row r="3092" spans="1:7" x14ac:dyDescent="0.35">
      <c r="A3092" s="3">
        <v>43203</v>
      </c>
      <c r="B3092" s="1">
        <v>1.8271536180027861E-3</v>
      </c>
      <c r="C3092" s="1">
        <v>1.8840031801969911E-5</v>
      </c>
      <c r="D3092" s="1">
        <v>2.376035872439175E-3</v>
      </c>
      <c r="E3092" s="1">
        <v>3.4161609815319678E-3</v>
      </c>
      <c r="F3092" s="1">
        <v>1.939010141088993E-3</v>
      </c>
      <c r="G3092" s="1">
        <v>4.1652670161496097E-3</v>
      </c>
    </row>
    <row r="3093" spans="1:7" x14ac:dyDescent="0.35">
      <c r="A3093" s="3">
        <v>43206</v>
      </c>
      <c r="B3093" s="1">
        <v>2.537567660176876E-3</v>
      </c>
      <c r="C3093" s="1">
        <v>-6.0286965957959682E-3</v>
      </c>
      <c r="D3093" s="1">
        <v>-2.2559922225473539E-3</v>
      </c>
      <c r="E3093" s="1">
        <v>1.6996821749315491E-4</v>
      </c>
      <c r="F3093" s="1">
        <v>-1.320932557421628E-2</v>
      </c>
      <c r="G3093" s="1">
        <v>1.003799586172693E-2</v>
      </c>
    </row>
    <row r="3094" spans="1:7" x14ac:dyDescent="0.35">
      <c r="A3094" s="3">
        <v>43207</v>
      </c>
      <c r="B3094" s="1">
        <v>-4.5169888773566308E-4</v>
      </c>
      <c r="C3094" s="1">
        <v>7.4552181472675727E-5</v>
      </c>
      <c r="D3094" s="1">
        <v>8.4577177466349518E-4</v>
      </c>
      <c r="E3094" s="1">
        <v>-2.79237700705337E-3</v>
      </c>
      <c r="F3094" s="1">
        <v>-5.715199765393697E-4</v>
      </c>
      <c r="G3094" s="1">
        <v>6.6468680699749427E-4</v>
      </c>
    </row>
    <row r="3095" spans="1:7" x14ac:dyDescent="0.35">
      <c r="A3095" s="3">
        <v>43208</v>
      </c>
      <c r="B3095" s="1">
        <v>-7.364884014516293E-3</v>
      </c>
      <c r="C3095" s="1">
        <v>3.9834009517538682E-3</v>
      </c>
      <c r="D3095" s="1">
        <v>2.7168425883432601E-3</v>
      </c>
      <c r="E3095" s="1">
        <v>1.3493361318028809E-3</v>
      </c>
      <c r="F3095" s="1">
        <v>5.2666589975842726E-3</v>
      </c>
      <c r="G3095" s="1">
        <v>-3.2868926229856488E-4</v>
      </c>
    </row>
    <row r="3096" spans="1:7" x14ac:dyDescent="0.35">
      <c r="A3096" s="3">
        <v>43209</v>
      </c>
      <c r="B3096" s="1">
        <v>1.507633219531179E-3</v>
      </c>
      <c r="C3096" s="1">
        <v>3.1365741663245128E-3</v>
      </c>
      <c r="D3096" s="1">
        <v>3.8148638914894391E-3</v>
      </c>
      <c r="E3096" s="1">
        <v>-4.5784570946169056E-3</v>
      </c>
      <c r="F3096" s="1">
        <v>6.4049621042505667E-3</v>
      </c>
      <c r="G3096" s="1">
        <v>-3.308580419798202E-3</v>
      </c>
    </row>
    <row r="3097" spans="1:7" x14ac:dyDescent="0.35">
      <c r="A3097" s="3">
        <v>43210</v>
      </c>
      <c r="B3097" s="1">
        <v>2.0651919882825891E-3</v>
      </c>
      <c r="C3097" s="1">
        <v>-2.6086360154026211E-3</v>
      </c>
      <c r="D3097" s="1">
        <v>-3.3004006012162801E-3</v>
      </c>
      <c r="E3097" s="1">
        <v>5.0266767757971556E-3</v>
      </c>
      <c r="F3097" s="1">
        <v>-4.2676556279167546E-3</v>
      </c>
      <c r="G3097" s="1">
        <v>-9.602612645768227E-4</v>
      </c>
    </row>
    <row r="3098" spans="1:7" x14ac:dyDescent="0.35">
      <c r="A3098" s="3">
        <v>43213</v>
      </c>
      <c r="B3098" s="1">
        <v>2.67586942611775E-3</v>
      </c>
      <c r="C3098" s="1">
        <v>6.1340433114609461E-4</v>
      </c>
      <c r="D3098" s="1">
        <v>6.8775704130707993E-4</v>
      </c>
      <c r="E3098" s="1">
        <v>-2.3960628870851601E-3</v>
      </c>
      <c r="F3098" s="1">
        <v>3.2640054547659059E-3</v>
      </c>
      <c r="G3098" s="1">
        <v>1.0738589616174909E-3</v>
      </c>
    </row>
    <row r="3099" spans="1:7" x14ac:dyDescent="0.35">
      <c r="A3099" s="3">
        <v>43214</v>
      </c>
      <c r="B3099" s="1">
        <v>3.6044699689052878E-4</v>
      </c>
      <c r="C3099" s="1">
        <v>4.0510988207480558E-3</v>
      </c>
      <c r="D3099" s="1">
        <v>2.2384031799196351E-3</v>
      </c>
      <c r="E3099" s="1">
        <v>1.0262406627647989E-4</v>
      </c>
      <c r="F3099" s="1">
        <v>8.9819692534565121E-4</v>
      </c>
      <c r="G3099" s="1">
        <v>-2.1546021198703971E-4</v>
      </c>
    </row>
    <row r="3100" spans="1:7" x14ac:dyDescent="0.35">
      <c r="A3100" s="3">
        <v>43215</v>
      </c>
      <c r="B3100" s="1">
        <v>-1.348260520283695E-3</v>
      </c>
      <c r="C3100" s="1">
        <v>1.2832920384562301E-3</v>
      </c>
      <c r="D3100" s="1">
        <v>-2.0849297452912858E-3</v>
      </c>
      <c r="E3100" s="1">
        <v>-8.9139030975813327E-3</v>
      </c>
      <c r="F3100" s="1">
        <v>4.7712518479325888E-4</v>
      </c>
      <c r="G3100" s="1">
        <v>6.132060082701285E-3</v>
      </c>
    </row>
    <row r="3101" spans="1:7" x14ac:dyDescent="0.35">
      <c r="A3101" s="3">
        <v>43216</v>
      </c>
      <c r="B3101" s="1">
        <v>-1.9195461339882591E-5</v>
      </c>
      <c r="C3101" s="1">
        <v>-1.803892540020779E-3</v>
      </c>
      <c r="D3101" s="1">
        <v>2.9946008922032702E-4</v>
      </c>
      <c r="E3101" s="1">
        <v>1.112755376836194E-3</v>
      </c>
      <c r="F3101" s="1">
        <v>-4.797804458787081E-4</v>
      </c>
      <c r="G3101" s="1">
        <v>-3.9719365805448437E-3</v>
      </c>
    </row>
    <row r="3102" spans="1:7" x14ac:dyDescent="0.35">
      <c r="A3102" s="3">
        <v>43217</v>
      </c>
      <c r="B3102" s="1">
        <v>-1.457816630769271E-3</v>
      </c>
      <c r="C3102" s="1">
        <v>-9.9293172905401406E-4</v>
      </c>
      <c r="D3102" s="1">
        <v>2.5758462887202072E-3</v>
      </c>
      <c r="E3102" s="1">
        <v>-5.6547460483113987E-3</v>
      </c>
      <c r="F3102" s="1">
        <v>-2.2455438315734928E-3</v>
      </c>
      <c r="G3102" s="1">
        <v>-2.608079636299498E-3</v>
      </c>
    </row>
    <row r="3103" spans="1:7" x14ac:dyDescent="0.35">
      <c r="A3103" s="3">
        <v>43220</v>
      </c>
      <c r="B3103" s="1">
        <v>-2.043068554401839E-3</v>
      </c>
      <c r="C3103" s="1">
        <v>3.9217571210632407E-3</v>
      </c>
      <c r="D3103" s="1">
        <v>2.0682068206820951E-3</v>
      </c>
      <c r="E3103" s="1">
        <v>-1.543858395774089E-3</v>
      </c>
      <c r="F3103" s="1">
        <v>5.3213213362024447E-3</v>
      </c>
      <c r="G3103" s="1">
        <v>-8.1324845636798759E-3</v>
      </c>
    </row>
    <row r="3104" spans="1:7" x14ac:dyDescent="0.35">
      <c r="A3104" s="3">
        <v>43221</v>
      </c>
      <c r="B3104" s="1">
        <v>-5.1725288065296298E-5</v>
      </c>
      <c r="C3104" s="1">
        <v>3.9135146567370599E-4</v>
      </c>
      <c r="D3104" s="1">
        <v>-7.4590349050207561E-4</v>
      </c>
      <c r="E3104" s="1">
        <v>-7.0856874689921856E-3</v>
      </c>
      <c r="F3104" s="1">
        <v>-4.4350606806833337E-3</v>
      </c>
      <c r="G3104" s="1">
        <v>2.8546439759780111E-3</v>
      </c>
    </row>
    <row r="3105" spans="1:7" x14ac:dyDescent="0.35">
      <c r="A3105" s="3">
        <v>43222</v>
      </c>
      <c r="B3105" s="1">
        <v>1.980645893192134E-3</v>
      </c>
      <c r="C3105" s="1">
        <v>3.3780395385023532E-3</v>
      </c>
      <c r="D3105" s="1">
        <v>-3.4190266383986589E-3</v>
      </c>
      <c r="E3105" s="1">
        <v>2.6323807202486278E-3</v>
      </c>
      <c r="F3105" s="1">
        <v>8.4367990995466435E-3</v>
      </c>
      <c r="G3105" s="1">
        <v>-1.6582736206934841E-3</v>
      </c>
    </row>
    <row r="3106" spans="1:7" x14ac:dyDescent="0.35">
      <c r="A3106" s="3">
        <v>43223</v>
      </c>
      <c r="B3106" s="1">
        <v>-1.487888608092347E-3</v>
      </c>
      <c r="C3106" s="1">
        <v>4.6823089270382479E-3</v>
      </c>
      <c r="D3106" s="1">
        <v>1.2618077932222691E-3</v>
      </c>
      <c r="E3106" s="1">
        <v>-1.886131359087329E-3</v>
      </c>
      <c r="F3106" s="1">
        <v>4.2281135592583396E-3</v>
      </c>
      <c r="G3106" s="1">
        <v>9.448601643993193E-4</v>
      </c>
    </row>
    <row r="3107" spans="1:7" x14ac:dyDescent="0.35">
      <c r="A3107" s="3">
        <v>43224</v>
      </c>
      <c r="B3107" s="1">
        <v>6.471744151093084E-4</v>
      </c>
      <c r="C3107" s="1">
        <v>-4.9490583041837946E-3</v>
      </c>
      <c r="D3107" s="1">
        <v>3.4037830437494421E-4</v>
      </c>
      <c r="E3107" s="1">
        <v>9.2658090586894559E-5</v>
      </c>
      <c r="F3107" s="1">
        <v>-2.6319542056263412E-4</v>
      </c>
      <c r="G3107" s="1">
        <v>-3.4659960992512451E-3</v>
      </c>
    </row>
    <row r="3108" spans="1:7" x14ac:dyDescent="0.35">
      <c r="A3108" s="3">
        <v>43227</v>
      </c>
      <c r="B3108" s="1">
        <v>8.1922407827517141E-4</v>
      </c>
      <c r="C3108" s="1">
        <v>-1.35211889352771E-3</v>
      </c>
      <c r="D3108" s="1">
        <v>0</v>
      </c>
      <c r="E3108" s="1">
        <v>2.2474122993012551E-3</v>
      </c>
      <c r="F3108" s="1">
        <v>1.7181486377884081E-3</v>
      </c>
      <c r="G3108" s="1">
        <v>1.1189726429521321E-3</v>
      </c>
    </row>
    <row r="3109" spans="1:7" x14ac:dyDescent="0.35">
      <c r="A3109" s="3">
        <v>43228</v>
      </c>
      <c r="B3109" s="1">
        <v>-7.6372216464160037E-4</v>
      </c>
      <c r="C3109" s="1">
        <v>-1.6397787815035649E-3</v>
      </c>
      <c r="D3109" s="1">
        <v>6.8807238471157994E-4</v>
      </c>
      <c r="E3109" s="1">
        <v>4.749393053874007E-3</v>
      </c>
      <c r="F3109" s="1">
        <v>-1.7839561923824741E-3</v>
      </c>
      <c r="G3109" s="1">
        <v>-1.698139973463908E-3</v>
      </c>
    </row>
    <row r="3110" spans="1:7" x14ac:dyDescent="0.35">
      <c r="A3110" s="3">
        <v>43229</v>
      </c>
      <c r="B3110" s="1">
        <v>-1.407106726319385E-3</v>
      </c>
      <c r="C3110" s="1">
        <v>-1.1597592261614049E-3</v>
      </c>
      <c r="D3110" s="1">
        <v>3.9741226352776327E-3</v>
      </c>
      <c r="E3110" s="1">
        <v>-3.532983715153204E-3</v>
      </c>
      <c r="F3110" s="1">
        <v>6.9721046528925523E-3</v>
      </c>
      <c r="G3110" s="1">
        <v>-2.9098129797350269E-3</v>
      </c>
    </row>
    <row r="3111" spans="1:7" x14ac:dyDescent="0.35">
      <c r="A3111" s="3">
        <v>43230</v>
      </c>
      <c r="B3111" s="1">
        <v>-1.136120754221426E-3</v>
      </c>
      <c r="C3111" s="1">
        <v>-5.0827022311394909E-4</v>
      </c>
      <c r="D3111" s="1">
        <v>-2.003297929216052E-3</v>
      </c>
      <c r="E3111" s="1">
        <v>5.73823901063375E-3</v>
      </c>
      <c r="F3111" s="1">
        <v>2.144295114585137E-3</v>
      </c>
      <c r="G3111" s="1">
        <v>3.706796538832879E-3</v>
      </c>
    </row>
    <row r="3112" spans="1:7" x14ac:dyDescent="0.35">
      <c r="A3112" s="3">
        <v>43231</v>
      </c>
      <c r="B3112" s="1">
        <v>2.550962996568984E-3</v>
      </c>
      <c r="C3112" s="1">
        <v>1.1333520627507809E-3</v>
      </c>
      <c r="D3112" s="1">
        <v>3.4688984710506959E-4</v>
      </c>
      <c r="E3112" s="1">
        <v>2.857471103974385E-3</v>
      </c>
      <c r="F3112" s="1">
        <v>8.9618907610522491E-4</v>
      </c>
      <c r="G3112" s="1">
        <v>2.1572124861259918E-3</v>
      </c>
    </row>
    <row r="3113" spans="1:7" x14ac:dyDescent="0.35">
      <c r="A3113" s="3">
        <v>43234</v>
      </c>
      <c r="B3113" s="1">
        <v>-1.7630651393419901E-3</v>
      </c>
      <c r="C3113" s="1">
        <v>-4.8726016395224114E-3</v>
      </c>
      <c r="D3113" s="1">
        <v>-2.236130628656352E-3</v>
      </c>
      <c r="E3113" s="1">
        <v>-2.2650258045548992E-3</v>
      </c>
      <c r="F3113" s="1">
        <v>3.8539151880414568E-3</v>
      </c>
      <c r="G3113" s="1">
        <v>3.6434856892828549E-3</v>
      </c>
    </row>
    <row r="3114" spans="1:7" x14ac:dyDescent="0.35">
      <c r="A3114" s="3">
        <v>43235</v>
      </c>
      <c r="B3114" s="1">
        <v>-1.6301818150666889E-3</v>
      </c>
      <c r="C3114" s="1">
        <v>2.9413069109416319E-3</v>
      </c>
      <c r="D3114" s="1">
        <v>2.7571201512364141E-3</v>
      </c>
      <c r="E3114" s="1">
        <v>-2.5427976436392941E-3</v>
      </c>
      <c r="F3114" s="1">
        <v>5.692556907480828E-3</v>
      </c>
      <c r="G3114" s="1">
        <v>-6.9837157353661583E-3</v>
      </c>
    </row>
    <row r="3115" spans="1:7" x14ac:dyDescent="0.35">
      <c r="A3115" s="3">
        <v>43236</v>
      </c>
      <c r="B3115" s="1">
        <v>3.42872138724859E-4</v>
      </c>
      <c r="C3115" s="1">
        <v>-1.855556909029388E-3</v>
      </c>
      <c r="D3115" s="1">
        <v>-1.105581809293432E-3</v>
      </c>
      <c r="E3115" s="1">
        <v>-1.246781862582758E-3</v>
      </c>
      <c r="F3115" s="1">
        <v>-3.5092319178642312E-4</v>
      </c>
      <c r="G3115" s="1">
        <v>2.8664663392297118E-3</v>
      </c>
    </row>
    <row r="3116" spans="1:7" x14ac:dyDescent="0.35">
      <c r="A3116" s="3">
        <v>43237</v>
      </c>
      <c r="B3116" s="1">
        <v>-2.2373763367067309E-4</v>
      </c>
      <c r="C3116" s="1">
        <v>3.6331705588219521E-3</v>
      </c>
      <c r="D3116" s="1">
        <v>1.8848319964661631E-3</v>
      </c>
      <c r="E3116" s="1">
        <v>4.2902418050172484E-3</v>
      </c>
      <c r="F3116" s="1">
        <v>5.1681384226263116E-3</v>
      </c>
      <c r="G3116" s="1">
        <v>-4.405076144953779E-3</v>
      </c>
    </row>
    <row r="3117" spans="1:7" x14ac:dyDescent="0.35">
      <c r="A3117" s="3">
        <v>43238</v>
      </c>
      <c r="B3117" s="1">
        <v>-1.0402910813093189E-3</v>
      </c>
      <c r="C3117" s="1">
        <v>5.4818730482488753E-3</v>
      </c>
      <c r="D3117" s="1">
        <v>-1.949548466288364E-3</v>
      </c>
      <c r="E3117" s="1">
        <v>-8.3132541485045897E-3</v>
      </c>
      <c r="F3117" s="1">
        <v>-2.1360211931487072E-3</v>
      </c>
      <c r="G3117" s="1">
        <v>2.5824319250000732E-4</v>
      </c>
    </row>
    <row r="3118" spans="1:7" x14ac:dyDescent="0.35">
      <c r="A3118" s="3">
        <v>43241</v>
      </c>
      <c r="B3118" s="1">
        <v>-4.5426827522632163E-3</v>
      </c>
      <c r="C3118" s="1">
        <v>-8.4074228846742205E-4</v>
      </c>
      <c r="D3118" s="1">
        <v>-1.247437513608562E-3</v>
      </c>
      <c r="E3118" s="1">
        <v>4.8472480123271664E-3</v>
      </c>
      <c r="F3118" s="1">
        <v>1.7371893249358279E-3</v>
      </c>
      <c r="G3118" s="1">
        <v>-1.33414461234449E-3</v>
      </c>
    </row>
    <row r="3119" spans="1:7" x14ac:dyDescent="0.35">
      <c r="A3119" s="3">
        <v>43242</v>
      </c>
      <c r="B3119" s="1">
        <v>-3.7236356315765158E-3</v>
      </c>
      <c r="C3119" s="1">
        <v>4.0281815193596859E-3</v>
      </c>
      <c r="D3119" s="1">
        <v>1.786164170036741E-3</v>
      </c>
      <c r="E3119" s="1">
        <v>-8.0879812493472869E-4</v>
      </c>
      <c r="F3119" s="1">
        <v>4.1894017050483354E-3</v>
      </c>
      <c r="G3119" s="1">
        <v>-7.6624818802106809E-4</v>
      </c>
    </row>
    <row r="3120" spans="1:7" x14ac:dyDescent="0.35">
      <c r="A3120" s="3">
        <v>43243</v>
      </c>
      <c r="B3120" s="1">
        <v>-9.9302429301140194E-4</v>
      </c>
      <c r="C3120" s="1">
        <v>5.5733973076765864E-4</v>
      </c>
      <c r="D3120" s="1">
        <v>4.7600472116404719E-4</v>
      </c>
      <c r="E3120" s="1">
        <v>8.0945280884869852E-4</v>
      </c>
      <c r="F3120" s="1">
        <v>-3.324699944839304E-3</v>
      </c>
      <c r="G3120" s="1">
        <v>6.0973932711450018E-4</v>
      </c>
    </row>
    <row r="3121" spans="1:7" x14ac:dyDescent="0.35">
      <c r="A3121" s="3">
        <v>43244</v>
      </c>
      <c r="B3121" s="1">
        <v>2.962529527772428E-3</v>
      </c>
      <c r="C3121" s="1">
        <v>4.5841446361594151E-4</v>
      </c>
      <c r="D3121" s="1">
        <v>-1.449901302654544E-3</v>
      </c>
      <c r="E3121" s="1">
        <v>5.1215116636786906E-3</v>
      </c>
      <c r="F3121" s="1">
        <v>-1.9919320786954131E-4</v>
      </c>
      <c r="G3121" s="1">
        <v>1.7125656945511381E-3</v>
      </c>
    </row>
    <row r="3122" spans="1:7" x14ac:dyDescent="0.35">
      <c r="A3122" s="3">
        <v>43245</v>
      </c>
      <c r="B3122" s="1">
        <v>6.1196737806568091E-3</v>
      </c>
      <c r="C3122" s="1">
        <v>-4.2974707611143081E-4</v>
      </c>
      <c r="D3122" s="1">
        <v>-1.1651207055006769E-3</v>
      </c>
      <c r="E3122" s="1">
        <v>-5.4935683394763402E-5</v>
      </c>
      <c r="F3122" s="1">
        <v>-8.5769561906351433E-3</v>
      </c>
      <c r="G3122" s="1">
        <v>6.5715948046740635E-4</v>
      </c>
    </row>
    <row r="3123" spans="1:7" x14ac:dyDescent="0.35">
      <c r="A3123" s="3">
        <v>43249</v>
      </c>
      <c r="B3123" s="1">
        <v>7.473400685452436E-3</v>
      </c>
      <c r="C3123" s="1">
        <v>-1.8963212358270589E-3</v>
      </c>
      <c r="D3123" s="1">
        <v>-1.6617309152341391E-3</v>
      </c>
      <c r="E3123" s="1">
        <v>1.250509491053098E-3</v>
      </c>
      <c r="F3123" s="1">
        <v>-5.4859918085161663E-3</v>
      </c>
      <c r="G3123" s="1">
        <v>1.1201091664903021E-4</v>
      </c>
    </row>
    <row r="3124" spans="1:7" x14ac:dyDescent="0.35">
      <c r="A3124" s="3">
        <v>43250</v>
      </c>
      <c r="B3124" s="1">
        <v>-6.1819321309108943E-4</v>
      </c>
      <c r="C3124" s="1">
        <v>3.3252805653802842E-3</v>
      </c>
      <c r="D3124" s="1">
        <v>7.0508187763218544E-5</v>
      </c>
      <c r="E3124" s="1">
        <v>9.0572221836100475E-3</v>
      </c>
      <c r="F3124" s="1">
        <v>5.9425667500201404E-3</v>
      </c>
      <c r="G3124" s="1">
        <v>1.2454590701718169E-3</v>
      </c>
    </row>
    <row r="3125" spans="1:7" x14ac:dyDescent="0.35">
      <c r="A3125" s="3">
        <v>43251</v>
      </c>
      <c r="B3125" s="1">
        <v>-6.0862152202301179E-4</v>
      </c>
      <c r="C3125" s="1">
        <v>3.0270843084387882E-3</v>
      </c>
      <c r="D3125" s="1">
        <v>1.4075463621598949E-3</v>
      </c>
      <c r="E3125" s="1">
        <v>5.7070560860683628E-4</v>
      </c>
      <c r="F3125" s="1">
        <v>2.0291612238958479E-3</v>
      </c>
      <c r="G3125" s="1">
        <v>-4.1002609889918551E-3</v>
      </c>
    </row>
    <row r="3126" spans="1:7" x14ac:dyDescent="0.35">
      <c r="A3126" s="3">
        <v>43252</v>
      </c>
      <c r="B3126" s="1">
        <v>4.8918576466578934E-3</v>
      </c>
      <c r="C3126" s="1">
        <v>-3.2861834470832019E-4</v>
      </c>
      <c r="D3126" s="1">
        <v>-3.0518928650453692E-3</v>
      </c>
      <c r="E3126" s="1">
        <v>5.6623939918587496E-4</v>
      </c>
      <c r="F3126" s="1">
        <v>-2.9701563903576922E-3</v>
      </c>
      <c r="G3126" s="1">
        <v>6.5038172350457826E-3</v>
      </c>
    </row>
    <row r="3127" spans="1:7" x14ac:dyDescent="0.35">
      <c r="A3127" s="3">
        <v>43255</v>
      </c>
      <c r="B3127" s="1">
        <v>5.1760134855292073E-3</v>
      </c>
      <c r="C3127" s="1">
        <v>-4.7776268832425686E-3</v>
      </c>
      <c r="D3127" s="1">
        <v>-6.5197063483901641E-4</v>
      </c>
      <c r="E3127" s="1">
        <v>6.1661370444650032E-3</v>
      </c>
      <c r="F3127" s="1">
        <v>-2.4621032742963012E-3</v>
      </c>
      <c r="G3127" s="1">
        <v>7.7560012928201694E-4</v>
      </c>
    </row>
    <row r="3128" spans="1:7" x14ac:dyDescent="0.35">
      <c r="A3128" s="3">
        <v>43256</v>
      </c>
      <c r="B3128" s="1">
        <v>-1.3702749988028231E-3</v>
      </c>
      <c r="C3128" s="1">
        <v>7.7671089443140939E-3</v>
      </c>
      <c r="D3128" s="1">
        <v>-2.284016866392125E-3</v>
      </c>
      <c r="E3128" s="1">
        <v>2.685265588344699E-3</v>
      </c>
      <c r="F3128" s="1">
        <v>2.5993336919267751E-3</v>
      </c>
      <c r="G3128" s="1">
        <v>3.0999961597055758E-5</v>
      </c>
    </row>
    <row r="3129" spans="1:7" x14ac:dyDescent="0.35">
      <c r="A3129" s="3">
        <v>43257</v>
      </c>
      <c r="B3129" s="1">
        <v>2.6843602163146851E-3</v>
      </c>
      <c r="C3129" s="1">
        <v>-2.5729058267298649E-4</v>
      </c>
      <c r="D3129" s="1">
        <v>-3.3326861893345772E-4</v>
      </c>
      <c r="E3129" s="1">
        <v>2.984696572085443E-3</v>
      </c>
      <c r="F3129" s="1">
        <v>-1.8522546063598491E-3</v>
      </c>
      <c r="G3129" s="1">
        <v>8.7907613724680367E-4</v>
      </c>
    </row>
    <row r="3130" spans="1:7" x14ac:dyDescent="0.35">
      <c r="A3130" s="3">
        <v>43258</v>
      </c>
      <c r="B3130" s="1">
        <v>1.6776298782714689E-3</v>
      </c>
      <c r="C3130" s="1">
        <v>8.0977234578250012E-4</v>
      </c>
      <c r="D3130" s="1">
        <v>1.5498677867888939E-3</v>
      </c>
      <c r="E3130" s="1">
        <v>-2.828071936907262E-3</v>
      </c>
      <c r="F3130" s="1">
        <v>2.277001401417289E-3</v>
      </c>
      <c r="G3130" s="1">
        <v>1.7940515703152029E-3</v>
      </c>
    </row>
    <row r="3131" spans="1:7" x14ac:dyDescent="0.35">
      <c r="A3131" s="3">
        <v>43259</v>
      </c>
      <c r="B3131" s="1">
        <v>-1.109524459923072E-3</v>
      </c>
      <c r="C3131" s="1">
        <v>-2.5796751083473351E-4</v>
      </c>
      <c r="D3131" s="1">
        <v>1.916335592428098E-3</v>
      </c>
      <c r="E3131" s="1">
        <v>8.9666051633097155E-4</v>
      </c>
      <c r="F3131" s="1">
        <v>-1.353310235341243E-3</v>
      </c>
      <c r="G3131" s="1">
        <v>-1.247265406357889E-3</v>
      </c>
    </row>
    <row r="3132" spans="1:7" x14ac:dyDescent="0.35">
      <c r="A3132" s="3">
        <v>43262</v>
      </c>
      <c r="B3132" s="1">
        <v>-2.2179986902911559E-3</v>
      </c>
      <c r="C3132" s="1">
        <v>1.102174121393906E-3</v>
      </c>
      <c r="D3132" s="1">
        <v>-1.564052389766091E-3</v>
      </c>
      <c r="E3132" s="1">
        <v>4.0623463366662449E-3</v>
      </c>
      <c r="F3132" s="1">
        <v>1.716623048214849E-3</v>
      </c>
      <c r="G3132" s="1">
        <v>-2.6815274912009861E-3</v>
      </c>
    </row>
    <row r="3133" spans="1:7" x14ac:dyDescent="0.35">
      <c r="A3133" s="3">
        <v>43263</v>
      </c>
      <c r="B3133" s="1">
        <v>1.1273174741033291E-5</v>
      </c>
      <c r="C3133" s="1">
        <v>1.853345165285791E-4</v>
      </c>
      <c r="D3133" s="1">
        <v>8.5175810069948454E-4</v>
      </c>
      <c r="E3133" s="1">
        <v>-7.5087323000982984E-3</v>
      </c>
      <c r="F3133" s="1">
        <v>-3.0440497087864671E-3</v>
      </c>
      <c r="G3133" s="1">
        <v>-5.7212107286375158E-4</v>
      </c>
    </row>
    <row r="3134" spans="1:7" x14ac:dyDescent="0.35">
      <c r="A3134" s="3">
        <v>43264</v>
      </c>
      <c r="B3134" s="1">
        <v>-3.885678614572452E-4</v>
      </c>
      <c r="C3134" s="1">
        <v>2.002714463476218E-3</v>
      </c>
      <c r="D3134" s="1">
        <v>-2.877362894699087E-3</v>
      </c>
      <c r="E3134" s="1">
        <v>7.5501199671863528E-3</v>
      </c>
      <c r="F3134" s="1">
        <v>5.4531473335117653E-3</v>
      </c>
      <c r="G3134" s="1">
        <v>4.2249950055599514E-3</v>
      </c>
    </row>
    <row r="3135" spans="1:7" x14ac:dyDescent="0.35">
      <c r="A3135" s="3">
        <v>43265</v>
      </c>
      <c r="B3135" s="1">
        <v>-7.837813644703262E-4</v>
      </c>
      <c r="C3135" s="1">
        <v>-3.1887125047660452E-3</v>
      </c>
      <c r="D3135" s="1">
        <v>-2.0119311312183361E-4</v>
      </c>
      <c r="E3135" s="1">
        <v>4.7025309901282952E-3</v>
      </c>
      <c r="F3135" s="1">
        <v>-1.442392499558909E-3</v>
      </c>
      <c r="G3135" s="1">
        <v>3.0242130907069949E-3</v>
      </c>
    </row>
    <row r="3136" spans="1:7" x14ac:dyDescent="0.35">
      <c r="A3136" s="3">
        <v>43266</v>
      </c>
      <c r="B3136" s="1">
        <v>-2.2360933685369182E-3</v>
      </c>
      <c r="C3136" s="1">
        <v>2.5739556640744792E-3</v>
      </c>
      <c r="D3136" s="1">
        <v>2.8792857852510961E-4</v>
      </c>
      <c r="E3136" s="1">
        <v>7.6366924794313285E-4</v>
      </c>
      <c r="F3136" s="1">
        <v>-7.0325071192318678E-3</v>
      </c>
      <c r="G3136" s="1">
        <v>6.3421911713679169E-3</v>
      </c>
    </row>
    <row r="3137" spans="1:7" x14ac:dyDescent="0.35">
      <c r="A3137" s="3">
        <v>43269</v>
      </c>
      <c r="B3137" s="1">
        <v>-1.523880490441387E-3</v>
      </c>
      <c r="C3137" s="1">
        <v>-2.4080370841796932E-3</v>
      </c>
      <c r="D3137" s="1">
        <v>1.289928310605148E-3</v>
      </c>
      <c r="E3137" s="1">
        <v>7.6638441598768647E-3</v>
      </c>
      <c r="F3137" s="1">
        <v>5.9963265238611729E-3</v>
      </c>
      <c r="G3137" s="1">
        <v>-3.3381378129617718E-3</v>
      </c>
    </row>
    <row r="3138" spans="1:7" x14ac:dyDescent="0.35">
      <c r="A3138" s="3">
        <v>43270</v>
      </c>
      <c r="B3138" s="1">
        <v>-3.3650174835759832E-3</v>
      </c>
      <c r="C3138" s="1">
        <v>1.674749002623432E-3</v>
      </c>
      <c r="D3138" s="1">
        <v>9.9573715824452513E-4</v>
      </c>
      <c r="E3138" s="1">
        <v>5.1514364204692242E-3</v>
      </c>
      <c r="F3138" s="1">
        <v>5.9140679668687754E-3</v>
      </c>
      <c r="G3138" s="1">
        <v>-1.490676048428452E-3</v>
      </c>
    </row>
    <row r="3139" spans="1:7" x14ac:dyDescent="0.35">
      <c r="A3139" s="3">
        <v>43271</v>
      </c>
      <c r="B3139" s="1">
        <v>-2.120671538881069E-4</v>
      </c>
      <c r="C3139" s="1">
        <v>5.4450756607979933E-3</v>
      </c>
      <c r="D3139" s="1">
        <v>-8.0349777160337865E-4</v>
      </c>
      <c r="E3139" s="1">
        <v>-5.3985439910955169E-3</v>
      </c>
      <c r="F3139" s="1">
        <v>-3.9007950286690241E-3</v>
      </c>
      <c r="G3139" s="1">
        <v>2.2248781072822239E-3</v>
      </c>
    </row>
    <row r="3140" spans="1:7" x14ac:dyDescent="0.35">
      <c r="A3140" s="3">
        <v>43272</v>
      </c>
      <c r="B3140" s="1">
        <v>1.875611332401661E-3</v>
      </c>
      <c r="C3140" s="1">
        <v>1.5124613397399229E-3</v>
      </c>
      <c r="D3140" s="1">
        <v>-3.1136098038597741E-3</v>
      </c>
      <c r="E3140" s="1">
        <v>-2.0196403730642349E-3</v>
      </c>
      <c r="F3140" s="1">
        <v>8.692596645105688E-4</v>
      </c>
      <c r="G3140" s="1">
        <v>2.114489618048498E-3</v>
      </c>
    </row>
    <row r="3141" spans="1:7" x14ac:dyDescent="0.35">
      <c r="A3141" s="3">
        <v>43273</v>
      </c>
      <c r="B3141" s="1">
        <v>-1.6093180151413029E-3</v>
      </c>
      <c r="C3141" s="1">
        <v>2.943627762416634E-3</v>
      </c>
      <c r="D3141" s="1">
        <v>-1.484043365496013E-3</v>
      </c>
      <c r="E3141" s="1">
        <v>-6.0358558096640369E-4</v>
      </c>
      <c r="F3141" s="1">
        <v>5.9255853009976267E-3</v>
      </c>
      <c r="G3141" s="1">
        <v>9.2782670320024074E-4</v>
      </c>
    </row>
    <row r="3142" spans="1:7" x14ac:dyDescent="0.35">
      <c r="A3142" s="3">
        <v>43276</v>
      </c>
      <c r="B3142" s="1">
        <v>5.6193145288774282E-4</v>
      </c>
      <c r="C3142" s="1">
        <v>-2.2476885601435681E-3</v>
      </c>
      <c r="D3142" s="1">
        <v>2.06120274480126E-3</v>
      </c>
      <c r="E3142" s="1">
        <v>1.596730993750572E-3</v>
      </c>
      <c r="F3142" s="1">
        <v>3.0512758236476149E-3</v>
      </c>
      <c r="G3142" s="1">
        <v>-2.829807919531246E-3</v>
      </c>
    </row>
    <row r="3143" spans="1:7" x14ac:dyDescent="0.35">
      <c r="A3143" s="3">
        <v>43277</v>
      </c>
      <c r="B3143" s="1">
        <v>-2.5819419554740102E-3</v>
      </c>
      <c r="C3143" s="1">
        <v>3.6977912644498008E-3</v>
      </c>
      <c r="D3143" s="1">
        <v>-4.9334178579596433E-4</v>
      </c>
      <c r="E3143" s="1">
        <v>2.7104178661709888E-3</v>
      </c>
      <c r="F3143" s="1">
        <v>7.9735430549527919E-3</v>
      </c>
      <c r="G3143" s="1">
        <v>1.3105120577192599E-3</v>
      </c>
    </row>
    <row r="3144" spans="1:7" x14ac:dyDescent="0.35">
      <c r="A3144" s="3">
        <v>43278</v>
      </c>
      <c r="B3144" s="1">
        <v>-1.6614470605946789E-3</v>
      </c>
      <c r="C3144" s="1">
        <v>-9.4135241097770272E-4</v>
      </c>
      <c r="D3144" s="1">
        <v>4.5366761117389132E-3</v>
      </c>
      <c r="E3144" s="1">
        <v>3.731834833877512E-3</v>
      </c>
      <c r="F3144" s="1">
        <v>1.120911826976156E-3</v>
      </c>
      <c r="G3144" s="1">
        <v>-6.268399948911485E-3</v>
      </c>
    </row>
    <row r="3145" spans="1:7" x14ac:dyDescent="0.35">
      <c r="A3145" s="3">
        <v>43279</v>
      </c>
      <c r="B3145" s="1">
        <v>-1.1133963723173319E-3</v>
      </c>
      <c r="C3145" s="1">
        <v>-5.1016052862506989E-4</v>
      </c>
      <c r="D3145" s="1">
        <v>7.8528681575984471E-4</v>
      </c>
      <c r="E3145" s="1">
        <v>1.634559896125598E-3</v>
      </c>
      <c r="F3145" s="1">
        <v>-1.0061594868820971E-3</v>
      </c>
      <c r="G3145" s="1">
        <v>-9.8629233317792941E-4</v>
      </c>
    </row>
    <row r="3146" spans="1:7" x14ac:dyDescent="0.35">
      <c r="A3146" s="3">
        <v>43280</v>
      </c>
      <c r="B3146" s="1">
        <v>-5.2002135763751234E-4</v>
      </c>
      <c r="C3146" s="1">
        <v>2.6694892957324079E-3</v>
      </c>
      <c r="D3146" s="1">
        <v>-2.7416202534513712E-4</v>
      </c>
      <c r="E3146" s="1">
        <v>-1.493859273155151E-3</v>
      </c>
      <c r="F3146" s="1">
        <v>2.485696336988585E-3</v>
      </c>
      <c r="G3146" s="1">
        <v>4.1870041478087039E-4</v>
      </c>
    </row>
    <row r="3147" spans="1:7" x14ac:dyDescent="0.35">
      <c r="A3147" s="3">
        <v>43283</v>
      </c>
      <c r="B3147" s="1">
        <v>3.9927137705237934E-3</v>
      </c>
      <c r="C3147" s="1">
        <v>-2.6369491805958711E-3</v>
      </c>
      <c r="D3147" s="1">
        <v>2.8180237520958329E-4</v>
      </c>
      <c r="E3147" s="1">
        <v>6.27187543199903E-3</v>
      </c>
      <c r="F3147" s="1">
        <v>-6.9268496598338114E-3</v>
      </c>
      <c r="G3147" s="1">
        <v>7.1886769580224996E-3</v>
      </c>
    </row>
    <row r="3148" spans="1:7" x14ac:dyDescent="0.35">
      <c r="A3148" s="3">
        <v>43284</v>
      </c>
      <c r="B3148" s="1">
        <v>-1.5546684156539921E-3</v>
      </c>
      <c r="C3148" s="1">
        <v>-5.5695581551318263E-4</v>
      </c>
      <c r="D3148" s="1">
        <v>-1.9014725855804879E-3</v>
      </c>
      <c r="E3148" s="1">
        <v>1.0741373800804419E-3</v>
      </c>
      <c r="F3148" s="1">
        <v>2.5236799842680568E-3</v>
      </c>
      <c r="G3148" s="1">
        <v>1.239291773125428E-3</v>
      </c>
    </row>
    <row r="3149" spans="1:7" x14ac:dyDescent="0.35">
      <c r="A3149" s="3">
        <v>43286</v>
      </c>
      <c r="B3149" s="1">
        <v>-1.8043140382755229E-3</v>
      </c>
      <c r="C3149" s="1">
        <v>-4.599066012148878E-3</v>
      </c>
      <c r="D3149" s="1">
        <v>2.2662864474933819E-3</v>
      </c>
      <c r="E3149" s="1">
        <v>-4.1348201979700683E-3</v>
      </c>
      <c r="F3149" s="1">
        <v>-1.614933645921468E-4</v>
      </c>
      <c r="G3149" s="1">
        <v>-3.0450305257225811E-3</v>
      </c>
    </row>
    <row r="3150" spans="1:7" x14ac:dyDescent="0.35">
      <c r="A3150" s="3">
        <v>43287</v>
      </c>
      <c r="B3150" s="1">
        <v>1.3300757718506251E-3</v>
      </c>
      <c r="C3150" s="1">
        <v>-4.0197880985781698E-4</v>
      </c>
      <c r="D3150" s="1">
        <v>8.4675445443882502E-4</v>
      </c>
      <c r="E3150" s="1">
        <v>-1.632635943154326E-3</v>
      </c>
      <c r="F3150" s="1">
        <v>-7.331407181075944E-4</v>
      </c>
      <c r="G3150" s="1">
        <v>-5.3210096439287868E-3</v>
      </c>
    </row>
    <row r="3151" spans="1:7" x14ac:dyDescent="0.35">
      <c r="A3151" s="3">
        <v>43290</v>
      </c>
      <c r="B3151" s="1">
        <v>1.16543345749287E-4</v>
      </c>
      <c r="C3151" s="1">
        <v>2.4905844997644699E-3</v>
      </c>
      <c r="D3151" s="1">
        <v>-1.470494737127015E-3</v>
      </c>
      <c r="E3151" s="1">
        <v>-3.025565780802042E-4</v>
      </c>
      <c r="F3151" s="1">
        <v>2.5235232500424591E-3</v>
      </c>
      <c r="G3151" s="1">
        <v>-8.3888015951638639E-4</v>
      </c>
    </row>
    <row r="3152" spans="1:7" x14ac:dyDescent="0.35">
      <c r="A3152" s="3">
        <v>43291</v>
      </c>
      <c r="B3152" s="1">
        <v>4.3974840974292379E-4</v>
      </c>
      <c r="C3152" s="1">
        <v>2.3142772228024189E-3</v>
      </c>
      <c r="D3152" s="1">
        <v>-1.197797313782223E-4</v>
      </c>
      <c r="E3152" s="1">
        <v>-1.554260810666785E-3</v>
      </c>
      <c r="F3152" s="1">
        <v>1.644163788757425E-3</v>
      </c>
      <c r="G3152" s="1">
        <v>3.0312689857958648E-3</v>
      </c>
    </row>
    <row r="3153" spans="1:7" x14ac:dyDescent="0.35">
      <c r="A3153" s="3">
        <v>43292</v>
      </c>
      <c r="B3153" s="1">
        <v>-2.7755376535593119E-3</v>
      </c>
      <c r="C3153" s="1">
        <v>-1.5980251730485231E-3</v>
      </c>
      <c r="D3153" s="1">
        <v>1.414831137633854E-3</v>
      </c>
      <c r="E3153" s="1">
        <v>1.2565671667215119E-3</v>
      </c>
      <c r="F3153" s="1">
        <v>-7.6427644609685652E-3</v>
      </c>
      <c r="G3153" s="1">
        <v>2.110094696708309E-3</v>
      </c>
    </row>
    <row r="3154" spans="1:7" x14ac:dyDescent="0.35">
      <c r="A3154" s="3">
        <v>43293</v>
      </c>
      <c r="B3154" s="1">
        <v>5.4890141134851236E-3</v>
      </c>
      <c r="C3154" s="1">
        <v>1.7446151236999441E-5</v>
      </c>
      <c r="D3154" s="1">
        <v>-7.326076513301305E-3</v>
      </c>
      <c r="E3154" s="1">
        <v>-1.0633389744507671E-3</v>
      </c>
      <c r="F3154" s="1">
        <v>-1.353036498753069E-3</v>
      </c>
      <c r="G3154" s="1">
        <v>9.3841015045219578E-3</v>
      </c>
    </row>
    <row r="3155" spans="1:7" x14ac:dyDescent="0.35">
      <c r="A3155" s="3">
        <v>43294</v>
      </c>
      <c r="B3155" s="1">
        <v>-3.5865531256404899E-3</v>
      </c>
      <c r="C3155" s="1">
        <v>-4.636538094832332E-3</v>
      </c>
      <c r="D3155" s="1">
        <v>3.4420798864436279E-3</v>
      </c>
      <c r="E3155" s="1">
        <v>-2.07985084383755E-3</v>
      </c>
      <c r="F3155" s="1">
        <v>-2.9775440253415608E-3</v>
      </c>
      <c r="G3155" s="1">
        <v>-2.4807385835328159E-3</v>
      </c>
    </row>
    <row r="3156" spans="1:7" x14ac:dyDescent="0.35">
      <c r="A3156" s="3">
        <v>43297</v>
      </c>
      <c r="B3156" s="1">
        <v>3.6704109969005749E-3</v>
      </c>
      <c r="C3156" s="1">
        <v>2.1643945279539172E-3</v>
      </c>
      <c r="D3156" s="1">
        <v>-2.2938012376033661E-3</v>
      </c>
      <c r="E3156" s="1">
        <v>5.0844692529912186E-3</v>
      </c>
      <c r="F3156" s="1">
        <v>4.7470668078033462E-3</v>
      </c>
      <c r="G3156" s="1">
        <v>-1.611293916875423E-3</v>
      </c>
    </row>
    <row r="3157" spans="1:7" x14ac:dyDescent="0.35">
      <c r="A3157" s="3">
        <v>43298</v>
      </c>
      <c r="B3157" s="1">
        <v>-1.3214178387146449E-3</v>
      </c>
      <c r="C3157" s="1">
        <v>3.5344570927486879E-4</v>
      </c>
      <c r="D3157" s="1">
        <v>1.1834312029248559E-3</v>
      </c>
      <c r="E3157" s="1">
        <v>-4.9174089060738391E-3</v>
      </c>
      <c r="F3157" s="1">
        <v>-8.38389043363863E-5</v>
      </c>
      <c r="G3157" s="1">
        <v>-1.0687770104741421E-3</v>
      </c>
    </row>
    <row r="3158" spans="1:7" x14ac:dyDescent="0.35">
      <c r="A3158" s="3">
        <v>43299</v>
      </c>
      <c r="B3158" s="1">
        <v>-5.900894844560467E-4</v>
      </c>
      <c r="C3158" s="1">
        <v>2.8904002039422672E-3</v>
      </c>
      <c r="D3158" s="1">
        <v>-3.4423211875511672E-4</v>
      </c>
      <c r="E3158" s="1">
        <v>4.2159616307340109E-3</v>
      </c>
      <c r="F3158" s="1">
        <v>9.3733426091313632E-5</v>
      </c>
      <c r="G3158" s="1">
        <v>-1.717540069460233E-3</v>
      </c>
    </row>
    <row r="3159" spans="1:7" x14ac:dyDescent="0.35">
      <c r="A3159" s="3">
        <v>43300</v>
      </c>
      <c r="B3159" s="1">
        <v>-2.0998092732559259E-3</v>
      </c>
      <c r="C3159" s="1">
        <v>-3.1095056818419842E-4</v>
      </c>
      <c r="D3159" s="1">
        <v>4.5797371161264699E-3</v>
      </c>
      <c r="E3159" s="1">
        <v>-2.274058539765145E-4</v>
      </c>
      <c r="F3159" s="1">
        <v>2.4862734924568919E-3</v>
      </c>
      <c r="G3159" s="1">
        <v>-3.5142416979702111E-3</v>
      </c>
    </row>
    <row r="3160" spans="1:7" x14ac:dyDescent="0.35">
      <c r="A3160" s="3">
        <v>43301</v>
      </c>
      <c r="B3160" s="1">
        <v>-9.0909771784020155E-4</v>
      </c>
      <c r="C3160" s="1">
        <v>-1.066563714204882E-4</v>
      </c>
      <c r="D3160" s="1">
        <v>-1.1304205366030611E-3</v>
      </c>
      <c r="E3160" s="1">
        <v>-1.4002388554533729E-3</v>
      </c>
      <c r="F3160" s="1">
        <v>2.084047509813836E-3</v>
      </c>
      <c r="G3160" s="1">
        <v>-1.506951964527881E-3</v>
      </c>
    </row>
    <row r="3161" spans="1:7" x14ac:dyDescent="0.35">
      <c r="A3161" s="3">
        <v>43304</v>
      </c>
      <c r="B3161" s="1">
        <v>-9.8524629372542805E-5</v>
      </c>
      <c r="C3161" s="1">
        <v>-2.740914990266075E-3</v>
      </c>
      <c r="D3161" s="1">
        <v>1.5354277560422069E-3</v>
      </c>
      <c r="E3161" s="1">
        <v>1.9068148732561681E-3</v>
      </c>
      <c r="F3161" s="1">
        <v>1.690382142888192E-3</v>
      </c>
      <c r="G3161" s="1">
        <v>-3.3943787762291682E-3</v>
      </c>
    </row>
    <row r="3162" spans="1:7" x14ac:dyDescent="0.35">
      <c r="A3162" s="3">
        <v>43305</v>
      </c>
      <c r="B3162" s="1">
        <v>3.1302502557966072E-3</v>
      </c>
      <c r="C3162" s="1">
        <v>2.56299510094582E-3</v>
      </c>
      <c r="D3162" s="1">
        <v>2.6202083569537571E-4</v>
      </c>
      <c r="E3162" s="1">
        <v>1.287610904670222E-3</v>
      </c>
      <c r="F3162" s="1">
        <v>3.0500505394277511E-3</v>
      </c>
      <c r="G3162" s="1">
        <v>-6.9577759494565683E-4</v>
      </c>
    </row>
    <row r="3163" spans="1:7" x14ac:dyDescent="0.35">
      <c r="A3163" s="3">
        <v>43306</v>
      </c>
      <c r="B3163" s="1">
        <v>1.2684077496725179E-3</v>
      </c>
      <c r="C3163" s="1">
        <v>-2.7779310255303669E-3</v>
      </c>
      <c r="D3163" s="1">
        <v>-2.8273206068230028E-4</v>
      </c>
      <c r="E3163" s="1">
        <v>-4.5864234679570126E-3</v>
      </c>
      <c r="F3163" s="1">
        <v>2.0851707218836339E-3</v>
      </c>
      <c r="G3163" s="1">
        <v>2.9384383309127848E-4</v>
      </c>
    </row>
    <row r="3164" spans="1:7" x14ac:dyDescent="0.35">
      <c r="A3164" s="3">
        <v>43307</v>
      </c>
      <c r="B3164" s="1">
        <v>-6.063867524753741E-4</v>
      </c>
      <c r="C3164" s="1">
        <v>-1.99813203942889E-3</v>
      </c>
      <c r="D3164" s="1">
        <v>9.1394263262101205E-4</v>
      </c>
      <c r="E3164" s="1">
        <v>-7.4725519321304779E-3</v>
      </c>
      <c r="F3164" s="1">
        <v>-4.2034992538017013E-3</v>
      </c>
      <c r="G3164" s="1">
        <v>4.7052009398391714E-3</v>
      </c>
    </row>
    <row r="3165" spans="1:7" x14ac:dyDescent="0.35">
      <c r="A3165" s="3">
        <v>43308</v>
      </c>
      <c r="B3165" s="1">
        <v>4.171883002332955E-4</v>
      </c>
      <c r="C3165" s="1">
        <v>3.0985773119902582E-3</v>
      </c>
      <c r="D3165" s="1">
        <v>6.3433009581648214E-4</v>
      </c>
      <c r="E3165" s="1">
        <v>5.7569698074764197E-3</v>
      </c>
      <c r="F3165" s="1">
        <v>2.9667671818067731E-3</v>
      </c>
      <c r="G3165" s="1">
        <v>-2.700394163765107E-3</v>
      </c>
    </row>
    <row r="3166" spans="1:7" x14ac:dyDescent="0.35">
      <c r="A3166" s="3">
        <v>43311</v>
      </c>
      <c r="B3166" s="1">
        <v>1.536162750061854E-3</v>
      </c>
      <c r="C3166" s="1">
        <v>-1.9341841034447029E-3</v>
      </c>
      <c r="D3166" s="1">
        <v>-9.2825167946897214E-4</v>
      </c>
      <c r="E3166" s="1">
        <v>-5.0495691419348843E-3</v>
      </c>
      <c r="F3166" s="1">
        <v>-2.7403309380558132E-6</v>
      </c>
      <c r="G3166" s="1">
        <v>6.8314953138348677E-4</v>
      </c>
    </row>
    <row r="3167" spans="1:7" x14ac:dyDescent="0.35">
      <c r="A3167" s="3">
        <v>43312</v>
      </c>
      <c r="B3167" s="1">
        <v>7.3761862064625205E-4</v>
      </c>
      <c r="C3167" s="1">
        <v>1.615893651479849E-3</v>
      </c>
      <c r="D3167" s="1">
        <v>-1.658053266692217E-3</v>
      </c>
      <c r="E3167" s="1">
        <v>3.6296110849765029E-3</v>
      </c>
      <c r="F3167" s="1">
        <v>1.573737222682503E-3</v>
      </c>
      <c r="G3167" s="1">
        <v>1.2538890368087861E-3</v>
      </c>
    </row>
    <row r="3168" spans="1:7" x14ac:dyDescent="0.35">
      <c r="A3168" s="3">
        <v>43313</v>
      </c>
      <c r="B3168" s="1">
        <v>-6.0072671758324434E-3</v>
      </c>
      <c r="C3168" s="1">
        <v>-2.8672523925948878E-3</v>
      </c>
      <c r="D3168" s="1">
        <v>-1.0542404172573241E-3</v>
      </c>
      <c r="E3168" s="1">
        <v>3.2624302515347199E-3</v>
      </c>
      <c r="F3168" s="1">
        <v>-5.5033342466459523E-4</v>
      </c>
      <c r="G3168" s="1">
        <v>-3.1864657558448028E-3</v>
      </c>
    </row>
    <row r="3169" spans="1:7" x14ac:dyDescent="0.35">
      <c r="A3169" s="3">
        <v>43314</v>
      </c>
      <c r="B3169" s="1">
        <v>-7.7650058023437385E-4</v>
      </c>
      <c r="C3169" s="1">
        <v>-3.819592921889825E-4</v>
      </c>
      <c r="D3169" s="1">
        <v>3.746755673153634E-3</v>
      </c>
      <c r="E3169" s="1">
        <v>-6.7613021722588984E-3</v>
      </c>
      <c r="F3169" s="1">
        <v>1.7402927837295579E-4</v>
      </c>
      <c r="G3169" s="1">
        <v>1.322784290159529E-3</v>
      </c>
    </row>
    <row r="3170" spans="1:7" x14ac:dyDescent="0.35">
      <c r="A3170" s="3">
        <v>43315</v>
      </c>
      <c r="B3170" s="1">
        <v>1.819551879548964E-3</v>
      </c>
      <c r="C3170" s="1">
        <v>4.1925549424108874E-3</v>
      </c>
      <c r="D3170" s="1">
        <v>6.9423483247810225E-4</v>
      </c>
      <c r="E3170" s="1">
        <v>6.5842533085291874E-3</v>
      </c>
      <c r="F3170" s="1">
        <v>4.4915201881845501E-3</v>
      </c>
      <c r="G3170" s="1">
        <v>-1.0997885234808049E-3</v>
      </c>
    </row>
    <row r="3171" spans="1:7" x14ac:dyDescent="0.35">
      <c r="A3171" s="3">
        <v>43318</v>
      </c>
      <c r="B3171" s="1">
        <v>-2.2529306813867669E-4</v>
      </c>
      <c r="C3171" s="1">
        <v>-3.0656024300655949E-3</v>
      </c>
      <c r="D3171" s="1">
        <v>8.6090750962775076E-5</v>
      </c>
      <c r="E3171" s="1">
        <v>-8.7653677222678805E-3</v>
      </c>
      <c r="F3171" s="1">
        <v>-2.6621533196339309E-3</v>
      </c>
      <c r="G3171" s="1">
        <v>-7.922950346126445E-4</v>
      </c>
    </row>
    <row r="3172" spans="1:7" x14ac:dyDescent="0.35">
      <c r="A3172" s="3">
        <v>43319</v>
      </c>
      <c r="B3172" s="1">
        <v>-1.1983870800966741E-3</v>
      </c>
      <c r="C3172" s="1">
        <v>1.576415841390677E-3</v>
      </c>
      <c r="D3172" s="1">
        <v>2.745870041804821E-4</v>
      </c>
      <c r="E3172" s="1">
        <v>9.5045013601713357E-4</v>
      </c>
      <c r="F3172" s="1">
        <v>3.3276948044091981E-3</v>
      </c>
      <c r="G3172" s="1">
        <v>-6.4468309623377795E-4</v>
      </c>
    </row>
    <row r="3173" spans="1:7" x14ac:dyDescent="0.35">
      <c r="A3173" s="3">
        <v>43320</v>
      </c>
      <c r="B3173" s="1">
        <v>2.6320467849618718E-3</v>
      </c>
      <c r="C3173" s="1">
        <v>-4.550582681187576E-3</v>
      </c>
      <c r="D3173" s="1">
        <v>-2.1087769596173089E-3</v>
      </c>
      <c r="E3173" s="1">
        <v>2.602538763930351E-3</v>
      </c>
      <c r="F3173" s="1">
        <v>-7.8120015871410153E-3</v>
      </c>
      <c r="G3173" s="1">
        <v>2.5743885538367368E-3</v>
      </c>
    </row>
    <row r="3174" spans="1:7" x14ac:dyDescent="0.35">
      <c r="A3174" s="3">
        <v>43321</v>
      </c>
      <c r="B3174" s="1">
        <v>2.3402994002381661E-3</v>
      </c>
      <c r="C3174" s="1">
        <v>3.1042438420716412E-3</v>
      </c>
      <c r="D3174" s="1">
        <v>7.3022062105265739E-4</v>
      </c>
      <c r="E3174" s="1">
        <v>5.7893524503942473E-3</v>
      </c>
      <c r="F3174" s="1">
        <v>5.9994244441849984E-3</v>
      </c>
      <c r="G3174" s="1">
        <v>-3.8025793010632031E-4</v>
      </c>
    </row>
    <row r="3175" spans="1:7" x14ac:dyDescent="0.35">
      <c r="A3175" s="3">
        <v>43322</v>
      </c>
      <c r="B3175" s="1">
        <v>6.1274770992203464E-4</v>
      </c>
      <c r="C3175" s="1">
        <v>-2.5293100604224521E-3</v>
      </c>
      <c r="D3175" s="1">
        <v>1.6166358750999701E-3</v>
      </c>
      <c r="E3175" s="1">
        <v>3.0273524121848801E-3</v>
      </c>
      <c r="F3175" s="1">
        <v>-2.5390899028794318E-3</v>
      </c>
      <c r="G3175" s="1">
        <v>-4.1682901019246538E-4</v>
      </c>
    </row>
    <row r="3176" spans="1:7" x14ac:dyDescent="0.35">
      <c r="A3176" s="3">
        <v>43325</v>
      </c>
      <c r="B3176" s="1">
        <v>-3.9561037206331529E-3</v>
      </c>
      <c r="C3176" s="1">
        <v>4.3201218454025359E-3</v>
      </c>
      <c r="D3176" s="1">
        <v>1.6203068408977559E-3</v>
      </c>
      <c r="E3176" s="1">
        <v>3.586285182117122E-3</v>
      </c>
      <c r="F3176" s="1">
        <v>6.9892336575674294E-3</v>
      </c>
      <c r="G3176" s="1">
        <v>-6.079753636204499E-4</v>
      </c>
    </row>
    <row r="3177" spans="1:7" x14ac:dyDescent="0.35">
      <c r="A3177" s="3">
        <v>43326</v>
      </c>
      <c r="B3177" s="1">
        <v>-1.512954202573469E-3</v>
      </c>
      <c r="C3177" s="1">
        <v>-1.4726061510376141E-3</v>
      </c>
      <c r="D3177" s="1">
        <v>1.9500009718664829E-4</v>
      </c>
      <c r="E3177" s="1">
        <v>-4.6776708425184674E-3</v>
      </c>
      <c r="F3177" s="1">
        <v>-2.0215322283068099E-4</v>
      </c>
      <c r="G3177" s="1">
        <v>-2.8755620154408129E-4</v>
      </c>
    </row>
    <row r="3178" spans="1:7" x14ac:dyDescent="0.35">
      <c r="A3178" s="3">
        <v>43327</v>
      </c>
      <c r="B3178" s="1">
        <v>-4.3362112907118222E-3</v>
      </c>
      <c r="C3178" s="1">
        <v>6.9545021647310357E-4</v>
      </c>
      <c r="D3178" s="1">
        <v>1.6781784147512639E-3</v>
      </c>
      <c r="E3178" s="1">
        <v>1.6370762508404191E-3</v>
      </c>
      <c r="F3178" s="1">
        <v>5.4169389754155084E-3</v>
      </c>
      <c r="G3178" s="1">
        <v>1.47605394499295E-3</v>
      </c>
    </row>
    <row r="3179" spans="1:7" x14ac:dyDescent="0.35">
      <c r="A3179" s="3">
        <v>43328</v>
      </c>
      <c r="B3179" s="1">
        <v>-1.235043249816381E-3</v>
      </c>
      <c r="C3179" s="1">
        <v>4.1095817951222191E-3</v>
      </c>
      <c r="D3179" s="1">
        <v>-1.701026185664589E-3</v>
      </c>
      <c r="E3179" s="1">
        <v>9.5527295189334893E-4</v>
      </c>
      <c r="F3179" s="1">
        <v>3.0501526620319019E-3</v>
      </c>
      <c r="G3179" s="1">
        <v>2.0123488606140771E-3</v>
      </c>
    </row>
    <row r="3180" spans="1:7" x14ac:dyDescent="0.35">
      <c r="A3180" s="3">
        <v>43329</v>
      </c>
      <c r="B3180" s="1">
        <v>-6.2815626086898391E-5</v>
      </c>
      <c r="C3180" s="1">
        <v>-1.6253534059683661E-3</v>
      </c>
      <c r="D3180" s="1">
        <v>-6.0182767542271698E-5</v>
      </c>
      <c r="E3180" s="1">
        <v>2.6360925166699629E-3</v>
      </c>
      <c r="F3180" s="1">
        <v>1.996850602172362E-3</v>
      </c>
      <c r="G3180" s="1">
        <v>1.478740006772616E-3</v>
      </c>
    </row>
    <row r="3181" spans="1:7" x14ac:dyDescent="0.35">
      <c r="A3181" s="3">
        <v>43332</v>
      </c>
      <c r="B3181" s="1">
        <v>4.0445035387162154E-3</v>
      </c>
      <c r="C3181" s="1">
        <v>2.1970484138065238E-3</v>
      </c>
      <c r="D3181" s="1">
        <v>1.3980796780033169E-4</v>
      </c>
      <c r="E3181" s="1">
        <v>-1.5315215801241511E-3</v>
      </c>
      <c r="F3181" s="1">
        <v>4.1877561899406057E-3</v>
      </c>
      <c r="G3181" s="1">
        <v>6.6004007927646926E-3</v>
      </c>
    </row>
    <row r="3182" spans="1:7" x14ac:dyDescent="0.35">
      <c r="A3182" s="3">
        <v>43333</v>
      </c>
      <c r="B3182" s="1">
        <v>8.1658248788096799E-4</v>
      </c>
      <c r="C3182" s="1">
        <v>2.736948767866787E-3</v>
      </c>
      <c r="D3182" s="1">
        <v>-2.19398872164378E-5</v>
      </c>
      <c r="E3182" s="1">
        <v>2.8913313878389251E-3</v>
      </c>
      <c r="F3182" s="1">
        <v>3.343423777625087E-3</v>
      </c>
      <c r="G3182" s="1">
        <v>2.1715586067521109E-3</v>
      </c>
    </row>
    <row r="3183" spans="1:7" x14ac:dyDescent="0.35">
      <c r="A3183" s="3">
        <v>43334</v>
      </c>
      <c r="B3183" s="1">
        <v>2.8267710544072071E-3</v>
      </c>
      <c r="C3183" s="1">
        <v>-1.149870493159844E-3</v>
      </c>
      <c r="D3183" s="1">
        <v>3.5982204480473619E-3</v>
      </c>
      <c r="E3183" s="1">
        <v>-7.2914648023095774E-3</v>
      </c>
      <c r="F3183" s="1">
        <v>1.0730239492084961E-3</v>
      </c>
      <c r="G3183" s="1">
        <v>1.6394853655565811E-5</v>
      </c>
    </row>
    <row r="3184" spans="1:7" x14ac:dyDescent="0.35">
      <c r="A3184" s="3">
        <v>43335</v>
      </c>
      <c r="B3184" s="1">
        <v>1.8167439673422159E-4</v>
      </c>
      <c r="C3184" s="1">
        <v>-3.3816077415890211E-3</v>
      </c>
      <c r="D3184" s="1">
        <v>1.842004830812316E-3</v>
      </c>
      <c r="E3184" s="1">
        <v>-1.6858409383047059E-3</v>
      </c>
      <c r="F3184" s="1">
        <v>-1.876064734323668E-3</v>
      </c>
      <c r="G3184" s="1">
        <v>-1.618965255776095E-3</v>
      </c>
    </row>
    <row r="3185" spans="1:7" x14ac:dyDescent="0.35">
      <c r="A3185" s="3">
        <v>43336</v>
      </c>
      <c r="B3185" s="1">
        <v>-1.623375467014299E-3</v>
      </c>
      <c r="C3185" s="1">
        <v>2.4517988040024812E-3</v>
      </c>
      <c r="D3185" s="1">
        <v>6.4591669669722407E-4</v>
      </c>
      <c r="E3185" s="1">
        <v>4.0592685294378317E-3</v>
      </c>
      <c r="F3185" s="1">
        <v>4.6453783692534936E-3</v>
      </c>
      <c r="G3185" s="1">
        <v>-4.3370135000263543E-3</v>
      </c>
    </row>
    <row r="3186" spans="1:7" x14ac:dyDescent="0.35">
      <c r="A3186" s="3">
        <v>43339</v>
      </c>
      <c r="B3186" s="1">
        <v>-6.4391339525360358E-4</v>
      </c>
      <c r="C3186" s="1">
        <v>3.6340986026994759E-3</v>
      </c>
      <c r="D3186" s="1">
        <v>0</v>
      </c>
      <c r="E3186" s="1">
        <v>7.9394010818238936E-3</v>
      </c>
      <c r="F3186" s="1">
        <v>4.8543910518807909E-3</v>
      </c>
      <c r="G3186" s="1">
        <v>-6.2947135401403287E-4</v>
      </c>
    </row>
    <row r="3187" spans="1:7" x14ac:dyDescent="0.35">
      <c r="A3187" s="3">
        <v>43340</v>
      </c>
      <c r="B3187" s="1">
        <v>6.28800153639264E-3</v>
      </c>
      <c r="C3187" s="1">
        <v>-3.8080559154718419E-3</v>
      </c>
      <c r="D3187" s="1">
        <v>-7.5391380958245158E-5</v>
      </c>
      <c r="E3187" s="1">
        <v>-2.7863060784971689E-3</v>
      </c>
      <c r="F3187" s="1">
        <v>-4.6858302006289598E-3</v>
      </c>
      <c r="G3187" s="1">
        <v>1.780958187594273E-3</v>
      </c>
    </row>
    <row r="3188" spans="1:7" x14ac:dyDescent="0.35">
      <c r="A3188" s="3">
        <v>43341</v>
      </c>
      <c r="B3188" s="1">
        <v>-1.978019015374977E-3</v>
      </c>
      <c r="C3188" s="1">
        <v>-4.6006557907947174E-3</v>
      </c>
      <c r="D3188" s="1">
        <v>1.9621930451503289E-3</v>
      </c>
      <c r="E3188" s="1">
        <v>-7.63456624763581E-3</v>
      </c>
      <c r="F3188" s="1">
        <v>-9.2942872025869594E-4</v>
      </c>
      <c r="G3188" s="1">
        <v>-2.138841666685876E-3</v>
      </c>
    </row>
    <row r="3189" spans="1:7" x14ac:dyDescent="0.35">
      <c r="A3189" s="3">
        <v>43342</v>
      </c>
      <c r="B3189" s="1">
        <v>-5.1432320823940891E-4</v>
      </c>
      <c r="C3189" s="1">
        <v>2.806906241930029E-3</v>
      </c>
      <c r="D3189" s="1">
        <v>2.030490315214184E-3</v>
      </c>
      <c r="E3189" s="1">
        <v>-1.9244517515314421E-3</v>
      </c>
      <c r="F3189" s="1">
        <v>3.6972320732315822E-3</v>
      </c>
      <c r="G3189" s="1">
        <v>-4.5216477324577786E-3</v>
      </c>
    </row>
    <row r="3190" spans="1:7" x14ac:dyDescent="0.35">
      <c r="A3190" s="3">
        <v>43343</v>
      </c>
      <c r="B3190" s="1">
        <v>-2.470164038664735E-3</v>
      </c>
      <c r="C3190" s="1">
        <v>-7.7336823155782497E-4</v>
      </c>
      <c r="D3190" s="1">
        <v>1.5249020791918699E-3</v>
      </c>
      <c r="E3190" s="1">
        <v>-4.1312033258293912E-3</v>
      </c>
      <c r="F3190" s="1">
        <v>1.920370504290503E-3</v>
      </c>
      <c r="G3190" s="1">
        <v>-1.5856190524889959E-3</v>
      </c>
    </row>
    <row r="3191" spans="1:7" x14ac:dyDescent="0.35">
      <c r="A3191" s="3">
        <v>43347</v>
      </c>
      <c r="B3191" s="1">
        <v>-2.0488318592463139E-3</v>
      </c>
      <c r="C3191" s="1">
        <v>4.4437139042099449E-3</v>
      </c>
      <c r="D3191" s="1">
        <v>4.9314993790696704E-3</v>
      </c>
      <c r="E3191" s="1">
        <v>5.9988757774354085E-4</v>
      </c>
      <c r="F3191" s="1">
        <v>4.5725445530222508E-3</v>
      </c>
      <c r="G3191" s="1">
        <v>-5.2954825754768509E-3</v>
      </c>
    </row>
    <row r="3192" spans="1:7" x14ac:dyDescent="0.35">
      <c r="A3192" s="3">
        <v>43348</v>
      </c>
      <c r="B3192" s="1">
        <v>-2.4392108502728771E-3</v>
      </c>
      <c r="C3192" s="1">
        <v>1.3661273945109189E-3</v>
      </c>
      <c r="D3192" s="1">
        <v>-9.0585854300451185E-4</v>
      </c>
      <c r="E3192" s="1">
        <v>8.0380033253413252E-3</v>
      </c>
      <c r="F3192" s="1">
        <v>4.122890733238016E-4</v>
      </c>
      <c r="G3192" s="1">
        <v>-3.263226154792465E-3</v>
      </c>
    </row>
    <row r="3193" spans="1:7" x14ac:dyDescent="0.35">
      <c r="A3193" s="3">
        <v>43349</v>
      </c>
      <c r="B3193" s="1">
        <v>-1.2952839060349499E-3</v>
      </c>
      <c r="C3193" s="1">
        <v>4.7121770919920092E-3</v>
      </c>
      <c r="D3193" s="1">
        <v>1.999756819694998E-4</v>
      </c>
      <c r="E3193" s="1">
        <v>6.4733080286896172E-3</v>
      </c>
      <c r="F3193" s="1">
        <v>1.7229288286000339E-3</v>
      </c>
      <c r="G3193" s="1">
        <v>8.6187358846090412E-4</v>
      </c>
    </row>
    <row r="3194" spans="1:7" x14ac:dyDescent="0.35">
      <c r="A3194" s="3">
        <v>43350</v>
      </c>
      <c r="B3194" s="1">
        <v>3.2630276378453621E-4</v>
      </c>
      <c r="C3194" s="1">
        <v>8.9520301308709804E-4</v>
      </c>
      <c r="D3194" s="1">
        <v>9.8733678860063456E-4</v>
      </c>
      <c r="E3194" s="1">
        <v>-9.5212389617638227E-4</v>
      </c>
      <c r="F3194" s="1">
        <v>-2.4624559920448652E-3</v>
      </c>
      <c r="G3194" s="1">
        <v>-1.5841655976145399E-3</v>
      </c>
    </row>
    <row r="3195" spans="1:7" x14ac:dyDescent="0.35">
      <c r="A3195" s="3">
        <v>43353</v>
      </c>
      <c r="B3195" s="1">
        <v>4.4789264628024572E-3</v>
      </c>
      <c r="C3195" s="1">
        <v>-5.3311034132142998E-3</v>
      </c>
      <c r="D3195" s="1">
        <v>-1.5356437651691259E-3</v>
      </c>
      <c r="E3195" s="1">
        <v>-5.5264889562096631E-3</v>
      </c>
      <c r="F3195" s="1">
        <v>1.505204054730314E-6</v>
      </c>
      <c r="G3195" s="1">
        <v>1.115844810017697E-3</v>
      </c>
    </row>
    <row r="3196" spans="1:7" x14ac:dyDescent="0.35">
      <c r="A3196" s="3">
        <v>43354</v>
      </c>
      <c r="B3196" s="1">
        <v>-1.0869929834352861E-3</v>
      </c>
      <c r="C3196" s="1">
        <v>3.238558042923279E-3</v>
      </c>
      <c r="D3196" s="1">
        <v>3.1488673338972979E-3</v>
      </c>
      <c r="E3196" s="1">
        <v>-3.3628855095789718E-3</v>
      </c>
      <c r="F3196" s="1">
        <v>6.8580756521947617E-3</v>
      </c>
      <c r="G3196" s="1">
        <v>3.448936756157206E-3</v>
      </c>
    </row>
    <row r="3197" spans="1:7" x14ac:dyDescent="0.35">
      <c r="A3197" s="3">
        <v>43355</v>
      </c>
      <c r="B3197" s="1">
        <v>-1.8862666923880059E-4</v>
      </c>
      <c r="C3197" s="1">
        <v>5.7529246144512047E-3</v>
      </c>
      <c r="D3197" s="1">
        <v>-1.022323709170103E-3</v>
      </c>
      <c r="E3197" s="1">
        <v>1.0717973977220069E-2</v>
      </c>
      <c r="F3197" s="1">
        <v>4.3200297793901674E-3</v>
      </c>
      <c r="G3197" s="1">
        <v>1.158983840054972E-5</v>
      </c>
    </row>
    <row r="3198" spans="1:7" x14ac:dyDescent="0.35">
      <c r="A3198" s="3">
        <v>43356</v>
      </c>
      <c r="B3198" s="1">
        <v>-2.0495581444209821E-3</v>
      </c>
      <c r="C3198" s="1">
        <v>6.5208282691298081E-4</v>
      </c>
      <c r="D3198" s="1">
        <v>-1.490386422265622E-3</v>
      </c>
      <c r="E3198" s="1">
        <v>4.3547602675717556E-3</v>
      </c>
      <c r="F3198" s="1">
        <v>1.39585856837976E-3</v>
      </c>
      <c r="G3198" s="1">
        <v>2.2924434665825282E-3</v>
      </c>
    </row>
    <row r="3199" spans="1:7" x14ac:dyDescent="0.35">
      <c r="A3199" s="3">
        <v>43357</v>
      </c>
      <c r="B3199" s="1">
        <v>-3.7953164362980463E-4</v>
      </c>
      <c r="C3199" s="1">
        <v>-2.294586924410424E-3</v>
      </c>
      <c r="D3199" s="1">
        <v>-2.3262271310897639E-4</v>
      </c>
      <c r="E3199" s="1">
        <v>-3.867935378429221E-3</v>
      </c>
      <c r="F3199" s="1">
        <v>-2.7406311292588188E-3</v>
      </c>
      <c r="G3199" s="1">
        <v>-1.6378110962280701E-3</v>
      </c>
    </row>
    <row r="3200" spans="1:7" x14ac:dyDescent="0.35">
      <c r="A3200" s="3">
        <v>43360</v>
      </c>
      <c r="B3200" s="1">
        <v>-2.1902992131400678E-3</v>
      </c>
      <c r="C3200" s="1">
        <v>-4.4235242104454509E-3</v>
      </c>
      <c r="D3200" s="1">
        <v>1.6904558676222869E-3</v>
      </c>
      <c r="E3200" s="1">
        <v>-1.1402090432799379E-3</v>
      </c>
      <c r="F3200" s="1">
        <v>-5.2537420661937784E-3</v>
      </c>
      <c r="G3200" s="1">
        <v>3.376896174225541E-3</v>
      </c>
    </row>
    <row r="3201" spans="1:7" x14ac:dyDescent="0.35">
      <c r="A3201" s="3">
        <v>43361</v>
      </c>
      <c r="B3201" s="1">
        <v>-2.429515163111073E-3</v>
      </c>
      <c r="C3201" s="1">
        <v>4.2356212123761949E-4</v>
      </c>
      <c r="D3201" s="1">
        <v>-9.5747905745602324E-4</v>
      </c>
      <c r="E3201" s="1">
        <v>-2.0186034974574159E-3</v>
      </c>
      <c r="F3201" s="1">
        <v>4.3322524865969658E-3</v>
      </c>
      <c r="G3201" s="1">
        <v>-1.117380343340635E-4</v>
      </c>
    </row>
    <row r="3202" spans="1:7" x14ac:dyDescent="0.35">
      <c r="A3202" s="3">
        <v>43362</v>
      </c>
      <c r="B3202" s="1">
        <v>1.024479187095473E-3</v>
      </c>
      <c r="C3202" s="1">
        <v>7.9168159362419388E-4</v>
      </c>
      <c r="D3202" s="1">
        <v>8.8192231929529186E-4</v>
      </c>
      <c r="E3202" s="1">
        <v>-1.0374408268508659E-3</v>
      </c>
      <c r="F3202" s="1">
        <v>2.9764158209555358E-3</v>
      </c>
      <c r="G3202" s="1">
        <v>-4.640879079471194E-3</v>
      </c>
    </row>
    <row r="3203" spans="1:7" x14ac:dyDescent="0.35">
      <c r="A3203" s="3">
        <v>43363</v>
      </c>
      <c r="B3203" s="1">
        <v>-2.189573732304773E-3</v>
      </c>
      <c r="C3203" s="1">
        <v>2.778536648078811E-3</v>
      </c>
      <c r="D3203" s="1">
        <v>-2.8406150023908561E-3</v>
      </c>
      <c r="E3203" s="1">
        <v>1.9372072169803189E-3</v>
      </c>
      <c r="F3203" s="1">
        <v>1.2253366142851441E-3</v>
      </c>
      <c r="G3203" s="1">
        <v>-1.4985005715639771E-4</v>
      </c>
    </row>
    <row r="3204" spans="1:7" x14ac:dyDescent="0.35">
      <c r="A3204" s="3">
        <v>43364</v>
      </c>
      <c r="B3204" s="1">
        <v>3.2931889244232071E-3</v>
      </c>
      <c r="C3204" s="1">
        <v>4.327731294441195E-3</v>
      </c>
      <c r="D3204" s="1">
        <v>-3.8299970709606561E-3</v>
      </c>
      <c r="E3204" s="1">
        <v>2.2826072380899291E-3</v>
      </c>
      <c r="F3204" s="1">
        <v>2.952437125606E-3</v>
      </c>
      <c r="G3204" s="1">
        <v>5.8222920286845614E-3</v>
      </c>
    </row>
    <row r="3205" spans="1:7" x14ac:dyDescent="0.35">
      <c r="A3205" s="3">
        <v>43367</v>
      </c>
      <c r="B3205" s="1">
        <v>-1.154811535188482E-3</v>
      </c>
      <c r="C3205" s="1">
        <v>-4.7147795713895491E-3</v>
      </c>
      <c r="D3205" s="1">
        <v>4.464418639273493E-3</v>
      </c>
      <c r="E3205" s="1">
        <v>-7.715738153485252E-3</v>
      </c>
      <c r="F3205" s="1">
        <v>-4.757988090957288E-3</v>
      </c>
      <c r="G3205" s="1">
        <v>1.5269549059304671E-4</v>
      </c>
    </row>
    <row r="3206" spans="1:7" x14ac:dyDescent="0.35">
      <c r="A3206" s="3">
        <v>43368</v>
      </c>
      <c r="B3206" s="1">
        <v>-2.8616067994069461E-4</v>
      </c>
      <c r="C3206" s="1">
        <v>1.113837030291664E-3</v>
      </c>
      <c r="D3206" s="1">
        <v>-1.1659524590295069E-3</v>
      </c>
      <c r="E3206" s="1">
        <v>-4.5692610081748958E-4</v>
      </c>
      <c r="F3206" s="1">
        <v>4.2523534365066507E-3</v>
      </c>
      <c r="G3206" s="1">
        <v>1.9206252271632971E-3</v>
      </c>
    </row>
    <row r="3207" spans="1:7" x14ac:dyDescent="0.35">
      <c r="A3207" s="3">
        <v>43369</v>
      </c>
      <c r="B3207" s="1">
        <v>-2.5876905616899482E-3</v>
      </c>
      <c r="C3207" s="1">
        <v>-1.202678562134518E-3</v>
      </c>
      <c r="D3207" s="1">
        <v>2.133685835627785E-3</v>
      </c>
      <c r="E3207" s="1">
        <v>3.0210876615024418E-3</v>
      </c>
      <c r="F3207" s="1">
        <v>-3.162051235308327E-3</v>
      </c>
      <c r="G3207" s="1">
        <v>-2.9545973497933091E-3</v>
      </c>
    </row>
    <row r="3208" spans="1:7" x14ac:dyDescent="0.35">
      <c r="A3208" s="3">
        <v>43370</v>
      </c>
      <c r="B3208" s="1">
        <v>-3.8357233145206449E-3</v>
      </c>
      <c r="C3208" s="1">
        <v>2.9213301191217682E-3</v>
      </c>
      <c r="D3208" s="1">
        <v>1.220354877717655E-3</v>
      </c>
      <c r="E3208" s="1">
        <v>-1.69253114596013E-3</v>
      </c>
      <c r="F3208" s="1">
        <v>4.7454845044152538E-3</v>
      </c>
      <c r="G3208" s="1">
        <v>-1.838590075676771E-3</v>
      </c>
    </row>
    <row r="3209" spans="1:7" x14ac:dyDescent="0.35">
      <c r="A3209" s="3">
        <v>43371</v>
      </c>
      <c r="B3209" s="1">
        <v>-1.8291559643188739E-3</v>
      </c>
      <c r="C3209" s="1">
        <v>3.067094796969982E-3</v>
      </c>
      <c r="D3209" s="1">
        <v>1.1510841018524951E-3</v>
      </c>
      <c r="E3209" s="1">
        <v>6.9721980235959444E-3</v>
      </c>
      <c r="F3209" s="1">
        <v>7.1495319842227456E-3</v>
      </c>
      <c r="G3209" s="1">
        <v>-1.2404431845936431E-2</v>
      </c>
    </row>
    <row r="3210" spans="1:7" x14ac:dyDescent="0.35">
      <c r="A3210" s="3">
        <v>43374</v>
      </c>
      <c r="B3210" s="1">
        <v>2.9935071786522101E-3</v>
      </c>
      <c r="C3210" s="1">
        <v>3.9538338202409484E-3</v>
      </c>
      <c r="D3210" s="1">
        <v>3.4092741612841149E-3</v>
      </c>
      <c r="E3210" s="1">
        <v>-5.0083737154521524E-3</v>
      </c>
      <c r="F3210" s="1">
        <v>7.5314791143237247E-3</v>
      </c>
      <c r="G3210" s="1">
        <v>-6.5770738251009764E-3</v>
      </c>
    </row>
    <row r="3211" spans="1:7" x14ac:dyDescent="0.35">
      <c r="A3211" s="3">
        <v>43375</v>
      </c>
      <c r="B3211" s="1">
        <v>-2.4368950464984658E-3</v>
      </c>
      <c r="C3211" s="1">
        <v>-2.395978154013378E-3</v>
      </c>
      <c r="D3211" s="1">
        <v>-2.3610237850604232E-3</v>
      </c>
      <c r="E3211" s="1">
        <v>3.3294955659843861E-3</v>
      </c>
      <c r="F3211" s="1">
        <v>3.8535238050796389E-4</v>
      </c>
      <c r="G3211" s="1">
        <v>-4.9671137933472442E-3</v>
      </c>
    </row>
    <row r="3212" spans="1:7" x14ac:dyDescent="0.35">
      <c r="A3212" s="3">
        <v>43376</v>
      </c>
      <c r="B3212" s="1">
        <v>5.6985291453039988E-3</v>
      </c>
      <c r="C3212" s="1">
        <v>-6.6398737747663805E-4</v>
      </c>
      <c r="D3212" s="1">
        <v>-7.2062056990507273E-4</v>
      </c>
      <c r="E3212" s="1">
        <v>-1.031368901497909E-3</v>
      </c>
      <c r="F3212" s="1">
        <v>2.3141390983458798E-3</v>
      </c>
      <c r="G3212" s="1">
        <v>5.4918108523671627E-4</v>
      </c>
    </row>
    <row r="3213" spans="1:7" x14ac:dyDescent="0.35">
      <c r="A3213" s="3">
        <v>43377</v>
      </c>
      <c r="B3213" s="1">
        <v>-2.3540569376937488E-3</v>
      </c>
      <c r="C3213" s="1">
        <v>-2.5705303445593408E-3</v>
      </c>
      <c r="D3213" s="1">
        <v>5.5623786306213674E-4</v>
      </c>
      <c r="E3213" s="1">
        <v>1.1129218172423181E-3</v>
      </c>
      <c r="F3213" s="1">
        <v>-4.3354466393562552E-3</v>
      </c>
      <c r="G3213" s="1">
        <v>-4.6879721004331456E-3</v>
      </c>
    </row>
    <row r="3214" spans="1:7" x14ac:dyDescent="0.35">
      <c r="A3214" s="3">
        <v>43378</v>
      </c>
      <c r="B3214" s="1">
        <v>-3.6056945630329458E-3</v>
      </c>
      <c r="C3214" s="1">
        <v>3.9772881480404374E-3</v>
      </c>
      <c r="D3214" s="1">
        <v>-1.1942626197031241E-3</v>
      </c>
      <c r="E3214" s="1">
        <v>1.5980466113472149E-3</v>
      </c>
      <c r="F3214" s="1">
        <v>4.4496347720790466E-3</v>
      </c>
      <c r="G3214" s="1">
        <v>-2.5593871554829839E-3</v>
      </c>
    </row>
    <row r="3215" spans="1:7" x14ac:dyDescent="0.35">
      <c r="A3215" s="3">
        <v>43381</v>
      </c>
      <c r="B3215" s="1">
        <v>-9.7002457323092095E-4</v>
      </c>
      <c r="C3215" s="1">
        <v>2.8464193753698912E-3</v>
      </c>
      <c r="D3215" s="1">
        <v>-2.9492059309210727E-4</v>
      </c>
      <c r="E3215" s="1">
        <v>-8.5274851598970969E-4</v>
      </c>
      <c r="F3215" s="1">
        <v>4.5353543138764163E-3</v>
      </c>
      <c r="G3215" s="1">
        <v>2.199116918603083E-3</v>
      </c>
    </row>
    <row r="3216" spans="1:7" x14ac:dyDescent="0.35">
      <c r="A3216" s="3">
        <v>43382</v>
      </c>
      <c r="B3216" s="1">
        <v>3.4143475892944858E-4</v>
      </c>
      <c r="C3216" s="1">
        <v>-2.6322038245440987E-4</v>
      </c>
      <c r="D3216" s="1">
        <v>-1.4134497597135811E-3</v>
      </c>
      <c r="E3216" s="1">
        <v>1.532885121889427E-3</v>
      </c>
      <c r="F3216" s="1">
        <v>-1.6058126291353949E-3</v>
      </c>
      <c r="G3216" s="1">
        <v>2.2828246480328658E-3</v>
      </c>
    </row>
    <row r="3217" spans="1:7" x14ac:dyDescent="0.35">
      <c r="A3217" s="3">
        <v>43383</v>
      </c>
      <c r="B3217" s="1">
        <v>-1.80778959998662E-3</v>
      </c>
      <c r="C3217" s="1">
        <v>-3.6126992863025902E-3</v>
      </c>
      <c r="D3217" s="1">
        <v>-1.472808549690674E-3</v>
      </c>
      <c r="E3217" s="1">
        <v>7.8730410239868931E-5</v>
      </c>
      <c r="F3217" s="1">
        <v>-2.3863121454333891E-3</v>
      </c>
      <c r="G3217" s="1">
        <v>-8.7951666475127865E-4</v>
      </c>
    </row>
    <row r="3218" spans="1:7" x14ac:dyDescent="0.35">
      <c r="A3218" s="3">
        <v>43384</v>
      </c>
      <c r="B3218" s="1">
        <v>-1.8230550143280011E-3</v>
      </c>
      <c r="C3218" s="1">
        <v>3.3122070529356669E-3</v>
      </c>
      <c r="D3218" s="1">
        <v>-3.7418066910271941E-3</v>
      </c>
      <c r="E3218" s="1">
        <v>1.125459162681364E-2</v>
      </c>
      <c r="F3218" s="1">
        <v>-2.9058158831163361E-3</v>
      </c>
      <c r="G3218" s="1">
        <v>3.9907788102764297E-3</v>
      </c>
    </row>
    <row r="3219" spans="1:7" x14ac:dyDescent="0.35">
      <c r="A3219" s="3">
        <v>43385</v>
      </c>
      <c r="B3219" s="1">
        <v>2.349872968524958E-3</v>
      </c>
      <c r="C3219" s="1">
        <v>8.0399849433732129E-4</v>
      </c>
      <c r="D3219" s="1">
        <v>1.3286247648713889E-3</v>
      </c>
      <c r="E3219" s="1">
        <v>1.332230077750074E-3</v>
      </c>
      <c r="F3219" s="1">
        <v>-6.1587350176917077E-4</v>
      </c>
      <c r="G3219" s="1">
        <v>-3.5829160050486748E-3</v>
      </c>
    </row>
    <row r="3220" spans="1:7" x14ac:dyDescent="0.35">
      <c r="A3220" s="3">
        <v>43388</v>
      </c>
      <c r="B3220" s="1">
        <v>-9.4174064760377263E-4</v>
      </c>
      <c r="C3220" s="1">
        <v>3.5815971616723901E-3</v>
      </c>
      <c r="D3220" s="1">
        <v>-1.1634033790088869E-3</v>
      </c>
      <c r="E3220" s="1">
        <v>-2.151419863766213E-3</v>
      </c>
      <c r="F3220" s="1">
        <v>3.4480998256989359E-3</v>
      </c>
      <c r="G3220" s="1">
        <v>-5.3138769921099449E-3</v>
      </c>
    </row>
    <row r="3221" spans="1:7" x14ac:dyDescent="0.35">
      <c r="A3221" s="3">
        <v>43389</v>
      </c>
      <c r="B3221" s="1">
        <v>8.8955325668460539E-4</v>
      </c>
      <c r="C3221" s="1">
        <v>4.6402099665376889E-4</v>
      </c>
      <c r="D3221" s="1">
        <v>1.591857228754989E-3</v>
      </c>
      <c r="E3221" s="1">
        <v>-9.4131551906373456E-4</v>
      </c>
      <c r="F3221" s="1">
        <v>1.5244367760287589E-3</v>
      </c>
      <c r="G3221" s="1">
        <v>4.0993668957256526E-3</v>
      </c>
    </row>
    <row r="3222" spans="1:7" x14ac:dyDescent="0.35">
      <c r="A3222" s="3">
        <v>43390</v>
      </c>
      <c r="B3222" s="1">
        <v>-7.9287653281590043E-4</v>
      </c>
      <c r="C3222" s="1">
        <v>-2.8420439348414428E-3</v>
      </c>
      <c r="D3222" s="1">
        <v>-1.1294868478219919E-3</v>
      </c>
      <c r="E3222" s="1">
        <v>4.5834886504090289E-3</v>
      </c>
      <c r="F3222" s="1">
        <v>-1.893665201878947E-3</v>
      </c>
      <c r="G3222" s="1">
        <v>-4.8280842367259824E-3</v>
      </c>
    </row>
    <row r="3223" spans="1:7" x14ac:dyDescent="0.35">
      <c r="A3223" s="3">
        <v>43391</v>
      </c>
      <c r="B3223" s="1">
        <v>1.6571655598904831E-3</v>
      </c>
      <c r="C3223" s="1">
        <v>-5.680891525096321E-3</v>
      </c>
      <c r="D3223" s="1">
        <v>8.9036049996504829E-4</v>
      </c>
      <c r="E3223" s="1">
        <v>1.8147774737145019E-3</v>
      </c>
      <c r="F3223" s="1">
        <v>-7.4374402903579773E-3</v>
      </c>
      <c r="G3223" s="1">
        <v>-3.9217429671303261E-3</v>
      </c>
    </row>
    <row r="3224" spans="1:7" x14ac:dyDescent="0.35">
      <c r="A3224" s="3">
        <v>43392</v>
      </c>
      <c r="B3224" s="1">
        <v>1.602893264074146E-3</v>
      </c>
      <c r="C3224" s="1">
        <v>1.629882830772811E-3</v>
      </c>
      <c r="D3224" s="1">
        <v>-1.3885191811265911E-3</v>
      </c>
      <c r="E3224" s="1">
        <v>-1.0351371556731599E-3</v>
      </c>
      <c r="F3224" s="1">
        <v>3.9027920565584129E-3</v>
      </c>
      <c r="G3224" s="1">
        <v>2.873702502683928E-3</v>
      </c>
    </row>
    <row r="3225" spans="1:7" x14ac:dyDescent="0.35">
      <c r="A3225" s="3">
        <v>43395</v>
      </c>
      <c r="B3225" s="1">
        <v>2.6651604186720408E-3</v>
      </c>
      <c r="C3225" s="1">
        <v>2.144732904042268E-3</v>
      </c>
      <c r="D3225" s="1">
        <v>1.709081689393432E-3</v>
      </c>
      <c r="E3225" s="1">
        <v>2.6324802002948289E-3</v>
      </c>
      <c r="F3225" s="1">
        <v>-2.4881348437766349E-4</v>
      </c>
      <c r="G3225" s="1">
        <v>7.5417127057282318E-3</v>
      </c>
    </row>
    <row r="3226" spans="1:7" x14ac:dyDescent="0.35">
      <c r="A3226" s="3">
        <v>43396</v>
      </c>
      <c r="B3226" s="1">
        <v>-3.4693025802055022E-3</v>
      </c>
      <c r="C3226" s="1">
        <v>-1.9541297102676491E-3</v>
      </c>
      <c r="D3226" s="1">
        <v>-5.4248272174584056E-3</v>
      </c>
      <c r="E3226" s="1">
        <v>-9.6147576798866208E-4</v>
      </c>
      <c r="F3226" s="1">
        <v>-2.1891547979492332E-3</v>
      </c>
      <c r="G3226" s="1">
        <v>-5.0074306414099601E-3</v>
      </c>
    </row>
    <row r="3227" spans="1:7" x14ac:dyDescent="0.35">
      <c r="A3227" s="3">
        <v>43397</v>
      </c>
      <c r="B3227" s="1">
        <v>-3.259828255277597E-3</v>
      </c>
      <c r="C3227" s="1">
        <v>1.6094420600858419E-3</v>
      </c>
      <c r="D3227" s="1">
        <v>2.30285140417319E-3</v>
      </c>
      <c r="E3227" s="1">
        <v>-4.9980566901000056E-3</v>
      </c>
      <c r="F3227" s="1">
        <v>5.0034231445532651E-3</v>
      </c>
      <c r="G3227" s="1">
        <v>-6.4135855743012726E-3</v>
      </c>
    </row>
    <row r="3228" spans="1:7" x14ac:dyDescent="0.35">
      <c r="A3228" s="3">
        <v>43398</v>
      </c>
      <c r="B3228" s="1">
        <v>5.8970672549429892E-4</v>
      </c>
      <c r="C3228" s="1">
        <v>1.2152591799083901E-3</v>
      </c>
      <c r="D3228" s="1">
        <v>8.8152819741749155E-4</v>
      </c>
      <c r="E3228" s="1">
        <v>4.6345064162558458E-3</v>
      </c>
      <c r="F3228" s="1">
        <v>2.2299781405372698E-3</v>
      </c>
      <c r="G3228" s="1">
        <v>1.9918404682792712E-3</v>
      </c>
    </row>
    <row r="3229" spans="1:7" x14ac:dyDescent="0.35">
      <c r="A3229" s="3">
        <v>43399</v>
      </c>
      <c r="B3229" s="1">
        <v>1.279792906238697E-3</v>
      </c>
      <c r="C3229" s="1">
        <v>-3.185638433406135E-3</v>
      </c>
      <c r="D3229" s="1">
        <v>2.7247483189736239E-3</v>
      </c>
      <c r="E3229" s="1">
        <v>-3.1372965556488719E-3</v>
      </c>
      <c r="F3229" s="1">
        <v>-2.7424198578358538E-3</v>
      </c>
      <c r="G3229" s="1">
        <v>-2.607355638897912E-3</v>
      </c>
    </row>
    <row r="3230" spans="1:7" x14ac:dyDescent="0.35">
      <c r="A3230" s="3">
        <v>43402</v>
      </c>
      <c r="B3230" s="1">
        <v>-3.4829781787351082E-3</v>
      </c>
      <c r="C3230" s="1">
        <v>-1.3945681807883139E-3</v>
      </c>
      <c r="D3230" s="1">
        <v>1.856924062816123E-3</v>
      </c>
      <c r="E3230" s="1">
        <v>-4.157451373801524E-3</v>
      </c>
      <c r="F3230" s="1">
        <v>9.1022156977538238E-4</v>
      </c>
      <c r="G3230" s="1">
        <v>9.1145082203625272E-4</v>
      </c>
    </row>
    <row r="3231" spans="1:7" x14ac:dyDescent="0.35">
      <c r="A3231" s="3">
        <v>43403</v>
      </c>
      <c r="B3231" s="1">
        <v>-2.7427029780573431E-3</v>
      </c>
      <c r="C3231" s="1">
        <v>4.2958383990867599E-3</v>
      </c>
      <c r="D3231" s="1">
        <v>-2.5326396872417112E-3</v>
      </c>
      <c r="E3231" s="1">
        <v>8.2701050671452059E-4</v>
      </c>
      <c r="F3231" s="1">
        <v>3.7565239912640269E-3</v>
      </c>
      <c r="G3231" s="1">
        <v>4.8177413529444379E-3</v>
      </c>
    </row>
    <row r="3232" spans="1:7" x14ac:dyDescent="0.35">
      <c r="A3232" s="3">
        <v>43404</v>
      </c>
      <c r="B3232" s="1">
        <v>-2.0381124842244751E-3</v>
      </c>
      <c r="C3232" s="1">
        <v>-2.542060135003132E-3</v>
      </c>
      <c r="D3232" s="1">
        <v>-9.0804876599459572E-4</v>
      </c>
      <c r="E3232" s="1">
        <v>8.9743539445952258E-4</v>
      </c>
      <c r="F3232" s="1">
        <v>-4.0149872563385314E-3</v>
      </c>
      <c r="G3232" s="1">
        <v>-1.5677824529772839E-3</v>
      </c>
    </row>
    <row r="3233" spans="1:7" x14ac:dyDescent="0.35">
      <c r="A3233" s="3">
        <v>43405</v>
      </c>
      <c r="B3233" s="1">
        <v>8.3514323749978026E-4</v>
      </c>
      <c r="C3233" s="1">
        <v>1.8049996343902921E-3</v>
      </c>
      <c r="D3233" s="1">
        <v>-5.6465427781066113E-3</v>
      </c>
      <c r="E3233" s="1">
        <v>8.0716363853727824E-3</v>
      </c>
      <c r="F3233" s="1">
        <v>2.1249252273736199E-4</v>
      </c>
      <c r="G3233" s="1">
        <v>5.1334540059659872E-3</v>
      </c>
    </row>
    <row r="3234" spans="1:7" x14ac:dyDescent="0.35">
      <c r="A3234" s="3">
        <v>43406</v>
      </c>
      <c r="B3234" s="1">
        <v>2.6332068677021869E-3</v>
      </c>
      <c r="C3234" s="1">
        <v>5.6091390090617921E-4</v>
      </c>
      <c r="D3234" s="1">
        <v>-1.2629511685881001E-3</v>
      </c>
      <c r="E3234" s="1">
        <v>-1.119833891306099E-3</v>
      </c>
      <c r="F3234" s="1">
        <v>4.318793298885959E-3</v>
      </c>
      <c r="G3234" s="1">
        <v>2.6976952423591878E-3</v>
      </c>
    </row>
    <row r="3235" spans="1:7" x14ac:dyDescent="0.35">
      <c r="A3235" s="3">
        <v>43409</v>
      </c>
      <c r="B3235" s="1">
        <v>-1.9939819326627579E-3</v>
      </c>
      <c r="C3235" s="1">
        <v>-4.8408198866112251E-4</v>
      </c>
      <c r="D3235" s="1">
        <v>-2.4074453006467378E-3</v>
      </c>
      <c r="E3235" s="1">
        <v>-3.5579015387730011E-3</v>
      </c>
      <c r="F3235" s="1">
        <v>8.689548056568519E-4</v>
      </c>
      <c r="G3235" s="1">
        <v>5.8012553473865136E-3</v>
      </c>
    </row>
    <row r="3236" spans="1:7" x14ac:dyDescent="0.35">
      <c r="A3236" s="3">
        <v>43410</v>
      </c>
      <c r="B3236" s="1">
        <v>-6.3137914116362381E-4</v>
      </c>
      <c r="C3236" s="1">
        <v>1.863091160570596E-3</v>
      </c>
      <c r="D3236" s="1">
        <v>-1.1025054953300859E-3</v>
      </c>
      <c r="E3236" s="1">
        <v>3.3830900191031969E-3</v>
      </c>
      <c r="F3236" s="1">
        <v>-1.1617020491192509E-3</v>
      </c>
      <c r="G3236" s="1">
        <v>7.9487231557624494E-3</v>
      </c>
    </row>
    <row r="3237" spans="1:7" x14ac:dyDescent="0.35">
      <c r="A3237" s="3">
        <v>43411</v>
      </c>
      <c r="B3237" s="1">
        <v>4.0997894682930358E-3</v>
      </c>
      <c r="C3237" s="1">
        <v>-3.843967160983452E-3</v>
      </c>
      <c r="D3237" s="1">
        <v>-1.6296025472635201E-3</v>
      </c>
      <c r="E3237" s="1">
        <v>-1.0867449239813089E-3</v>
      </c>
      <c r="F3237" s="1">
        <v>-3.1561857218376228E-3</v>
      </c>
      <c r="G3237" s="1">
        <v>-6.3009598562135949E-3</v>
      </c>
    </row>
    <row r="3238" spans="1:7" x14ac:dyDescent="0.35">
      <c r="A3238" s="3">
        <v>43412</v>
      </c>
      <c r="B3238" s="1">
        <v>2.3929214992046699E-3</v>
      </c>
      <c r="C3238" s="1">
        <v>-2.3751354793015711E-3</v>
      </c>
      <c r="D3238" s="1">
        <v>-1.9689989270854641E-4</v>
      </c>
      <c r="E3238" s="1">
        <v>-3.2998347890186301E-3</v>
      </c>
      <c r="F3238" s="1">
        <v>-9.2172112765540604E-3</v>
      </c>
      <c r="G3238" s="1">
        <v>-3.9607134942452049E-3</v>
      </c>
    </row>
    <row r="3239" spans="1:7" x14ac:dyDescent="0.35">
      <c r="A3239" s="3">
        <v>43413</v>
      </c>
      <c r="B3239" s="1">
        <v>-1.6213976513177459E-3</v>
      </c>
      <c r="C3239" s="1">
        <v>1.2107130777330171E-3</v>
      </c>
      <c r="D3239" s="1">
        <v>-3.3868433678918557E-5</v>
      </c>
      <c r="E3239" s="1">
        <v>-2.5760673081905989E-3</v>
      </c>
      <c r="F3239" s="1">
        <v>-2.8577644064897711E-4</v>
      </c>
      <c r="G3239" s="1">
        <v>2.590381693121202E-3</v>
      </c>
    </row>
    <row r="3240" spans="1:7" x14ac:dyDescent="0.35">
      <c r="A3240" s="3">
        <v>43416</v>
      </c>
      <c r="B3240" s="1">
        <v>-2.5519964730746908E-4</v>
      </c>
      <c r="C3240" s="1">
        <v>-1.956126424020987E-3</v>
      </c>
      <c r="D3240" s="1">
        <v>2.8663700778541751E-4</v>
      </c>
      <c r="E3240" s="1">
        <v>-9.2698595039215625E-3</v>
      </c>
      <c r="F3240" s="1">
        <v>4.0922848394642219E-3</v>
      </c>
      <c r="G3240" s="1">
        <v>-5.1069407366346464E-3</v>
      </c>
    </row>
    <row r="3241" spans="1:7" x14ac:dyDescent="0.35">
      <c r="A3241" s="3">
        <v>43417</v>
      </c>
      <c r="B3241" s="1">
        <v>3.1352779582305418E-4</v>
      </c>
      <c r="C3241" s="1">
        <v>-2.0010254308444608E-3</v>
      </c>
      <c r="D3241" s="1">
        <v>-1.0436366007694931E-2</v>
      </c>
      <c r="E3241" s="1">
        <v>-7.7711915843584611E-3</v>
      </c>
      <c r="F3241" s="1">
        <v>-1.528571637405518E-2</v>
      </c>
      <c r="G3241" s="1">
        <v>6.2180660874782134E-3</v>
      </c>
    </row>
    <row r="3242" spans="1:7" x14ac:dyDescent="0.35">
      <c r="A3242" s="3">
        <v>43418</v>
      </c>
      <c r="B3242" s="1">
        <v>-2.1077316620976561E-4</v>
      </c>
      <c r="C3242" s="1">
        <v>-1.3582641384310981E-3</v>
      </c>
      <c r="D3242" s="1">
        <v>-7.9396057697425082E-3</v>
      </c>
      <c r="E3242" s="1">
        <v>-1.200682600322356E-2</v>
      </c>
      <c r="F3242" s="1">
        <v>-5.7395672741118453E-3</v>
      </c>
      <c r="G3242" s="1">
        <v>-2.9091759787339688E-3</v>
      </c>
    </row>
    <row r="3243" spans="1:7" x14ac:dyDescent="0.35">
      <c r="A3243" s="3">
        <v>43419</v>
      </c>
      <c r="B3243" s="1">
        <v>-1.5048517176718961E-3</v>
      </c>
      <c r="C3243" s="1">
        <v>2.361393634277897E-3</v>
      </c>
      <c r="D3243" s="1">
        <v>8.9695292769575996E-3</v>
      </c>
      <c r="E3243" s="1">
        <v>1.6185994878328721E-2</v>
      </c>
      <c r="F3243" s="1">
        <v>1.186007109398335E-2</v>
      </c>
      <c r="G3243" s="1">
        <v>3.1030926859743069E-4</v>
      </c>
    </row>
    <row r="3244" spans="1:7" x14ac:dyDescent="0.35">
      <c r="A3244" s="3">
        <v>43420</v>
      </c>
      <c r="B3244" s="1">
        <v>6.4799219054556545E-4</v>
      </c>
      <c r="C3244" s="1">
        <v>2.968833434835449E-3</v>
      </c>
      <c r="D3244" s="1">
        <v>-2.848050582492601E-3</v>
      </c>
      <c r="E3244" s="1">
        <v>-7.0000178761894238E-3</v>
      </c>
      <c r="F3244" s="1">
        <v>1.264220171302455E-3</v>
      </c>
      <c r="G3244" s="1">
        <v>-2.0423932555153619E-3</v>
      </c>
    </row>
    <row r="3245" spans="1:7" x14ac:dyDescent="0.35">
      <c r="A3245" s="3">
        <v>43423</v>
      </c>
      <c r="B3245" s="1">
        <v>-2.125291626307368E-3</v>
      </c>
      <c r="C3245" s="1">
        <v>-7.8984949885352318E-4</v>
      </c>
      <c r="D3245" s="1">
        <v>-3.072033763803272E-3</v>
      </c>
      <c r="E3245" s="1">
        <v>-9.6676842913256955E-3</v>
      </c>
      <c r="F3245" s="1">
        <v>-3.2002192920242982E-3</v>
      </c>
      <c r="G3245" s="1">
        <v>-4.937553219668267E-4</v>
      </c>
    </row>
    <row r="3246" spans="1:7" x14ac:dyDescent="0.35">
      <c r="A3246" s="3">
        <v>43424</v>
      </c>
      <c r="B3246" s="1">
        <v>1.6820888578230611E-3</v>
      </c>
      <c r="C3246" s="1">
        <v>-4.5731998700196952E-3</v>
      </c>
      <c r="D3246" s="1">
        <v>-3.5635617532264741E-3</v>
      </c>
      <c r="E3246" s="1">
        <v>-2.5893471189473161E-3</v>
      </c>
      <c r="F3246" s="1">
        <v>-9.8950176732385264E-3</v>
      </c>
      <c r="G3246" s="1">
        <v>-1.8299779786334899E-4</v>
      </c>
    </row>
    <row r="3247" spans="1:7" x14ac:dyDescent="0.35">
      <c r="A3247" s="3">
        <v>43425</v>
      </c>
      <c r="B3247" s="1">
        <v>-1.568431291626204E-3</v>
      </c>
      <c r="C3247" s="1">
        <v>1.1205488088819051E-3</v>
      </c>
      <c r="D3247" s="1">
        <v>1.0142240610759861E-3</v>
      </c>
      <c r="E3247" s="1">
        <v>3.7731092181720878E-3</v>
      </c>
      <c r="F3247" s="1">
        <v>2.5911513357812499E-3</v>
      </c>
      <c r="G3247" s="1">
        <v>1.4979167150719339E-3</v>
      </c>
    </row>
    <row r="3248" spans="1:7" x14ac:dyDescent="0.35">
      <c r="A3248" s="3">
        <v>43427</v>
      </c>
      <c r="B3248" s="1">
        <v>1.7961955271481591E-3</v>
      </c>
      <c r="C3248" s="1">
        <v>-4.9347264641440569E-3</v>
      </c>
      <c r="D3248" s="1">
        <v>-5.2977341939438594E-3</v>
      </c>
      <c r="E3248" s="1">
        <v>-8.3439793377572125E-3</v>
      </c>
      <c r="F3248" s="1">
        <v>-8.5591209354228814E-3</v>
      </c>
      <c r="G3248" s="1">
        <v>1.761290249271408E-4</v>
      </c>
    </row>
    <row r="3249" spans="1:7" x14ac:dyDescent="0.35">
      <c r="A3249" s="3">
        <v>43430</v>
      </c>
      <c r="B3249" s="1">
        <v>7.03849301162629E-4</v>
      </c>
      <c r="C3249" s="1">
        <v>-1.85934814386457E-3</v>
      </c>
      <c r="D3249" s="1">
        <v>3.2553888495228112E-3</v>
      </c>
      <c r="E3249" s="1">
        <v>5.5996252675845071E-3</v>
      </c>
      <c r="F3249" s="1">
        <v>-1.0110091839593549E-3</v>
      </c>
      <c r="G3249" s="1">
        <v>1.3690200051124091E-3</v>
      </c>
    </row>
    <row r="3250" spans="1:7" x14ac:dyDescent="0.35">
      <c r="A3250" s="3">
        <v>43431</v>
      </c>
      <c r="B3250" s="1">
        <v>-3.01812184382988E-3</v>
      </c>
      <c r="C3250" s="1">
        <v>2.118294581752389E-3</v>
      </c>
      <c r="D3250" s="1">
        <v>-3.7681433864922292E-4</v>
      </c>
      <c r="E3250" s="1">
        <v>-7.0199821668182061E-4</v>
      </c>
      <c r="F3250" s="1">
        <v>5.3082826502617309E-3</v>
      </c>
      <c r="G3250" s="1">
        <v>1.780791092924394E-3</v>
      </c>
    </row>
    <row r="3251" spans="1:7" x14ac:dyDescent="0.35">
      <c r="A3251" s="3">
        <v>43432</v>
      </c>
      <c r="B3251" s="1">
        <v>3.659672722888363E-3</v>
      </c>
      <c r="C3251" s="1">
        <v>5.4561769423333573E-4</v>
      </c>
      <c r="D3251" s="1">
        <v>-6.8952938051793922E-3</v>
      </c>
      <c r="E3251" s="1">
        <v>-1.1712575759492919E-2</v>
      </c>
      <c r="F3251" s="1">
        <v>-4.8449692122326526E-3</v>
      </c>
      <c r="G3251" s="1">
        <v>1.4619282824608339E-3</v>
      </c>
    </row>
    <row r="3252" spans="1:7" x14ac:dyDescent="0.35">
      <c r="A3252" s="3">
        <v>43433</v>
      </c>
      <c r="B3252" s="1">
        <v>-2.5994240570307299E-3</v>
      </c>
      <c r="C3252" s="1">
        <v>7.6681885339113798E-3</v>
      </c>
      <c r="D3252" s="1">
        <v>2.140821180854235E-3</v>
      </c>
      <c r="E3252" s="1">
        <v>2.6640268799389411E-3</v>
      </c>
      <c r="F3252" s="1">
        <v>6.9875595511428301E-3</v>
      </c>
      <c r="G3252" s="1">
        <v>2.8578604355729009E-3</v>
      </c>
    </row>
    <row r="3253" spans="1:7" x14ac:dyDescent="0.35">
      <c r="A3253" s="3">
        <v>43434</v>
      </c>
      <c r="B3253" s="1">
        <v>2.4894106071300381E-3</v>
      </c>
      <c r="C3253" s="1">
        <v>4.2568882744031811E-4</v>
      </c>
      <c r="D3253" s="1">
        <v>-5.6589347184021754E-4</v>
      </c>
      <c r="E3253" s="1">
        <v>-3.7336207182758757E-4</v>
      </c>
      <c r="F3253" s="1">
        <v>-9.0049344099997208E-3</v>
      </c>
      <c r="G3253" s="1">
        <v>2.7096973051503599E-3</v>
      </c>
    </row>
    <row r="3254" spans="1:7" x14ac:dyDescent="0.35">
      <c r="A3254" s="3">
        <v>43437</v>
      </c>
      <c r="B3254" s="1">
        <v>-1.6753876381729871E-3</v>
      </c>
      <c r="C3254" s="1">
        <v>-1.109345128135875E-3</v>
      </c>
      <c r="D3254" s="1">
        <v>4.6693343061918746E-3</v>
      </c>
      <c r="E3254" s="1">
        <v>9.725346089270559E-3</v>
      </c>
      <c r="F3254" s="1">
        <v>7.1749669192378018E-3</v>
      </c>
      <c r="G3254" s="1">
        <v>-2.7848470208510219E-3</v>
      </c>
    </row>
    <row r="3255" spans="1:7" x14ac:dyDescent="0.35">
      <c r="A3255" s="3">
        <v>43438</v>
      </c>
      <c r="B3255" s="1">
        <v>4.3030750576633642E-4</v>
      </c>
      <c r="C3255" s="1">
        <v>-1.2950756045215781E-4</v>
      </c>
      <c r="D3255" s="1">
        <v>-1.902090378114174E-4</v>
      </c>
      <c r="E3255" s="1">
        <v>-4.3922946602237278E-4</v>
      </c>
      <c r="F3255" s="1">
        <v>-3.080373099395906E-3</v>
      </c>
      <c r="G3255" s="1">
        <v>1.198248583482719E-4</v>
      </c>
    </row>
    <row r="3256" spans="1:7" x14ac:dyDescent="0.35">
      <c r="A3256" s="3">
        <v>43439</v>
      </c>
      <c r="B3256" s="1">
        <v>-1.513812215112265E-3</v>
      </c>
      <c r="C3256" s="1">
        <v>-1.1840516885788239E-3</v>
      </c>
      <c r="D3256" s="1">
        <v>-7.4304531999858092E-5</v>
      </c>
      <c r="E3256" s="1">
        <v>-8.8036368790878061E-4</v>
      </c>
      <c r="F3256" s="1">
        <v>4.5153888878668452E-4</v>
      </c>
      <c r="G3256" s="1">
        <v>-5.9435405929719742E-4</v>
      </c>
    </row>
    <row r="3257" spans="1:7" x14ac:dyDescent="0.35">
      <c r="A3257" s="3">
        <v>43440</v>
      </c>
      <c r="B3257" s="1">
        <v>6.1440130371348545E-4</v>
      </c>
      <c r="C3257" s="1">
        <v>2.491012325383624E-3</v>
      </c>
      <c r="D3257" s="1">
        <v>9.1157936409813622E-4</v>
      </c>
      <c r="E3257" s="1">
        <v>-1.72833038015674E-3</v>
      </c>
      <c r="F3257" s="1">
        <v>1.201436025312308E-3</v>
      </c>
      <c r="G3257" s="1">
        <v>1.0906889016761841E-3</v>
      </c>
    </row>
    <row r="3258" spans="1:7" x14ac:dyDescent="0.35">
      <c r="A3258" s="3">
        <v>43441</v>
      </c>
      <c r="B3258" s="1">
        <v>-2.8041525975625041E-3</v>
      </c>
      <c r="C3258" s="1">
        <v>-1.0587262726891029E-4</v>
      </c>
      <c r="D3258" s="1">
        <v>7.5842426957661857E-4</v>
      </c>
      <c r="E3258" s="1">
        <v>1.668891516975801E-3</v>
      </c>
      <c r="F3258" s="1">
        <v>-2.616773861166211E-3</v>
      </c>
      <c r="G3258" s="1">
        <v>1.6403558534359151E-3</v>
      </c>
    </row>
    <row r="3259" spans="1:7" x14ac:dyDescent="0.35">
      <c r="A3259" s="3">
        <v>43444</v>
      </c>
      <c r="B3259" s="1">
        <v>1.5498039146817359E-3</v>
      </c>
      <c r="C3259" s="1">
        <v>-1.542878774549949E-3</v>
      </c>
      <c r="D3259" s="1">
        <v>-3.2226190894932838E-3</v>
      </c>
      <c r="E3259" s="1">
        <v>-5.6236312097850396E-3</v>
      </c>
      <c r="F3259" s="1">
        <v>-5.1508020137717159E-3</v>
      </c>
      <c r="G3259" s="1">
        <v>-9.901969563632651E-4</v>
      </c>
    </row>
    <row r="3260" spans="1:7" x14ac:dyDescent="0.35">
      <c r="A3260" s="3">
        <v>43445</v>
      </c>
      <c r="B3260" s="1">
        <v>-1.5901456994283909E-3</v>
      </c>
      <c r="C3260" s="1">
        <v>7.3037195148439871E-4</v>
      </c>
      <c r="D3260" s="1">
        <v>2.05377147124719E-3</v>
      </c>
      <c r="E3260" s="1">
        <v>6.4774047575368856E-3</v>
      </c>
      <c r="F3260" s="1">
        <v>5.051816208677673E-3</v>
      </c>
      <c r="G3260" s="1">
        <v>3.8797689315313022E-3</v>
      </c>
    </row>
    <row r="3261" spans="1:7" x14ac:dyDescent="0.35">
      <c r="A3261" s="3">
        <v>43446</v>
      </c>
      <c r="B3261" s="1">
        <v>-2.147719173460905E-4</v>
      </c>
      <c r="C3261" s="1">
        <v>-8.6807803380117843E-4</v>
      </c>
      <c r="D3261" s="1">
        <v>7.8435289605494063E-4</v>
      </c>
      <c r="E3261" s="1">
        <v>1.3579258669687011E-3</v>
      </c>
      <c r="F3261" s="1">
        <v>3.5918580046585551E-3</v>
      </c>
      <c r="G3261" s="1">
        <v>-1.1640605423680621E-3</v>
      </c>
    </row>
    <row r="3262" spans="1:7" x14ac:dyDescent="0.35">
      <c r="A3262" s="3">
        <v>43447</v>
      </c>
      <c r="B3262" s="1">
        <v>5.0743903577068483E-3</v>
      </c>
      <c r="C3262" s="1">
        <v>5.7349308044294389E-3</v>
      </c>
      <c r="D3262" s="1">
        <v>2.282117590155508E-3</v>
      </c>
      <c r="E3262" s="1">
        <v>4.0146570375574342E-3</v>
      </c>
      <c r="F3262" s="1">
        <v>3.132328828311604E-3</v>
      </c>
      <c r="G3262" s="1">
        <v>5.5298810151205302E-3</v>
      </c>
    </row>
    <row r="3263" spans="1:7" x14ac:dyDescent="0.35">
      <c r="A3263" s="3">
        <v>43448</v>
      </c>
      <c r="B3263" s="1">
        <v>-9.7399842922263336E-4</v>
      </c>
      <c r="C3263" s="1">
        <v>-8.0559891244147419E-4</v>
      </c>
      <c r="D3263" s="1">
        <v>2.974615550090931E-4</v>
      </c>
      <c r="E3263" s="1">
        <v>1.936351691827598E-3</v>
      </c>
      <c r="F3263" s="1">
        <v>1.4257137145976539E-3</v>
      </c>
      <c r="G3263" s="1">
        <v>3.3322643152613458E-3</v>
      </c>
    </row>
    <row r="3264" spans="1:7" x14ac:dyDescent="0.35">
      <c r="A3264" s="3">
        <v>43451</v>
      </c>
      <c r="B3264" s="1">
        <v>-1.464062140089317E-3</v>
      </c>
      <c r="C3264" s="1">
        <v>-2.855992207323244E-3</v>
      </c>
      <c r="D3264" s="1">
        <v>1.8148692930368691E-3</v>
      </c>
      <c r="E3264" s="1">
        <v>2.881070881782577E-3</v>
      </c>
      <c r="F3264" s="1">
        <v>2.2753620004123401E-4</v>
      </c>
      <c r="G3264" s="1">
        <v>-5.7943502070001429E-4</v>
      </c>
    </row>
    <row r="3265" spans="1:7" x14ac:dyDescent="0.35">
      <c r="A3265" s="3">
        <v>43452</v>
      </c>
      <c r="B3265" s="1">
        <v>1.378608536130921E-3</v>
      </c>
      <c r="C3265" s="1">
        <v>2.6898867024494072E-4</v>
      </c>
      <c r="D3265" s="1">
        <v>-7.308750435537581E-3</v>
      </c>
      <c r="E3265" s="1">
        <v>-1.3868799711317161E-2</v>
      </c>
      <c r="F3265" s="1">
        <v>-2.3743269476353971E-2</v>
      </c>
      <c r="G3265" s="1">
        <v>2.9327405341599282E-3</v>
      </c>
    </row>
    <row r="3266" spans="1:7" x14ac:dyDescent="0.35">
      <c r="A3266" s="3">
        <v>43453</v>
      </c>
      <c r="B3266" s="1">
        <v>-8.3834640181734699E-4</v>
      </c>
      <c r="C3266" s="1">
        <v>3.474828675233077E-3</v>
      </c>
      <c r="D3266" s="1">
        <v>2.1791231531833599E-3</v>
      </c>
      <c r="E3266" s="1">
        <v>4.6757518558160349E-3</v>
      </c>
      <c r="F3266" s="1">
        <v>1.0546785318478189E-2</v>
      </c>
      <c r="G3266" s="1">
        <v>2.4789215302849499E-3</v>
      </c>
    </row>
    <row r="3267" spans="1:7" x14ac:dyDescent="0.35">
      <c r="A3267" s="3">
        <v>43454</v>
      </c>
      <c r="B3267" s="1">
        <v>5.2947691445632827E-3</v>
      </c>
      <c r="C3267" s="1">
        <v>-2.059838384350976E-3</v>
      </c>
      <c r="D3267" s="1">
        <v>-2.3299725128551611E-3</v>
      </c>
      <c r="E3267" s="1">
        <v>-6.3289218220576871E-3</v>
      </c>
      <c r="F3267" s="1">
        <v>-5.2449617534429116E-3</v>
      </c>
      <c r="G3267" s="1">
        <v>-3.0734455138636818E-3</v>
      </c>
    </row>
    <row r="3268" spans="1:7" x14ac:dyDescent="0.35">
      <c r="A3268" s="3">
        <v>43455</v>
      </c>
      <c r="B3268" s="1">
        <v>-1.0730446962852189E-3</v>
      </c>
      <c r="C3268" s="1">
        <v>1.2815155092773529E-3</v>
      </c>
      <c r="D3268" s="1">
        <v>-2.122986916804237E-3</v>
      </c>
      <c r="E3268" s="1">
        <v>-3.5473431326481508E-3</v>
      </c>
      <c r="F3268" s="1">
        <v>-5.7225605233616186E-3</v>
      </c>
      <c r="G3268" s="1">
        <v>8.7745378629158211E-3</v>
      </c>
    </row>
    <row r="3269" spans="1:7" x14ac:dyDescent="0.35">
      <c r="A3269" s="3">
        <v>43458</v>
      </c>
      <c r="B3269" s="1">
        <v>3.3203124290481778E-3</v>
      </c>
      <c r="C3269" s="1">
        <v>-3.9542831388922339E-3</v>
      </c>
      <c r="D3269" s="1">
        <v>-1.584051183568747E-3</v>
      </c>
      <c r="E3269" s="1">
        <v>-4.6660764034885949E-3</v>
      </c>
      <c r="F3269" s="1">
        <v>-3.8717200365232518E-3</v>
      </c>
      <c r="G3269" s="1">
        <v>-1.9281418267675929E-3</v>
      </c>
    </row>
    <row r="3270" spans="1:7" x14ac:dyDescent="0.35">
      <c r="A3270" s="3">
        <v>43460</v>
      </c>
      <c r="B3270" s="1">
        <v>-3.1138063639690738E-4</v>
      </c>
      <c r="C3270" s="1">
        <v>1.1428384790672871E-2</v>
      </c>
      <c r="D3270" s="1">
        <v>0</v>
      </c>
      <c r="E3270" s="1">
        <v>1.1373657340726149E-2</v>
      </c>
      <c r="F3270" s="1">
        <v>1.024380116537937E-2</v>
      </c>
      <c r="G3270" s="1">
        <v>1.033640699464566E-2</v>
      </c>
    </row>
    <row r="3271" spans="1:7" x14ac:dyDescent="0.35">
      <c r="A3271" s="3">
        <v>43461</v>
      </c>
      <c r="B3271" s="1">
        <v>1.9630334009068659E-4</v>
      </c>
      <c r="C3271" s="1">
        <v>-2.0761766215108279E-3</v>
      </c>
      <c r="D3271" s="1">
        <v>1.041605605732077E-3</v>
      </c>
      <c r="E3271" s="1">
        <v>-8.7314702407296219E-3</v>
      </c>
      <c r="F3271" s="1">
        <v>-8.3817554822087637E-3</v>
      </c>
      <c r="G3271" s="1">
        <v>-5.7317547865165519E-4</v>
      </c>
    </row>
    <row r="3272" spans="1:7" x14ac:dyDescent="0.35">
      <c r="A3272" s="3">
        <v>43462</v>
      </c>
      <c r="B3272" s="1">
        <v>-1.9854611951514172E-3</v>
      </c>
      <c r="C3272" s="1">
        <v>6.8732929730770387E-3</v>
      </c>
      <c r="D3272" s="1">
        <v>2.516685671043239E-3</v>
      </c>
      <c r="E3272" s="1">
        <v>5.8085953899873477E-3</v>
      </c>
      <c r="F3272" s="1">
        <v>9.3821371175422108E-3</v>
      </c>
      <c r="G3272" s="1">
        <v>6.4506695285695406E-3</v>
      </c>
    </row>
    <row r="3273" spans="1:7" x14ac:dyDescent="0.35">
      <c r="A3273" s="3">
        <v>43465</v>
      </c>
      <c r="B3273" s="1">
        <v>1.6291183313188459E-4</v>
      </c>
      <c r="C3273" s="1">
        <v>-3.1856670068682869E-3</v>
      </c>
      <c r="D3273" s="1">
        <v>4.5592285705664537E-3</v>
      </c>
      <c r="E3273" s="1">
        <v>6.0555310933909654E-3</v>
      </c>
      <c r="F3273" s="1">
        <v>9.1131006361784284E-3</v>
      </c>
      <c r="G3273" s="1">
        <v>-5.8241081325242083E-3</v>
      </c>
    </row>
    <row r="3274" spans="1:7" x14ac:dyDescent="0.35">
      <c r="A3274" s="3">
        <v>43467</v>
      </c>
      <c r="B3274" s="1">
        <v>-3.2011132792874042E-3</v>
      </c>
      <c r="C3274" s="1">
        <v>5.5203868989108784E-3</v>
      </c>
      <c r="D3274" s="1">
        <v>1.4478844657204171E-3</v>
      </c>
      <c r="E3274" s="1">
        <v>2.1888492148021128E-3</v>
      </c>
      <c r="F3274" s="1">
        <v>1.3260342139651099E-2</v>
      </c>
      <c r="G3274" s="1">
        <v>2.537593856601017E-3</v>
      </c>
    </row>
    <row r="3275" spans="1:7" x14ac:dyDescent="0.35">
      <c r="A3275" s="3">
        <v>43468</v>
      </c>
      <c r="B3275" s="1">
        <v>1.534364710776392E-3</v>
      </c>
      <c r="C3275" s="1">
        <v>-4.5203218969713799E-4</v>
      </c>
      <c r="D3275" s="1">
        <v>8.7411025784334129E-4</v>
      </c>
      <c r="E3275" s="1">
        <v>8.098118500112772E-4</v>
      </c>
      <c r="F3275" s="1">
        <v>8.9804153590278268E-4</v>
      </c>
      <c r="G3275" s="1">
        <v>-4.4860846911394248E-3</v>
      </c>
    </row>
    <row r="3276" spans="1:7" x14ac:dyDescent="0.35">
      <c r="A3276" s="3">
        <v>43469</v>
      </c>
      <c r="B3276" s="1">
        <v>7.2676187974041184E-4</v>
      </c>
      <c r="C3276" s="1">
        <v>-2.4501366098841348E-3</v>
      </c>
      <c r="D3276" s="1">
        <v>-5.7373151150186263E-4</v>
      </c>
      <c r="E3276" s="1">
        <v>1.7943703081908511E-3</v>
      </c>
      <c r="F3276" s="1">
        <v>1.3747251197517849E-3</v>
      </c>
      <c r="G3276" s="1">
        <v>-1.116197684220666E-3</v>
      </c>
    </row>
    <row r="3277" spans="1:7" x14ac:dyDescent="0.35">
      <c r="A3277" s="3">
        <v>43472</v>
      </c>
      <c r="B3277" s="1">
        <v>-3.131884472134971E-3</v>
      </c>
      <c r="C3277" s="1">
        <v>-2.202029004035766E-3</v>
      </c>
      <c r="D3277" s="1">
        <v>1.3165129246612841E-3</v>
      </c>
      <c r="E3277" s="1">
        <v>-7.8353646868789539E-4</v>
      </c>
      <c r="F3277" s="1">
        <v>1.9350581903603279E-3</v>
      </c>
      <c r="G3277" s="1">
        <v>-5.5484088396429154E-4</v>
      </c>
    </row>
    <row r="3278" spans="1:7" x14ac:dyDescent="0.35">
      <c r="A3278" s="3">
        <v>43473</v>
      </c>
      <c r="B3278" s="1">
        <v>-1.5335255643444959E-4</v>
      </c>
      <c r="C3278" s="1">
        <v>2.775216503046352E-3</v>
      </c>
      <c r="D3278" s="1">
        <v>2.1161365283894899E-3</v>
      </c>
      <c r="E3278" s="1">
        <v>1.713440225126206E-4</v>
      </c>
      <c r="F3278" s="1">
        <v>7.8861350707228883E-3</v>
      </c>
      <c r="G3278" s="1">
        <v>-1.367082731350777E-3</v>
      </c>
    </row>
    <row r="3279" spans="1:7" x14ac:dyDescent="0.35">
      <c r="A3279" s="3">
        <v>43474</v>
      </c>
      <c r="B3279" s="1">
        <v>2.0437999815658969E-4</v>
      </c>
      <c r="C3279" s="1">
        <v>4.1405254516502232E-3</v>
      </c>
      <c r="D3279" s="1">
        <v>3.9105903770999539E-3</v>
      </c>
      <c r="E3279" s="1">
        <v>3.28672230698368E-3</v>
      </c>
      <c r="F3279" s="1">
        <v>1.1651358953072229E-2</v>
      </c>
      <c r="G3279" s="1">
        <v>-2.615288180416564E-3</v>
      </c>
    </row>
    <row r="3280" spans="1:7" x14ac:dyDescent="0.35">
      <c r="A3280" s="3">
        <v>43475</v>
      </c>
      <c r="B3280" s="1">
        <v>1.289407047592839E-3</v>
      </c>
      <c r="C3280" s="1">
        <v>-2.5508103067569681E-3</v>
      </c>
      <c r="D3280" s="1">
        <v>1.21128387225844E-3</v>
      </c>
      <c r="E3280" s="1">
        <v>1.401182718746341E-3</v>
      </c>
      <c r="F3280" s="1">
        <v>-2.3011903594605249E-4</v>
      </c>
      <c r="G3280" s="1">
        <v>-1.145009803228958E-3</v>
      </c>
    </row>
    <row r="3281" spans="1:7" x14ac:dyDescent="0.35">
      <c r="A3281" s="3">
        <v>43476</v>
      </c>
      <c r="B3281" s="1">
        <v>-3.112054326901426E-3</v>
      </c>
      <c r="C3281" s="1">
        <v>1.8979445847144841E-4</v>
      </c>
      <c r="D3281" s="1">
        <v>-3.5541973996174869E-3</v>
      </c>
      <c r="E3281" s="1">
        <v>-3.3059757819219331E-3</v>
      </c>
      <c r="F3281" s="1">
        <v>-6.2446822486355016E-3</v>
      </c>
      <c r="G3281" s="1">
        <v>3.6851324378914811E-3</v>
      </c>
    </row>
    <row r="3282" spans="1:7" x14ac:dyDescent="0.35">
      <c r="A3282" s="3">
        <v>43479</v>
      </c>
      <c r="B3282" s="1">
        <v>-3.7990346780963908E-3</v>
      </c>
      <c r="C3282" s="1">
        <v>-3.1863768305332441E-3</v>
      </c>
      <c r="D3282" s="1">
        <v>-5.6917674372259919E-3</v>
      </c>
      <c r="E3282" s="1">
        <v>-6.2278193373866966E-3</v>
      </c>
      <c r="F3282" s="1">
        <v>-1.2586419878975691E-2</v>
      </c>
      <c r="G3282" s="1">
        <v>2.9632720820051972E-3</v>
      </c>
    </row>
    <row r="3283" spans="1:7" x14ac:dyDescent="0.35">
      <c r="A3283" s="3">
        <v>43480</v>
      </c>
      <c r="B3283" s="1">
        <v>2.6270850564573678E-3</v>
      </c>
      <c r="C3283" s="1">
        <v>6.9979750657152007E-3</v>
      </c>
      <c r="D3283" s="1">
        <v>1.655771807325346E-3</v>
      </c>
      <c r="E3283" s="1">
        <v>7.3924200352815106E-4</v>
      </c>
      <c r="F3283" s="1">
        <v>1.033070424716964E-2</v>
      </c>
      <c r="G3283" s="1">
        <v>3.5398545005287389E-3</v>
      </c>
    </row>
    <row r="3284" spans="1:7" x14ac:dyDescent="0.35">
      <c r="A3284" s="3">
        <v>43481</v>
      </c>
      <c r="B3284" s="1">
        <v>1.287084510633862E-3</v>
      </c>
      <c r="C3284" s="1">
        <v>-4.3238022331134607E-3</v>
      </c>
      <c r="D3284" s="1">
        <v>1.844210714137873E-3</v>
      </c>
      <c r="E3284" s="1">
        <v>1.372152984938646E-3</v>
      </c>
      <c r="F3284" s="1">
        <v>-1.0977076636933261E-3</v>
      </c>
      <c r="G3284" s="1">
        <v>-1.861653885128489E-3</v>
      </c>
    </row>
    <row r="3285" spans="1:7" x14ac:dyDescent="0.35">
      <c r="A3285" s="3">
        <v>43482</v>
      </c>
      <c r="B3285" s="1">
        <v>2.190302756541529E-3</v>
      </c>
      <c r="C3285" s="1">
        <v>-6.940766255897346E-4</v>
      </c>
      <c r="D3285" s="1">
        <v>1.202191423224086E-4</v>
      </c>
      <c r="E3285" s="1">
        <v>5.5225225953536849E-4</v>
      </c>
      <c r="F3285" s="1">
        <v>-4.5886144182480937E-3</v>
      </c>
      <c r="G3285" s="1">
        <v>-1.3782348209705479E-3</v>
      </c>
    </row>
    <row r="3286" spans="1:7" x14ac:dyDescent="0.35">
      <c r="A3286" s="3">
        <v>43483</v>
      </c>
      <c r="B3286" s="1">
        <v>7.470728723713016E-4</v>
      </c>
      <c r="C3286" s="1">
        <v>4.8066752849924574E-3</v>
      </c>
      <c r="D3286" s="1">
        <v>1.0710301605656449E-3</v>
      </c>
      <c r="E3286" s="1">
        <v>4.5448554506499761E-6</v>
      </c>
      <c r="F3286" s="1">
        <v>8.952992566952922E-3</v>
      </c>
      <c r="G3286" s="1">
        <v>-1.717645685179181E-3</v>
      </c>
    </row>
    <row r="3287" spans="1:7" x14ac:dyDescent="0.35">
      <c r="A3287" s="3">
        <v>43487</v>
      </c>
      <c r="B3287" s="1">
        <v>-1.934682105318442E-3</v>
      </c>
      <c r="C3287" s="1">
        <v>-4.0152516403701988E-3</v>
      </c>
      <c r="D3287" s="1">
        <v>9.4345496384362626E-4</v>
      </c>
      <c r="E3287" s="1">
        <v>4.4286890171552068E-4</v>
      </c>
      <c r="F3287" s="1">
        <v>-1.678936658894292E-3</v>
      </c>
      <c r="G3287" s="1">
        <v>-7.1373419774577451E-3</v>
      </c>
    </row>
    <row r="3288" spans="1:7" x14ac:dyDescent="0.35">
      <c r="A3288" s="3">
        <v>43488</v>
      </c>
      <c r="B3288" s="1">
        <v>-4.5380749959722522E-4</v>
      </c>
      <c r="C3288" s="1">
        <v>-1.846030271608345E-3</v>
      </c>
      <c r="D3288" s="1">
        <v>-5.8013807794032868E-4</v>
      </c>
      <c r="E3288" s="1">
        <v>1.034754109614511E-4</v>
      </c>
      <c r="F3288" s="1">
        <v>-3.1101993982987079E-3</v>
      </c>
      <c r="G3288" s="1">
        <v>-1.9147338331305659E-3</v>
      </c>
    </row>
    <row r="3289" spans="1:7" x14ac:dyDescent="0.35">
      <c r="A3289" s="3">
        <v>43489</v>
      </c>
      <c r="B3289" s="1">
        <v>5.1163131621256852E-4</v>
      </c>
      <c r="C3289" s="1">
        <v>3.198879980234937E-3</v>
      </c>
      <c r="D3289" s="1">
        <v>-4.2170162958476981E-4</v>
      </c>
      <c r="E3289" s="1">
        <v>-6.056470531312641E-6</v>
      </c>
      <c r="F3289" s="1">
        <v>1.7550139468758269E-4</v>
      </c>
      <c r="G3289" s="1">
        <v>2.9202572445110602E-3</v>
      </c>
    </row>
    <row r="3290" spans="1:7" x14ac:dyDescent="0.35">
      <c r="A3290" s="3">
        <v>43490</v>
      </c>
      <c r="B3290" s="1">
        <v>3.565372946320533E-3</v>
      </c>
      <c r="C3290" s="1">
        <v>2.9115222476574498E-3</v>
      </c>
      <c r="D3290" s="1">
        <v>-2.0414140842957011E-3</v>
      </c>
      <c r="E3290" s="1">
        <v>0</v>
      </c>
      <c r="F3290" s="1">
        <v>-1.4688351420817369E-3</v>
      </c>
      <c r="G3290" s="1">
        <v>-2.8547510919085811E-4</v>
      </c>
    </row>
    <row r="3291" spans="1:7" x14ac:dyDescent="0.35">
      <c r="A3291" s="3">
        <v>43493</v>
      </c>
      <c r="B3291" s="1">
        <v>-4.6005039598401298E-3</v>
      </c>
      <c r="C3291" s="1">
        <v>-2.1948424515505489E-3</v>
      </c>
      <c r="D3291" s="1">
        <v>-6.1183067888381792E-4</v>
      </c>
      <c r="E3291" s="1">
        <v>0</v>
      </c>
      <c r="F3291" s="1">
        <v>-4.9562819904058752E-3</v>
      </c>
      <c r="G3291" s="1">
        <v>2.9535108290799079E-3</v>
      </c>
    </row>
    <row r="3292" spans="1:7" x14ac:dyDescent="0.35">
      <c r="A3292" s="3">
        <v>43494</v>
      </c>
      <c r="B3292" s="1">
        <v>1.1529787534474421E-3</v>
      </c>
      <c r="C3292" s="1">
        <v>5.4649953182295263E-4</v>
      </c>
      <c r="D3292" s="1">
        <v>7.2878543193599654E-4</v>
      </c>
      <c r="E3292" s="1">
        <v>0</v>
      </c>
      <c r="F3292" s="1">
        <v>7.5207555708447496E-3</v>
      </c>
      <c r="G3292" s="1">
        <v>9.132909973439407E-4</v>
      </c>
    </row>
    <row r="3293" spans="1:7" x14ac:dyDescent="0.35">
      <c r="A3293" s="3">
        <v>43495</v>
      </c>
      <c r="B3293" s="1">
        <v>2.4017024024702849E-4</v>
      </c>
      <c r="C3293" s="1">
        <v>2.3647888907629699E-3</v>
      </c>
      <c r="D3293" s="1">
        <v>1.295453055264018E-3</v>
      </c>
      <c r="E3293" s="1">
        <v>0</v>
      </c>
      <c r="F3293" s="1">
        <v>3.8975513313315169E-3</v>
      </c>
      <c r="G3293" s="1">
        <v>4.9012534841352817E-5</v>
      </c>
    </row>
    <row r="3294" spans="1:7" x14ac:dyDescent="0.35">
      <c r="A3294" s="3">
        <v>43496</v>
      </c>
      <c r="B3294" s="1">
        <v>2.1562764843436888E-3</v>
      </c>
      <c r="C3294" s="1">
        <v>-9.309082977415617E-5</v>
      </c>
      <c r="D3294" s="1">
        <v>-1.3014061798674039E-3</v>
      </c>
      <c r="E3294" s="1">
        <v>0</v>
      </c>
      <c r="F3294" s="1">
        <v>-7.529849304788172E-5</v>
      </c>
      <c r="G3294" s="1">
        <v>-4.7883357716256292E-3</v>
      </c>
    </row>
    <row r="3295" spans="1:7" x14ac:dyDescent="0.35">
      <c r="A3295" s="3">
        <v>43497</v>
      </c>
      <c r="B3295" s="1">
        <v>-3.146378211094647E-3</v>
      </c>
      <c r="C3295" s="1">
        <v>4.5988814037065673E-3</v>
      </c>
      <c r="D3295" s="1">
        <v>3.696048105918504E-3</v>
      </c>
      <c r="E3295" s="1">
        <v>0</v>
      </c>
      <c r="F3295" s="1">
        <v>5.6187091920556487E-3</v>
      </c>
      <c r="G3295" s="1">
        <v>2.729237543999119E-3</v>
      </c>
    </row>
    <row r="3296" spans="1:7" x14ac:dyDescent="0.35">
      <c r="A3296" s="3">
        <v>43500</v>
      </c>
      <c r="B3296" s="1">
        <v>9.8620983948549679E-4</v>
      </c>
      <c r="C3296" s="1">
        <v>1.8247722330619891E-3</v>
      </c>
      <c r="D3296" s="1">
        <v>-1.1524266604426849E-3</v>
      </c>
      <c r="E3296" s="1">
        <v>0</v>
      </c>
      <c r="F3296" s="1">
        <v>1.223819292933914E-3</v>
      </c>
      <c r="G3296" s="1">
        <v>-4.970858742239237E-4</v>
      </c>
    </row>
    <row r="3297" spans="1:7" x14ac:dyDescent="0.35">
      <c r="A3297" s="3">
        <v>43501</v>
      </c>
      <c r="B3297" s="1">
        <v>7.7354314825872628E-4</v>
      </c>
      <c r="C3297" s="1">
        <v>-2.5881908518852188E-3</v>
      </c>
      <c r="D3297" s="1">
        <v>-1.35250460994496E-4</v>
      </c>
      <c r="E3297" s="1">
        <v>0</v>
      </c>
      <c r="F3297" s="1">
        <v>-2.333723551855682E-3</v>
      </c>
      <c r="G3297" s="1">
        <v>2.2226151087312301E-4</v>
      </c>
    </row>
    <row r="3298" spans="1:7" x14ac:dyDescent="0.35">
      <c r="A3298" s="3">
        <v>43502</v>
      </c>
      <c r="B3298" s="1">
        <v>-1.461423551783581E-3</v>
      </c>
      <c r="C3298" s="1">
        <v>1.889815601339828E-3</v>
      </c>
      <c r="D3298" s="1">
        <v>2.118575448530224E-3</v>
      </c>
      <c r="E3298" s="1">
        <v>0</v>
      </c>
      <c r="F3298" s="1">
        <v>4.7087864390427106E-3</v>
      </c>
      <c r="G3298" s="1">
        <v>-1.7354583056139461E-4</v>
      </c>
    </row>
    <row r="3299" spans="1:7" x14ac:dyDescent="0.35">
      <c r="A3299" s="3">
        <v>43503</v>
      </c>
      <c r="B3299" s="1">
        <v>3.752247392368568E-3</v>
      </c>
      <c r="C3299" s="1">
        <v>-8.1027452891180296E-4</v>
      </c>
      <c r="D3299" s="1">
        <v>-8.0292576770668589E-4</v>
      </c>
      <c r="E3299" s="1">
        <v>0</v>
      </c>
      <c r="F3299" s="1">
        <v>-1.6026108932122309E-3</v>
      </c>
      <c r="G3299" s="1">
        <v>1.368403023160436E-3</v>
      </c>
    </row>
    <row r="3300" spans="1:7" x14ac:dyDescent="0.35">
      <c r="A3300" s="3">
        <v>43504</v>
      </c>
      <c r="B3300" s="1">
        <v>-8.9250881066393895E-4</v>
      </c>
      <c r="C3300" s="1">
        <v>-2.932455831943459E-3</v>
      </c>
      <c r="D3300" s="1">
        <v>1.43399682376999E-3</v>
      </c>
      <c r="E3300" s="1">
        <v>0</v>
      </c>
      <c r="F3300" s="1">
        <v>-1.1329431936217831E-3</v>
      </c>
      <c r="G3300" s="1">
        <v>-1.046911062084988E-3</v>
      </c>
    </row>
    <row r="3301" spans="1:7" x14ac:dyDescent="0.35">
      <c r="A3301" s="3">
        <v>43507</v>
      </c>
      <c r="B3301" s="1">
        <v>2.104741139381527E-3</v>
      </c>
      <c r="C3301" s="1">
        <v>-1.7801992392456609E-3</v>
      </c>
      <c r="D3301" s="1">
        <v>-1.093748911475956E-3</v>
      </c>
      <c r="E3301" s="1">
        <v>0</v>
      </c>
      <c r="F3301" s="1">
        <v>-1.309169718203274E-3</v>
      </c>
      <c r="G3301" s="1">
        <v>4.954053813363668E-3</v>
      </c>
    </row>
    <row r="3302" spans="1:7" x14ac:dyDescent="0.35">
      <c r="A3302" s="3">
        <v>43508</v>
      </c>
      <c r="B3302" s="1">
        <v>-2.9427707105970091E-3</v>
      </c>
      <c r="C3302" s="1">
        <v>1.679775510641246E-3</v>
      </c>
      <c r="D3302" s="1">
        <v>9.0220548982200555E-4</v>
      </c>
      <c r="E3302" s="1">
        <v>0</v>
      </c>
      <c r="F3302" s="1">
        <v>6.7802695386962597E-3</v>
      </c>
      <c r="G3302" s="1">
        <v>1.5608370142654591E-3</v>
      </c>
    </row>
    <row r="3303" spans="1:7" x14ac:dyDescent="0.35">
      <c r="A3303" s="3">
        <v>43509</v>
      </c>
      <c r="B3303" s="1">
        <v>6.1095979637104669E-4</v>
      </c>
      <c r="C3303" s="1">
        <v>-4.8679623533875999E-4</v>
      </c>
      <c r="D3303" s="1">
        <v>2.9987286758657028E-3</v>
      </c>
      <c r="E3303" s="1">
        <v>0</v>
      </c>
      <c r="F3303" s="1">
        <v>4.8260969439752888E-3</v>
      </c>
      <c r="G3303" s="1">
        <v>-2.336922787140705E-3</v>
      </c>
    </row>
    <row r="3304" spans="1:7" x14ac:dyDescent="0.35">
      <c r="A3304" s="3">
        <v>43510</v>
      </c>
      <c r="B3304" s="1">
        <v>3.0769353854478432E-3</v>
      </c>
      <c r="C3304" s="1">
        <v>-1.431535640958437E-3</v>
      </c>
      <c r="D3304" s="1">
        <v>2.31842430511997E-3</v>
      </c>
      <c r="E3304" s="1">
        <v>0</v>
      </c>
      <c r="F3304" s="1">
        <v>4.2394468183748479E-4</v>
      </c>
      <c r="G3304" s="1">
        <v>8.7634165530281471E-4</v>
      </c>
    </row>
    <row r="3305" spans="1:7" x14ac:dyDescent="0.35">
      <c r="A3305" s="3">
        <v>43511</v>
      </c>
      <c r="B3305" s="1">
        <v>-4.9298927771886944E-3</v>
      </c>
      <c r="C3305" s="1">
        <v>-1.7530286491651559E-5</v>
      </c>
      <c r="D3305" s="1">
        <v>1.08879611158641E-3</v>
      </c>
      <c r="E3305" s="1">
        <v>0</v>
      </c>
      <c r="F3305" s="1">
        <v>4.515869016911811E-3</v>
      </c>
      <c r="G3305" s="1">
        <v>3.9403129595965147E-3</v>
      </c>
    </row>
    <row r="3306" spans="1:7" x14ac:dyDescent="0.35">
      <c r="A3306" s="3">
        <v>43515</v>
      </c>
      <c r="B3306" s="1">
        <v>-3.252841773367043E-3</v>
      </c>
      <c r="C3306" s="1">
        <v>3.9887944444381151E-3</v>
      </c>
      <c r="D3306" s="1">
        <v>-1.869962399342451E-3</v>
      </c>
      <c r="E3306" s="1">
        <v>0</v>
      </c>
      <c r="F3306" s="1">
        <v>-1.204347898834834E-3</v>
      </c>
      <c r="G3306" s="1">
        <v>1.0792762848110151E-2</v>
      </c>
    </row>
    <row r="3307" spans="1:7" x14ac:dyDescent="0.35">
      <c r="A3307" s="3">
        <v>43516</v>
      </c>
      <c r="B3307" s="1">
        <v>-1.784154906024016E-3</v>
      </c>
      <c r="C3307" s="1">
        <v>1.354193343111376E-3</v>
      </c>
      <c r="D3307" s="1">
        <v>4.2501376250059231E-4</v>
      </c>
      <c r="E3307" s="1">
        <v>3.3209847880733001E-4</v>
      </c>
      <c r="F3307" s="1">
        <v>1.5479721671536331E-3</v>
      </c>
      <c r="G3307" s="1">
        <v>5.3304347434703914E-3</v>
      </c>
    </row>
    <row r="3308" spans="1:7" x14ac:dyDescent="0.35">
      <c r="A3308" s="3">
        <v>43517</v>
      </c>
      <c r="B3308" s="1">
        <v>2.7661534720828662E-3</v>
      </c>
      <c r="C3308" s="1">
        <v>-3.4901789070281848E-3</v>
      </c>
      <c r="D3308" s="1">
        <v>5.3261729398901281E-4</v>
      </c>
      <c r="E3308" s="1">
        <v>-1.1957630633341319E-4</v>
      </c>
      <c r="F3308" s="1">
        <v>-1.2085628600375651E-3</v>
      </c>
      <c r="G3308" s="1">
        <v>-5.2211372337106488E-3</v>
      </c>
    </row>
    <row r="3309" spans="1:7" x14ac:dyDescent="0.35">
      <c r="A3309" s="3">
        <v>43518</v>
      </c>
      <c r="B3309" s="1">
        <v>-2.2991343189617819E-3</v>
      </c>
      <c r="C3309" s="1">
        <v>3.2624803483205511E-4</v>
      </c>
      <c r="D3309" s="1">
        <v>-8.1582511733391261E-4</v>
      </c>
      <c r="E3309" s="1">
        <v>-1.957854655529889E-4</v>
      </c>
      <c r="F3309" s="1">
        <v>4.5928225834313002E-4</v>
      </c>
      <c r="G3309" s="1">
        <v>2.6899783118530252E-3</v>
      </c>
    </row>
    <row r="3310" spans="1:7" x14ac:dyDescent="0.35">
      <c r="A3310" s="3">
        <v>43521</v>
      </c>
      <c r="B3310" s="1">
        <v>2.2608766945595442E-3</v>
      </c>
      <c r="C3310" s="1">
        <v>5.6715213438107703E-4</v>
      </c>
      <c r="D3310" s="1">
        <v>-3.6335436034690138E-3</v>
      </c>
      <c r="E3310" s="1">
        <v>-8.8221652359254943E-4</v>
      </c>
      <c r="F3310" s="1">
        <v>-8.2041653340894083E-3</v>
      </c>
      <c r="G3310" s="1">
        <v>4.5567002165241011E-3</v>
      </c>
    </row>
    <row r="3311" spans="1:7" x14ac:dyDescent="0.35">
      <c r="A3311" s="3">
        <v>43522</v>
      </c>
      <c r="B3311" s="1">
        <v>5.8510690745325888E-3</v>
      </c>
      <c r="C3311" s="1">
        <v>-2.3881480721734678E-3</v>
      </c>
      <c r="D3311" s="1">
        <v>9.979168406850647E-4</v>
      </c>
      <c r="E3311" s="1">
        <v>4.9049693755121027E-4</v>
      </c>
      <c r="F3311" s="1">
        <v>-6.8658283557265776E-4</v>
      </c>
      <c r="G3311" s="1">
        <v>1.02766657135156E-5</v>
      </c>
    </row>
    <row r="3312" spans="1:7" x14ac:dyDescent="0.35">
      <c r="A3312" s="3">
        <v>43523</v>
      </c>
      <c r="B3312" s="1">
        <v>-2.095250197416854E-3</v>
      </c>
      <c r="C3312" s="1">
        <v>2.1672130458045839E-3</v>
      </c>
      <c r="D3312" s="1">
        <v>1.9919475000773619E-3</v>
      </c>
      <c r="E3312" s="1">
        <v>2.2866854219638628E-3</v>
      </c>
      <c r="F3312" s="1">
        <v>4.7921336565459596E-3</v>
      </c>
      <c r="G3312" s="1">
        <v>-8.7708206458780857E-4</v>
      </c>
    </row>
    <row r="3313" spans="1:7" x14ac:dyDescent="0.35">
      <c r="A3313" s="3">
        <v>43524</v>
      </c>
      <c r="B3313" s="1">
        <v>2.1273003914057398E-3</v>
      </c>
      <c r="C3313" s="1">
        <v>-9.4661532560891271E-4</v>
      </c>
      <c r="D3313" s="1">
        <v>6.0567059090521618E-5</v>
      </c>
      <c r="E3313" s="1">
        <v>7.0524526163406875E-5</v>
      </c>
      <c r="F3313" s="1">
        <v>-8.5829849475904663E-4</v>
      </c>
      <c r="G3313" s="1">
        <v>-2.6585991932527309E-3</v>
      </c>
    </row>
    <row r="3314" spans="1:7" x14ac:dyDescent="0.35">
      <c r="A3314" s="3">
        <v>43525</v>
      </c>
      <c r="B3314" s="1">
        <v>1.2844898037722709E-3</v>
      </c>
      <c r="C3314" s="1">
        <v>6.2117285369622799E-4</v>
      </c>
      <c r="D3314" s="1">
        <v>-1.395481466340498E-3</v>
      </c>
      <c r="E3314" s="1">
        <v>-1.160046643647106E-3</v>
      </c>
      <c r="F3314" s="1">
        <v>-4.5625539134449564E-3</v>
      </c>
      <c r="G3314" s="1">
        <v>-1.607931145034436E-3</v>
      </c>
    </row>
    <row r="3315" spans="1:7" x14ac:dyDescent="0.35">
      <c r="A3315" s="3">
        <v>43528</v>
      </c>
      <c r="B3315" s="1">
        <v>3.1998532237296211E-3</v>
      </c>
      <c r="C3315" s="1">
        <v>3.9684514137776628E-3</v>
      </c>
      <c r="D3315" s="1">
        <v>1.885774500538284E-3</v>
      </c>
      <c r="E3315" s="1">
        <v>2.627886969089666E-3</v>
      </c>
      <c r="F3315" s="1">
        <v>7.4902475042994956E-3</v>
      </c>
      <c r="G3315" s="1">
        <v>1.5584235939045681E-3</v>
      </c>
    </row>
    <row r="3316" spans="1:7" x14ac:dyDescent="0.35">
      <c r="A3316" s="3">
        <v>43529</v>
      </c>
      <c r="B3316" s="1">
        <v>-2.0518555250826909E-3</v>
      </c>
      <c r="C3316" s="1">
        <v>2.437712685204652E-3</v>
      </c>
      <c r="D3316" s="1">
        <v>-7.4280104093027433E-4</v>
      </c>
      <c r="E3316" s="1">
        <v>-1.896213257095436E-4</v>
      </c>
      <c r="F3316" s="1">
        <v>2.360886165670983E-3</v>
      </c>
      <c r="G3316" s="1">
        <v>1.3811169918187541E-4</v>
      </c>
    </row>
    <row r="3317" spans="1:7" x14ac:dyDescent="0.35">
      <c r="A3317" s="3">
        <v>43530</v>
      </c>
      <c r="B3317" s="1">
        <v>5.3018974048990586E-3</v>
      </c>
      <c r="C3317" s="1">
        <v>-2.4819962573070509E-3</v>
      </c>
      <c r="D3317" s="1">
        <v>8.5062828490478637E-4</v>
      </c>
      <c r="E3317" s="1">
        <v>-2.2688444890717199E-4</v>
      </c>
      <c r="F3317" s="1">
        <v>-3.4117504216619739E-3</v>
      </c>
      <c r="G3317" s="1">
        <v>2.865870362407819E-3</v>
      </c>
    </row>
    <row r="3318" spans="1:7" x14ac:dyDescent="0.35">
      <c r="A3318" s="3">
        <v>43531</v>
      </c>
      <c r="B3318" s="1">
        <v>2.2300472020653221E-3</v>
      </c>
      <c r="C3318" s="1">
        <v>8.5920532606609257E-4</v>
      </c>
      <c r="D3318" s="1">
        <v>1.324666989059198E-3</v>
      </c>
      <c r="E3318" s="1">
        <v>-1.388787553243231E-3</v>
      </c>
      <c r="F3318" s="1">
        <v>4.4970483542559059E-3</v>
      </c>
      <c r="G3318" s="1">
        <v>1.4784652395252169E-3</v>
      </c>
    </row>
    <row r="3319" spans="1:7" x14ac:dyDescent="0.35">
      <c r="A3319" s="3">
        <v>43532</v>
      </c>
      <c r="B3319" s="1">
        <v>-7.5128077195718568E-4</v>
      </c>
      <c r="C3319" s="1">
        <v>1.7602650533612429E-3</v>
      </c>
      <c r="D3319" s="1">
        <v>-1.336137416884875E-3</v>
      </c>
      <c r="E3319" s="1">
        <v>-5.0841863664190523E-3</v>
      </c>
      <c r="F3319" s="1">
        <v>-5.5058910900585012E-4</v>
      </c>
      <c r="G3319" s="1">
        <v>-1.6664538772172E-3</v>
      </c>
    </row>
    <row r="3320" spans="1:7" x14ac:dyDescent="0.35">
      <c r="A3320" s="3">
        <v>43535</v>
      </c>
      <c r="B3320" s="1">
        <v>-3.5397899005173977E-4</v>
      </c>
      <c r="C3320" s="1">
        <v>-1.351670742288924E-5</v>
      </c>
      <c r="D3320" s="1">
        <v>2.7325953098222828E-3</v>
      </c>
      <c r="E3320" s="1">
        <v>-1.0083590994152129E-3</v>
      </c>
      <c r="F3320" s="1">
        <v>5.8946912902768664E-3</v>
      </c>
      <c r="G3320" s="1">
        <v>-2.1857014523198881E-3</v>
      </c>
    </row>
    <row r="3321" spans="1:7" x14ac:dyDescent="0.35">
      <c r="A3321" s="3">
        <v>43536</v>
      </c>
      <c r="B3321" s="1">
        <v>-1.1835865443232669E-3</v>
      </c>
      <c r="C3321" s="1">
        <v>-1.533201537217144E-4</v>
      </c>
      <c r="D3321" s="1">
        <v>-1.744874784012862E-3</v>
      </c>
      <c r="E3321" s="1">
        <v>6.1596833263708461E-3</v>
      </c>
      <c r="F3321" s="1">
        <v>-2.1195450283914008E-3</v>
      </c>
      <c r="G3321" s="1">
        <v>-6.3980389564703977E-3</v>
      </c>
    </row>
    <row r="3322" spans="1:7" x14ac:dyDescent="0.35">
      <c r="A3322" s="3">
        <v>43537</v>
      </c>
      <c r="B3322" s="1">
        <v>-3.5628935927363159E-3</v>
      </c>
      <c r="C3322" s="1">
        <v>4.178132034688975E-3</v>
      </c>
      <c r="D3322" s="1">
        <v>4.6044430670999498E-4</v>
      </c>
      <c r="E3322" s="1">
        <v>-1.2939283119375311E-3</v>
      </c>
      <c r="F3322" s="1">
        <v>1.3351963210128659E-3</v>
      </c>
      <c r="G3322" s="1">
        <v>2.253755658067957E-3</v>
      </c>
    </row>
    <row r="3323" spans="1:7" x14ac:dyDescent="0.35">
      <c r="A3323" s="3">
        <v>43538</v>
      </c>
      <c r="B3323" s="1">
        <v>-6.2914367038069408E-4</v>
      </c>
      <c r="C3323" s="1">
        <v>-1.2839582532782061E-3</v>
      </c>
      <c r="D3323" s="1">
        <v>1.016162908416884E-3</v>
      </c>
      <c r="E3323" s="1">
        <v>5.5497087412037522E-5</v>
      </c>
      <c r="F3323" s="1">
        <v>8.695883087108669E-4</v>
      </c>
      <c r="G3323" s="1">
        <v>-5.1246858384877969E-3</v>
      </c>
    </row>
    <row r="3324" spans="1:7" x14ac:dyDescent="0.35">
      <c r="A3324" s="3">
        <v>43539</v>
      </c>
      <c r="B3324" s="1">
        <v>-1.91394553540547E-3</v>
      </c>
      <c r="C3324" s="1">
        <v>2.871244610398449E-3</v>
      </c>
      <c r="D3324" s="1">
        <v>2.2516544628659041E-4</v>
      </c>
      <c r="E3324" s="1">
        <v>5.2820205469084058E-4</v>
      </c>
      <c r="F3324" s="1">
        <v>8.3101591527607876E-3</v>
      </c>
      <c r="G3324" s="1">
        <v>-3.6746928822501972E-3</v>
      </c>
    </row>
    <row r="3325" spans="1:7" x14ac:dyDescent="0.35">
      <c r="A3325" s="3">
        <v>43542</v>
      </c>
      <c r="B3325" s="1">
        <v>3.3168589961563022E-4</v>
      </c>
      <c r="C3325" s="1">
        <v>-4.6776169500251102E-4</v>
      </c>
      <c r="D3325" s="1">
        <v>-1.9618939822685369E-4</v>
      </c>
      <c r="E3325" s="1">
        <v>-5.3730178298876394E-3</v>
      </c>
      <c r="F3325" s="1">
        <v>1.1279625242783811E-3</v>
      </c>
      <c r="G3325" s="1">
        <v>1.812797451096859E-3</v>
      </c>
    </row>
    <row r="3326" spans="1:7" x14ac:dyDescent="0.35">
      <c r="A3326" s="3">
        <v>43543</v>
      </c>
      <c r="B3326" s="1">
        <v>7.1134812246498313E-4</v>
      </c>
      <c r="C3326" s="1">
        <v>-2.5147233304849692E-3</v>
      </c>
      <c r="D3326" s="1">
        <v>-4.3019192597681938E-4</v>
      </c>
      <c r="E3326" s="1">
        <v>1.022008154773379E-3</v>
      </c>
      <c r="F3326" s="1">
        <v>-3.4242314753843979E-3</v>
      </c>
      <c r="G3326" s="1">
        <v>1.2416922180347181E-4</v>
      </c>
    </row>
    <row r="3327" spans="1:7" x14ac:dyDescent="0.35">
      <c r="A3327" s="3">
        <v>43544</v>
      </c>
      <c r="B3327" s="1">
        <v>3.2699477677433642E-4</v>
      </c>
      <c r="C3327" s="1">
        <v>5.4350191650875956E-4</v>
      </c>
      <c r="D3327" s="1">
        <v>1.628385758797535E-3</v>
      </c>
      <c r="E3327" s="1">
        <v>1.917347436421357E-3</v>
      </c>
      <c r="F3327" s="1">
        <v>6.2583605395194466E-3</v>
      </c>
      <c r="G3327" s="1">
        <v>-7.8067369298666636E-3</v>
      </c>
    </row>
    <row r="3328" spans="1:7" x14ac:dyDescent="0.35">
      <c r="A3328" s="3">
        <v>43545</v>
      </c>
      <c r="B3328" s="1">
        <v>-4.7892876341892881E-4</v>
      </c>
      <c r="C3328" s="1">
        <v>9.9440316176302446E-4</v>
      </c>
      <c r="D3328" s="1">
        <v>-8.794566465519793E-6</v>
      </c>
      <c r="E3328" s="1">
        <v>-5.9139026753585178E-5</v>
      </c>
      <c r="F3328" s="1">
        <v>4.2128063021207307E-3</v>
      </c>
      <c r="G3328" s="1">
        <v>-1.7294519687758301E-3</v>
      </c>
    </row>
    <row r="3329" spans="1:7" x14ac:dyDescent="0.35">
      <c r="A3329" s="3">
        <v>43546</v>
      </c>
      <c r="B3329" s="1">
        <v>1.9072164201701101E-3</v>
      </c>
      <c r="C3329" s="1">
        <v>-2.2691251676310031E-5</v>
      </c>
      <c r="D3329" s="1">
        <v>3.2037631024484092E-4</v>
      </c>
      <c r="E3329" s="1">
        <v>3.9984390417480142E-4</v>
      </c>
      <c r="F3329" s="1">
        <v>-1.3693777213554801E-3</v>
      </c>
      <c r="G3329" s="1">
        <v>-5.0916683288160236E-4</v>
      </c>
    </row>
    <row r="3330" spans="1:7" x14ac:dyDescent="0.35">
      <c r="A3330" s="3">
        <v>43549</v>
      </c>
      <c r="B3330" s="1">
        <v>-8.1009037875801049E-4</v>
      </c>
      <c r="C3330" s="1">
        <v>-2.1584100686828922E-3</v>
      </c>
      <c r="D3330" s="1">
        <v>-2.285875050551667E-4</v>
      </c>
      <c r="E3330" s="1">
        <v>3.2641709738396858E-3</v>
      </c>
      <c r="F3330" s="1">
        <v>-3.3593145883115128E-4</v>
      </c>
      <c r="G3330" s="1">
        <v>-1.83814526748538E-3</v>
      </c>
    </row>
    <row r="3331" spans="1:7" x14ac:dyDescent="0.35">
      <c r="A3331" s="3">
        <v>43550</v>
      </c>
      <c r="B3331" s="1">
        <v>-1.9839970594588419E-3</v>
      </c>
      <c r="C3331" s="1">
        <v>1.906762512285942E-3</v>
      </c>
      <c r="D3331" s="1">
        <v>9.5727200092454723E-4</v>
      </c>
      <c r="E3331" s="1">
        <v>7.207169093483845E-4</v>
      </c>
      <c r="F3331" s="1">
        <v>1.304786296362437E-3</v>
      </c>
      <c r="G3331" s="1">
        <v>-6.2362578784336264E-5</v>
      </c>
    </row>
    <row r="3332" spans="1:7" x14ac:dyDescent="0.35">
      <c r="A3332" s="3">
        <v>43551</v>
      </c>
      <c r="B3332" s="1">
        <v>4.9517279029143157E-3</v>
      </c>
      <c r="C3332" s="1">
        <v>-1.623453439393963E-3</v>
      </c>
      <c r="D3332" s="1">
        <v>-5.7544548391386119E-4</v>
      </c>
      <c r="E3332" s="1">
        <v>-1.505319197122934E-3</v>
      </c>
      <c r="F3332" s="1">
        <v>-3.0785973599887222E-3</v>
      </c>
      <c r="G3332" s="1">
        <v>-2.6592878574780432E-3</v>
      </c>
    </row>
    <row r="3333" spans="1:7" x14ac:dyDescent="0.35">
      <c r="A3333" s="3">
        <v>43552</v>
      </c>
      <c r="B3333" s="1">
        <v>6.64071221909035E-4</v>
      </c>
      <c r="C3333" s="1">
        <v>1.4630986634052161E-3</v>
      </c>
      <c r="D3333" s="1">
        <v>1.0623929836854899E-3</v>
      </c>
      <c r="E3333" s="1">
        <v>2.77726953577262E-3</v>
      </c>
      <c r="F3333" s="1">
        <v>-3.3824922675164131E-3</v>
      </c>
      <c r="G3333" s="1">
        <v>4.5791453242967073E-3</v>
      </c>
    </row>
    <row r="3334" spans="1:7" x14ac:dyDescent="0.35">
      <c r="A3334" s="3">
        <v>43553</v>
      </c>
      <c r="B3334" s="1">
        <v>1.6196045324414769E-3</v>
      </c>
      <c r="C3334" s="1">
        <v>7.0912598586980735E-4</v>
      </c>
      <c r="D3334" s="1">
        <v>5.4882229008801353E-4</v>
      </c>
      <c r="E3334" s="1">
        <v>-1.105820486128728E-3</v>
      </c>
      <c r="F3334" s="1">
        <v>-1.5995750351363029E-3</v>
      </c>
      <c r="G3334" s="1">
        <v>-5.538216209215463E-4</v>
      </c>
    </row>
    <row r="3335" spans="1:7" x14ac:dyDescent="0.35">
      <c r="A3335" s="3">
        <v>43556</v>
      </c>
      <c r="B3335" s="1">
        <v>-2.030859125748075E-3</v>
      </c>
      <c r="C3335" s="1">
        <v>3.9433762544616169E-3</v>
      </c>
      <c r="D3335" s="1">
        <v>-7.7106415629968339E-5</v>
      </c>
      <c r="E3335" s="1">
        <v>3.9793224182083087E-3</v>
      </c>
      <c r="F3335" s="1">
        <v>1.63618100892915E-3</v>
      </c>
      <c r="G3335" s="1">
        <v>1.439818209212351E-3</v>
      </c>
    </row>
    <row r="3336" spans="1:7" x14ac:dyDescent="0.35">
      <c r="A3336" s="3">
        <v>43557</v>
      </c>
      <c r="B3336" s="1">
        <v>-1.4551111726573971E-3</v>
      </c>
      <c r="C3336" s="1">
        <v>1.3144021634017291E-3</v>
      </c>
      <c r="D3336" s="1">
        <v>1.833769571963906E-3</v>
      </c>
      <c r="E3336" s="1">
        <v>1.9446857202432E-4</v>
      </c>
      <c r="F3336" s="1">
        <v>6.4790222776611728E-3</v>
      </c>
      <c r="G3336" s="1">
        <v>-2.570477781441149E-3</v>
      </c>
    </row>
    <row r="3337" spans="1:7" x14ac:dyDescent="0.35">
      <c r="A3337" s="3">
        <v>43558</v>
      </c>
      <c r="B3337" s="1">
        <v>-2.5749842268674161E-3</v>
      </c>
      <c r="C3337" s="1">
        <v>2.7190615431986749E-3</v>
      </c>
      <c r="D3337" s="1">
        <v>5.3817271589595712E-5</v>
      </c>
      <c r="E3337" s="1">
        <v>-5.3668903455605932E-4</v>
      </c>
      <c r="F3337" s="1">
        <v>3.441984270685428E-3</v>
      </c>
      <c r="G3337" s="1">
        <v>9.9031145295191969E-4</v>
      </c>
    </row>
    <row r="3338" spans="1:7" x14ac:dyDescent="0.35">
      <c r="A3338" s="3">
        <v>43559</v>
      </c>
      <c r="B3338" s="1">
        <v>-1.051843006366515E-3</v>
      </c>
      <c r="C3338" s="1">
        <v>-1.352220426042994E-3</v>
      </c>
      <c r="D3338" s="1">
        <v>7.3087430839136047E-4</v>
      </c>
      <c r="E3338" s="1">
        <v>-1.246428925975374E-3</v>
      </c>
      <c r="F3338" s="1">
        <v>9.9259009463792403E-4</v>
      </c>
      <c r="G3338" s="1">
        <v>-5.1752124773049024E-3</v>
      </c>
    </row>
    <row r="3339" spans="1:7" x14ac:dyDescent="0.35">
      <c r="A3339" s="3">
        <v>43560</v>
      </c>
      <c r="B3339" s="1">
        <v>1.086296999471603E-3</v>
      </c>
      <c r="C3339" s="1">
        <v>-1.690940918669503E-3</v>
      </c>
      <c r="D3339" s="1">
        <v>1.0110964237075579E-3</v>
      </c>
      <c r="E3339" s="1">
        <v>-1.5311152744059699E-3</v>
      </c>
      <c r="F3339" s="1">
        <v>4.3428245828125428E-4</v>
      </c>
      <c r="G3339" s="1">
        <v>-1.4341666846992009E-3</v>
      </c>
    </row>
    <row r="3340" spans="1:7" x14ac:dyDescent="0.35">
      <c r="A3340" s="3">
        <v>43563</v>
      </c>
      <c r="B3340" s="1">
        <v>-1.2759281526449891E-3</v>
      </c>
      <c r="C3340" s="1">
        <v>2.3794383469504239E-3</v>
      </c>
      <c r="D3340" s="1">
        <v>-3.7104801073906119E-4</v>
      </c>
      <c r="E3340" s="1">
        <v>-3.4188687365599428E-5</v>
      </c>
      <c r="F3340" s="1">
        <v>2.7455662137032539E-3</v>
      </c>
      <c r="G3340" s="1">
        <v>4.3492533927680377E-3</v>
      </c>
    </row>
    <row r="3341" spans="1:7" x14ac:dyDescent="0.35">
      <c r="A3341" s="3">
        <v>43564</v>
      </c>
      <c r="B3341" s="1">
        <v>-1.2655947116920749E-3</v>
      </c>
      <c r="C3341" s="1">
        <v>8.8172616791504232E-4</v>
      </c>
      <c r="D3341" s="1">
        <v>3.180699341425175E-4</v>
      </c>
      <c r="E3341" s="1">
        <v>-4.6206585167429809E-4</v>
      </c>
      <c r="F3341" s="1">
        <v>-2.104065199072247E-4</v>
      </c>
      <c r="G3341" s="1">
        <v>3.862166605227646E-3</v>
      </c>
    </row>
    <row r="3342" spans="1:7" x14ac:dyDescent="0.35">
      <c r="A3342" s="3">
        <v>43565</v>
      </c>
      <c r="B3342" s="1">
        <v>-1.016009315778166E-3</v>
      </c>
      <c r="C3342" s="1">
        <v>-2.470853350143853E-3</v>
      </c>
      <c r="D3342" s="1">
        <v>2.1214578338393242E-3</v>
      </c>
      <c r="E3342" s="1">
        <v>3.3702637105559319E-5</v>
      </c>
      <c r="F3342" s="1">
        <v>3.205141496197994E-3</v>
      </c>
      <c r="G3342" s="1">
        <v>9.9921160603710923E-4</v>
      </c>
    </row>
    <row r="3343" spans="1:7" x14ac:dyDescent="0.35">
      <c r="A3343" s="3">
        <v>43566</v>
      </c>
      <c r="B3343" s="1">
        <v>2.8738085903223798E-3</v>
      </c>
      <c r="C3343" s="1">
        <v>-4.4860021745679601E-3</v>
      </c>
      <c r="D3343" s="1">
        <v>1.2878837937340131E-3</v>
      </c>
      <c r="E3343" s="1">
        <v>9.2000068409014979E-4</v>
      </c>
      <c r="F3343" s="1">
        <v>-2.80600179878987E-3</v>
      </c>
      <c r="G3343" s="1">
        <v>-8.6504281356601931E-3</v>
      </c>
    </row>
    <row r="3344" spans="1:7" x14ac:dyDescent="0.35">
      <c r="A3344" s="3">
        <v>43567</v>
      </c>
      <c r="B3344" s="1">
        <v>-9.9311378308608589E-4</v>
      </c>
      <c r="C3344" s="1">
        <v>2.4962000155115401E-5</v>
      </c>
      <c r="D3344" s="1">
        <v>-1.6000019922202119E-4</v>
      </c>
      <c r="E3344" s="1">
        <v>4.4676262933629468E-4</v>
      </c>
      <c r="F3344" s="1">
        <v>-1.902299789596773E-3</v>
      </c>
      <c r="G3344" s="1">
        <v>-7.2765848807410105E-4</v>
      </c>
    </row>
    <row r="3345" spans="1:7" x14ac:dyDescent="0.35">
      <c r="A3345" s="3">
        <v>43570</v>
      </c>
      <c r="B3345" s="1">
        <v>1.4133570766683421E-3</v>
      </c>
      <c r="C3345" s="1">
        <v>1.798371212543115E-3</v>
      </c>
      <c r="D3345" s="1">
        <v>3.7671443986941888E-4</v>
      </c>
      <c r="E3345" s="1">
        <v>-4.093913882136091E-4</v>
      </c>
      <c r="F3345" s="1">
        <v>-1.3532174388530829E-4</v>
      </c>
      <c r="G3345" s="1">
        <v>2.4774084057563872E-3</v>
      </c>
    </row>
    <row r="3346" spans="1:7" x14ac:dyDescent="0.35">
      <c r="A3346" s="3">
        <v>43571</v>
      </c>
      <c r="B3346" s="1">
        <v>-1.798155993744555E-3</v>
      </c>
      <c r="C3346" s="1">
        <v>4.6766481159421502E-5</v>
      </c>
      <c r="D3346" s="1">
        <v>1.568533719740195E-3</v>
      </c>
      <c r="E3346" s="1">
        <v>-3.9106608474103188E-3</v>
      </c>
      <c r="F3346" s="1">
        <v>2.4921954476588848E-3</v>
      </c>
      <c r="G3346" s="1">
        <v>3.7175097423045589E-3</v>
      </c>
    </row>
    <row r="3347" spans="1:7" x14ac:dyDescent="0.35">
      <c r="A3347" s="3">
        <v>43572</v>
      </c>
      <c r="B3347" s="1">
        <v>1.063421809108567E-3</v>
      </c>
      <c r="C3347" s="1">
        <v>-3.9251341981916271E-4</v>
      </c>
      <c r="D3347" s="1">
        <v>7.7433820805961062E-4</v>
      </c>
      <c r="E3347" s="1">
        <v>3.8841407089125202E-3</v>
      </c>
      <c r="F3347" s="1">
        <v>-6.9842784678919578E-3</v>
      </c>
      <c r="G3347" s="1">
        <v>-2.0890547829178758E-3</v>
      </c>
    </row>
    <row r="3348" spans="1:7" x14ac:dyDescent="0.35">
      <c r="A3348" s="3">
        <v>43573</v>
      </c>
      <c r="B3348" s="1">
        <v>-4.3455758486021789E-4</v>
      </c>
      <c r="C3348" s="1">
        <v>4.9658639989824671E-4</v>
      </c>
      <c r="D3348" s="1">
        <v>1.4934530248478239E-3</v>
      </c>
      <c r="E3348" s="1">
        <v>-4.0952588671977494E-3</v>
      </c>
      <c r="F3348" s="1">
        <v>4.1575234414850124E-3</v>
      </c>
      <c r="G3348" s="1">
        <v>-2.1829889449729301E-3</v>
      </c>
    </row>
    <row r="3349" spans="1:7" x14ac:dyDescent="0.35">
      <c r="A3349" s="3">
        <v>43577</v>
      </c>
      <c r="B3349" s="1">
        <v>-4.5225964845360123E-3</v>
      </c>
      <c r="C3349" s="1">
        <v>3.6039261062916772E-3</v>
      </c>
      <c r="D3349" s="1">
        <v>0</v>
      </c>
      <c r="E3349" s="1">
        <v>-4.6676789222255271E-4</v>
      </c>
      <c r="F3349" s="1">
        <v>2.4740750179712561E-3</v>
      </c>
      <c r="G3349" s="1">
        <v>1.2819114242932359E-3</v>
      </c>
    </row>
    <row r="3350" spans="1:7" x14ac:dyDescent="0.35">
      <c r="A3350" s="3">
        <v>43578</v>
      </c>
      <c r="B3350" s="1">
        <v>-2.403972236297847E-5</v>
      </c>
      <c r="C3350" s="1">
        <v>-5.4191289523541908E-4</v>
      </c>
      <c r="D3350" s="1">
        <v>3.8362640108582369E-3</v>
      </c>
      <c r="E3350" s="1">
        <v>4.4477248448604462E-4</v>
      </c>
      <c r="F3350" s="1">
        <v>2.330840494588537E-3</v>
      </c>
      <c r="G3350" s="1">
        <v>-6.1048433289416781E-3</v>
      </c>
    </row>
    <row r="3351" spans="1:7" x14ac:dyDescent="0.35">
      <c r="A3351" s="3">
        <v>43579</v>
      </c>
      <c r="B3351" s="1">
        <v>1.7993800516502569E-3</v>
      </c>
      <c r="C3351" s="1">
        <v>-1.3052700277370599E-3</v>
      </c>
      <c r="D3351" s="1">
        <v>-9.030522176664002E-4</v>
      </c>
      <c r="E3351" s="1">
        <v>-3.5702228777864109E-3</v>
      </c>
      <c r="F3351" s="1">
        <v>-1.241970183755825E-3</v>
      </c>
      <c r="G3351" s="1">
        <v>1.4615812273777171E-4</v>
      </c>
    </row>
    <row r="3352" spans="1:7" x14ac:dyDescent="0.35">
      <c r="A3352" s="3">
        <v>43580</v>
      </c>
      <c r="B3352" s="1">
        <v>-1.743063559645597E-3</v>
      </c>
      <c r="C3352" s="1">
        <v>-7.1049601957706709E-4</v>
      </c>
      <c r="D3352" s="1">
        <v>-1.1313811753022041E-4</v>
      </c>
      <c r="E3352" s="1">
        <v>9.0221078358387885E-3</v>
      </c>
      <c r="F3352" s="1">
        <v>-1.6723960117822621E-3</v>
      </c>
      <c r="G3352" s="1">
        <v>3.5840503746364938E-4</v>
      </c>
    </row>
    <row r="3353" spans="1:7" x14ac:dyDescent="0.35">
      <c r="A3353" s="3">
        <v>43581</v>
      </c>
      <c r="B3353" s="1">
        <v>2.0440453157415379E-3</v>
      </c>
      <c r="C3353" s="1">
        <v>1.103066455829582E-3</v>
      </c>
      <c r="D3353" s="1">
        <v>-2.7935292513674441E-3</v>
      </c>
      <c r="E3353" s="1">
        <v>-1.0474756939966581E-3</v>
      </c>
      <c r="F3353" s="1">
        <v>-3.9400149997061984E-3</v>
      </c>
      <c r="G3353" s="1">
        <v>9.7081409233736871E-3</v>
      </c>
    </row>
    <row r="3354" spans="1:7" x14ac:dyDescent="0.35">
      <c r="A3354" s="3">
        <v>43584</v>
      </c>
      <c r="B3354" s="1">
        <v>5.7830403889580495E-4</v>
      </c>
      <c r="C3354" s="1">
        <v>-2.8454605152206097E-4</v>
      </c>
      <c r="D3354" s="1">
        <v>-9.9826945958891855E-5</v>
      </c>
      <c r="E3354" s="1">
        <v>2.270989317307848E-4</v>
      </c>
      <c r="F3354" s="1">
        <v>-3.2248550480743492E-3</v>
      </c>
      <c r="G3354" s="1">
        <v>2.236127561829004E-3</v>
      </c>
    </row>
    <row r="3355" spans="1:7" x14ac:dyDescent="0.35">
      <c r="A3355" s="3">
        <v>43585</v>
      </c>
      <c r="B3355" s="1">
        <v>-1.0970891174209021E-3</v>
      </c>
      <c r="C3355" s="1">
        <v>-6.1183336923053E-3</v>
      </c>
      <c r="D3355" s="1">
        <v>1.940928793337626E-3</v>
      </c>
      <c r="E3355" s="1">
        <v>-2.178047332344168E-3</v>
      </c>
      <c r="F3355" s="1">
        <v>-2.5446479543955741E-4</v>
      </c>
      <c r="G3355" s="1">
        <v>-1.1347559201230211E-3</v>
      </c>
    </row>
    <row r="3356" spans="1:7" x14ac:dyDescent="0.35">
      <c r="A3356" s="3">
        <v>43586</v>
      </c>
      <c r="B3356" s="1">
        <v>-1.325589996650667E-3</v>
      </c>
      <c r="C3356" s="1">
        <v>-5.1105600792007433E-3</v>
      </c>
      <c r="D3356" s="1">
        <v>8.0952616725249449E-4</v>
      </c>
      <c r="E3356" s="1">
        <v>2.492904384632233E-3</v>
      </c>
      <c r="F3356" s="1">
        <v>-2.1849152061393928E-3</v>
      </c>
      <c r="G3356" s="1">
        <v>-5.6779385447189856E-3</v>
      </c>
    </row>
    <row r="3357" spans="1:7" x14ac:dyDescent="0.35">
      <c r="A3357" s="3">
        <v>43587</v>
      </c>
      <c r="B3357" s="1">
        <v>2.1787468218263939E-3</v>
      </c>
      <c r="C3357" s="1">
        <v>-1.834271748462069E-3</v>
      </c>
      <c r="D3357" s="1">
        <v>-6.1036394264168958E-4</v>
      </c>
      <c r="E3357" s="1">
        <v>3.9424723434384754E-3</v>
      </c>
      <c r="F3357" s="1">
        <v>-4.0199742470401478E-3</v>
      </c>
      <c r="G3357" s="1">
        <v>-2.6442906962730328E-3</v>
      </c>
    </row>
    <row r="3358" spans="1:7" x14ac:dyDescent="0.35">
      <c r="A3358" s="3">
        <v>43588</v>
      </c>
      <c r="B3358" s="1">
        <v>6.3407116931091245E-4</v>
      </c>
      <c r="C3358" s="1">
        <v>-5.2636964637886585E-4</v>
      </c>
      <c r="D3358" s="1">
        <v>-1.006137687405539E-3</v>
      </c>
      <c r="E3358" s="1">
        <v>-5.5170937370740969E-4</v>
      </c>
      <c r="F3358" s="1">
        <v>-2.4458949536991792E-3</v>
      </c>
      <c r="G3358" s="1">
        <v>1.7755280581857049E-3</v>
      </c>
    </row>
    <row r="3359" spans="1:7" x14ac:dyDescent="0.35">
      <c r="A3359" s="3">
        <v>43591</v>
      </c>
      <c r="B3359" s="1">
        <v>3.432345535372638E-3</v>
      </c>
      <c r="C3359" s="1">
        <v>4.3818724894109104E-3</v>
      </c>
      <c r="D3359" s="1">
        <v>0</v>
      </c>
      <c r="E3359" s="1">
        <v>4.379076920613123E-4</v>
      </c>
      <c r="F3359" s="1">
        <v>4.0120273013135588E-3</v>
      </c>
      <c r="G3359" s="1">
        <v>-8.0332599981858266E-4</v>
      </c>
    </row>
    <row r="3360" spans="1:7" x14ac:dyDescent="0.35">
      <c r="A3360" s="3">
        <v>43592</v>
      </c>
      <c r="B3360" s="1">
        <v>4.4523594284129331E-3</v>
      </c>
      <c r="C3360" s="1">
        <v>-1.68733881956562E-3</v>
      </c>
      <c r="D3360" s="1">
        <v>-1.69530894326575E-3</v>
      </c>
      <c r="E3360" s="1">
        <v>4.8073724382979849E-4</v>
      </c>
      <c r="F3360" s="1">
        <v>7.7625085181209919E-4</v>
      </c>
      <c r="G3360" s="1">
        <v>-1.7129898814729481E-3</v>
      </c>
    </row>
    <row r="3361" spans="1:7" x14ac:dyDescent="0.35">
      <c r="A3361" s="3">
        <v>43593</v>
      </c>
      <c r="B3361" s="1">
        <v>-2.5839858450033E-3</v>
      </c>
      <c r="C3361" s="1">
        <v>3.201306358868949E-3</v>
      </c>
      <c r="D3361" s="1">
        <v>7.8673812664509235E-4</v>
      </c>
      <c r="E3361" s="1">
        <v>1.658521560780279E-3</v>
      </c>
      <c r="F3361" s="1">
        <v>5.4851195334504332E-3</v>
      </c>
      <c r="G3361" s="1">
        <v>4.0327568032578753E-3</v>
      </c>
    </row>
    <row r="3362" spans="1:7" x14ac:dyDescent="0.35">
      <c r="A3362" s="3">
        <v>43594</v>
      </c>
      <c r="B3362" s="1">
        <v>4.5445268631350011E-3</v>
      </c>
      <c r="C3362" s="1">
        <v>-1.770771968675811E-3</v>
      </c>
      <c r="D3362" s="1">
        <v>9.4917128852944899E-4</v>
      </c>
      <c r="E3362" s="1">
        <v>-9.0211556883149635E-3</v>
      </c>
      <c r="F3362" s="1">
        <v>3.6370298447119249E-3</v>
      </c>
      <c r="G3362" s="1">
        <v>2.411406328861387E-3</v>
      </c>
    </row>
    <row r="3363" spans="1:7" x14ac:dyDescent="0.35">
      <c r="A3363" s="3">
        <v>43595</v>
      </c>
      <c r="B3363" s="1">
        <v>5.4944936399792255E-4</v>
      </c>
      <c r="C3363" s="1">
        <v>-4.5458214554283671E-4</v>
      </c>
      <c r="D3363" s="1">
        <v>-3.3074907232311102E-4</v>
      </c>
      <c r="E3363" s="1">
        <v>-6.4224652292768081E-3</v>
      </c>
      <c r="F3363" s="1">
        <v>1.4548049262463889E-3</v>
      </c>
      <c r="G3363" s="1">
        <v>3.9871786641232374E-3</v>
      </c>
    </row>
    <row r="3364" spans="1:7" x14ac:dyDescent="0.35">
      <c r="A3364" s="3">
        <v>43598</v>
      </c>
      <c r="B3364" s="1">
        <v>2.5804188616400658E-3</v>
      </c>
      <c r="C3364" s="1">
        <v>5.3206821910545266E-4</v>
      </c>
      <c r="D3364" s="1">
        <v>-6.133893603599283E-5</v>
      </c>
      <c r="E3364" s="1">
        <v>6.432547228879093E-3</v>
      </c>
      <c r="F3364" s="1">
        <v>3.410020458739282E-3</v>
      </c>
      <c r="G3364" s="1">
        <v>-4.9537894479625422E-3</v>
      </c>
    </row>
    <row r="3365" spans="1:7" x14ac:dyDescent="0.35">
      <c r="A3365" s="3">
        <v>43599</v>
      </c>
      <c r="B3365" s="1">
        <v>-7.0732279112183383E-3</v>
      </c>
      <c r="C3365" s="1">
        <v>1.5347238018514899E-3</v>
      </c>
      <c r="D3365" s="1">
        <v>-4.2444190536616849E-4</v>
      </c>
      <c r="E3365" s="1">
        <v>8.43761979531088E-3</v>
      </c>
      <c r="F3365" s="1">
        <v>1.8165874078435169E-3</v>
      </c>
      <c r="G3365" s="1">
        <v>-3.423775663973339E-3</v>
      </c>
    </row>
    <row r="3366" spans="1:7" x14ac:dyDescent="0.35">
      <c r="A3366" s="3">
        <v>43600</v>
      </c>
      <c r="B3366" s="1">
        <v>-3.101870003054175E-3</v>
      </c>
      <c r="C3366" s="1">
        <v>-8.8610743185013607E-4</v>
      </c>
      <c r="D3366" s="1">
        <v>1.5181016105265681E-3</v>
      </c>
      <c r="E3366" s="1">
        <v>-1.73384677709798E-3</v>
      </c>
      <c r="F3366" s="1">
        <v>-6.1793047826214087E-3</v>
      </c>
      <c r="G3366" s="1">
        <v>-1.946451847655295E-3</v>
      </c>
    </row>
    <row r="3367" spans="1:7" x14ac:dyDescent="0.35">
      <c r="A3367" s="3">
        <v>43601</v>
      </c>
      <c r="B3367" s="1">
        <v>-6.5775798069784841E-3</v>
      </c>
      <c r="C3367" s="1">
        <v>-9.8106301380851413E-4</v>
      </c>
      <c r="D3367" s="1">
        <v>2.2634880865139979E-3</v>
      </c>
      <c r="E3367" s="1">
        <v>6.8458534574036278E-3</v>
      </c>
      <c r="F3367" s="1">
        <v>-1.175063314585723E-3</v>
      </c>
      <c r="G3367" s="1">
        <v>-3.572377917988034E-3</v>
      </c>
    </row>
    <row r="3368" spans="1:7" x14ac:dyDescent="0.35">
      <c r="A3368" s="3">
        <v>43602</v>
      </c>
      <c r="B3368" s="1">
        <v>2.8612704857524651E-3</v>
      </c>
      <c r="C3368" s="1">
        <v>-1.025294327850812E-3</v>
      </c>
      <c r="D3368" s="1">
        <v>6.1384359339355932E-4</v>
      </c>
      <c r="E3368" s="1">
        <v>-2.5142673114932901E-3</v>
      </c>
      <c r="F3368" s="1">
        <v>-6.8181164320768595E-4</v>
      </c>
      <c r="G3368" s="1">
        <v>3.586574982991086E-3</v>
      </c>
    </row>
    <row r="3369" spans="1:7" x14ac:dyDescent="0.35">
      <c r="A3369" s="3">
        <v>43605</v>
      </c>
      <c r="B3369" s="1">
        <v>-1.996702333229905E-3</v>
      </c>
      <c r="C3369" s="1">
        <v>1.9594944991454528E-3</v>
      </c>
      <c r="D3369" s="1">
        <v>-1.8052223694514651E-3</v>
      </c>
      <c r="E3369" s="1">
        <v>8.3599975685804129E-3</v>
      </c>
      <c r="F3369" s="1">
        <v>4.2674386419119248E-3</v>
      </c>
      <c r="G3369" s="1">
        <v>-1.018040921922259E-3</v>
      </c>
    </row>
    <row r="3370" spans="1:7" x14ac:dyDescent="0.35">
      <c r="A3370" s="3">
        <v>43606</v>
      </c>
      <c r="B3370" s="1">
        <v>-1.3822402344454421E-3</v>
      </c>
      <c r="C3370" s="1">
        <v>1.443492665590629E-3</v>
      </c>
      <c r="D3370" s="1">
        <v>1.2180237842329691E-3</v>
      </c>
      <c r="E3370" s="1">
        <v>4.3185296049030869E-4</v>
      </c>
      <c r="F3370" s="1">
        <v>5.1773617697947749E-4</v>
      </c>
      <c r="G3370" s="1">
        <v>4.6320484907615977E-3</v>
      </c>
    </row>
    <row r="3371" spans="1:7" x14ac:dyDescent="0.35">
      <c r="A3371" s="3">
        <v>43607</v>
      </c>
      <c r="B3371" s="1">
        <v>1.4428751292969719E-3</v>
      </c>
      <c r="C3371" s="1">
        <v>-1.822962232693737E-4</v>
      </c>
      <c r="D3371" s="1">
        <v>2.235473129859056E-4</v>
      </c>
      <c r="E3371" s="1">
        <v>2.2210577213241929E-3</v>
      </c>
      <c r="F3371" s="1">
        <v>-1.382216766386057E-3</v>
      </c>
      <c r="G3371" s="1">
        <v>-5.2834193517536931E-4</v>
      </c>
    </row>
    <row r="3372" spans="1:7" x14ac:dyDescent="0.35">
      <c r="A3372" s="3">
        <v>43608</v>
      </c>
      <c r="B3372" s="1">
        <v>4.681495164810201E-3</v>
      </c>
      <c r="C3372" s="1">
        <v>-1.084725378295182E-3</v>
      </c>
      <c r="D3372" s="1">
        <v>-4.6817138418947524E-3</v>
      </c>
      <c r="E3372" s="1">
        <v>-8.1312512073661303E-5</v>
      </c>
      <c r="F3372" s="1">
        <v>-4.5793129958877632E-3</v>
      </c>
      <c r="G3372" s="1">
        <v>3.6888468282034741E-3</v>
      </c>
    </row>
    <row r="3373" spans="1:7" x14ac:dyDescent="0.35">
      <c r="A3373" s="3">
        <v>43609</v>
      </c>
      <c r="B3373" s="1">
        <v>-4.3428486912364672E-3</v>
      </c>
      <c r="C3373" s="1">
        <v>5.7984302639009222E-3</v>
      </c>
      <c r="D3373" s="1">
        <v>-4.7018744847626692E-4</v>
      </c>
      <c r="E3373" s="1">
        <v>1.0635555776787211E-2</v>
      </c>
      <c r="F3373" s="1">
        <v>1.4887768727349651E-3</v>
      </c>
      <c r="G3373" s="1">
        <v>2.209390643643117E-3</v>
      </c>
    </row>
    <row r="3374" spans="1:7" x14ac:dyDescent="0.35">
      <c r="A3374" s="3">
        <v>43613</v>
      </c>
      <c r="B3374" s="1">
        <v>-5.5705681761086812E-3</v>
      </c>
      <c r="C3374" s="1">
        <v>1.17479282862254E-3</v>
      </c>
      <c r="D3374" s="1">
        <v>3.1997716221958679E-3</v>
      </c>
      <c r="E3374" s="1">
        <v>1.266249330081637E-2</v>
      </c>
      <c r="F3374" s="1">
        <v>1.877016414271182E-3</v>
      </c>
      <c r="G3374" s="1">
        <v>-7.8018054195516662E-3</v>
      </c>
    </row>
    <row r="3375" spans="1:7" x14ac:dyDescent="0.35">
      <c r="A3375" s="3">
        <v>43614</v>
      </c>
      <c r="B3375" s="1">
        <v>-2.101580285858162E-4</v>
      </c>
      <c r="C3375" s="1">
        <v>4.2495072771231426E-3</v>
      </c>
      <c r="D3375" s="1">
        <v>-1.6399415782411E-3</v>
      </c>
      <c r="E3375" s="1">
        <v>-4.5252093697886187E-3</v>
      </c>
      <c r="F3375" s="1">
        <v>9.1940974199140602E-3</v>
      </c>
      <c r="G3375" s="1">
        <v>5.0438862355193237E-3</v>
      </c>
    </row>
    <row r="3376" spans="1:7" x14ac:dyDescent="0.35">
      <c r="A3376" s="3">
        <v>43615</v>
      </c>
      <c r="B3376" s="1">
        <v>-3.4229268349847959E-3</v>
      </c>
      <c r="C3376" s="1">
        <v>-3.1000912779215462E-3</v>
      </c>
      <c r="D3376" s="1">
        <v>-2.1947244821453049E-3</v>
      </c>
      <c r="E3376" s="1">
        <v>1.5464456131796259E-2</v>
      </c>
      <c r="F3376" s="1">
        <v>-2.8283745608851389E-3</v>
      </c>
      <c r="G3376" s="1">
        <v>-8.0704453192472769E-3</v>
      </c>
    </row>
    <row r="3377" spans="1:7" x14ac:dyDescent="0.35">
      <c r="A3377" s="3">
        <v>43616</v>
      </c>
      <c r="B3377" s="1">
        <v>5.622195103398786E-3</v>
      </c>
      <c r="C3377" s="1">
        <v>2.3885679463386819E-4</v>
      </c>
      <c r="D3377" s="1">
        <v>-1.681023990143693E-3</v>
      </c>
      <c r="E3377" s="1">
        <v>7.4839459593367685E-4</v>
      </c>
      <c r="F3377" s="1">
        <v>-2.069431365522068E-3</v>
      </c>
      <c r="G3377" s="1">
        <v>-2.631889231309859E-3</v>
      </c>
    </row>
    <row r="3378" spans="1:7" x14ac:dyDescent="0.35">
      <c r="A3378" s="3">
        <v>43619</v>
      </c>
      <c r="B3378" s="1">
        <v>-1.584780262926633E-3</v>
      </c>
      <c r="C3378" s="1">
        <v>1.938717247312427E-3</v>
      </c>
      <c r="D3378" s="1">
        <v>-5.4241640287100434E-4</v>
      </c>
      <c r="E3378" s="1">
        <v>5.5885308494993957E-3</v>
      </c>
      <c r="F3378" s="1">
        <v>1.383400912272625E-3</v>
      </c>
      <c r="G3378" s="1">
        <v>-7.0727436505946262E-3</v>
      </c>
    </row>
    <row r="3379" spans="1:7" x14ac:dyDescent="0.35">
      <c r="A3379" s="3">
        <v>43620</v>
      </c>
      <c r="B3379" s="1">
        <v>7.0672542015559614E-4</v>
      </c>
      <c r="C3379" s="1">
        <v>1.5346808070173521E-3</v>
      </c>
      <c r="D3379" s="1">
        <v>-9.6156898183852313E-4</v>
      </c>
      <c r="E3379" s="1">
        <v>-6.3678980681863839E-3</v>
      </c>
      <c r="F3379" s="1">
        <v>3.108868207460258E-3</v>
      </c>
      <c r="G3379" s="1">
        <v>5.9684642095252372E-3</v>
      </c>
    </row>
    <row r="3380" spans="1:7" x14ac:dyDescent="0.35">
      <c r="A3380" s="3">
        <v>43621</v>
      </c>
      <c r="B3380" s="1">
        <v>6.265335552588347E-3</v>
      </c>
      <c r="C3380" s="1">
        <v>-2.8247790364556158E-3</v>
      </c>
      <c r="D3380" s="1">
        <v>-4.7719791378531001E-4</v>
      </c>
      <c r="E3380" s="1">
        <v>-5.4392075536239259E-3</v>
      </c>
      <c r="F3380" s="1">
        <v>-9.2990717054051153E-3</v>
      </c>
      <c r="G3380" s="1">
        <v>2.7481504172583988E-3</v>
      </c>
    </row>
    <row r="3381" spans="1:7" x14ac:dyDescent="0.35">
      <c r="A3381" s="3">
        <v>43622</v>
      </c>
      <c r="B3381" s="1">
        <v>-3.8635129545806501E-3</v>
      </c>
      <c r="C3381" s="1">
        <v>9.8135764673057402E-4</v>
      </c>
      <c r="D3381" s="1">
        <v>1.221611554949487E-3</v>
      </c>
      <c r="E3381" s="1">
        <v>-1.063421092717398E-4</v>
      </c>
      <c r="F3381" s="1">
        <v>-5.5030512670362075E-4</v>
      </c>
      <c r="G3381" s="1">
        <v>-4.942463668633712E-3</v>
      </c>
    </row>
    <row r="3382" spans="1:7" x14ac:dyDescent="0.35">
      <c r="A3382" s="3">
        <v>43623</v>
      </c>
      <c r="B3382" s="1">
        <v>-3.093311616665817E-3</v>
      </c>
      <c r="C3382" s="1">
        <v>-1.575662960955126E-3</v>
      </c>
      <c r="D3382" s="1">
        <v>1.290464754064802E-3</v>
      </c>
      <c r="E3382" s="1">
        <v>-2.7637516887197839E-3</v>
      </c>
      <c r="F3382" s="1">
        <v>3.446411864583165E-3</v>
      </c>
      <c r="G3382" s="1">
        <v>4.6400032003230951E-3</v>
      </c>
    </row>
    <row r="3383" spans="1:7" x14ac:dyDescent="0.35">
      <c r="A3383" s="3">
        <v>43626</v>
      </c>
      <c r="B3383" s="1">
        <v>2.6618853014011008E-3</v>
      </c>
      <c r="C3383" s="1">
        <v>-3.0200670675308849E-3</v>
      </c>
      <c r="D3383" s="1">
        <v>4.5944253890795039E-4</v>
      </c>
      <c r="E3383" s="1">
        <v>-2.2838080698075469E-3</v>
      </c>
      <c r="F3383" s="1">
        <v>-5.3569837622581273E-3</v>
      </c>
      <c r="G3383" s="1">
        <v>-1.830760668556364E-3</v>
      </c>
    </row>
    <row r="3384" spans="1:7" x14ac:dyDescent="0.35">
      <c r="A3384" s="3">
        <v>43627</v>
      </c>
      <c r="B3384" s="1">
        <v>-2.9807847793813509E-3</v>
      </c>
      <c r="C3384" s="1">
        <v>1.3180849001745991E-3</v>
      </c>
      <c r="D3384" s="1">
        <v>-7.4135756054205526E-4</v>
      </c>
      <c r="E3384" s="1">
        <v>5.3104282095493014E-3</v>
      </c>
      <c r="F3384" s="1">
        <v>-8.4018063189228442E-4</v>
      </c>
      <c r="G3384" s="1">
        <v>3.9034160804971569E-3</v>
      </c>
    </row>
    <row r="3385" spans="1:7" x14ac:dyDescent="0.35">
      <c r="A3385" s="3">
        <v>43628</v>
      </c>
      <c r="B3385" s="1">
        <v>2.4888508779989942E-3</v>
      </c>
      <c r="C3385" s="1">
        <v>-2.2110384022256961E-3</v>
      </c>
      <c r="D3385" s="1">
        <v>-3.169742608442605E-3</v>
      </c>
      <c r="E3385" s="1">
        <v>1.3683697289985639E-3</v>
      </c>
      <c r="F3385" s="1">
        <v>-5.2399082251617379E-3</v>
      </c>
      <c r="G3385" s="1">
        <v>-4.3470646916971001E-3</v>
      </c>
    </row>
    <row r="3386" spans="1:7" x14ac:dyDescent="0.35">
      <c r="A3386" s="3">
        <v>43629</v>
      </c>
      <c r="B3386" s="1">
        <v>-4.3649447315168288E-3</v>
      </c>
      <c r="C3386" s="1">
        <v>5.0749895983837057E-4</v>
      </c>
      <c r="D3386" s="1">
        <v>2.7805504953459792E-3</v>
      </c>
      <c r="E3386" s="1">
        <v>3.751297983539903E-3</v>
      </c>
      <c r="F3386" s="1">
        <v>-1.511789196226188E-3</v>
      </c>
      <c r="G3386" s="1">
        <v>-4.8301219921375038E-3</v>
      </c>
    </row>
    <row r="3387" spans="1:7" x14ac:dyDescent="0.35">
      <c r="A3387" s="3">
        <v>43630</v>
      </c>
      <c r="B3387" s="1">
        <v>-2.987278755584355E-3</v>
      </c>
      <c r="C3387" s="1">
        <v>1.6204082353599161E-3</v>
      </c>
      <c r="D3387" s="1">
        <v>6.0346763702590067E-5</v>
      </c>
      <c r="E3387" s="1">
        <v>4.8256302100557757E-3</v>
      </c>
      <c r="F3387" s="1">
        <v>3.782396742352923E-3</v>
      </c>
      <c r="G3387" s="1">
        <v>2.2365199078717701E-3</v>
      </c>
    </row>
    <row r="3388" spans="1:7" x14ac:dyDescent="0.35">
      <c r="A3388" s="3">
        <v>43633</v>
      </c>
      <c r="B3388" s="1">
        <v>2.8402370347044852E-3</v>
      </c>
      <c r="C3388" s="1">
        <v>2.2077805575768661E-3</v>
      </c>
      <c r="D3388" s="1">
        <v>-1.879968198552517E-3</v>
      </c>
      <c r="E3388" s="1">
        <v>-2.1653017741152252E-3</v>
      </c>
      <c r="F3388" s="1">
        <v>-3.4973479751452259E-3</v>
      </c>
      <c r="G3388" s="1">
        <v>-1.0780760646176279E-3</v>
      </c>
    </row>
    <row r="3389" spans="1:7" x14ac:dyDescent="0.35">
      <c r="A3389" s="3">
        <v>43634</v>
      </c>
      <c r="B3389" s="1">
        <v>-2.0892925864415268E-3</v>
      </c>
      <c r="C3389" s="1">
        <v>3.114073154899311E-3</v>
      </c>
      <c r="D3389" s="1">
        <v>1.4933447681824139E-3</v>
      </c>
      <c r="E3389" s="1">
        <v>1.9760976775862189E-3</v>
      </c>
      <c r="F3389" s="1">
        <v>-1.301025921891519E-4</v>
      </c>
      <c r="G3389" s="1">
        <v>9.6838112201780291E-4</v>
      </c>
    </row>
    <row r="3390" spans="1:7" x14ac:dyDescent="0.35">
      <c r="A3390" s="3">
        <v>43635</v>
      </c>
      <c r="B3390" s="1">
        <v>2.3164521408707279E-3</v>
      </c>
      <c r="C3390" s="1">
        <v>-6.253808531275773E-5</v>
      </c>
      <c r="D3390" s="1">
        <v>1.5906918389294591E-3</v>
      </c>
      <c r="E3390" s="1">
        <v>-3.2950640443389911E-3</v>
      </c>
      <c r="F3390" s="1">
        <v>-5.523083972563958E-4</v>
      </c>
      <c r="G3390" s="1">
        <v>1.451399071458193E-3</v>
      </c>
    </row>
    <row r="3391" spans="1:7" x14ac:dyDescent="0.35">
      <c r="A3391" s="3">
        <v>43636</v>
      </c>
      <c r="B3391" s="1">
        <v>-9.1009822810883545E-3</v>
      </c>
      <c r="C3391" s="1">
        <v>7.966477489838919E-3</v>
      </c>
      <c r="D3391" s="1">
        <v>3.0371491558365271E-3</v>
      </c>
      <c r="E3391" s="1">
        <v>1.1540156413138989E-3</v>
      </c>
      <c r="F3391" s="1">
        <v>9.4672265831294844E-3</v>
      </c>
      <c r="G3391" s="1">
        <v>-1.4599829002639451E-3</v>
      </c>
    </row>
    <row r="3392" spans="1:7" x14ac:dyDescent="0.35">
      <c r="A3392" s="3">
        <v>43637</v>
      </c>
      <c r="B3392" s="1">
        <v>-4.5872884028552718E-3</v>
      </c>
      <c r="C3392" s="1">
        <v>-1.5738927513142539E-4</v>
      </c>
      <c r="D3392" s="1">
        <v>4.2421073758651673E-3</v>
      </c>
      <c r="E3392" s="1">
        <v>2.328186889997808E-3</v>
      </c>
      <c r="F3392" s="1">
        <v>3.813641882510765E-6</v>
      </c>
      <c r="G3392" s="1">
        <v>2.0531071627007962E-3</v>
      </c>
    </row>
    <row r="3393" spans="1:7" x14ac:dyDescent="0.35">
      <c r="A3393" s="3">
        <v>43640</v>
      </c>
      <c r="B3393" s="1">
        <v>-1.2189485137419349E-3</v>
      </c>
      <c r="C3393" s="1">
        <v>3.8539954410468091E-3</v>
      </c>
      <c r="D3393" s="1">
        <v>-3.1897306833462702E-3</v>
      </c>
      <c r="E3393" s="1">
        <v>5.3905735386243769E-3</v>
      </c>
      <c r="F3393" s="1">
        <v>2.6511643870998909E-3</v>
      </c>
      <c r="G3393" s="1">
        <v>2.447349478719163E-3</v>
      </c>
    </row>
    <row r="3394" spans="1:7" x14ac:dyDescent="0.35">
      <c r="A3394" s="3">
        <v>43641</v>
      </c>
      <c r="B3394" s="1">
        <v>-1.291919915856754E-4</v>
      </c>
      <c r="C3394" s="1">
        <v>-2.4158495410865339E-3</v>
      </c>
      <c r="D3394" s="1">
        <v>7.5187085890870975E-4</v>
      </c>
      <c r="E3394" s="1">
        <v>-6.6507928122383486E-4</v>
      </c>
      <c r="F3394" s="1">
        <v>-1.580199443991237E-4</v>
      </c>
      <c r="G3394" s="1">
        <v>-1.2230035856242161E-4</v>
      </c>
    </row>
    <row r="3395" spans="1:7" x14ac:dyDescent="0.35">
      <c r="A3395" s="3">
        <v>43642</v>
      </c>
      <c r="B3395" s="1">
        <v>-5.31282278898626E-3</v>
      </c>
      <c r="C3395" s="1">
        <v>2.357086070293946E-3</v>
      </c>
      <c r="D3395" s="1">
        <v>4.2357579595149186E-3</v>
      </c>
      <c r="E3395" s="1">
        <v>4.298044309599014E-3</v>
      </c>
      <c r="F3395" s="1">
        <v>2.9122456453782859E-3</v>
      </c>
      <c r="G3395" s="1">
        <v>1.961678240290254E-3</v>
      </c>
    </row>
    <row r="3396" spans="1:7" x14ac:dyDescent="0.35">
      <c r="A3396" s="3">
        <v>43643</v>
      </c>
      <c r="B3396" s="1">
        <v>-1.4026825789592581E-3</v>
      </c>
      <c r="C3396" s="1">
        <v>-6.9701884024220284E-4</v>
      </c>
      <c r="D3396" s="1">
        <v>-1.8995907721144349E-3</v>
      </c>
      <c r="E3396" s="1">
        <v>1.015629699813392E-3</v>
      </c>
      <c r="F3396" s="1">
        <v>7.0610247434139684E-3</v>
      </c>
      <c r="G3396" s="1">
        <v>2.6116832131843899E-3</v>
      </c>
    </row>
    <row r="3397" spans="1:7" x14ac:dyDescent="0.35">
      <c r="A3397" s="3">
        <v>43644</v>
      </c>
      <c r="B3397" s="1">
        <v>3.8319619817788202E-3</v>
      </c>
      <c r="C3397" s="1">
        <v>4.9994775313981776E-3</v>
      </c>
      <c r="D3397" s="1">
        <v>-1.021006829949656E-3</v>
      </c>
      <c r="E3397" s="1">
        <v>-2.8254781316537909E-3</v>
      </c>
      <c r="F3397" s="1">
        <v>4.8899479229620457E-3</v>
      </c>
      <c r="G3397" s="1">
        <v>4.1277756408653049E-4</v>
      </c>
    </row>
    <row r="3398" spans="1:7" x14ac:dyDescent="0.35">
      <c r="A3398" s="3">
        <v>43647</v>
      </c>
      <c r="B3398" s="1">
        <v>1.6371740076219781E-3</v>
      </c>
      <c r="C3398" s="1">
        <v>-1.6500696287342631E-3</v>
      </c>
      <c r="D3398" s="1">
        <v>3.810920067634616E-3</v>
      </c>
      <c r="E3398" s="1">
        <v>-3.5030112242318001E-3</v>
      </c>
      <c r="F3398" s="1">
        <v>2.9849098495904341E-4</v>
      </c>
      <c r="G3398" s="1">
        <v>5.5210999048929121E-3</v>
      </c>
    </row>
    <row r="3399" spans="1:7" x14ac:dyDescent="0.35">
      <c r="A3399" s="3">
        <v>43648</v>
      </c>
      <c r="B3399" s="1">
        <v>9.3193232790327318E-3</v>
      </c>
      <c r="C3399" s="1">
        <v>-4.1011619958988277E-3</v>
      </c>
      <c r="D3399" s="1">
        <v>-2.5057445100326041E-3</v>
      </c>
      <c r="E3399" s="1">
        <v>-8.5208842933464091E-3</v>
      </c>
      <c r="F3399" s="1">
        <v>-1.2853083384259389E-2</v>
      </c>
      <c r="G3399" s="1">
        <v>-9.3438704805659523E-4</v>
      </c>
    </row>
    <row r="3400" spans="1:7" x14ac:dyDescent="0.35">
      <c r="A3400" s="3">
        <v>43649</v>
      </c>
      <c r="B3400" s="1">
        <v>-6.7901291572548539E-3</v>
      </c>
      <c r="C3400" s="1">
        <v>4.7843837232039998E-3</v>
      </c>
      <c r="D3400" s="1">
        <v>8.7147340063342682E-4</v>
      </c>
      <c r="E3400" s="1">
        <v>2.2231086063611021E-3</v>
      </c>
      <c r="F3400" s="1">
        <v>6.4770906992843713E-3</v>
      </c>
      <c r="G3400" s="1">
        <v>5.4991324284523468E-3</v>
      </c>
    </row>
    <row r="3401" spans="1:7" x14ac:dyDescent="0.35">
      <c r="A3401" s="3">
        <v>43651</v>
      </c>
      <c r="B3401" s="1">
        <v>-1.167814583773463E-4</v>
      </c>
      <c r="C3401" s="1">
        <v>7.4882613143945065E-4</v>
      </c>
      <c r="D3401" s="1">
        <v>-4.1101672721000071E-4</v>
      </c>
      <c r="E3401" s="1">
        <v>5.8699677330085187E-3</v>
      </c>
      <c r="F3401" s="1">
        <v>3.2831894937936919E-3</v>
      </c>
      <c r="G3401" s="1">
        <v>7.2796015068545827E-3</v>
      </c>
    </row>
    <row r="3402" spans="1:7" x14ac:dyDescent="0.35">
      <c r="A3402" s="3">
        <v>43654</v>
      </c>
      <c r="B3402" s="1">
        <v>-6.9965471054356243E-4</v>
      </c>
      <c r="C3402" s="1">
        <v>1.565989310273963E-3</v>
      </c>
      <c r="D3402" s="1">
        <v>-1.283491293589067E-3</v>
      </c>
      <c r="E3402" s="1">
        <v>-3.2026691588397101E-3</v>
      </c>
      <c r="F3402" s="1">
        <v>-8.1059320933407619E-4</v>
      </c>
      <c r="G3402" s="1">
        <v>5.5428082595228023E-3</v>
      </c>
    </row>
    <row r="3403" spans="1:7" x14ac:dyDescent="0.35">
      <c r="A3403" s="3">
        <v>43655</v>
      </c>
      <c r="B3403" s="1">
        <v>-1.2409792644052511E-3</v>
      </c>
      <c r="C3403" s="1">
        <v>2.0830967029943359E-3</v>
      </c>
      <c r="D3403" s="1">
        <v>5.271422716253138E-4</v>
      </c>
      <c r="E3403" s="1">
        <v>-3.3884270869296569E-3</v>
      </c>
      <c r="F3403" s="1">
        <v>7.0170458431948468E-3</v>
      </c>
      <c r="G3403" s="1">
        <v>2.1128883485630472E-3</v>
      </c>
    </row>
    <row r="3404" spans="1:7" x14ac:dyDescent="0.35">
      <c r="A3404" s="3">
        <v>43656</v>
      </c>
      <c r="B3404" s="1">
        <v>5.0721996501268407E-4</v>
      </c>
      <c r="C3404" s="1">
        <v>-2.8460059404015188E-3</v>
      </c>
      <c r="D3404" s="1">
        <v>2.6238347594869089E-3</v>
      </c>
      <c r="E3404" s="1">
        <v>7.7473122807820696E-3</v>
      </c>
      <c r="F3404" s="1">
        <v>-1.698140570050022E-6</v>
      </c>
      <c r="G3404" s="1">
        <v>-3.0972253573184889E-3</v>
      </c>
    </row>
    <row r="3405" spans="1:7" x14ac:dyDescent="0.35">
      <c r="A3405" s="3">
        <v>43657</v>
      </c>
      <c r="B3405" s="1">
        <v>-6.3431814245246132E-3</v>
      </c>
      <c r="C3405" s="1">
        <v>5.8560660741346915E-4</v>
      </c>
      <c r="D3405" s="1">
        <v>-1.2577199948559099E-3</v>
      </c>
      <c r="E3405" s="1">
        <v>-1.093123755774972E-3</v>
      </c>
      <c r="F3405" s="1">
        <v>2.314229898736198E-3</v>
      </c>
      <c r="G3405" s="1">
        <v>-3.239457330005191E-3</v>
      </c>
    </row>
    <row r="3406" spans="1:7" x14ac:dyDescent="0.35">
      <c r="A3406" s="3">
        <v>43658</v>
      </c>
      <c r="B3406" s="1">
        <v>-1.876228170338279E-3</v>
      </c>
      <c r="C3406" s="1">
        <v>6.0438524235184587E-4</v>
      </c>
      <c r="D3406" s="1">
        <v>-2.1064382833299029E-3</v>
      </c>
      <c r="E3406" s="1">
        <v>-2.5275719001317531E-3</v>
      </c>
      <c r="F3406" s="1">
        <v>8.4711131652648319E-5</v>
      </c>
      <c r="G3406" s="1">
        <v>5.0129963219323059E-3</v>
      </c>
    </row>
    <row r="3407" spans="1:7" x14ac:dyDescent="0.35">
      <c r="A3407" s="3">
        <v>43661</v>
      </c>
      <c r="B3407" s="1">
        <v>8.2840672264992143E-3</v>
      </c>
      <c r="C3407" s="1">
        <v>2.701603913391359E-3</v>
      </c>
      <c r="D3407" s="1">
        <v>-1.8941779341854479E-3</v>
      </c>
      <c r="E3407" s="1">
        <v>-2.678518114118567E-3</v>
      </c>
      <c r="F3407" s="1">
        <v>5.4922045254945928E-4</v>
      </c>
      <c r="G3407" s="1">
        <v>5.9929741271003145E-4</v>
      </c>
    </row>
    <row r="3408" spans="1:7" x14ac:dyDescent="0.35">
      <c r="A3408" s="3">
        <v>43662</v>
      </c>
      <c r="B3408" s="1">
        <v>1.2456055527785279E-3</v>
      </c>
      <c r="C3408" s="1">
        <v>-5.1812503386589048E-3</v>
      </c>
      <c r="D3408" s="1">
        <v>-3.6198714364183981E-3</v>
      </c>
      <c r="E3408" s="1">
        <v>-6.5726762557793972E-3</v>
      </c>
      <c r="F3408" s="1">
        <v>-8.7336022731545615E-3</v>
      </c>
      <c r="G3408" s="1">
        <v>-2.57260047744079E-3</v>
      </c>
    </row>
    <row r="3409" spans="1:7" x14ac:dyDescent="0.35">
      <c r="A3409" s="3">
        <v>43663</v>
      </c>
      <c r="B3409" s="1">
        <v>-1.2172700561239309E-3</v>
      </c>
      <c r="C3409" s="1">
        <v>-4.853256602797007E-4</v>
      </c>
      <c r="D3409" s="1">
        <v>-1.858106010752647E-3</v>
      </c>
      <c r="E3409" s="1">
        <v>-6.4430092632008504E-3</v>
      </c>
      <c r="F3409" s="1">
        <v>-1.3951489536723209E-3</v>
      </c>
      <c r="G3409" s="1">
        <v>7.0510541616966016E-3</v>
      </c>
    </row>
    <row r="3410" spans="1:7" x14ac:dyDescent="0.35">
      <c r="A3410" s="3">
        <v>43664</v>
      </c>
      <c r="B3410" s="1">
        <v>8.1908288046017574E-4</v>
      </c>
      <c r="C3410" s="1">
        <v>4.2050662234980329E-3</v>
      </c>
      <c r="D3410" s="1">
        <v>-3.231149399764988E-3</v>
      </c>
      <c r="E3410" s="1">
        <v>-4.4916925352209702E-3</v>
      </c>
      <c r="F3410" s="1">
        <v>1.6471663607235949E-3</v>
      </c>
      <c r="G3410" s="1">
        <v>7.6378351716730464E-3</v>
      </c>
    </row>
    <row r="3411" spans="1:7" x14ac:dyDescent="0.35">
      <c r="A3411" s="3">
        <v>43665</v>
      </c>
      <c r="B3411" s="1">
        <v>-1.3294086253012869E-3</v>
      </c>
      <c r="C3411" s="1">
        <v>-1.1736408352160941E-3</v>
      </c>
      <c r="D3411" s="1">
        <v>2.3836385056208438E-3</v>
      </c>
      <c r="E3411" s="1">
        <v>-2.853221577320264E-4</v>
      </c>
      <c r="F3411" s="1">
        <v>-3.0795586227811982E-3</v>
      </c>
      <c r="G3411" s="1">
        <v>-5.2658114391349597E-3</v>
      </c>
    </row>
    <row r="3412" spans="1:7" x14ac:dyDescent="0.35">
      <c r="A3412" s="3">
        <v>43668</v>
      </c>
      <c r="B3412" s="1">
        <v>4.429186494279147E-3</v>
      </c>
      <c r="C3412" s="1">
        <v>4.0691058570785371E-4</v>
      </c>
      <c r="D3412" s="1">
        <v>-2.6942029815513191E-3</v>
      </c>
      <c r="E3412" s="1">
        <v>1.9465492287331629E-3</v>
      </c>
      <c r="F3412" s="1">
        <v>2.553956834532523E-3</v>
      </c>
      <c r="G3412" s="1">
        <v>3.6962843180110561E-3</v>
      </c>
    </row>
    <row r="3413" spans="1:7" x14ac:dyDescent="0.35">
      <c r="A3413" s="3">
        <v>43669</v>
      </c>
      <c r="B3413" s="1">
        <v>4.2760856063062116E-3</v>
      </c>
      <c r="C3413" s="1">
        <v>-3.345721704718807E-3</v>
      </c>
      <c r="D3413" s="1">
        <v>1.426267286858796E-3</v>
      </c>
      <c r="E3413" s="1">
        <v>1.734682842234214E-3</v>
      </c>
      <c r="F3413" s="1">
        <v>-5.0022980021904306E-3</v>
      </c>
      <c r="G3413" s="1">
        <v>-7.1360121692942702E-3</v>
      </c>
    </row>
    <row r="3414" spans="1:7" x14ac:dyDescent="0.35">
      <c r="A3414" s="3">
        <v>43670</v>
      </c>
      <c r="B3414" s="1">
        <v>-1.3133846643219589E-3</v>
      </c>
      <c r="C3414" s="1">
        <v>5.2423033967108346E-4</v>
      </c>
      <c r="D3414" s="1">
        <v>-9.8231765884282396E-4</v>
      </c>
      <c r="E3414" s="1">
        <v>-1.2757456509219221E-3</v>
      </c>
      <c r="F3414" s="1">
        <v>-3.474464045805203E-3</v>
      </c>
      <c r="G3414" s="1">
        <v>-4.6048060953692849E-3</v>
      </c>
    </row>
    <row r="3415" spans="1:7" x14ac:dyDescent="0.35">
      <c r="A3415" s="3">
        <v>43671</v>
      </c>
      <c r="B3415" s="1">
        <v>2.5525378885382638E-4</v>
      </c>
      <c r="C3415" s="1">
        <v>1.707081364117569E-3</v>
      </c>
      <c r="D3415" s="1">
        <v>3.0041309139732242E-3</v>
      </c>
      <c r="E3415" s="1">
        <v>5.9139530686442843E-3</v>
      </c>
      <c r="F3415" s="1">
        <v>7.0441489623851439E-4</v>
      </c>
      <c r="G3415" s="1">
        <v>-1.4873657270565439E-3</v>
      </c>
    </row>
    <row r="3416" spans="1:7" x14ac:dyDescent="0.35">
      <c r="A3416" s="3">
        <v>43672</v>
      </c>
      <c r="B3416" s="1">
        <v>1.9094768188847591E-3</v>
      </c>
      <c r="C3416" s="1">
        <v>5.7780624105752132E-4</v>
      </c>
      <c r="D3416" s="1">
        <v>1.562569979746353E-3</v>
      </c>
      <c r="E3416" s="1">
        <v>-1.6642096107745139E-3</v>
      </c>
      <c r="F3416" s="1">
        <v>-6.646593724024541E-5</v>
      </c>
      <c r="G3416" s="1">
        <v>-3.4538791611594681E-3</v>
      </c>
    </row>
    <row r="3417" spans="1:7" x14ac:dyDescent="0.35">
      <c r="A3417" s="3">
        <v>43675</v>
      </c>
      <c r="B3417" s="1">
        <v>-1.257638761999025E-3</v>
      </c>
      <c r="C3417" s="1">
        <v>1.6008843836949891E-3</v>
      </c>
      <c r="D3417" s="1">
        <v>-9.8750403696612477E-4</v>
      </c>
      <c r="E3417" s="1">
        <v>8.2027713545951286E-4</v>
      </c>
      <c r="F3417" s="1">
        <v>3.474367584508586E-3</v>
      </c>
      <c r="G3417" s="1">
        <v>4.4421199915789522E-4</v>
      </c>
    </row>
    <row r="3418" spans="1:7" x14ac:dyDescent="0.35">
      <c r="A3418" s="3">
        <v>43676</v>
      </c>
      <c r="B3418" s="1">
        <v>3.1848310823545671E-3</v>
      </c>
      <c r="C3418" s="1">
        <v>3.080667929513448E-3</v>
      </c>
      <c r="D3418" s="1">
        <v>9.8288499437360066E-4</v>
      </c>
      <c r="E3418" s="1">
        <v>3.9242122406806246E-3</v>
      </c>
      <c r="F3418" s="1">
        <v>6.0927266873920249E-3</v>
      </c>
      <c r="G3418" s="1">
        <v>2.934299393587247E-3</v>
      </c>
    </row>
    <row r="3419" spans="1:7" x14ac:dyDescent="0.35">
      <c r="A3419" s="3">
        <v>43677</v>
      </c>
      <c r="B3419" s="1">
        <v>5.8178026751354306E-3</v>
      </c>
      <c r="C3419" s="1">
        <v>9.7499805112311044E-4</v>
      </c>
      <c r="D3419" s="1">
        <v>-8.732317212912788E-4</v>
      </c>
      <c r="E3419" s="1">
        <v>9.6112457697319353E-3</v>
      </c>
      <c r="F3419" s="1">
        <v>5.6676184335759938E-3</v>
      </c>
      <c r="G3419" s="1">
        <v>3.3052495431813429E-3</v>
      </c>
    </row>
    <row r="3420" spans="1:7" x14ac:dyDescent="0.35">
      <c r="A3420" s="3">
        <v>43678</v>
      </c>
      <c r="B3420" s="1">
        <v>-6.2039247690330868E-3</v>
      </c>
      <c r="C3420" s="1">
        <v>-1.9749258937107331E-5</v>
      </c>
      <c r="D3420" s="1">
        <v>-4.7653236609569438E-3</v>
      </c>
      <c r="E3420" s="1">
        <v>-3.4675837762555561E-3</v>
      </c>
      <c r="F3420" s="1">
        <v>-2.1913131732531621E-4</v>
      </c>
      <c r="G3420" s="1">
        <v>3.281766360365479E-3</v>
      </c>
    </row>
    <row r="3421" spans="1:7" x14ac:dyDescent="0.35">
      <c r="A3421" s="3">
        <v>43679</v>
      </c>
      <c r="B3421" s="1">
        <v>-7.5787592757975419E-3</v>
      </c>
      <c r="C3421" s="1">
        <v>4.0814699104783081E-3</v>
      </c>
      <c r="D3421" s="1">
        <v>5.3746348464964733E-3</v>
      </c>
      <c r="E3421" s="1">
        <v>-6.9055836019129568E-3</v>
      </c>
      <c r="F3421" s="1">
        <v>1.6268807521855331E-3</v>
      </c>
      <c r="G3421" s="1">
        <v>-2.820906088306208E-3</v>
      </c>
    </row>
    <row r="3422" spans="1:7" x14ac:dyDescent="0.35">
      <c r="A3422" s="3">
        <v>43682</v>
      </c>
      <c r="B3422" s="1">
        <v>-2.8103502000151881E-3</v>
      </c>
      <c r="C3422" s="1">
        <v>-3.587247568698881E-3</v>
      </c>
      <c r="D3422" s="1">
        <v>-2.9714644977399951E-3</v>
      </c>
      <c r="E3422" s="1">
        <v>-8.5284182481440984E-3</v>
      </c>
      <c r="F3422" s="1">
        <v>-2.3823291001516811E-3</v>
      </c>
      <c r="G3422" s="1">
        <v>6.6136228040947209E-4</v>
      </c>
    </row>
    <row r="3423" spans="1:7" x14ac:dyDescent="0.35">
      <c r="A3423" s="3">
        <v>43683</v>
      </c>
      <c r="B3423" s="1">
        <v>-6.3352427206153639E-4</v>
      </c>
      <c r="C3423" s="1">
        <v>3.860881626322588E-3</v>
      </c>
      <c r="D3423" s="1">
        <v>-3.1105497610073311E-3</v>
      </c>
      <c r="E3423" s="1">
        <v>2.0759748874628059E-3</v>
      </c>
      <c r="F3423" s="1">
        <v>2.4311403270496079E-3</v>
      </c>
      <c r="G3423" s="1">
        <v>5.2173100390535687E-3</v>
      </c>
    </row>
    <row r="3424" spans="1:7" x14ac:dyDescent="0.35">
      <c r="A3424" s="3">
        <v>43684</v>
      </c>
      <c r="B3424" s="1">
        <v>-5.2950140481105024E-3</v>
      </c>
      <c r="C3424" s="1">
        <v>-5.5764874807306963E-4</v>
      </c>
      <c r="D3424" s="1">
        <v>-4.8191445674613531E-3</v>
      </c>
      <c r="E3424" s="1">
        <v>-1.320860891417297E-2</v>
      </c>
      <c r="F3424" s="1">
        <v>-4.2333383012451709E-3</v>
      </c>
      <c r="G3424" s="1">
        <v>2.398001144246598E-3</v>
      </c>
    </row>
    <row r="3425" spans="1:7" x14ac:dyDescent="0.35">
      <c r="A3425" s="3">
        <v>43685</v>
      </c>
      <c r="B3425" s="1">
        <v>2.3030485138835211E-3</v>
      </c>
      <c r="C3425" s="1">
        <v>2.0209804799422582E-3</v>
      </c>
      <c r="D3425" s="1">
        <v>-8.2089791283423974E-4</v>
      </c>
      <c r="E3425" s="1">
        <v>4.4150961820135226E-3</v>
      </c>
      <c r="F3425" s="1">
        <v>3.7519788882312E-4</v>
      </c>
      <c r="G3425" s="1">
        <v>2.4025202383792799E-3</v>
      </c>
    </row>
    <row r="3426" spans="1:7" x14ac:dyDescent="0.35">
      <c r="A3426" s="3">
        <v>43686</v>
      </c>
      <c r="B3426" s="1">
        <v>4.7027943143325146E-3</v>
      </c>
      <c r="C3426" s="1">
        <v>3.3739801554986131E-3</v>
      </c>
      <c r="D3426" s="1">
        <v>4.0431165186955997E-3</v>
      </c>
      <c r="E3426" s="1">
        <v>3.386085163493036E-3</v>
      </c>
      <c r="F3426" s="1">
        <v>6.1573301914219503E-3</v>
      </c>
      <c r="G3426" s="1">
        <v>-4.1738711131019679E-3</v>
      </c>
    </row>
    <row r="3427" spans="1:7" x14ac:dyDescent="0.35">
      <c r="A3427" s="3">
        <v>43689</v>
      </c>
      <c r="B3427" s="1">
        <v>3.0497072139694659E-3</v>
      </c>
      <c r="C3427" s="1">
        <v>1.8391658509622211E-3</v>
      </c>
      <c r="D3427" s="1">
        <v>-1.402380540968196E-3</v>
      </c>
      <c r="E3427" s="1">
        <v>2.3665239324119902E-3</v>
      </c>
      <c r="F3427" s="1">
        <v>-3.2095378393933731E-3</v>
      </c>
      <c r="G3427" s="1">
        <v>4.7662653831537233E-4</v>
      </c>
    </row>
    <row r="3428" spans="1:7" x14ac:dyDescent="0.35">
      <c r="A3428" s="3">
        <v>43690</v>
      </c>
      <c r="B3428" s="1">
        <v>6.9273099811719696E-3</v>
      </c>
      <c r="C3428" s="1">
        <v>1.745124156277589E-3</v>
      </c>
      <c r="D3428" s="1">
        <v>2.8632438979738768E-3</v>
      </c>
      <c r="E3428" s="1">
        <v>1.375336258285031E-2</v>
      </c>
      <c r="F3428" s="1">
        <v>6.311925834108667E-3</v>
      </c>
      <c r="G3428" s="1">
        <v>-1.9247967488749129E-3</v>
      </c>
    </row>
    <row r="3429" spans="1:7" x14ac:dyDescent="0.35">
      <c r="A3429" s="3">
        <v>43691</v>
      </c>
      <c r="B3429" s="1">
        <v>7.1500350686926062E-4</v>
      </c>
      <c r="C3429" s="1">
        <v>-1.7369331742463909E-3</v>
      </c>
      <c r="D3429" s="1">
        <v>-2.378078170255038E-3</v>
      </c>
      <c r="E3429" s="1">
        <v>-8.5580755843361889E-3</v>
      </c>
      <c r="F3429" s="1">
        <v>1.1044053915736369E-3</v>
      </c>
      <c r="G3429" s="1">
        <v>-9.4792623800787901E-4</v>
      </c>
    </row>
    <row r="3430" spans="1:7" x14ac:dyDescent="0.35">
      <c r="A3430" s="3">
        <v>43692</v>
      </c>
      <c r="B3430" s="1">
        <v>8.7535471559618827E-4</v>
      </c>
      <c r="C3430" s="1">
        <v>-6.2654609462753363E-5</v>
      </c>
      <c r="D3430" s="1">
        <v>-4.2680599846974809E-3</v>
      </c>
      <c r="E3430" s="1">
        <v>2.1552221581071511E-3</v>
      </c>
      <c r="F3430" s="1">
        <v>-3.0305671653443329E-3</v>
      </c>
      <c r="G3430" s="1">
        <v>3.454549280947683E-3</v>
      </c>
    </row>
    <row r="3431" spans="1:7" x14ac:dyDescent="0.35">
      <c r="A3431" s="3">
        <v>43693</v>
      </c>
      <c r="B3431" s="1">
        <v>4.0886490613614157E-3</v>
      </c>
      <c r="C3431" s="1">
        <v>-6.022590982036613E-4</v>
      </c>
      <c r="D3431" s="1">
        <v>1.7457564399154799E-3</v>
      </c>
      <c r="E3431" s="1">
        <v>3.8347819327646531E-3</v>
      </c>
      <c r="F3431" s="1">
        <v>-4.4761216127811032E-3</v>
      </c>
      <c r="G3431" s="1">
        <v>8.0321213457246188E-5</v>
      </c>
    </row>
    <row r="3432" spans="1:7" x14ac:dyDescent="0.35">
      <c r="A3432" s="3">
        <v>43696</v>
      </c>
      <c r="B3432" s="1">
        <v>-1.8314293794841059E-6</v>
      </c>
      <c r="C3432" s="1">
        <v>-1.210038488148935E-3</v>
      </c>
      <c r="D3432" s="1">
        <v>2.8509143908981289E-3</v>
      </c>
      <c r="E3432" s="1">
        <v>1.7394222192905759E-3</v>
      </c>
      <c r="F3432" s="1">
        <v>4.1758134443898856E-3</v>
      </c>
      <c r="G3432" s="1">
        <v>-1.089157417826891E-3</v>
      </c>
    </row>
    <row r="3433" spans="1:7" x14ac:dyDescent="0.35">
      <c r="A3433" s="3">
        <v>43697</v>
      </c>
      <c r="B3433" s="1">
        <v>1.113511101964448E-4</v>
      </c>
      <c r="C3433" s="1">
        <v>1.201903993164555E-3</v>
      </c>
      <c r="D3433" s="1">
        <v>5.7194476253963344E-4</v>
      </c>
      <c r="E3433" s="1">
        <v>8.6987101764401942E-4</v>
      </c>
      <c r="F3433" s="1">
        <v>3.2561850801688941E-3</v>
      </c>
      <c r="G3433" s="1">
        <v>1.251596321325321E-3</v>
      </c>
    </row>
    <row r="3434" spans="1:7" x14ac:dyDescent="0.35">
      <c r="A3434" s="3">
        <v>43698</v>
      </c>
      <c r="B3434" s="1">
        <v>-7.3981644494680587E-5</v>
      </c>
      <c r="C3434" s="1">
        <v>1.140714700356815E-3</v>
      </c>
      <c r="D3434" s="1">
        <v>-5.096351725903947E-4</v>
      </c>
      <c r="E3434" s="1">
        <v>-8.3383550985538513E-4</v>
      </c>
      <c r="F3434" s="1">
        <v>-7.5464039387643789E-3</v>
      </c>
      <c r="G3434" s="1">
        <v>-1.139839833543266E-3</v>
      </c>
    </row>
    <row r="3435" spans="1:7" x14ac:dyDescent="0.35">
      <c r="A3435" s="3">
        <v>43699</v>
      </c>
      <c r="B3435" s="1">
        <v>5.5783356927396888E-4</v>
      </c>
      <c r="C3435" s="1">
        <v>-2.12558172603905E-4</v>
      </c>
      <c r="D3435" s="1">
        <v>1.1964367482728559E-3</v>
      </c>
      <c r="E3435" s="1">
        <v>-9.6717843941196424E-4</v>
      </c>
      <c r="F3435" s="1">
        <v>1.865591286627222E-3</v>
      </c>
      <c r="G3435" s="1">
        <v>7.6999072795391754E-4</v>
      </c>
    </row>
    <row r="3436" spans="1:7" x14ac:dyDescent="0.35">
      <c r="A3436" s="3">
        <v>43700</v>
      </c>
      <c r="B3436" s="1">
        <v>1.075509713998057E-3</v>
      </c>
      <c r="C3436" s="1">
        <v>-1.250933133478793E-3</v>
      </c>
      <c r="D3436" s="1">
        <v>-2.2780211935430339E-3</v>
      </c>
      <c r="E3436" s="1">
        <v>-2.3068546538285162E-3</v>
      </c>
      <c r="F3436" s="1">
        <v>-7.6759448696822608E-3</v>
      </c>
      <c r="G3436" s="1">
        <v>2.235896447200236E-4</v>
      </c>
    </row>
    <row r="3437" spans="1:7" x14ac:dyDescent="0.35">
      <c r="A3437" s="3">
        <v>43703</v>
      </c>
      <c r="B3437" s="1">
        <v>-8.045955155035478E-3</v>
      </c>
      <c r="C3437" s="1">
        <v>-7.8322749493753285E-4</v>
      </c>
      <c r="D3437" s="1">
        <v>0</v>
      </c>
      <c r="E3437" s="1">
        <v>-5.5573906258228334E-3</v>
      </c>
      <c r="F3437" s="1">
        <v>8.5720971738585394E-3</v>
      </c>
      <c r="G3437" s="1">
        <v>1.5313136234709199E-3</v>
      </c>
    </row>
    <row r="3438" spans="1:7" x14ac:dyDescent="0.35">
      <c r="A3438" s="3">
        <v>43704</v>
      </c>
      <c r="B3438" s="1">
        <v>1.685428672857592E-3</v>
      </c>
      <c r="C3438" s="1">
        <v>2.8595627914944628E-3</v>
      </c>
      <c r="D3438" s="1">
        <v>-3.9725938058891019E-3</v>
      </c>
      <c r="E3438" s="1">
        <v>-8.8046093983540352E-4</v>
      </c>
      <c r="F3438" s="1">
        <v>-1.024819920876219E-4</v>
      </c>
      <c r="G3438" s="1">
        <v>3.7538229875992979E-3</v>
      </c>
    </row>
    <row r="3439" spans="1:7" x14ac:dyDescent="0.35">
      <c r="A3439" s="3">
        <v>43705</v>
      </c>
      <c r="B3439" s="1">
        <v>1.9519842781356991E-3</v>
      </c>
      <c r="C3439" s="1">
        <v>-1.3798684265265979E-3</v>
      </c>
      <c r="D3439" s="1">
        <v>-4.520439880353333E-4</v>
      </c>
      <c r="E3439" s="1">
        <v>2.4900120067916638E-3</v>
      </c>
      <c r="F3439" s="1">
        <v>4.1818967809239549E-3</v>
      </c>
      <c r="G3439" s="1">
        <v>2.612434317427192E-3</v>
      </c>
    </row>
    <row r="3440" spans="1:7" x14ac:dyDescent="0.35">
      <c r="A3440" s="3">
        <v>43706</v>
      </c>
      <c r="B3440" s="1">
        <v>-1.142316051302439E-4</v>
      </c>
      <c r="C3440" s="1">
        <v>2.0254728837696412E-3</v>
      </c>
      <c r="D3440" s="1">
        <v>-9.3599047128956059E-4</v>
      </c>
      <c r="E3440" s="1">
        <v>4.0242038583910844E-3</v>
      </c>
      <c r="F3440" s="1">
        <v>3.3247133318983209E-3</v>
      </c>
      <c r="G3440" s="1">
        <v>3.310377311298796E-3</v>
      </c>
    </row>
    <row r="3441" spans="1:7" x14ac:dyDescent="0.35">
      <c r="A3441" s="3">
        <v>43707</v>
      </c>
      <c r="B3441" s="1">
        <v>-2.8704428872233789E-3</v>
      </c>
      <c r="C3441" s="1">
        <v>-1.0706610540955901E-4</v>
      </c>
      <c r="D3441" s="1">
        <v>-2.7223373516914728E-3</v>
      </c>
      <c r="E3441" s="1">
        <v>-4.8998747267275933E-3</v>
      </c>
      <c r="F3441" s="1">
        <v>-3.3805073413311071E-3</v>
      </c>
      <c r="G3441" s="1">
        <v>1.320620269277528E-2</v>
      </c>
    </row>
    <row r="3442" spans="1:7" x14ac:dyDescent="0.35">
      <c r="A3442" s="3">
        <v>43711</v>
      </c>
      <c r="B3442" s="1">
        <v>-9.7590124424651314E-4</v>
      </c>
      <c r="C3442" s="1">
        <v>-5.1809353354514975E-4</v>
      </c>
      <c r="D3442" s="1">
        <v>-6.5102265176990581E-3</v>
      </c>
      <c r="E3442" s="1">
        <v>-9.4092881604120882E-3</v>
      </c>
      <c r="F3442" s="1">
        <v>3.9548886668521188E-3</v>
      </c>
      <c r="G3442" s="1">
        <v>4.5040729570111626E-3</v>
      </c>
    </row>
    <row r="3443" spans="1:7" x14ac:dyDescent="0.35">
      <c r="A3443" s="3">
        <v>43712</v>
      </c>
      <c r="B3443" s="1">
        <v>-2.6075268321553709E-3</v>
      </c>
      <c r="C3443" s="1">
        <v>3.7286727868737208E-3</v>
      </c>
      <c r="D3443" s="1">
        <v>2.4753089522833172E-4</v>
      </c>
      <c r="E3443" s="1">
        <v>3.8300593860736139E-3</v>
      </c>
      <c r="F3443" s="1">
        <v>-2.1374275304686391E-4</v>
      </c>
      <c r="G3443" s="1">
        <v>8.817757246364355E-4</v>
      </c>
    </row>
    <row r="3444" spans="1:7" x14ac:dyDescent="0.35">
      <c r="A3444" s="3">
        <v>43713</v>
      </c>
      <c r="B3444" s="1">
        <v>3.590054919336616E-3</v>
      </c>
      <c r="C3444" s="1">
        <v>9.4631114710530539E-5</v>
      </c>
      <c r="D3444" s="1">
        <v>4.292230471210301E-3</v>
      </c>
      <c r="E3444" s="1">
        <v>8.4610308815533664E-3</v>
      </c>
      <c r="F3444" s="1">
        <v>1.090421774068373E-3</v>
      </c>
      <c r="G3444" s="1">
        <v>-7.760499977693458E-3</v>
      </c>
    </row>
    <row r="3445" spans="1:7" x14ac:dyDescent="0.35">
      <c r="A3445" s="3">
        <v>43714</v>
      </c>
      <c r="B3445" s="1">
        <v>3.0872338826504198E-4</v>
      </c>
      <c r="C3445" s="1">
        <v>1.442804571497369E-3</v>
      </c>
      <c r="D3445" s="1">
        <v>1.2821024453062439E-3</v>
      </c>
      <c r="E3445" s="1">
        <v>5.9133249608800398E-3</v>
      </c>
      <c r="F3445" s="1">
        <v>-9.8899367379390313E-5</v>
      </c>
      <c r="G3445" s="1">
        <v>5.9930348267391853E-3</v>
      </c>
    </row>
    <row r="3446" spans="1:7" x14ac:dyDescent="0.35">
      <c r="A3446" s="3">
        <v>43717</v>
      </c>
      <c r="B3446" s="1">
        <v>4.0512042758233946E-6</v>
      </c>
      <c r="C3446" s="1">
        <v>-1.624936643218722E-3</v>
      </c>
      <c r="D3446" s="1">
        <v>-1.127362193889647E-3</v>
      </c>
      <c r="E3446" s="1">
        <v>3.341057282965965E-3</v>
      </c>
      <c r="F3446" s="1">
        <v>-1.5403004491144621E-3</v>
      </c>
      <c r="G3446" s="1">
        <v>2.3831064999533251E-3</v>
      </c>
    </row>
    <row r="3447" spans="1:7" x14ac:dyDescent="0.35">
      <c r="A3447" s="3">
        <v>43718</v>
      </c>
      <c r="B3447" s="1">
        <v>-3.6766371310519301E-3</v>
      </c>
      <c r="C3447" s="1">
        <v>2.2948273578931029E-3</v>
      </c>
      <c r="D3447" s="1">
        <v>2.3434051196202791E-5</v>
      </c>
      <c r="E3447" s="1">
        <v>-2.4111824109637192E-3</v>
      </c>
      <c r="F3447" s="1">
        <v>1.2283655048908051E-3</v>
      </c>
      <c r="G3447" s="1">
        <v>-1.081796171246818E-3</v>
      </c>
    </row>
    <row r="3448" spans="1:7" x14ac:dyDescent="0.35">
      <c r="A3448" s="3">
        <v>43719</v>
      </c>
      <c r="B3448" s="1">
        <v>-4.520805686678564E-4</v>
      </c>
      <c r="C3448" s="1">
        <v>4.2874600120699213E-3</v>
      </c>
      <c r="D3448" s="1">
        <v>-3.128689193228062E-4</v>
      </c>
      <c r="E3448" s="1">
        <v>-2.3969995340359369E-3</v>
      </c>
      <c r="F3448" s="1">
        <v>-2.5774760455715699E-3</v>
      </c>
      <c r="G3448" s="1">
        <v>1.2506782090773161E-3</v>
      </c>
    </row>
    <row r="3449" spans="1:7" x14ac:dyDescent="0.35">
      <c r="A3449" s="3">
        <v>43720</v>
      </c>
      <c r="B3449" s="1">
        <v>-4.6471085746659924E-3</v>
      </c>
      <c r="C3449" s="1">
        <v>-1.143907915959308E-3</v>
      </c>
      <c r="D3449" s="1">
        <v>-2.1318490004701429E-3</v>
      </c>
      <c r="E3449" s="1">
        <v>-1.598496162319663E-3</v>
      </c>
      <c r="F3449" s="1">
        <v>1.1886692083227231E-3</v>
      </c>
      <c r="G3449" s="1">
        <v>-1.086375979577836E-3</v>
      </c>
    </row>
    <row r="3450" spans="1:7" x14ac:dyDescent="0.35">
      <c r="A3450" s="3">
        <v>43721</v>
      </c>
      <c r="B3450" s="1">
        <v>-1.073015191264459E-3</v>
      </c>
      <c r="C3450" s="1">
        <v>-8.0719805411454404E-3</v>
      </c>
      <c r="D3450" s="1">
        <v>2.317347024939131E-3</v>
      </c>
      <c r="E3450" s="1">
        <v>7.285352375703269E-4</v>
      </c>
      <c r="F3450" s="1">
        <v>1.3978409034043351E-3</v>
      </c>
      <c r="G3450" s="1">
        <v>-5.6851958730009811E-3</v>
      </c>
    </row>
    <row r="3451" spans="1:7" x14ac:dyDescent="0.35">
      <c r="A3451" s="3">
        <v>43724</v>
      </c>
      <c r="B3451" s="1">
        <v>1.0622656534475809E-3</v>
      </c>
      <c r="C3451" s="1">
        <v>8.7478547820796226E-3</v>
      </c>
      <c r="D3451" s="1">
        <v>7.875965888972436E-3</v>
      </c>
      <c r="E3451" s="1">
        <v>5.2681165897632276E-3</v>
      </c>
      <c r="F3451" s="1">
        <v>4.5733665458036477E-3</v>
      </c>
      <c r="G3451" s="1">
        <v>7.8320448421933531E-3</v>
      </c>
    </row>
    <row r="3452" spans="1:7" x14ac:dyDescent="0.35">
      <c r="A3452" s="3">
        <v>43725</v>
      </c>
      <c r="B3452" s="1">
        <v>1.6946262032087041E-3</v>
      </c>
      <c r="C3452" s="1">
        <v>-2.993121181117941E-3</v>
      </c>
      <c r="D3452" s="1">
        <v>-2.1745128242834921E-3</v>
      </c>
      <c r="E3452" s="1">
        <v>-9.8428940961681199E-5</v>
      </c>
      <c r="F3452" s="1">
        <v>8.2130121489276675E-5</v>
      </c>
      <c r="G3452" s="1">
        <v>-2.596446867314528E-3</v>
      </c>
    </row>
    <row r="3453" spans="1:7" x14ac:dyDescent="0.35">
      <c r="A3453" s="3">
        <v>43726</v>
      </c>
      <c r="B3453" s="1">
        <v>-1.334935701276962E-3</v>
      </c>
      <c r="C3453" s="1">
        <v>-3.8509179118150221E-3</v>
      </c>
      <c r="D3453" s="1">
        <v>-2.6579311847763082E-4</v>
      </c>
      <c r="E3453" s="1">
        <v>-2.4647701457986E-3</v>
      </c>
      <c r="F3453" s="1">
        <v>1.265234136751392E-4</v>
      </c>
      <c r="G3453" s="1">
        <v>1.148791969380891E-4</v>
      </c>
    </row>
    <row r="3454" spans="1:7" x14ac:dyDescent="0.35">
      <c r="A3454" s="3">
        <v>43727</v>
      </c>
      <c r="B3454" s="1">
        <v>-5.3037964857527431E-4</v>
      </c>
      <c r="C3454" s="1">
        <v>-2.6631099793935631E-3</v>
      </c>
      <c r="D3454" s="1">
        <v>2.3808038788390991E-3</v>
      </c>
      <c r="E3454" s="1">
        <v>6.1735751912861403E-4</v>
      </c>
      <c r="F3454" s="1">
        <v>-6.5046170196856323E-3</v>
      </c>
      <c r="G3454" s="1">
        <v>-8.3093631828889958E-4</v>
      </c>
    </row>
    <row r="3455" spans="1:7" x14ac:dyDescent="0.35">
      <c r="A3455" s="3">
        <v>43728</v>
      </c>
      <c r="B3455" s="1">
        <v>2.6473597194780481E-3</v>
      </c>
      <c r="C3455" s="1">
        <v>-6.5669622167752184E-4</v>
      </c>
      <c r="D3455" s="1">
        <v>-4.6572783644582838E-4</v>
      </c>
      <c r="E3455" s="1">
        <v>2.2282622936762309E-3</v>
      </c>
      <c r="F3455" s="1">
        <v>-2.1455557664751268E-3</v>
      </c>
      <c r="G3455" s="1">
        <v>4.5160358315565752E-4</v>
      </c>
    </row>
    <row r="3456" spans="1:7" x14ac:dyDescent="0.35">
      <c r="A3456" s="3">
        <v>43731</v>
      </c>
      <c r="B3456" s="1">
        <v>-1.585185465217021E-3</v>
      </c>
      <c r="C3456" s="1">
        <v>1.6431877326330559E-3</v>
      </c>
      <c r="D3456" s="1">
        <v>-3.0465624149147441E-3</v>
      </c>
      <c r="E3456" s="1">
        <v>-3.9517555910709712E-3</v>
      </c>
      <c r="F3456" s="1">
        <v>2.1575764840322531E-3</v>
      </c>
      <c r="G3456" s="1">
        <v>4.1185347070453737E-3</v>
      </c>
    </row>
    <row r="3457" spans="1:7" x14ac:dyDescent="0.35">
      <c r="A3457" s="3">
        <v>43732</v>
      </c>
      <c r="B3457" s="1">
        <v>-2.9489611445413511E-3</v>
      </c>
      <c r="C3457" s="1">
        <v>-3.322538912502004E-3</v>
      </c>
      <c r="D3457" s="1">
        <v>5.5693194203376706E-4</v>
      </c>
      <c r="E3457" s="1">
        <v>-2.0817931865897421E-3</v>
      </c>
      <c r="F3457" s="1">
        <v>3.9184829225304973E-3</v>
      </c>
      <c r="G3457" s="1">
        <v>-3.0937210935293451E-3</v>
      </c>
    </row>
    <row r="3458" spans="1:7" x14ac:dyDescent="0.35">
      <c r="A3458" s="3">
        <v>43733</v>
      </c>
      <c r="B3458" s="1">
        <v>-2.7261022992040029E-3</v>
      </c>
      <c r="C3458" s="1">
        <v>-4.8046855831023194E-3</v>
      </c>
      <c r="D3458" s="1">
        <v>3.9713683254993798E-4</v>
      </c>
      <c r="E3458" s="1">
        <v>3.282723091498907E-3</v>
      </c>
      <c r="F3458" s="1">
        <v>3.2362026324683768E-4</v>
      </c>
      <c r="G3458" s="1">
        <v>-6.0299052109302753E-4</v>
      </c>
    </row>
    <row r="3459" spans="1:7" x14ac:dyDescent="0.35">
      <c r="A3459" s="3">
        <v>43734</v>
      </c>
      <c r="B3459" s="1">
        <v>9.8448273029871913E-4</v>
      </c>
      <c r="C3459" s="1">
        <v>1.372880293958767E-3</v>
      </c>
      <c r="D3459" s="1">
        <v>3.180874425404268E-3</v>
      </c>
      <c r="E3459" s="1">
        <v>-1.1831380424642819E-3</v>
      </c>
      <c r="F3459" s="1">
        <v>-9.8225615808711364E-4</v>
      </c>
      <c r="G3459" s="1">
        <v>-1.1772344699106929E-3</v>
      </c>
    </row>
    <row r="3460" spans="1:7" x14ac:dyDescent="0.35">
      <c r="A3460" s="3">
        <v>43735</v>
      </c>
      <c r="B3460" s="1">
        <v>6.2658487744871039E-4</v>
      </c>
      <c r="C3460" s="1">
        <v>-1.0437060710444259E-3</v>
      </c>
      <c r="D3460" s="1">
        <v>1.086032764396228E-3</v>
      </c>
      <c r="E3460" s="1">
        <v>2.087023088021001E-3</v>
      </c>
      <c r="F3460" s="1">
        <v>-2.5317295027871278E-4</v>
      </c>
      <c r="G3460" s="1">
        <v>-4.83816513379276E-3</v>
      </c>
    </row>
    <row r="3461" spans="1:7" x14ac:dyDescent="0.35">
      <c r="A3461" s="3">
        <v>43738</v>
      </c>
      <c r="B3461" s="1">
        <v>-3.6952813039415888E-3</v>
      </c>
      <c r="C3461" s="1">
        <v>-3.889726711025832E-3</v>
      </c>
      <c r="D3461" s="1">
        <v>2.733155891532002E-3</v>
      </c>
      <c r="E3461" s="1">
        <v>-3.8062544113403041E-3</v>
      </c>
      <c r="F3461" s="1">
        <v>-5.803014391971395E-3</v>
      </c>
      <c r="G3461" s="1">
        <v>-8.5900410642248959E-3</v>
      </c>
    </row>
    <row r="3462" spans="1:7" x14ac:dyDescent="0.35">
      <c r="A3462" s="3">
        <v>43739</v>
      </c>
      <c r="B3462" s="1">
        <v>2.1279723992102539E-3</v>
      </c>
      <c r="C3462" s="1">
        <v>1.281422572533941E-3</v>
      </c>
      <c r="D3462" s="1">
        <v>-7.5901779468112718E-4</v>
      </c>
      <c r="E3462" s="1">
        <v>6.3775571183377622E-4</v>
      </c>
      <c r="F3462" s="1">
        <v>1.515824854338987E-3</v>
      </c>
      <c r="G3462" s="1">
        <v>1.122919432180236E-3</v>
      </c>
    </row>
    <row r="3463" spans="1:7" x14ac:dyDescent="0.35">
      <c r="A3463" s="3">
        <v>43740</v>
      </c>
      <c r="B3463" s="1">
        <v>2.0771618592165808E-3</v>
      </c>
      <c r="C3463" s="1">
        <v>2.116249151828065E-3</v>
      </c>
      <c r="D3463" s="1">
        <v>-3.2406436200023152E-3</v>
      </c>
      <c r="E3463" s="1">
        <v>-1.803593235498169E-3</v>
      </c>
      <c r="F3463" s="1">
        <v>-2.0393470859741969E-3</v>
      </c>
      <c r="G3463" s="1">
        <v>4.5332106668845018E-3</v>
      </c>
    </row>
    <row r="3464" spans="1:7" x14ac:dyDescent="0.35">
      <c r="A3464" s="3">
        <v>43741</v>
      </c>
      <c r="B3464" s="1">
        <v>-3.1443037993550421E-4</v>
      </c>
      <c r="C3464" s="1">
        <v>1.5106922077725571E-3</v>
      </c>
      <c r="D3464" s="1">
        <v>-1.763490039139781E-3</v>
      </c>
      <c r="E3464" s="1">
        <v>-3.1254950894299421E-4</v>
      </c>
      <c r="F3464" s="1">
        <v>4.7059489802303572E-4</v>
      </c>
      <c r="G3464" s="1">
        <v>3.9192462940795814E-3</v>
      </c>
    </row>
    <row r="3465" spans="1:7" x14ac:dyDescent="0.35">
      <c r="A3465" s="3">
        <v>43742</v>
      </c>
      <c r="B3465" s="1">
        <v>2.81138491638333E-3</v>
      </c>
      <c r="C3465" s="1">
        <v>-2.2766898285023758E-3</v>
      </c>
      <c r="D3465" s="1">
        <v>1.4601085137555539E-4</v>
      </c>
      <c r="E3465" s="1">
        <v>2.866012708894194E-3</v>
      </c>
      <c r="F3465" s="1">
        <v>-2.712060633710323E-3</v>
      </c>
      <c r="G3465" s="1">
        <v>-2.884937940288546E-3</v>
      </c>
    </row>
    <row r="3466" spans="1:7" x14ac:dyDescent="0.35">
      <c r="A3466" s="3">
        <v>43745</v>
      </c>
      <c r="B3466" s="1">
        <v>1.8874592657749381E-3</v>
      </c>
      <c r="C3466" s="1">
        <v>2.7212656538646569E-3</v>
      </c>
      <c r="D3466" s="1">
        <v>2.419524841818399E-3</v>
      </c>
      <c r="E3466" s="1">
        <v>-6.3496549702513061E-4</v>
      </c>
      <c r="F3466" s="1">
        <v>-1.102437491659058E-3</v>
      </c>
      <c r="G3466" s="1">
        <v>-1.364064545332111E-3</v>
      </c>
    </row>
    <row r="3467" spans="1:7" x14ac:dyDescent="0.35">
      <c r="A3467" s="3">
        <v>43746</v>
      </c>
      <c r="B3467" s="1">
        <v>-3.3675841005818001E-3</v>
      </c>
      <c r="C3467" s="1">
        <v>-2.896335539695039E-3</v>
      </c>
      <c r="D3467" s="1">
        <v>2.21594475831699E-4</v>
      </c>
      <c r="E3467" s="1">
        <v>-1.0113353639661371E-3</v>
      </c>
      <c r="F3467" s="1">
        <v>-3.024479273421532E-3</v>
      </c>
      <c r="G3467" s="1">
        <v>-2.211210408002096E-3</v>
      </c>
    </row>
    <row r="3468" spans="1:7" x14ac:dyDescent="0.35">
      <c r="A3468" s="3">
        <v>43747</v>
      </c>
      <c r="B3468" s="1">
        <v>-1.8895247679591169E-3</v>
      </c>
      <c r="C3468" s="1">
        <v>-1.126119020462113E-3</v>
      </c>
      <c r="D3468" s="1">
        <v>1.993908443389536E-3</v>
      </c>
      <c r="E3468" s="1">
        <v>-2.108404207244341E-3</v>
      </c>
      <c r="F3468" s="1">
        <v>-3.8879088071652751E-4</v>
      </c>
      <c r="G3468" s="1">
        <v>-7.2056484075047056E-3</v>
      </c>
    </row>
    <row r="3469" spans="1:7" x14ac:dyDescent="0.35">
      <c r="A3469" s="3">
        <v>43748</v>
      </c>
      <c r="B3469" s="1">
        <v>5.5163577869241642E-3</v>
      </c>
      <c r="C3469" s="1">
        <v>2.930318541157551E-3</v>
      </c>
      <c r="D3469" s="1">
        <v>5.0421852392368294E-4</v>
      </c>
      <c r="E3469" s="1">
        <v>3.288852596339042E-3</v>
      </c>
      <c r="F3469" s="1">
        <v>-2.2016294841189499E-3</v>
      </c>
      <c r="G3469" s="1">
        <v>1.5158079958872419E-3</v>
      </c>
    </row>
    <row r="3470" spans="1:7" x14ac:dyDescent="0.35">
      <c r="A3470" s="3">
        <v>43749</v>
      </c>
      <c r="B3470" s="1">
        <v>-4.353943209242761E-3</v>
      </c>
      <c r="C3470" s="1">
        <v>-8.7882415402973368E-4</v>
      </c>
      <c r="D3470" s="1">
        <v>5.615603489563803E-4</v>
      </c>
      <c r="E3470" s="1">
        <v>3.0316071434541851E-3</v>
      </c>
      <c r="F3470" s="1">
        <v>-3.5799721561499132E-3</v>
      </c>
      <c r="G3470" s="1">
        <v>-1.9915583679629418E-3</v>
      </c>
    </row>
    <row r="3471" spans="1:7" x14ac:dyDescent="0.35">
      <c r="A3471" s="3">
        <v>43752</v>
      </c>
      <c r="B3471" s="1">
        <v>-3.889537579681912E-3</v>
      </c>
      <c r="C3471" s="1">
        <v>6.0099625874545648E-3</v>
      </c>
      <c r="D3471" s="1">
        <v>2.3313261153572462E-3</v>
      </c>
      <c r="E3471" s="1">
        <v>-3.1900668394956311E-3</v>
      </c>
      <c r="F3471" s="1">
        <v>1.2989504485837021E-2</v>
      </c>
      <c r="G3471" s="1">
        <v>1.9973001098061441E-4</v>
      </c>
    </row>
    <row r="3472" spans="1:7" x14ac:dyDescent="0.35">
      <c r="A3472" s="3">
        <v>43753</v>
      </c>
      <c r="B3472" s="1">
        <v>3.361062378386404E-3</v>
      </c>
      <c r="C3472" s="1">
        <v>-4.8715468635730508E-3</v>
      </c>
      <c r="D3472" s="1">
        <v>-4.8503144277189941E-4</v>
      </c>
      <c r="E3472" s="1">
        <v>3.6526809655956778E-3</v>
      </c>
      <c r="F3472" s="1">
        <v>-7.325372856693102E-3</v>
      </c>
      <c r="G3472" s="1">
        <v>-6.4766753537748301E-4</v>
      </c>
    </row>
    <row r="3473" spans="1:7" x14ac:dyDescent="0.35">
      <c r="A3473" s="3">
        <v>43754</v>
      </c>
      <c r="B3473" s="1">
        <v>-1.037101244260596E-3</v>
      </c>
      <c r="C3473" s="1">
        <v>5.3454483494339566E-3</v>
      </c>
      <c r="D3473" s="1">
        <v>2.8841211580703519E-3</v>
      </c>
      <c r="E3473" s="1">
        <v>-1.4964993624170251E-3</v>
      </c>
      <c r="F3473" s="1">
        <v>-2.5141254061776812E-3</v>
      </c>
      <c r="G3473" s="1">
        <v>-6.9631805966382521E-3</v>
      </c>
    </row>
    <row r="3474" spans="1:7" x14ac:dyDescent="0.35">
      <c r="A3474" s="3">
        <v>43755</v>
      </c>
      <c r="B3474" s="1">
        <v>-8.8373824635612497E-4</v>
      </c>
      <c r="C3474" s="1">
        <v>4.5108693049031867E-3</v>
      </c>
      <c r="D3474" s="1">
        <v>-1.0075980866846019E-3</v>
      </c>
      <c r="E3474" s="1">
        <v>1.5969422607642339E-4</v>
      </c>
      <c r="F3474" s="1">
        <v>3.9954396174723961E-4</v>
      </c>
      <c r="G3474" s="1">
        <v>-6.8646523823723271E-4</v>
      </c>
    </row>
    <row r="3475" spans="1:7" x14ac:dyDescent="0.35">
      <c r="A3475" s="3">
        <v>43756</v>
      </c>
      <c r="B3475" s="1">
        <v>-3.3939578589159408E-4</v>
      </c>
      <c r="C3475" s="1">
        <v>5.1057199468607095E-4</v>
      </c>
      <c r="D3475" s="1">
        <v>1.7641400814505381E-4</v>
      </c>
      <c r="E3475" s="1">
        <v>-5.9244247397882699E-4</v>
      </c>
      <c r="F3475" s="1">
        <v>3.3774175682865781E-3</v>
      </c>
      <c r="G3475" s="1">
        <v>-1.698186166108506E-3</v>
      </c>
    </row>
    <row r="3476" spans="1:7" x14ac:dyDescent="0.35">
      <c r="A3476" s="3">
        <v>43759</v>
      </c>
      <c r="B3476" s="1">
        <v>-1.3147181199529841E-3</v>
      </c>
      <c r="C3476" s="1">
        <v>1.0470183074229309E-3</v>
      </c>
      <c r="D3476" s="1">
        <v>1.048325172767983E-3</v>
      </c>
      <c r="E3476" s="1">
        <v>-2.2958235945234051E-3</v>
      </c>
      <c r="F3476" s="1">
        <v>-5.6552878297400078E-4</v>
      </c>
      <c r="G3476" s="1">
        <v>1.2463542019940379E-3</v>
      </c>
    </row>
    <row r="3477" spans="1:7" x14ac:dyDescent="0.35">
      <c r="A3477" s="3">
        <v>43760</v>
      </c>
      <c r="B3477" s="1">
        <v>-2.4900331356167982E-3</v>
      </c>
      <c r="C3477" s="1">
        <v>3.2069851263567539E-3</v>
      </c>
      <c r="D3477" s="1">
        <v>-1.56586013973814E-3</v>
      </c>
      <c r="E3477" s="1">
        <v>-7.3851466298147095E-4</v>
      </c>
      <c r="F3477" s="1">
        <v>2.401804202751823E-4</v>
      </c>
      <c r="G3477" s="1">
        <v>4.2487305730773972E-3</v>
      </c>
    </row>
    <row r="3478" spans="1:7" x14ac:dyDescent="0.35">
      <c r="A3478" s="3">
        <v>43761</v>
      </c>
      <c r="B3478" s="1">
        <v>1.8352565722432599E-3</v>
      </c>
      <c r="C3478" s="1">
        <v>7.2462207399626166E-4</v>
      </c>
      <c r="D3478" s="1">
        <v>1.255276307330133E-3</v>
      </c>
      <c r="E3478" s="1">
        <v>3.464256261205501E-3</v>
      </c>
      <c r="F3478" s="1">
        <v>9.4658557662707921E-4</v>
      </c>
      <c r="G3478" s="1">
        <v>-1.113496788211932E-3</v>
      </c>
    </row>
    <row r="3479" spans="1:7" x14ac:dyDescent="0.35">
      <c r="A3479" s="3">
        <v>43762</v>
      </c>
      <c r="B3479" s="1">
        <v>3.521578745082854E-3</v>
      </c>
      <c r="C3479" s="1">
        <v>-3.1772736292867698E-4</v>
      </c>
      <c r="D3479" s="1">
        <v>-2.166109050324994E-3</v>
      </c>
      <c r="E3479" s="1">
        <v>4.7622815857484291E-4</v>
      </c>
      <c r="F3479" s="1">
        <v>-3.8484957220300542E-3</v>
      </c>
      <c r="G3479" s="1">
        <v>2.7546336714867609E-4</v>
      </c>
    </row>
    <row r="3480" spans="1:7" x14ac:dyDescent="0.35">
      <c r="A3480" s="3">
        <v>43763</v>
      </c>
      <c r="B3480" s="1">
        <v>-2.921118609796602E-3</v>
      </c>
      <c r="C3480" s="1">
        <v>2.1791858558721788E-3</v>
      </c>
      <c r="D3480" s="1">
        <v>1.6352862312629671E-4</v>
      </c>
      <c r="E3480" s="1">
        <v>6.156095129776773E-4</v>
      </c>
      <c r="F3480" s="1">
        <v>4.0157487010721296E-3</v>
      </c>
      <c r="G3480" s="1">
        <v>1.247683080502382E-3</v>
      </c>
    </row>
    <row r="3481" spans="1:7" x14ac:dyDescent="0.35">
      <c r="A3481" s="3">
        <v>43766</v>
      </c>
      <c r="B3481" s="1">
        <v>1.085023828634402E-3</v>
      </c>
      <c r="C3481" s="1">
        <v>-6.6777233842296724E-4</v>
      </c>
      <c r="D3481" s="1">
        <v>-5.8099334260253155E-4</v>
      </c>
      <c r="E3481" s="1">
        <v>3.5985285889452712E-3</v>
      </c>
      <c r="F3481" s="1">
        <v>2.7004493295628151E-3</v>
      </c>
      <c r="G3481" s="1">
        <v>4.0391592160702317E-3</v>
      </c>
    </row>
    <row r="3482" spans="1:7" x14ac:dyDescent="0.35">
      <c r="A3482" s="3">
        <v>43767</v>
      </c>
      <c r="B3482" s="1">
        <v>9.5607259277241674E-4</v>
      </c>
      <c r="C3482" s="1">
        <v>7.7278710899286729E-4</v>
      </c>
      <c r="D3482" s="1">
        <v>-1.6347205146184369E-3</v>
      </c>
      <c r="E3482" s="1">
        <v>9.9545355767882704E-4</v>
      </c>
      <c r="F3482" s="1">
        <v>-1.8180884426877151E-3</v>
      </c>
      <c r="G3482" s="1">
        <v>5.0139465299805508E-3</v>
      </c>
    </row>
    <row r="3483" spans="1:7" x14ac:dyDescent="0.35">
      <c r="A3483" s="3">
        <v>43768</v>
      </c>
      <c r="B3483" s="1">
        <v>-2.8557735447350958E-3</v>
      </c>
      <c r="C3483" s="1">
        <v>1.741342074872865E-3</v>
      </c>
      <c r="D3483" s="1">
        <v>-1.8362865482628441E-3</v>
      </c>
      <c r="E3483" s="1">
        <v>-6.3516741875546678E-5</v>
      </c>
      <c r="F3483" s="1">
        <v>3.8986961809499569E-3</v>
      </c>
      <c r="G3483" s="1">
        <v>3.9188705001020896E-3</v>
      </c>
    </row>
    <row r="3484" spans="1:7" x14ac:dyDescent="0.35">
      <c r="A3484" s="3">
        <v>43769</v>
      </c>
      <c r="B3484" s="1">
        <v>-1.5160118930198641E-3</v>
      </c>
      <c r="C3484" s="1">
        <v>1.274570554767207E-3</v>
      </c>
      <c r="D3484" s="1">
        <v>1.7043215202550141E-4</v>
      </c>
      <c r="E3484" s="1">
        <v>-5.8036184088898768E-3</v>
      </c>
      <c r="F3484" s="1">
        <v>5.7221582156010697E-3</v>
      </c>
      <c r="G3484" s="1">
        <v>1.8852233956880851E-3</v>
      </c>
    </row>
    <row r="3485" spans="1:7" x14ac:dyDescent="0.35">
      <c r="A3485" s="3">
        <v>43770</v>
      </c>
      <c r="B3485" s="1">
        <v>-2.123389790858798E-3</v>
      </c>
      <c r="C3485" s="1">
        <v>3.029739871405646E-3</v>
      </c>
      <c r="D3485" s="1">
        <v>7.2671914497890455E-5</v>
      </c>
      <c r="E3485" s="1">
        <v>4.0637904966522864E-3</v>
      </c>
      <c r="F3485" s="1">
        <v>3.9975727585732654E-3</v>
      </c>
      <c r="G3485" s="1">
        <v>3.1116496070116022E-3</v>
      </c>
    </row>
    <row r="3486" spans="1:7" x14ac:dyDescent="0.35">
      <c r="A3486" s="3">
        <v>43773</v>
      </c>
      <c r="B3486" s="1">
        <v>2.0719303590959188E-3</v>
      </c>
      <c r="C3486" s="1">
        <v>2.0645089381836619E-3</v>
      </c>
      <c r="D3486" s="1">
        <v>1.2967235491887501E-3</v>
      </c>
      <c r="E3486" s="1">
        <v>2.290787557946317E-3</v>
      </c>
      <c r="F3486" s="1">
        <v>4.5172626350118428E-3</v>
      </c>
      <c r="G3486" s="1">
        <v>-3.2200814562960418E-3</v>
      </c>
    </row>
    <row r="3487" spans="1:7" x14ac:dyDescent="0.35">
      <c r="A3487" s="3">
        <v>43774</v>
      </c>
      <c r="B3487" s="1">
        <v>-1.7650913813451741E-3</v>
      </c>
      <c r="C3487" s="1">
        <v>1.3506320163347851E-4</v>
      </c>
      <c r="D3487" s="1">
        <v>1.1367610505750301E-3</v>
      </c>
      <c r="E3487" s="1">
        <v>6.0469523606472286E-3</v>
      </c>
      <c r="F3487" s="1">
        <v>1.0953500725668249E-2</v>
      </c>
      <c r="G3487" s="1">
        <v>-1.3988563475073601E-3</v>
      </c>
    </row>
    <row r="3488" spans="1:7" x14ac:dyDescent="0.35">
      <c r="A3488" s="3">
        <v>43775</v>
      </c>
      <c r="B3488" s="1">
        <v>8.0861541604804188E-4</v>
      </c>
      <c r="C3488" s="1">
        <v>2.4853328172258489E-3</v>
      </c>
      <c r="D3488" s="1">
        <v>1.6497752181265921E-4</v>
      </c>
      <c r="E3488" s="1">
        <v>-4.2982688718586903E-3</v>
      </c>
      <c r="F3488" s="1">
        <v>-8.1940988677886573E-4</v>
      </c>
      <c r="G3488" s="1">
        <v>1.360104675967255E-3</v>
      </c>
    </row>
    <row r="3489" spans="1:7" x14ac:dyDescent="0.35">
      <c r="A3489" s="3">
        <v>43776</v>
      </c>
      <c r="B3489" s="1">
        <v>-9.2879988921956702E-4</v>
      </c>
      <c r="C3489" s="1">
        <v>5.5919124917021001E-3</v>
      </c>
      <c r="D3489" s="1">
        <v>2.5311125023586012E-3</v>
      </c>
      <c r="E3489" s="1">
        <v>4.9113506876554691E-3</v>
      </c>
      <c r="F3489" s="1">
        <v>5.7764434444624868E-3</v>
      </c>
      <c r="G3489" s="1">
        <v>-1.108201565908518E-3</v>
      </c>
    </row>
    <row r="3490" spans="1:7" x14ac:dyDescent="0.35">
      <c r="A3490" s="3">
        <v>43777</v>
      </c>
      <c r="B3490" s="1">
        <v>-1.068267716003102E-3</v>
      </c>
      <c r="C3490" s="1">
        <v>2.4356557071714141E-4</v>
      </c>
      <c r="D3490" s="1">
        <v>9.971748789139312E-6</v>
      </c>
      <c r="E3490" s="1">
        <v>5.8267872187212078E-4</v>
      </c>
      <c r="F3490" s="1">
        <v>-8.8179266649535126E-4</v>
      </c>
      <c r="G3490" s="1">
        <v>2.2600007439972369E-3</v>
      </c>
    </row>
    <row r="3491" spans="1:7" x14ac:dyDescent="0.35">
      <c r="A3491" s="3">
        <v>43780</v>
      </c>
      <c r="B3491" s="1">
        <v>2.029773521194711E-3</v>
      </c>
      <c r="C3491" s="1">
        <v>-8.4833284154617328E-4</v>
      </c>
      <c r="D3491" s="1">
        <v>4.7240688816607701E-3</v>
      </c>
      <c r="E3491" s="1">
        <v>-5.0547812981559534E-3</v>
      </c>
      <c r="F3491" s="1">
        <v>-2.8527180727924151E-3</v>
      </c>
      <c r="G3491" s="1">
        <v>-8.0362636177421232E-3</v>
      </c>
    </row>
    <row r="3492" spans="1:7" x14ac:dyDescent="0.35">
      <c r="A3492" s="3">
        <v>43781</v>
      </c>
      <c r="B3492" s="1">
        <v>-9.7117691030645936E-4</v>
      </c>
      <c r="C3492" s="1">
        <v>-1.931425610008364E-3</v>
      </c>
      <c r="D3492" s="1">
        <v>4.0629502974032228E-4</v>
      </c>
      <c r="E3492" s="1">
        <v>-2.0319956580158172E-3</v>
      </c>
      <c r="F3492" s="1">
        <v>1.3796985616454369E-3</v>
      </c>
      <c r="G3492" s="1">
        <v>1.548169554719703E-3</v>
      </c>
    </row>
    <row r="3493" spans="1:7" x14ac:dyDescent="0.35">
      <c r="A3493" s="3">
        <v>43782</v>
      </c>
      <c r="B3493" s="1">
        <v>-1.3729143346530299E-3</v>
      </c>
      <c r="C3493" s="1">
        <v>6.3164819601424504E-4</v>
      </c>
      <c r="D3493" s="1">
        <v>1.3318584509767199E-3</v>
      </c>
      <c r="E3493" s="1">
        <v>1.6898293779228359E-3</v>
      </c>
      <c r="F3493" s="1">
        <v>3.554199658977852E-3</v>
      </c>
      <c r="G3493" s="1">
        <v>3.7068747275004199E-3</v>
      </c>
    </row>
    <row r="3494" spans="1:7" x14ac:dyDescent="0.35">
      <c r="A3494" s="3">
        <v>43783</v>
      </c>
      <c r="B3494" s="1">
        <v>-6.5749755977384527E-4</v>
      </c>
      <c r="C3494" s="1">
        <v>1.339296768713361E-3</v>
      </c>
      <c r="D3494" s="1">
        <v>-4.0806671736026701E-4</v>
      </c>
      <c r="E3494" s="1">
        <v>-2.5292856565193311E-3</v>
      </c>
      <c r="F3494" s="1">
        <v>-1.7212947064385591E-3</v>
      </c>
      <c r="G3494" s="1">
        <v>1.32637609878139E-3</v>
      </c>
    </row>
    <row r="3495" spans="1:7" x14ac:dyDescent="0.35">
      <c r="A3495" s="3">
        <v>43784</v>
      </c>
      <c r="B3495" s="1">
        <v>1.5176054654875151E-3</v>
      </c>
      <c r="C3495" s="1">
        <v>2.3223567333470201E-3</v>
      </c>
      <c r="D3495" s="1">
        <v>1.0518666916934369E-3</v>
      </c>
      <c r="E3495" s="1">
        <v>2.853846908822399E-3</v>
      </c>
      <c r="F3495" s="1">
        <v>1.8021769511880059E-3</v>
      </c>
      <c r="G3495" s="1">
        <v>-2.684660612805811E-3</v>
      </c>
    </row>
    <row r="3496" spans="1:7" x14ac:dyDescent="0.35">
      <c r="A3496" s="3">
        <v>43787</v>
      </c>
      <c r="B3496" s="1">
        <v>1.3037192264573341E-3</v>
      </c>
      <c r="C3496" s="1">
        <v>1.5889877854609049E-3</v>
      </c>
      <c r="D3496" s="1">
        <v>1.845948968143496E-3</v>
      </c>
      <c r="E3496" s="1">
        <v>-5.1392320559481286E-3</v>
      </c>
      <c r="F3496" s="1">
        <v>2.1005547451360411E-3</v>
      </c>
      <c r="G3496" s="1">
        <v>2.2691834798180821E-3</v>
      </c>
    </row>
    <row r="3497" spans="1:7" x14ac:dyDescent="0.35">
      <c r="A3497" s="3">
        <v>43788</v>
      </c>
      <c r="B3497" s="1">
        <v>3.2368508563915821E-3</v>
      </c>
      <c r="C3497" s="1">
        <v>-1.9880815067008228E-3</v>
      </c>
      <c r="D3497" s="1">
        <v>1.8382239396550479E-3</v>
      </c>
      <c r="E3497" s="1">
        <v>-1.924217481722557E-3</v>
      </c>
      <c r="F3497" s="1">
        <v>-5.2354877041856929E-3</v>
      </c>
      <c r="G3497" s="1">
        <v>-2.030422652534392E-3</v>
      </c>
    </row>
    <row r="3498" spans="1:7" x14ac:dyDescent="0.35">
      <c r="A3498" s="3">
        <v>43789</v>
      </c>
      <c r="B3498" s="1">
        <v>-3.5410420428128031E-3</v>
      </c>
      <c r="C3498" s="1">
        <v>7.0545967555006861E-3</v>
      </c>
      <c r="D3498" s="1">
        <v>2.210946218394128E-3</v>
      </c>
      <c r="E3498" s="1">
        <v>-2.0512498196586511E-3</v>
      </c>
      <c r="F3498" s="1">
        <v>9.1351728248030284E-3</v>
      </c>
      <c r="G3498" s="1">
        <v>3.6907794080898171E-3</v>
      </c>
    </row>
    <row r="3499" spans="1:7" x14ac:dyDescent="0.35">
      <c r="A3499" s="3">
        <v>43790</v>
      </c>
      <c r="B3499" s="1">
        <v>-3.4770339672539619E-3</v>
      </c>
      <c r="C3499" s="1">
        <v>4.0964769516784738E-3</v>
      </c>
      <c r="D3499" s="1">
        <v>-1.4149353189996111E-4</v>
      </c>
      <c r="E3499" s="1">
        <v>1.722908093278352E-3</v>
      </c>
      <c r="F3499" s="1">
        <v>7.3905659592825579E-3</v>
      </c>
      <c r="G3499" s="1">
        <v>7.8195805301486399E-3</v>
      </c>
    </row>
    <row r="3500" spans="1:7" x14ac:dyDescent="0.35">
      <c r="A3500" s="3">
        <v>43791</v>
      </c>
      <c r="B3500" s="1">
        <v>-3.2966420215996273E-4</v>
      </c>
      <c r="C3500" s="1">
        <v>-5.4434590231843272E-3</v>
      </c>
      <c r="D3500" s="1">
        <v>-2.430341490666899E-3</v>
      </c>
      <c r="E3500" s="1">
        <v>4.4649023618161809E-3</v>
      </c>
      <c r="F3500" s="1">
        <v>-3.9882172172445163E-3</v>
      </c>
      <c r="G3500" s="1">
        <v>-3.9156422866829521E-3</v>
      </c>
    </row>
    <row r="3501" spans="1:7" x14ac:dyDescent="0.35">
      <c r="A3501" s="3">
        <v>43794</v>
      </c>
      <c r="B3501" s="1">
        <v>-9.9007251612215352E-4</v>
      </c>
      <c r="C3501" s="1">
        <v>3.132857263281386E-3</v>
      </c>
      <c r="D3501" s="1">
        <v>3.3626589429951448E-3</v>
      </c>
      <c r="E3501" s="1">
        <v>-2.1765313961097381E-3</v>
      </c>
      <c r="F3501" s="1">
        <v>7.3767299378681983E-3</v>
      </c>
      <c r="G3501" s="1">
        <v>-7.7489463216873222E-4</v>
      </c>
    </row>
    <row r="3502" spans="1:7" x14ac:dyDescent="0.35">
      <c r="A3502" s="3">
        <v>43795</v>
      </c>
      <c r="B3502" s="1">
        <v>6.3718681079882877E-4</v>
      </c>
      <c r="C3502" s="1">
        <v>-2.1845201519413719E-3</v>
      </c>
      <c r="D3502" s="1">
        <v>9.6509194805971532E-4</v>
      </c>
      <c r="E3502" s="1">
        <v>-9.9416899922533108E-4</v>
      </c>
      <c r="F3502" s="1">
        <v>-2.8464894689209652E-3</v>
      </c>
      <c r="G3502" s="1">
        <v>2.7040019228441459E-4</v>
      </c>
    </row>
    <row r="3503" spans="1:7" x14ac:dyDescent="0.35">
      <c r="A3503" s="3">
        <v>43796</v>
      </c>
      <c r="B3503" s="1">
        <v>5.7118017133905852E-4</v>
      </c>
      <c r="C3503" s="1">
        <v>2.9262957253697319E-3</v>
      </c>
      <c r="D3503" s="1">
        <v>1.6832907751245241E-3</v>
      </c>
      <c r="E3503" s="1">
        <v>-1.163555131868055E-3</v>
      </c>
      <c r="F3503" s="1">
        <v>4.1483291138832978E-3</v>
      </c>
      <c r="G3503" s="1">
        <v>-1.8905484331693809E-3</v>
      </c>
    </row>
    <row r="3504" spans="1:7" x14ac:dyDescent="0.35">
      <c r="A3504" s="3">
        <v>43798</v>
      </c>
      <c r="B3504" s="1">
        <v>1.7197215588424799E-3</v>
      </c>
      <c r="C3504" s="1">
        <v>-1.197573814658903E-3</v>
      </c>
      <c r="D3504" s="1">
        <v>6.4281812446700393E-3</v>
      </c>
      <c r="E3504" s="1">
        <v>-2.856078775767545E-3</v>
      </c>
      <c r="F3504" s="1">
        <v>-4.6822952875977819E-3</v>
      </c>
      <c r="G3504" s="1">
        <v>-1.098882886717711E-2</v>
      </c>
    </row>
    <row r="3505" spans="1:7" x14ac:dyDescent="0.35">
      <c r="A3505" s="3">
        <v>43801</v>
      </c>
      <c r="B3505" s="1">
        <v>-1.3251923466098821E-3</v>
      </c>
      <c r="C3505" s="1">
        <v>1.7566556568249241E-3</v>
      </c>
      <c r="D3505" s="1">
        <v>-1.9871051374770192E-3</v>
      </c>
      <c r="E3505" s="1">
        <v>-1.7581021475974179E-3</v>
      </c>
      <c r="F3505" s="1">
        <v>4.0026082094100079E-3</v>
      </c>
      <c r="G3505" s="1">
        <v>6.1543129139145503E-3</v>
      </c>
    </row>
    <row r="3506" spans="1:7" x14ac:dyDescent="0.35">
      <c r="A3506" s="3">
        <v>43802</v>
      </c>
      <c r="B3506" s="1">
        <v>-2.3314860982781571E-4</v>
      </c>
      <c r="C3506" s="1">
        <v>3.616217737951732E-3</v>
      </c>
      <c r="D3506" s="1">
        <v>-2.363393765084099E-3</v>
      </c>
      <c r="E3506" s="1">
        <v>1.2760435854766159E-3</v>
      </c>
      <c r="F3506" s="1">
        <v>4.4366430161335568E-3</v>
      </c>
      <c r="G3506" s="1">
        <v>4.0098455755832596E-3</v>
      </c>
    </row>
    <row r="3507" spans="1:7" x14ac:dyDescent="0.35">
      <c r="A3507" s="3">
        <v>43803</v>
      </c>
      <c r="B3507" s="1">
        <v>-1.1144013201023211E-3</v>
      </c>
      <c r="C3507" s="1">
        <v>1.1968285454899701E-3</v>
      </c>
      <c r="D3507" s="1">
        <v>3.5638899935759309E-3</v>
      </c>
      <c r="E3507" s="1">
        <v>4.3818550107732612E-4</v>
      </c>
      <c r="F3507" s="1">
        <v>3.0532076107625539E-3</v>
      </c>
      <c r="G3507" s="1">
        <v>-9.8472880233527738E-3</v>
      </c>
    </row>
    <row r="3508" spans="1:7" x14ac:dyDescent="0.35">
      <c r="A3508" s="3">
        <v>43804</v>
      </c>
      <c r="B3508" s="1">
        <v>-1.2005060002668879E-3</v>
      </c>
      <c r="C3508" s="1">
        <v>7.4324707696660219E-4</v>
      </c>
      <c r="D3508" s="1">
        <v>-1.6771577936627311E-3</v>
      </c>
      <c r="E3508" s="1">
        <v>-3.0062503641986589E-3</v>
      </c>
      <c r="F3508" s="1">
        <v>2.8054506079697732E-3</v>
      </c>
      <c r="G3508" s="1">
        <v>6.0126310220547374E-3</v>
      </c>
    </row>
    <row r="3509" spans="1:7" x14ac:dyDescent="0.35">
      <c r="A3509" s="3">
        <v>43805</v>
      </c>
      <c r="B3509" s="1">
        <v>-6.4156809967841344E-4</v>
      </c>
      <c r="C3509" s="1">
        <v>-4.1554299848778342E-4</v>
      </c>
      <c r="D3509" s="1">
        <v>3.0662146020457031E-3</v>
      </c>
      <c r="E3509" s="1">
        <v>-1.42238174445608E-3</v>
      </c>
      <c r="F3509" s="1">
        <v>2.419607884278419E-3</v>
      </c>
      <c r="G3509" s="1">
        <v>-2.0176496134955979E-3</v>
      </c>
    </row>
    <row r="3510" spans="1:7" x14ac:dyDescent="0.35">
      <c r="A3510" s="3">
        <v>43808</v>
      </c>
      <c r="B3510" s="1">
        <v>-8.1201587001700215E-4</v>
      </c>
      <c r="C3510" s="1">
        <v>1.8781191892274229E-3</v>
      </c>
      <c r="D3510" s="1">
        <v>2.6300649297279488E-3</v>
      </c>
      <c r="E3510" s="1">
        <v>-5.471184407796148E-3</v>
      </c>
      <c r="F3510" s="1">
        <v>4.5227615961376264E-3</v>
      </c>
      <c r="G3510" s="1">
        <v>3.0958270447059011E-3</v>
      </c>
    </row>
    <row r="3511" spans="1:7" x14ac:dyDescent="0.35">
      <c r="A3511" s="3">
        <v>43809</v>
      </c>
      <c r="B3511" s="1">
        <v>-4.2467887205593913E-3</v>
      </c>
      <c r="C3511" s="1">
        <v>5.0671476178587582E-4</v>
      </c>
      <c r="D3511" s="1">
        <v>-1.236288341788794E-3</v>
      </c>
      <c r="E3511" s="1">
        <v>-3.7771874280934092E-4</v>
      </c>
      <c r="F3511" s="1">
        <v>4.5671197058301249E-3</v>
      </c>
      <c r="G3511" s="1">
        <v>2.4860909798103399E-3</v>
      </c>
    </row>
    <row r="3512" spans="1:7" x14ac:dyDescent="0.35">
      <c r="A3512" s="3">
        <v>43810</v>
      </c>
      <c r="B3512" s="1">
        <v>-7.3145138411778721E-4</v>
      </c>
      <c r="C3512" s="1">
        <v>3.342412793252425E-4</v>
      </c>
      <c r="D3512" s="1">
        <v>-2.7625972061533499E-3</v>
      </c>
      <c r="E3512" s="1">
        <v>-1.168330286634212E-3</v>
      </c>
      <c r="F3512" s="1">
        <v>3.0789886133677502E-3</v>
      </c>
      <c r="G3512" s="1">
        <v>7.3869382721656329E-3</v>
      </c>
    </row>
    <row r="3513" spans="1:7" x14ac:dyDescent="0.35">
      <c r="A3513" s="3">
        <v>43811</v>
      </c>
      <c r="B3513" s="1">
        <v>-3.4037766110075469E-3</v>
      </c>
      <c r="C3513" s="1">
        <v>-3.1933795259012632E-3</v>
      </c>
      <c r="D3513" s="1">
        <v>-3.3079617261635441E-3</v>
      </c>
      <c r="E3513" s="1">
        <v>2.2543600318296608E-3</v>
      </c>
      <c r="F3513" s="1">
        <v>-1.2479297775532801E-3</v>
      </c>
      <c r="G3513" s="1">
        <v>-2.1704414227901041E-3</v>
      </c>
    </row>
    <row r="3514" spans="1:7" x14ac:dyDescent="0.35">
      <c r="A3514" s="3">
        <v>43812</v>
      </c>
      <c r="B3514" s="1">
        <v>2.3643916515618808E-3</v>
      </c>
      <c r="C3514" s="1">
        <v>-6.4361223666897782E-4</v>
      </c>
      <c r="D3514" s="1">
        <v>5.9944007403700539E-4</v>
      </c>
      <c r="E3514" s="1">
        <v>-6.7681144679054839E-4</v>
      </c>
      <c r="F3514" s="1">
        <v>-3.5241677157501479E-3</v>
      </c>
      <c r="G3514" s="1">
        <v>-6.2018413508510006E-3</v>
      </c>
    </row>
    <row r="3515" spans="1:7" x14ac:dyDescent="0.35">
      <c r="A3515" s="3">
        <v>43815</v>
      </c>
      <c r="B3515" s="1">
        <v>-1.733728650351152E-3</v>
      </c>
      <c r="C3515" s="1">
        <v>-2.031541086154887E-3</v>
      </c>
      <c r="D3515" s="1">
        <v>-1.206108914141413E-3</v>
      </c>
      <c r="E3515" s="1">
        <v>-3.248869166808555E-3</v>
      </c>
      <c r="F3515" s="1">
        <v>5.9682622433903099E-3</v>
      </c>
      <c r="G3515" s="1">
        <v>1.807117525149504E-3</v>
      </c>
    </row>
    <row r="3516" spans="1:7" x14ac:dyDescent="0.35">
      <c r="A3516" s="3">
        <v>43816</v>
      </c>
      <c r="B3516" s="1">
        <v>2.8617902786787219E-3</v>
      </c>
      <c r="C3516" s="1">
        <v>7.9094519718148071E-4</v>
      </c>
      <c r="D3516" s="1">
        <v>1.968949718030855E-3</v>
      </c>
      <c r="E3516" s="1">
        <v>-2.162325399967302E-3</v>
      </c>
      <c r="F3516" s="1">
        <v>-3.6039001986276631E-3</v>
      </c>
      <c r="G3516" s="1">
        <v>-8.3652048321046779E-3</v>
      </c>
    </row>
    <row r="3517" spans="1:7" x14ac:dyDescent="0.35">
      <c r="A3517" s="3">
        <v>43817</v>
      </c>
      <c r="B3517" s="1">
        <v>2.2497606779081641E-4</v>
      </c>
      <c r="C3517" s="1">
        <v>1.9941633554210192E-3</v>
      </c>
      <c r="D3517" s="1">
        <v>1.390277707361109E-3</v>
      </c>
      <c r="E3517" s="1">
        <v>1.763970383533708E-3</v>
      </c>
      <c r="F3517" s="1">
        <v>-3.5638558992384661E-3</v>
      </c>
      <c r="G3517" s="1">
        <v>-3.121116755200215E-3</v>
      </c>
    </row>
    <row r="3518" spans="1:7" x14ac:dyDescent="0.35">
      <c r="A3518" s="3">
        <v>43818</v>
      </c>
      <c r="B3518" s="1">
        <v>2.5775242469272541E-3</v>
      </c>
      <c r="C3518" s="1">
        <v>-2.6291573550685232E-4</v>
      </c>
      <c r="D3518" s="1">
        <v>-1.4999765152111651E-3</v>
      </c>
      <c r="E3518" s="1">
        <v>4.3046038587957192E-3</v>
      </c>
      <c r="F3518" s="1">
        <v>-6.3008973183833472E-3</v>
      </c>
      <c r="G3518" s="1">
        <v>-7.6032083111342566E-3</v>
      </c>
    </row>
    <row r="3519" spans="1:7" x14ac:dyDescent="0.35">
      <c r="A3519" s="3">
        <v>43819</v>
      </c>
      <c r="B3519" s="1">
        <v>-3.8544517193068728E-3</v>
      </c>
      <c r="C3519" s="1">
        <v>2.8554658375368192E-5</v>
      </c>
      <c r="D3519" s="1">
        <v>-2.9959068971836529E-3</v>
      </c>
      <c r="E3519" s="1">
        <v>9.357129978779799E-4</v>
      </c>
      <c r="F3519" s="1">
        <v>2.983276522612988E-3</v>
      </c>
      <c r="G3519" s="1">
        <v>6.0553333102042473E-3</v>
      </c>
    </row>
    <row r="3520" spans="1:7" x14ac:dyDescent="0.35">
      <c r="A3520" s="3">
        <v>43822</v>
      </c>
      <c r="B3520" s="1">
        <v>2.2818264959698631E-3</v>
      </c>
      <c r="C3520" s="1">
        <v>1.602187858905868E-3</v>
      </c>
      <c r="D3520" s="1">
        <v>1.5214498074749281E-3</v>
      </c>
      <c r="E3520" s="1">
        <v>6.1503784385164018E-4</v>
      </c>
      <c r="F3520" s="1">
        <v>-4.7384881430270198E-3</v>
      </c>
      <c r="G3520" s="1">
        <v>-4.9839071922471723E-3</v>
      </c>
    </row>
    <row r="3521" spans="1:7" x14ac:dyDescent="0.35">
      <c r="A3521" s="3">
        <v>43823</v>
      </c>
      <c r="B3521" s="1">
        <v>-3.047907950903816E-4</v>
      </c>
      <c r="C3521" s="1">
        <v>3.6567884106197818E-4</v>
      </c>
      <c r="D3521" s="1">
        <v>-1.7008477930891E-4</v>
      </c>
      <c r="E3521" s="1">
        <v>-3.9512469363277569E-3</v>
      </c>
      <c r="F3521" s="1">
        <v>2.954563653719378E-3</v>
      </c>
      <c r="G3521" s="1">
        <v>2.4864403247657481E-3</v>
      </c>
    </row>
    <row r="3522" spans="1:7" x14ac:dyDescent="0.35">
      <c r="A3522" s="3">
        <v>43825</v>
      </c>
      <c r="B3522" s="1">
        <v>1.491766051292531E-3</v>
      </c>
      <c r="C3522" s="1">
        <v>-1.149760935570399E-3</v>
      </c>
      <c r="D3522" s="1">
        <v>0</v>
      </c>
      <c r="E3522" s="1">
        <v>1.3946320679358859E-3</v>
      </c>
      <c r="F3522" s="1">
        <v>9.7044191700779159E-4</v>
      </c>
      <c r="G3522" s="1">
        <v>-2.3916287674468069E-3</v>
      </c>
    </row>
    <row r="3523" spans="1:7" x14ac:dyDescent="0.35">
      <c r="A3523" s="3">
        <v>43826</v>
      </c>
      <c r="B3523" s="1">
        <v>-2.377052909330768E-3</v>
      </c>
      <c r="C3523" s="1">
        <v>-1.258162026753995E-3</v>
      </c>
      <c r="D3523" s="1">
        <v>-9.5459493660632333E-5</v>
      </c>
      <c r="E3523" s="1">
        <v>-8.9574177620546092E-3</v>
      </c>
      <c r="F3523" s="1">
        <v>1.3610364387437459E-3</v>
      </c>
      <c r="G3523" s="1">
        <v>2.2303111728370069E-3</v>
      </c>
    </row>
    <row r="3524" spans="1:7" x14ac:dyDescent="0.35">
      <c r="A3524" s="3">
        <v>43829</v>
      </c>
      <c r="B3524" s="1">
        <v>-7.4255638526288248E-4</v>
      </c>
      <c r="C3524" s="1">
        <v>-6.0694976882302853E-4</v>
      </c>
      <c r="D3524" s="1">
        <v>-5.1161381724507127E-4</v>
      </c>
      <c r="E3524" s="1">
        <v>2.1634260722300791E-3</v>
      </c>
      <c r="F3524" s="1">
        <v>-4.8393362491572223E-4</v>
      </c>
      <c r="G3524" s="1">
        <v>-3.1154871362032428E-3</v>
      </c>
    </row>
    <row r="3525" spans="1:7" x14ac:dyDescent="0.35">
      <c r="A3525" s="3">
        <v>43830</v>
      </c>
      <c r="B3525" s="1">
        <v>1.0298551509491109E-3</v>
      </c>
      <c r="C3525" s="1">
        <v>3.2670270583101679E-3</v>
      </c>
      <c r="D3525" s="1">
        <v>1.3194881977749431E-3</v>
      </c>
      <c r="E3525" s="1">
        <v>7.9441045998063231E-4</v>
      </c>
      <c r="F3525" s="1">
        <v>1.0287382602716111E-3</v>
      </c>
      <c r="G3525" s="1">
        <v>2.52534797463011E-3</v>
      </c>
    </row>
    <row r="3526" spans="1:7" x14ac:dyDescent="0.35">
      <c r="A3526" s="3">
        <v>43832</v>
      </c>
      <c r="B3526" s="1">
        <v>2.1518089023497828E-3</v>
      </c>
      <c r="C3526" s="1">
        <v>1.472022601262557E-3</v>
      </c>
      <c r="D3526" s="1">
        <v>-1.1618208545605139E-4</v>
      </c>
      <c r="E3526" s="1">
        <v>7.9669282660899121E-4</v>
      </c>
      <c r="F3526" s="1">
        <v>-3.9691929465633926E-3</v>
      </c>
      <c r="G3526" s="1">
        <v>-2.1716778784268702E-3</v>
      </c>
    </row>
    <row r="3527" spans="1:7" x14ac:dyDescent="0.35">
      <c r="A3527" s="3">
        <v>43833</v>
      </c>
      <c r="B3527" s="1">
        <v>1.937170472517735E-3</v>
      </c>
      <c r="C3527" s="1">
        <v>5.2893848438406721E-4</v>
      </c>
      <c r="D3527" s="1">
        <v>3.0865216790383339E-3</v>
      </c>
      <c r="E3527" s="1">
        <v>-8.3103474036652081E-3</v>
      </c>
      <c r="F3527" s="1">
        <v>-6.3463920337857296E-3</v>
      </c>
      <c r="G3527" s="1">
        <v>-6.6261198747145089E-3</v>
      </c>
    </row>
    <row r="3528" spans="1:7" x14ac:dyDescent="0.35">
      <c r="A3528" s="3">
        <v>43836</v>
      </c>
      <c r="B3528" s="1">
        <v>2.368540335939251E-3</v>
      </c>
      <c r="C3528" s="1">
        <v>2.5369306473999038E-3</v>
      </c>
      <c r="D3528" s="1">
        <v>-5.0663904437264762E-4</v>
      </c>
      <c r="E3528" s="1">
        <v>3.182546379523199E-3</v>
      </c>
      <c r="F3528" s="1">
        <v>-2.7658910254895201E-3</v>
      </c>
      <c r="G3528" s="1">
        <v>-2.00028997492252E-3</v>
      </c>
    </row>
    <row r="3529" spans="1:7" x14ac:dyDescent="0.35">
      <c r="A3529" s="3">
        <v>43837</v>
      </c>
      <c r="B3529" s="1">
        <v>7.334184395664245E-4</v>
      </c>
      <c r="C3529" s="1">
        <v>-3.1758314673413501E-4</v>
      </c>
      <c r="D3529" s="1">
        <v>-2.3819835426591722E-3</v>
      </c>
      <c r="E3529" s="1">
        <v>1.515032565642116E-3</v>
      </c>
      <c r="F3529" s="1">
        <v>2.035759589595898E-4</v>
      </c>
      <c r="G3529" s="1">
        <v>3.060255420351377E-3</v>
      </c>
    </row>
    <row r="3530" spans="1:7" x14ac:dyDescent="0.35">
      <c r="A3530" s="3">
        <v>43838</v>
      </c>
      <c r="B3530" s="1">
        <v>5.2093765005103432E-3</v>
      </c>
      <c r="C3530" s="1">
        <v>3.6216680828760062E-4</v>
      </c>
      <c r="D3530" s="1">
        <v>-9.9970345188127308E-4</v>
      </c>
      <c r="E3530" s="1">
        <v>8.926971675183859E-3</v>
      </c>
      <c r="F3530" s="1">
        <v>-3.1109419968209369E-3</v>
      </c>
      <c r="G3530" s="1">
        <v>7.0897542322834184E-4</v>
      </c>
    </row>
    <row r="3531" spans="1:7" x14ac:dyDescent="0.35">
      <c r="A3531" s="3">
        <v>43839</v>
      </c>
      <c r="B3531" s="1">
        <v>1.3358389068351961E-4</v>
      </c>
      <c r="C3531" s="1">
        <v>1.746804702402738E-3</v>
      </c>
      <c r="D3531" s="1">
        <v>6.9896257306378828E-4</v>
      </c>
      <c r="E3531" s="1">
        <v>-1.9645569033833739E-3</v>
      </c>
      <c r="F3531" s="1">
        <v>4.4461479986224178E-4</v>
      </c>
      <c r="G3531" s="1">
        <v>1.744827275054206E-3</v>
      </c>
    </row>
    <row r="3532" spans="1:7" x14ac:dyDescent="0.35">
      <c r="A3532" s="3">
        <v>43840</v>
      </c>
      <c r="B3532" s="1">
        <v>-2.3434088156595312E-3</v>
      </c>
      <c r="C3532" s="1">
        <v>-5.1030019982190027E-5</v>
      </c>
      <c r="D3532" s="1">
        <v>-1.6984792586142159E-3</v>
      </c>
      <c r="E3532" s="1">
        <v>1.174961995056512E-3</v>
      </c>
      <c r="F3532" s="1">
        <v>1.794996279409933E-3</v>
      </c>
      <c r="G3532" s="1">
        <v>4.4909238389083672E-3</v>
      </c>
    </row>
    <row r="3533" spans="1:7" x14ac:dyDescent="0.35">
      <c r="A3533" s="3">
        <v>43843</v>
      </c>
      <c r="B3533" s="1">
        <v>3.8283601005153489E-3</v>
      </c>
      <c r="C3533" s="1">
        <v>4.0371699264052369E-4</v>
      </c>
      <c r="D3533" s="1">
        <v>1.034177482745813E-3</v>
      </c>
      <c r="E3533" s="1">
        <v>4.0766315944018583E-3</v>
      </c>
      <c r="F3533" s="1">
        <v>-2.319320571358197E-3</v>
      </c>
      <c r="G3533" s="1">
        <v>2.8820106952252011E-3</v>
      </c>
    </row>
    <row r="3534" spans="1:7" x14ac:dyDescent="0.35">
      <c r="A3534" s="3">
        <v>43844</v>
      </c>
      <c r="B3534" s="1">
        <v>2.8209833206060958E-4</v>
      </c>
      <c r="C3534" s="1">
        <v>-6.9669854336185111E-4</v>
      </c>
      <c r="D3534" s="1">
        <v>2.433436991057691E-3</v>
      </c>
      <c r="E3534" s="1">
        <v>-4.4492052276479122E-4</v>
      </c>
      <c r="F3534" s="1">
        <v>-4.2795767553172048E-4</v>
      </c>
      <c r="G3534" s="1">
        <v>-4.6496680515925037E-3</v>
      </c>
    </row>
    <row r="3535" spans="1:7" x14ac:dyDescent="0.35">
      <c r="A3535" s="3">
        <v>43845</v>
      </c>
      <c r="B3535" s="1">
        <v>-2.867003616057406E-3</v>
      </c>
      <c r="C3535" s="1">
        <v>6.7235975547497162E-4</v>
      </c>
      <c r="D3535" s="1">
        <v>-1.9415353637235459E-3</v>
      </c>
      <c r="E3535" s="1">
        <v>-7.3865621351831834E-4</v>
      </c>
      <c r="F3535" s="1">
        <v>1.5214579530624659E-3</v>
      </c>
      <c r="G3535" s="1">
        <v>3.359895258433943E-3</v>
      </c>
    </row>
    <row r="3536" spans="1:7" x14ac:dyDescent="0.35">
      <c r="A3536" s="3">
        <v>43846</v>
      </c>
      <c r="B3536" s="1">
        <v>7.5890744371578389E-3</v>
      </c>
      <c r="C3536" s="1">
        <v>5.8242508121071346E-3</v>
      </c>
      <c r="D3536" s="1">
        <v>4.2955920325393748E-3</v>
      </c>
      <c r="E3536" s="1">
        <v>-2.3249956779544112E-3</v>
      </c>
      <c r="F3536" s="1">
        <v>-3.0796633183651778E-3</v>
      </c>
      <c r="G3536" s="1">
        <v>-5.3143935851412971E-3</v>
      </c>
    </row>
    <row r="3537" spans="1:7" x14ac:dyDescent="0.35">
      <c r="A3537" s="3">
        <v>43847</v>
      </c>
      <c r="B3537" s="1">
        <v>-2.5236851767977959E-3</v>
      </c>
      <c r="C3537" s="1">
        <v>9.7996712368364491E-4</v>
      </c>
      <c r="D3537" s="1">
        <v>4.1298125564570581E-4</v>
      </c>
      <c r="E3537" s="1">
        <v>1.663822834484296E-3</v>
      </c>
      <c r="F3537" s="1">
        <v>-2.438722316673636E-3</v>
      </c>
      <c r="G3537" s="1">
        <v>1.3934024821011799E-3</v>
      </c>
    </row>
    <row r="3538" spans="1:7" x14ac:dyDescent="0.35">
      <c r="A3538" s="3">
        <v>43851</v>
      </c>
      <c r="B3538" s="1">
        <v>9.0589222349080067E-4</v>
      </c>
      <c r="C3538" s="1">
        <v>8.8808251567162877E-4</v>
      </c>
      <c r="D3538" s="1">
        <v>4.8703147042832304E-3</v>
      </c>
      <c r="E3538" s="1">
        <v>-2.8537256009353311E-3</v>
      </c>
      <c r="F3538" s="1">
        <v>-8.2843869779380963E-4</v>
      </c>
      <c r="G3538" s="1">
        <v>-7.4766138886490641E-3</v>
      </c>
    </row>
    <row r="3539" spans="1:7" x14ac:dyDescent="0.35">
      <c r="A3539" s="3">
        <v>43852</v>
      </c>
      <c r="B3539" s="1">
        <v>-1.6846890811461619E-3</v>
      </c>
      <c r="C3539" s="1">
        <v>-2.8116730373419769E-3</v>
      </c>
      <c r="D3539" s="1">
        <v>-8.6827540993150709E-4</v>
      </c>
      <c r="E3539" s="1">
        <v>4.1309453621101166E-3</v>
      </c>
      <c r="F3539" s="1">
        <v>-2.10654053888315E-3</v>
      </c>
      <c r="G3539" s="1">
        <v>8.5452765154636623E-4</v>
      </c>
    </row>
    <row r="3540" spans="1:7" x14ac:dyDescent="0.35">
      <c r="A3540" s="3">
        <v>43853</v>
      </c>
      <c r="B3540" s="1">
        <v>-2.8454662723607078E-3</v>
      </c>
      <c r="C3540" s="1">
        <v>-2.4249471216184482E-3</v>
      </c>
      <c r="D3540" s="1">
        <v>1.016395132704462E-3</v>
      </c>
      <c r="E3540" s="1">
        <v>2.5473961020461289E-3</v>
      </c>
      <c r="F3540" s="1">
        <v>3.2248591327455061E-3</v>
      </c>
      <c r="G3540" s="1">
        <v>1.0522411527080779E-3</v>
      </c>
    </row>
    <row r="3541" spans="1:7" x14ac:dyDescent="0.35">
      <c r="A3541" s="3">
        <v>43854</v>
      </c>
      <c r="B3541" s="1">
        <v>2.7879475747332179E-3</v>
      </c>
      <c r="C3541" s="1">
        <v>2.7197961634248809E-3</v>
      </c>
      <c r="D3541" s="1">
        <v>1.245576718377883E-3</v>
      </c>
      <c r="E3541" s="1">
        <v>2.3762650010730191E-3</v>
      </c>
      <c r="F3541" s="1">
        <v>-2.0697065562307331E-3</v>
      </c>
      <c r="G3541" s="1">
        <v>2.01366878370246E-4</v>
      </c>
    </row>
    <row r="3542" spans="1:7" x14ac:dyDescent="0.35">
      <c r="A3542" s="3">
        <v>43857</v>
      </c>
      <c r="B3542" s="1">
        <v>5.4481827920309636E-3</v>
      </c>
      <c r="C3542" s="1">
        <v>2.9818184851888589E-3</v>
      </c>
      <c r="D3542" s="1">
        <v>1.9223124383962449E-3</v>
      </c>
      <c r="E3542" s="1">
        <v>1.6014934501120679E-3</v>
      </c>
      <c r="F3542" s="1">
        <v>2.0985511403925901E-3</v>
      </c>
      <c r="G3542" s="1">
        <v>2.2208532031244839E-3</v>
      </c>
    </row>
    <row r="3543" spans="1:7" x14ac:dyDescent="0.35">
      <c r="A3543" s="3">
        <v>43858</v>
      </c>
      <c r="B3543" s="1">
        <v>3.2684577090738021E-3</v>
      </c>
      <c r="C3543" s="1">
        <v>-4.2656929186308812E-3</v>
      </c>
      <c r="D3543" s="1">
        <v>1.6233119186603859E-3</v>
      </c>
      <c r="E3543" s="1">
        <v>3.3613927545972372E-4</v>
      </c>
      <c r="F3543" s="1">
        <v>-4.3823834247000981E-3</v>
      </c>
      <c r="G3543" s="1">
        <v>-7.2406156576751979E-3</v>
      </c>
    </row>
    <row r="3544" spans="1:7" x14ac:dyDescent="0.35">
      <c r="A3544" s="3">
        <v>43859</v>
      </c>
      <c r="B3544" s="1">
        <v>4.7016875647036827E-3</v>
      </c>
      <c r="C3544" s="1">
        <v>2.1740053560028731E-3</v>
      </c>
      <c r="D3544" s="1">
        <v>9.496178014447576E-4</v>
      </c>
      <c r="E3544" s="1">
        <v>-1.979830772745772E-3</v>
      </c>
      <c r="F3544" s="1">
        <v>-3.197478541276277E-3</v>
      </c>
      <c r="G3544" s="1">
        <v>8.6648761354379822E-4</v>
      </c>
    </row>
    <row r="3545" spans="1:7" x14ac:dyDescent="0.35">
      <c r="A3545" s="3">
        <v>43860</v>
      </c>
      <c r="B3545" s="1">
        <v>-2.6096256842377259E-3</v>
      </c>
      <c r="C3545" s="1">
        <v>3.9933539032619434E-3</v>
      </c>
      <c r="D3545" s="1">
        <v>-1.8817724079398519E-3</v>
      </c>
      <c r="E3545" s="1">
        <v>-1.0076840699708709E-3</v>
      </c>
      <c r="F3545" s="1">
        <v>3.659254389156041E-3</v>
      </c>
      <c r="G3545" s="1">
        <v>8.8626896355905593E-3</v>
      </c>
    </row>
    <row r="3546" spans="1:7" x14ac:dyDescent="0.35">
      <c r="A3546" s="3">
        <v>43861</v>
      </c>
      <c r="B3546" s="1">
        <v>-2.2057248198252828E-3</v>
      </c>
      <c r="C3546" s="1">
        <v>7.4298234872087754E-3</v>
      </c>
      <c r="D3546" s="1">
        <v>-1.858162850864709E-3</v>
      </c>
      <c r="E3546" s="1">
        <v>-1.3802513313503351E-3</v>
      </c>
      <c r="F3546" s="1">
        <v>5.0738552269899984E-3</v>
      </c>
      <c r="G3546" s="1">
        <v>1.0948643443216E-2</v>
      </c>
    </row>
    <row r="3547" spans="1:7" x14ac:dyDescent="0.35">
      <c r="A3547" s="3">
        <v>43864</v>
      </c>
      <c r="B3547" s="1">
        <v>4.53616321880701E-3</v>
      </c>
      <c r="C3547" s="1">
        <v>-6.3445571480567056E-3</v>
      </c>
      <c r="D3547" s="1">
        <v>1.863435904939426E-3</v>
      </c>
      <c r="E3547" s="1">
        <v>3.5814194423067209E-3</v>
      </c>
      <c r="F3547" s="1">
        <v>-2.985408177526017E-3</v>
      </c>
      <c r="G3547" s="1">
        <v>-3.4332366735222442E-3</v>
      </c>
    </row>
    <row r="3548" spans="1:7" x14ac:dyDescent="0.35">
      <c r="A3548" s="3">
        <v>43865</v>
      </c>
      <c r="B3548" s="1">
        <v>-2.9714440132545539E-3</v>
      </c>
      <c r="C3548" s="1">
        <v>-9.9765600945200816E-4</v>
      </c>
      <c r="D3548" s="1">
        <v>-2.7585732425035041E-3</v>
      </c>
      <c r="E3548" s="1">
        <v>2.9477146600729309E-3</v>
      </c>
      <c r="F3548" s="1">
        <v>-4.6864397172363681E-4</v>
      </c>
      <c r="G3548" s="1">
        <v>2.2414577298908171E-3</v>
      </c>
    </row>
    <row r="3549" spans="1:7" x14ac:dyDescent="0.35">
      <c r="A3549" s="3">
        <v>43866</v>
      </c>
      <c r="B3549" s="1">
        <v>-3.6841822689026582E-4</v>
      </c>
      <c r="C3549" s="1">
        <v>-2.6341314249976881E-3</v>
      </c>
      <c r="D3549" s="1">
        <v>-6.7354737979175017E-4</v>
      </c>
      <c r="E3549" s="1">
        <v>-4.2025283853104334E-3</v>
      </c>
      <c r="F3549" s="1">
        <v>-5.40534252577618E-3</v>
      </c>
      <c r="G3549" s="1">
        <v>-6.597313796452231E-3</v>
      </c>
    </row>
    <row r="3550" spans="1:7" x14ac:dyDescent="0.35">
      <c r="A3550" s="3">
        <v>43867</v>
      </c>
      <c r="B3550" s="1">
        <v>-4.2152207249579471E-4</v>
      </c>
      <c r="C3550" s="1">
        <v>2.2058203830987999E-4</v>
      </c>
      <c r="D3550" s="1">
        <v>1.7682694939602511E-4</v>
      </c>
      <c r="E3550" s="1">
        <v>4.2581033286968051E-3</v>
      </c>
      <c r="F3550" s="1">
        <v>2.8937734650036351E-3</v>
      </c>
      <c r="G3550" s="1">
        <v>-7.9024044175324271E-4</v>
      </c>
    </row>
    <row r="3551" spans="1:7" x14ac:dyDescent="0.35">
      <c r="A3551" s="3">
        <v>43868</v>
      </c>
      <c r="B3551" s="1">
        <v>2.1281389400882311E-3</v>
      </c>
      <c r="C3551" s="1">
        <v>-2.949460750777622E-3</v>
      </c>
      <c r="D3551" s="1">
        <v>1.976842186841576E-3</v>
      </c>
      <c r="E3551" s="1">
        <v>7.325888526303892E-4</v>
      </c>
      <c r="F3551" s="1">
        <v>4.867350525366021E-3</v>
      </c>
      <c r="G3551" s="1">
        <v>6.7267990966368707E-4</v>
      </c>
    </row>
    <row r="3552" spans="1:7" x14ac:dyDescent="0.35">
      <c r="A3552" s="3">
        <v>43871</v>
      </c>
      <c r="B3552" s="1">
        <v>-2.2574782433454339E-3</v>
      </c>
      <c r="C3552" s="1">
        <v>4.941902218500438E-3</v>
      </c>
      <c r="D3552" s="1">
        <v>9.3238881882706792E-4</v>
      </c>
      <c r="E3552" s="1">
        <v>-5.3045214730651491E-3</v>
      </c>
      <c r="F3552" s="1">
        <v>-6.2251766647758444E-4</v>
      </c>
      <c r="G3552" s="1">
        <v>3.112494244549735E-3</v>
      </c>
    </row>
    <row r="3553" spans="1:7" x14ac:dyDescent="0.35">
      <c r="A3553" s="3">
        <v>43872</v>
      </c>
      <c r="B3553" s="1">
        <v>-1.3935009487667791E-3</v>
      </c>
      <c r="C3553" s="1">
        <v>-1.698492639692351E-3</v>
      </c>
      <c r="D3553" s="1">
        <v>-4.6485457899869692E-4</v>
      </c>
      <c r="E3553" s="1">
        <v>-7.4553922226261449E-4</v>
      </c>
      <c r="F3553" s="1">
        <v>-4.9322755661385109E-4</v>
      </c>
      <c r="G3553" s="1">
        <v>2.434465300680255E-4</v>
      </c>
    </row>
    <row r="3554" spans="1:7" x14ac:dyDescent="0.35">
      <c r="A3554" s="3">
        <v>43873</v>
      </c>
      <c r="B3554" s="1">
        <v>5.3628158308827167E-4</v>
      </c>
      <c r="C3554" s="1">
        <v>-1.7017290801546461E-3</v>
      </c>
      <c r="D3554" s="1">
        <v>8.9390225782581823E-5</v>
      </c>
      <c r="E3554" s="1">
        <v>2.6036621971248231E-4</v>
      </c>
      <c r="F3554" s="1">
        <v>-3.8406175971394951E-5</v>
      </c>
      <c r="G3554" s="1">
        <v>-2.6409732304970568E-3</v>
      </c>
    </row>
    <row r="3555" spans="1:7" x14ac:dyDescent="0.35">
      <c r="A3555" s="3">
        <v>43874</v>
      </c>
      <c r="B3555" s="1">
        <v>-5.1488821091089099E-3</v>
      </c>
      <c r="C3555" s="1">
        <v>7.3314017203949264E-3</v>
      </c>
      <c r="D3555" s="1">
        <v>-8.5275484506075472E-4</v>
      </c>
      <c r="E3555" s="1">
        <v>6.1838857524709745E-4</v>
      </c>
      <c r="F3555" s="1">
        <v>5.6033212612816019E-3</v>
      </c>
      <c r="G3555" s="1">
        <v>6.6767089433201754E-3</v>
      </c>
    </row>
    <row r="3556" spans="1:7" x14ac:dyDescent="0.35">
      <c r="A3556" s="3">
        <v>43875</v>
      </c>
      <c r="B3556" s="1">
        <v>-6.3794628276059306E-4</v>
      </c>
      <c r="C3556" s="1">
        <v>5.6040900170533092E-3</v>
      </c>
      <c r="D3556" s="1">
        <v>1.496616896297098E-3</v>
      </c>
      <c r="E3556" s="1">
        <v>-1.007494166067491E-3</v>
      </c>
      <c r="F3556" s="1">
        <v>6.2926428779133134E-3</v>
      </c>
      <c r="G3556" s="1">
        <v>2.9984313659809909E-3</v>
      </c>
    </row>
    <row r="3557" spans="1:7" x14ac:dyDescent="0.35">
      <c r="A3557" s="3">
        <v>43879</v>
      </c>
      <c r="B3557" s="1">
        <v>1.3013308421006009E-3</v>
      </c>
      <c r="C3557" s="1">
        <v>-5.38740575639296E-3</v>
      </c>
      <c r="D3557" s="1">
        <v>-2.7914011566360091E-3</v>
      </c>
      <c r="E3557" s="1">
        <v>2.9061207891234447E-4</v>
      </c>
      <c r="F3557" s="1">
        <v>-3.9144479585419001E-3</v>
      </c>
      <c r="G3557" s="1">
        <v>1.676439672780194E-3</v>
      </c>
    </row>
    <row r="3558" spans="1:7" x14ac:dyDescent="0.35">
      <c r="A3558" s="3">
        <v>43880</v>
      </c>
      <c r="B3558" s="1">
        <v>8.8046110377715259E-4</v>
      </c>
      <c r="C3558" s="1">
        <v>-1.8597546474909969E-3</v>
      </c>
      <c r="D3558" s="1">
        <v>-1.4344084941186891E-4</v>
      </c>
      <c r="E3558" s="1">
        <v>1.8347348335938649E-3</v>
      </c>
      <c r="F3558" s="1">
        <v>-1.277603356990564E-4</v>
      </c>
      <c r="G3558" s="1">
        <v>-4.7958495633416698E-3</v>
      </c>
    </row>
    <row r="3559" spans="1:7" x14ac:dyDescent="0.35">
      <c r="A3559" s="3">
        <v>43881</v>
      </c>
      <c r="B3559" s="1">
        <v>5.697673725999497E-3</v>
      </c>
      <c r="C3559" s="1">
        <v>1.312126605024222E-4</v>
      </c>
      <c r="D3559" s="1">
        <v>1.7838853470797389E-3</v>
      </c>
      <c r="E3559" s="1">
        <v>-4.5030667272194508E-4</v>
      </c>
      <c r="F3559" s="1">
        <v>-4.1977355029532148E-3</v>
      </c>
      <c r="G3559" s="1">
        <v>-4.9384207192383336E-3</v>
      </c>
    </row>
    <row r="3560" spans="1:7" x14ac:dyDescent="0.35">
      <c r="A3560" s="3">
        <v>43882</v>
      </c>
      <c r="B3560" s="1">
        <v>-2.7207217945363071E-3</v>
      </c>
      <c r="C3560" s="1">
        <v>-4.7817287554874349E-4</v>
      </c>
      <c r="D3560" s="1">
        <v>6.5741809917940763E-4</v>
      </c>
      <c r="E3560" s="1">
        <v>-3.604076321390814E-3</v>
      </c>
      <c r="F3560" s="1">
        <v>1.73016612167487E-3</v>
      </c>
      <c r="G3560" s="1">
        <v>1.067187162212546E-3</v>
      </c>
    </row>
    <row r="3561" spans="1:7" x14ac:dyDescent="0.35">
      <c r="A3561" s="3">
        <v>43885</v>
      </c>
      <c r="B3561" s="1">
        <v>7.6755505191083984E-3</v>
      </c>
      <c r="C3561" s="1">
        <v>1.846250350165946E-3</v>
      </c>
      <c r="D3561" s="1">
        <v>4.4020489756624309E-4</v>
      </c>
      <c r="E3561" s="1">
        <v>-1.949339281132501E-3</v>
      </c>
      <c r="F3561" s="1">
        <v>-1.259427244721167E-3</v>
      </c>
      <c r="G3561" s="1">
        <v>6.9715830768515294E-3</v>
      </c>
    </row>
    <row r="3562" spans="1:7" x14ac:dyDescent="0.35">
      <c r="A3562" s="3">
        <v>43886</v>
      </c>
      <c r="B3562" s="1">
        <v>-1.206342377279235E-3</v>
      </c>
      <c r="C3562" s="1">
        <v>-1.7583769422324649E-4</v>
      </c>
      <c r="D3562" s="1">
        <v>5.3899863349049504E-4</v>
      </c>
      <c r="E3562" s="1">
        <v>4.3472797727273083E-4</v>
      </c>
      <c r="F3562" s="1">
        <v>9.0871540685655283E-4</v>
      </c>
      <c r="G3562" s="1">
        <v>2.4913216837274539E-3</v>
      </c>
    </row>
    <row r="3563" spans="1:7" x14ac:dyDescent="0.35">
      <c r="A3563" s="3">
        <v>43887</v>
      </c>
      <c r="B3563" s="1">
        <v>-1.9380109406340611E-3</v>
      </c>
      <c r="C3563" s="1">
        <v>1.9097262932550321E-3</v>
      </c>
      <c r="D3563" s="1">
        <v>-1.471946450104511E-4</v>
      </c>
      <c r="E3563" s="1">
        <v>3.5889173769432241E-3</v>
      </c>
      <c r="F3563" s="1">
        <v>4.7273245783625573E-3</v>
      </c>
      <c r="G3563" s="1">
        <v>2.8051419272934201E-3</v>
      </c>
    </row>
    <row r="3564" spans="1:7" x14ac:dyDescent="0.35">
      <c r="A3564" s="3">
        <v>43888</v>
      </c>
      <c r="B3564" s="1">
        <v>4.7578084815806942E-3</v>
      </c>
      <c r="C3564" s="1">
        <v>3.2545957052829699E-3</v>
      </c>
      <c r="D3564" s="1">
        <v>3.2200552061179E-3</v>
      </c>
      <c r="E3564" s="1">
        <v>1.246690277063589E-4</v>
      </c>
      <c r="F3564" s="1">
        <v>4.4356266773042394E-3</v>
      </c>
      <c r="G3564" s="1">
        <v>2.0593932330725821E-3</v>
      </c>
    </row>
    <row r="3565" spans="1:7" x14ac:dyDescent="0.35">
      <c r="A3565" s="3">
        <v>43889</v>
      </c>
      <c r="B3565" s="1">
        <v>2.077844513974636E-4</v>
      </c>
      <c r="C3565" s="1">
        <v>-2.7067953944004408E-4</v>
      </c>
      <c r="D3565" s="1">
        <v>5.5449908044569174E-3</v>
      </c>
      <c r="E3565" s="1">
        <v>1.805078383071645E-3</v>
      </c>
      <c r="F3565" s="1">
        <v>-2.536907194448657E-3</v>
      </c>
      <c r="G3565" s="1">
        <v>-4.2656257225345273E-3</v>
      </c>
    </row>
    <row r="3566" spans="1:7" x14ac:dyDescent="0.35">
      <c r="A3566" s="3">
        <v>43892</v>
      </c>
      <c r="B3566" s="1">
        <v>-5.2994250530106202E-3</v>
      </c>
      <c r="C3566" s="1">
        <v>6.7475447797378241E-3</v>
      </c>
      <c r="D3566" s="1">
        <v>-3.9210948443225702E-3</v>
      </c>
      <c r="E3566" s="1">
        <v>6.2200084515926513E-3</v>
      </c>
      <c r="F3566" s="1">
        <v>8.0547160462947076E-3</v>
      </c>
      <c r="G3566" s="1">
        <v>5.4948521358160196E-3</v>
      </c>
    </row>
    <row r="3567" spans="1:7" x14ac:dyDescent="0.35">
      <c r="A3567" s="3">
        <v>43893</v>
      </c>
      <c r="B3567" s="1">
        <v>-1.8038558157346121E-3</v>
      </c>
      <c r="C3567" s="1">
        <v>1.5621591404886279E-3</v>
      </c>
      <c r="D3567" s="1">
        <v>-1.672845266015965E-3</v>
      </c>
      <c r="E3567" s="1">
        <v>-9.1888683423502204E-4</v>
      </c>
      <c r="F3567" s="1">
        <v>4.2823902643429612E-3</v>
      </c>
      <c r="G3567" s="1">
        <v>4.5572150749311202E-3</v>
      </c>
    </row>
    <row r="3568" spans="1:7" x14ac:dyDescent="0.35">
      <c r="A3568" s="3">
        <v>43894</v>
      </c>
      <c r="B3568" s="1">
        <v>1.047608608387707E-3</v>
      </c>
      <c r="C3568" s="1">
        <v>1.4794052294100359E-3</v>
      </c>
      <c r="D3568" s="1">
        <v>-1.530096713660223E-3</v>
      </c>
      <c r="E3568" s="1">
        <v>5.8559124674142371E-3</v>
      </c>
      <c r="F3568" s="1">
        <v>2.229284810515431E-3</v>
      </c>
      <c r="G3568" s="1">
        <v>-7.4040306206757389E-4</v>
      </c>
    </row>
    <row r="3569" spans="1:7" x14ac:dyDescent="0.35">
      <c r="A3569" s="3">
        <v>43895</v>
      </c>
      <c r="B3569" s="1">
        <v>6.3996685489398075E-5</v>
      </c>
      <c r="C3569" s="1">
        <v>-4.2444158236172314E-3</v>
      </c>
      <c r="D3569" s="1">
        <v>-1.4577470218590789E-3</v>
      </c>
      <c r="E3569" s="1">
        <v>-5.0863428830245638E-3</v>
      </c>
      <c r="F3569" s="1">
        <v>-1.254068419568166E-2</v>
      </c>
      <c r="G3569" s="1">
        <v>-6.3812129035842879E-3</v>
      </c>
    </row>
    <row r="3570" spans="1:7" x14ac:dyDescent="0.35">
      <c r="A3570" s="3">
        <v>43896</v>
      </c>
      <c r="B3570" s="1">
        <v>7.1353587542974939E-3</v>
      </c>
      <c r="C3570" s="1">
        <v>6.0405433076238246E-4</v>
      </c>
      <c r="D3570" s="1">
        <v>-6.8951954422935557E-4</v>
      </c>
      <c r="E3570" s="1">
        <v>-4.6399761008407703E-3</v>
      </c>
      <c r="F3570" s="1">
        <v>-3.3893706737281319E-3</v>
      </c>
      <c r="G3570" s="1">
        <v>3.275096293597457E-3</v>
      </c>
    </row>
    <row r="3571" spans="1:7" x14ac:dyDescent="0.35">
      <c r="A3571" s="3">
        <v>43899</v>
      </c>
      <c r="B3571" s="1">
        <v>1.465074733869853E-2</v>
      </c>
      <c r="C3571" s="1">
        <v>-4.7749465376112346E-6</v>
      </c>
      <c r="D3571" s="1">
        <v>-7.0659624649795916E-3</v>
      </c>
      <c r="E3571" s="1">
        <v>-1.1046103731005121E-2</v>
      </c>
      <c r="F3571" s="1">
        <v>2.4819778628533129E-3</v>
      </c>
      <c r="G3571" s="1">
        <v>2.0523471755951261E-2</v>
      </c>
    </row>
    <row r="3572" spans="1:7" x14ac:dyDescent="0.35">
      <c r="A3572" s="3">
        <v>43900</v>
      </c>
      <c r="B3572" s="1">
        <v>-7.8241001832319856E-3</v>
      </c>
      <c r="C3572" s="1">
        <v>3.6313641814540438E-3</v>
      </c>
      <c r="D3572" s="1">
        <v>-1.1715510679536361E-3</v>
      </c>
      <c r="E3572" s="1">
        <v>1.6348048300414812E-2</v>
      </c>
      <c r="F3572" s="1">
        <v>1.295190802956481E-2</v>
      </c>
      <c r="G3572" s="1">
        <v>5.7459837421129922E-3</v>
      </c>
    </row>
    <row r="3573" spans="1:7" x14ac:dyDescent="0.35">
      <c r="A3573" s="3">
        <v>43901</v>
      </c>
      <c r="B3573" s="1">
        <v>5.6665388545726891E-3</v>
      </c>
      <c r="C3573" s="1">
        <v>5.5277589263658111E-3</v>
      </c>
      <c r="D3573" s="1">
        <v>4.143280696767393E-3</v>
      </c>
      <c r="E3573" s="1">
        <v>-3.7605889893530531E-3</v>
      </c>
      <c r="F3573" s="1">
        <v>-1.4933135986875401E-3</v>
      </c>
      <c r="G3573" s="1">
        <v>-7.8920206296392292E-3</v>
      </c>
    </row>
    <row r="3574" spans="1:7" x14ac:dyDescent="0.35">
      <c r="A3574" s="3">
        <v>43902</v>
      </c>
      <c r="B3574" s="1">
        <v>5.9585675494777668E-3</v>
      </c>
      <c r="C3574" s="1">
        <v>6.9191978421483391E-3</v>
      </c>
      <c r="D3574" s="1">
        <v>4.4438167239293502E-3</v>
      </c>
      <c r="E3574" s="1">
        <v>7.0369732233241944E-3</v>
      </c>
      <c r="F3574" s="1">
        <v>3.076490638966423E-3</v>
      </c>
      <c r="G3574" s="1">
        <v>2.7195897695531102E-4</v>
      </c>
    </row>
    <row r="3575" spans="1:7" x14ac:dyDescent="0.35">
      <c r="A3575" s="3">
        <v>43903</v>
      </c>
      <c r="B3575" s="1">
        <v>-3.0058132825573351E-3</v>
      </c>
      <c r="C3575" s="1">
        <v>-3.9978626153021057E-3</v>
      </c>
      <c r="D3575" s="1">
        <v>3.2648597890583281E-4</v>
      </c>
      <c r="E3575" s="1">
        <v>-2.2787129442554122E-3</v>
      </c>
      <c r="F3575" s="1">
        <v>-2.0105655218171088E-3</v>
      </c>
      <c r="G3575" s="1">
        <v>-8.3938092290435362E-3</v>
      </c>
    </row>
    <row r="3576" spans="1:7" x14ac:dyDescent="0.35">
      <c r="A3576" s="3">
        <v>43906</v>
      </c>
      <c r="B3576" s="1">
        <v>1.376389202875616E-2</v>
      </c>
      <c r="C3576" s="1">
        <v>6.3563398778267999E-3</v>
      </c>
      <c r="D3576" s="1">
        <v>1.465147986824156E-2</v>
      </c>
      <c r="E3576" s="1">
        <v>1.8506950794596739E-3</v>
      </c>
      <c r="F3576" s="1">
        <v>1.503407219376474E-3</v>
      </c>
      <c r="G3576" s="1">
        <v>-3.462251286758145E-3</v>
      </c>
    </row>
    <row r="3577" spans="1:7" x14ac:dyDescent="0.35">
      <c r="A3577" s="3">
        <v>43907</v>
      </c>
      <c r="B3577" s="1">
        <v>4.6980083684278204E-3</v>
      </c>
      <c r="C3577" s="1">
        <v>-7.0920703360320969E-3</v>
      </c>
      <c r="D3577" s="1">
        <v>2.115507418545715E-3</v>
      </c>
      <c r="E3577" s="1">
        <v>-1.7984392032245331E-3</v>
      </c>
      <c r="F3577" s="1">
        <v>9.9322345012975433E-5</v>
      </c>
      <c r="G3577" s="1">
        <v>-5.4789886301793711E-3</v>
      </c>
    </row>
    <row r="3578" spans="1:7" x14ac:dyDescent="0.35">
      <c r="A3578" s="3">
        <v>43908</v>
      </c>
      <c r="B3578" s="1">
        <v>1.0309164854303001E-2</v>
      </c>
      <c r="C3578" s="1">
        <v>1.363185361507258E-3</v>
      </c>
      <c r="D3578" s="1">
        <v>3.421097599179967E-3</v>
      </c>
      <c r="E3578" s="1">
        <v>-2.2685580579672401E-2</v>
      </c>
      <c r="F3578" s="1">
        <v>-1.0452952912054501E-3</v>
      </c>
      <c r="G3578" s="1">
        <v>1.0261460624745311E-3</v>
      </c>
    </row>
    <row r="3579" spans="1:7" x14ac:dyDescent="0.35">
      <c r="A3579" s="3">
        <v>43909</v>
      </c>
      <c r="B3579" s="1">
        <v>-7.1813399051556806E-3</v>
      </c>
      <c r="C3579" s="1">
        <v>-3.0648440162794888E-4</v>
      </c>
      <c r="D3579" s="1">
        <v>3.6228927559882611E-3</v>
      </c>
      <c r="E3579" s="1">
        <v>1.8542900871397761E-2</v>
      </c>
      <c r="F3579" s="1">
        <v>9.8334146072893702E-3</v>
      </c>
      <c r="G3579" s="1">
        <v>-5.0455143547947223E-3</v>
      </c>
    </row>
    <row r="3580" spans="1:7" x14ac:dyDescent="0.35">
      <c r="A3580" s="3">
        <v>43910</v>
      </c>
      <c r="B3580" s="1">
        <v>1.415004657555485E-2</v>
      </c>
      <c r="C3580" s="1">
        <v>7.99900008287735E-3</v>
      </c>
      <c r="D3580" s="1">
        <v>-1.1730277844385071E-3</v>
      </c>
      <c r="E3580" s="1">
        <v>-9.382764592005044E-3</v>
      </c>
      <c r="F3580" s="1">
        <v>1.0018050935165499E-2</v>
      </c>
      <c r="G3580" s="1">
        <v>-3.1402302806426968E-4</v>
      </c>
    </row>
    <row r="3581" spans="1:7" x14ac:dyDescent="0.35">
      <c r="A3581" s="3">
        <v>43913</v>
      </c>
      <c r="B3581" s="1">
        <v>2.0636717731301601E-2</v>
      </c>
      <c r="C3581" s="1">
        <v>3.4599057683701862E-3</v>
      </c>
      <c r="D3581" s="1">
        <v>9.9095985078978543E-4</v>
      </c>
      <c r="E3581" s="1">
        <v>1.517349811270607E-3</v>
      </c>
      <c r="F3581" s="1">
        <v>4.927263181986774E-3</v>
      </c>
      <c r="G3581" s="1">
        <v>-8.8207461853218039E-4</v>
      </c>
    </row>
    <row r="3582" spans="1:7" x14ac:dyDescent="0.35">
      <c r="A3582" s="3">
        <v>43914</v>
      </c>
      <c r="B3582" s="1">
        <v>-3.314838511507268E-3</v>
      </c>
      <c r="C3582" s="1">
        <v>3.246466673838766E-3</v>
      </c>
      <c r="D3582" s="1">
        <v>-4.5197247387462891E-4</v>
      </c>
      <c r="E3582" s="1">
        <v>7.4300022413134048E-3</v>
      </c>
      <c r="F3582" s="1">
        <v>6.6879766821692499E-3</v>
      </c>
      <c r="G3582" s="1">
        <v>2.69753461340505E-3</v>
      </c>
    </row>
    <row r="3583" spans="1:7" x14ac:dyDescent="0.35">
      <c r="A3583" s="3">
        <v>43915</v>
      </c>
      <c r="B3583" s="1">
        <v>-1.499778641856242E-2</v>
      </c>
      <c r="C3583" s="1">
        <v>4.9138670583328548E-3</v>
      </c>
      <c r="D3583" s="1">
        <v>3.475335728043039E-3</v>
      </c>
      <c r="E3583" s="1">
        <v>-4.7417484887228856E-3</v>
      </c>
      <c r="F3583" s="1">
        <v>-1.8931465290534799E-3</v>
      </c>
      <c r="G3583" s="1">
        <v>6.7974315677834518E-3</v>
      </c>
    </row>
    <row r="3584" spans="1:7" x14ac:dyDescent="0.35">
      <c r="A3584" s="3">
        <v>43916</v>
      </c>
      <c r="B3584" s="1">
        <v>2.9817475103035558E-3</v>
      </c>
      <c r="C3584" s="1">
        <v>-6.0061667276201103E-4</v>
      </c>
      <c r="D3584" s="1">
        <v>2.6813400120084818E-3</v>
      </c>
      <c r="E3584" s="1">
        <v>-9.1665091665091847E-3</v>
      </c>
      <c r="F3584" s="1">
        <v>-4.9720239644468478E-3</v>
      </c>
      <c r="G3584" s="1">
        <v>1.7170140761368911E-3</v>
      </c>
    </row>
    <row r="3585" spans="1:7" x14ac:dyDescent="0.35">
      <c r="A3585" s="3">
        <v>43917</v>
      </c>
      <c r="B3585" s="1">
        <v>2.2927119203999262E-3</v>
      </c>
      <c r="C3585" s="1">
        <v>-1.9467311676319989E-3</v>
      </c>
      <c r="D3585" s="1">
        <v>2.864595845310625E-3</v>
      </c>
      <c r="E3585" s="1">
        <v>-4.0570406357643973E-3</v>
      </c>
      <c r="F3585" s="1">
        <v>-3.2463066890986441E-3</v>
      </c>
      <c r="G3585" s="1">
        <v>-3.1565888603547481E-3</v>
      </c>
    </row>
    <row r="3586" spans="1:7" x14ac:dyDescent="0.35">
      <c r="A3586" s="3">
        <v>43920</v>
      </c>
      <c r="B3586" s="1">
        <v>2.9951959718390602E-3</v>
      </c>
      <c r="C3586" s="1">
        <v>6.4901685290916777E-3</v>
      </c>
      <c r="D3586" s="1">
        <v>3.7877128068861681E-3</v>
      </c>
      <c r="E3586" s="1">
        <v>-7.4899193793399599E-3</v>
      </c>
      <c r="F3586" s="1">
        <v>1.162638842430974E-2</v>
      </c>
      <c r="G3586" s="1">
        <v>1.1073936277042231E-2</v>
      </c>
    </row>
    <row r="3587" spans="1:7" x14ac:dyDescent="0.35">
      <c r="A3587" s="3">
        <v>43921</v>
      </c>
      <c r="B3587" s="1">
        <v>-2.211526267577035E-4</v>
      </c>
      <c r="C3587" s="1">
        <v>7.1643954130231613E-3</v>
      </c>
      <c r="D3587" s="1">
        <v>-4.5941085054741482E-3</v>
      </c>
      <c r="E3587" s="1">
        <v>8.7571635605998566E-3</v>
      </c>
      <c r="F3587" s="1">
        <v>7.5830901899365264E-3</v>
      </c>
      <c r="G3587" s="1">
        <v>1.6839336002458789E-3</v>
      </c>
    </row>
    <row r="3588" spans="1:7" x14ac:dyDescent="0.35">
      <c r="A3588" s="3">
        <v>43922</v>
      </c>
      <c r="B3588" s="1">
        <v>-8.4367652177164132E-4</v>
      </c>
      <c r="C3588" s="1">
        <v>1.8320248530654391E-3</v>
      </c>
      <c r="D3588" s="1">
        <v>-3.240015507166683E-3</v>
      </c>
      <c r="E3588" s="1">
        <v>-5.8563717781336946E-3</v>
      </c>
      <c r="F3588" s="1">
        <v>-1.018336400933073E-4</v>
      </c>
      <c r="G3588" s="1">
        <v>9.9872493176007548E-3</v>
      </c>
    </row>
    <row r="3589" spans="1:7" x14ac:dyDescent="0.35">
      <c r="A3589" s="3">
        <v>43923</v>
      </c>
      <c r="B3589" s="1">
        <v>-1.1178034957216591E-2</v>
      </c>
      <c r="C3589" s="1">
        <v>2.4463212068535519E-2</v>
      </c>
      <c r="D3589" s="1">
        <v>2.7354813578968069E-3</v>
      </c>
      <c r="E3589" s="1">
        <v>-1.036299036665311E-2</v>
      </c>
      <c r="F3589" s="1">
        <v>-8.4053041086351588E-3</v>
      </c>
      <c r="G3589" s="1">
        <v>-2.1585220273144801E-3</v>
      </c>
    </row>
    <row r="3590" spans="1:7" x14ac:dyDescent="0.35">
      <c r="A3590" s="3">
        <v>43924</v>
      </c>
      <c r="B3590" s="1">
        <v>-8.2528316962471315E-3</v>
      </c>
      <c r="C3590" s="1">
        <v>7.7655950996493583E-3</v>
      </c>
      <c r="D3590" s="1">
        <v>2.8315701348915479E-3</v>
      </c>
      <c r="E3590" s="1">
        <v>-1.5772154547375461E-3</v>
      </c>
      <c r="F3590" s="1">
        <v>1.2830792927776E-4</v>
      </c>
      <c r="G3590" s="1">
        <v>-8.9188080773309197E-3</v>
      </c>
    </row>
    <row r="3591" spans="1:7" x14ac:dyDescent="0.35">
      <c r="A3591" s="3">
        <v>43927</v>
      </c>
      <c r="B3591" s="1">
        <v>1.011872196372199E-2</v>
      </c>
      <c r="C3591" s="1">
        <v>1.243383468812365E-3</v>
      </c>
      <c r="D3591" s="1">
        <v>1.073425200639466E-4</v>
      </c>
      <c r="E3591" s="1">
        <v>-3.545938037525453E-3</v>
      </c>
      <c r="F3591" s="1">
        <v>2.679493781977627E-3</v>
      </c>
      <c r="G3591" s="1">
        <v>6.8219855841655797E-3</v>
      </c>
    </row>
    <row r="3592" spans="1:7" x14ac:dyDescent="0.35">
      <c r="A3592" s="3">
        <v>43928</v>
      </c>
      <c r="B3592" s="1">
        <v>2.3767045242242268E-3</v>
      </c>
      <c r="C3592" s="1">
        <v>-3.0657909848013092E-3</v>
      </c>
      <c r="D3592" s="1">
        <v>-1.695129797593675E-3</v>
      </c>
      <c r="E3592" s="1">
        <v>1.219155291753005E-2</v>
      </c>
      <c r="F3592" s="1">
        <v>1.4155191052227069E-2</v>
      </c>
      <c r="G3592" s="1">
        <v>1.052119145050456E-2</v>
      </c>
    </row>
    <row r="3593" spans="1:7" x14ac:dyDescent="0.35">
      <c r="A3593" s="3">
        <v>43929</v>
      </c>
      <c r="B3593" s="1">
        <v>8.2217503618808863E-5</v>
      </c>
      <c r="C3593" s="1">
        <v>9.5377044251567789E-3</v>
      </c>
      <c r="D3593" s="1">
        <v>8.2037282555935676E-4</v>
      </c>
      <c r="E3593" s="1">
        <v>1.3329648077675671E-4</v>
      </c>
      <c r="F3593" s="1">
        <v>3.9431110780805412E-3</v>
      </c>
      <c r="G3593" s="1">
        <v>6.4118693551589168E-3</v>
      </c>
    </row>
    <row r="3594" spans="1:7" x14ac:dyDescent="0.35">
      <c r="A3594" s="3">
        <v>43930</v>
      </c>
      <c r="B3594" s="1">
        <v>2.204014322783721E-3</v>
      </c>
      <c r="C3594" s="1">
        <v>1.369316771121065E-3</v>
      </c>
      <c r="D3594" s="1">
        <v>-2.356346635170925E-3</v>
      </c>
      <c r="E3594" s="1">
        <v>-5.2850890517415214E-3</v>
      </c>
      <c r="F3594" s="1">
        <v>-4.8326670381959591E-4</v>
      </c>
      <c r="G3594" s="1">
        <v>3.5341504721413401E-3</v>
      </c>
    </row>
    <row r="3595" spans="1:7" x14ac:dyDescent="0.35">
      <c r="A3595" s="3">
        <v>43934</v>
      </c>
      <c r="B3595" s="1">
        <v>-2.2158513839772849E-3</v>
      </c>
      <c r="C3595" s="1">
        <v>-5.0120841003298278E-4</v>
      </c>
      <c r="D3595" s="1">
        <v>0</v>
      </c>
      <c r="E3595" s="1">
        <v>-7.4431664244722917E-3</v>
      </c>
      <c r="F3595" s="1">
        <v>4.5937014147834354E-3</v>
      </c>
      <c r="G3595" s="1">
        <v>3.490823078910132E-3</v>
      </c>
    </row>
    <row r="3596" spans="1:7" x14ac:dyDescent="0.35">
      <c r="A3596" s="3">
        <v>43935</v>
      </c>
      <c r="B3596" s="1">
        <v>5.6910991098448882E-3</v>
      </c>
      <c r="C3596" s="1">
        <v>1.10556056528075E-2</v>
      </c>
      <c r="D3596" s="1">
        <v>-2.750492308867258E-5</v>
      </c>
      <c r="E3596" s="1">
        <v>8.2955323731723762E-3</v>
      </c>
      <c r="F3596" s="1">
        <v>7.5261305397338329E-3</v>
      </c>
      <c r="G3596" s="1">
        <v>5.5908390749914716E-3</v>
      </c>
    </row>
    <row r="3597" spans="1:7" x14ac:dyDescent="0.35">
      <c r="A3597" s="3">
        <v>43936</v>
      </c>
      <c r="B3597" s="1">
        <v>3.5300108072158221E-3</v>
      </c>
      <c r="C3597" s="1">
        <v>-3.57375643437241E-3</v>
      </c>
      <c r="D3597" s="1">
        <v>1.1008124124354259E-3</v>
      </c>
      <c r="E3597" s="1">
        <v>-5.8572936842127277E-4</v>
      </c>
      <c r="F3597" s="1">
        <v>-7.1910839057156561E-3</v>
      </c>
      <c r="G3597" s="1">
        <v>-1.4937810472058111E-2</v>
      </c>
    </row>
    <row r="3598" spans="1:7" x14ac:dyDescent="0.35">
      <c r="A3598" s="3">
        <v>43937</v>
      </c>
      <c r="B3598" s="1">
        <v>-3.563155665686768E-3</v>
      </c>
      <c r="C3598" s="1">
        <v>-3.4945467659885932E-4</v>
      </c>
      <c r="D3598" s="1">
        <v>8.1081760462153873E-4</v>
      </c>
      <c r="E3598" s="1">
        <v>1.979349557859722E-3</v>
      </c>
      <c r="F3598" s="1">
        <v>2.0307148217217912E-3</v>
      </c>
      <c r="G3598" s="1">
        <v>-2.1373056179105898E-3</v>
      </c>
    </row>
    <row r="3599" spans="1:7" x14ac:dyDescent="0.35">
      <c r="A3599" s="3">
        <v>43938</v>
      </c>
      <c r="B3599" s="1">
        <v>8.0988545212967722E-4</v>
      </c>
      <c r="C3599" s="1">
        <v>-1.540750582524453E-3</v>
      </c>
      <c r="D3599" s="1">
        <v>8.5513718993968091E-4</v>
      </c>
      <c r="E3599" s="1">
        <v>2.9693032729676272E-3</v>
      </c>
      <c r="F3599" s="1">
        <v>7.0199883855361911E-3</v>
      </c>
      <c r="G3599" s="1">
        <v>2.346353202517637E-3</v>
      </c>
    </row>
    <row r="3600" spans="1:7" x14ac:dyDescent="0.35">
      <c r="A3600" s="3">
        <v>43941</v>
      </c>
      <c r="B3600" s="1">
        <v>4.3057408262452412E-3</v>
      </c>
      <c r="C3600" s="1">
        <v>-1.6491598143760781E-2</v>
      </c>
      <c r="D3600" s="1">
        <v>-3.178345696160489E-3</v>
      </c>
      <c r="E3600" s="1">
        <v>3.7568762940909379E-3</v>
      </c>
      <c r="F3600" s="1">
        <v>-6.3434243594210349E-3</v>
      </c>
      <c r="G3600" s="1">
        <v>-1.63625198691939E-2</v>
      </c>
    </row>
    <row r="3601" spans="1:7" x14ac:dyDescent="0.35">
      <c r="A3601" s="3">
        <v>43942</v>
      </c>
      <c r="B3601" s="1">
        <v>-3.9853791314188314E-3</v>
      </c>
      <c r="C3601" s="1">
        <v>-2.7176636099496498E-2</v>
      </c>
      <c r="D3601" s="1">
        <v>-3.7663405198054001E-3</v>
      </c>
      <c r="E3601" s="1">
        <v>1.418568873703685E-2</v>
      </c>
      <c r="F3601" s="1">
        <v>-2.1154257127520389E-2</v>
      </c>
      <c r="G3601" s="1">
        <v>-4.6056410269539987E-2</v>
      </c>
    </row>
    <row r="3602" spans="1:7" x14ac:dyDescent="0.35">
      <c r="A3602" s="3">
        <v>43943</v>
      </c>
      <c r="B3602" s="1">
        <v>1.175380842216112E-2</v>
      </c>
      <c r="C3602" s="1">
        <v>2.7430891291537751E-2</v>
      </c>
      <c r="D3602" s="1">
        <v>3.6383596293116942E-3</v>
      </c>
      <c r="E3602" s="1">
        <v>1.476474139316952E-3</v>
      </c>
      <c r="F3602" s="1">
        <v>1.185676317874873E-2</v>
      </c>
      <c r="G3602" s="1">
        <v>1.464700730292701E-2</v>
      </c>
    </row>
    <row r="3603" spans="1:7" x14ac:dyDescent="0.35">
      <c r="A3603" s="3">
        <v>43944</v>
      </c>
      <c r="B3603" s="1">
        <v>-5.3953285401455719E-3</v>
      </c>
      <c r="C3603" s="1">
        <v>6.1536180073495927E-3</v>
      </c>
      <c r="D3603" s="1">
        <v>-1.74261117636787E-3</v>
      </c>
      <c r="E3603" s="1">
        <v>1.79492220641797E-3</v>
      </c>
      <c r="F3603" s="1">
        <v>-5.6826496487435429E-3</v>
      </c>
      <c r="G3603" s="1">
        <v>6.3735349069737879E-3</v>
      </c>
    </row>
    <row r="3604" spans="1:7" x14ac:dyDescent="0.35">
      <c r="A3604" s="3">
        <v>43945</v>
      </c>
      <c r="B3604" s="1">
        <v>-7.5269020557144906E-4</v>
      </c>
      <c r="C3604" s="1">
        <v>1.5017225214602581E-2</v>
      </c>
      <c r="D3604" s="1">
        <v>-1.587277379361596E-3</v>
      </c>
      <c r="E3604" s="1">
        <v>8.8097821210375571E-4</v>
      </c>
      <c r="F3604" s="1">
        <v>3.6119456351169088E-3</v>
      </c>
      <c r="G3604" s="1">
        <v>1.522729453118377E-3</v>
      </c>
    </row>
    <row r="3605" spans="1:7" x14ac:dyDescent="0.35">
      <c r="A3605" s="3">
        <v>43948</v>
      </c>
      <c r="B3605" s="1">
        <v>1.382428220337872E-2</v>
      </c>
      <c r="C3605" s="1">
        <v>-1.6437318238358371E-2</v>
      </c>
      <c r="D3605" s="1">
        <v>2.7025439163375081E-4</v>
      </c>
      <c r="E3605" s="1">
        <v>1.6072809452879259E-2</v>
      </c>
      <c r="F3605" s="1">
        <v>-3.547065948496853E-3</v>
      </c>
      <c r="G3605" s="1">
        <v>-7.3728719777065299E-3</v>
      </c>
    </row>
    <row r="3606" spans="1:7" x14ac:dyDescent="0.35">
      <c r="A3606" s="3">
        <v>43949</v>
      </c>
      <c r="B3606" s="1">
        <v>2.4169953363970538E-3</v>
      </c>
      <c r="C3606" s="1">
        <v>-3.0659364024032691E-3</v>
      </c>
      <c r="D3606" s="1">
        <v>1.506554835071894E-3</v>
      </c>
      <c r="E3606" s="1">
        <v>2.6587600599978778E-3</v>
      </c>
      <c r="F3606" s="1">
        <v>3.0155662809128181E-4</v>
      </c>
      <c r="G3606" s="1">
        <v>-1.288467292363427E-3</v>
      </c>
    </row>
    <row r="3607" spans="1:7" x14ac:dyDescent="0.35">
      <c r="A3607" s="3">
        <v>43950</v>
      </c>
      <c r="B3607" s="1">
        <v>-1.250177341526071E-2</v>
      </c>
      <c r="C3607" s="1">
        <v>8.0138595533616463E-3</v>
      </c>
      <c r="D3607" s="1">
        <v>2.4696136646875639E-3</v>
      </c>
      <c r="E3607" s="1">
        <v>4.9824850685444844E-3</v>
      </c>
      <c r="F3607" s="1">
        <v>-1.6869443982283629E-3</v>
      </c>
      <c r="G3607" s="1">
        <v>8.1793509553975685E-3</v>
      </c>
    </row>
    <row r="3608" spans="1:7" x14ac:dyDescent="0.35">
      <c r="A3608" s="3">
        <v>43951</v>
      </c>
      <c r="B3608" s="1">
        <v>-1.408371019390575E-2</v>
      </c>
      <c r="C3608" s="1">
        <v>-7.9514038324313141E-4</v>
      </c>
      <c r="D3608" s="1">
        <v>5.1095864125014767E-3</v>
      </c>
      <c r="E3608" s="1">
        <v>-7.4530630745371917E-3</v>
      </c>
      <c r="F3608" s="1">
        <v>-2.9332574678571088E-3</v>
      </c>
      <c r="G3608" s="1">
        <v>5.8867113323242126E-3</v>
      </c>
    </row>
    <row r="3609" spans="1:7" x14ac:dyDescent="0.35">
      <c r="A3609" s="3">
        <v>43952</v>
      </c>
      <c r="B3609" s="1">
        <v>2.780188116556559E-3</v>
      </c>
      <c r="C3609" s="1">
        <v>7.2527511193603011E-3</v>
      </c>
      <c r="D3609" s="1">
        <v>-2.6727665345415148E-3</v>
      </c>
      <c r="E3609" s="1">
        <v>2.0682025649674252E-3</v>
      </c>
      <c r="F3609" s="1">
        <v>-7.3941617466459766E-3</v>
      </c>
      <c r="G3609" s="1">
        <v>-4.5439752735348948E-3</v>
      </c>
    </row>
    <row r="3610" spans="1:7" x14ac:dyDescent="0.35">
      <c r="A3610" s="3">
        <v>43955</v>
      </c>
      <c r="B3610" s="1">
        <v>3.0939823586473292E-3</v>
      </c>
      <c r="C3610" s="1">
        <v>-1.695801262197594E-3</v>
      </c>
      <c r="D3610" s="1">
        <v>3.073864969378004E-3</v>
      </c>
      <c r="E3610" s="1">
        <v>-1.7569802537452659E-3</v>
      </c>
      <c r="F3610" s="1">
        <v>6.3070234150375271E-3</v>
      </c>
      <c r="G3610" s="1">
        <v>4.7561521409240637E-3</v>
      </c>
    </row>
    <row r="3611" spans="1:7" x14ac:dyDescent="0.35">
      <c r="A3611" s="3">
        <v>43956</v>
      </c>
      <c r="B3611" s="1">
        <v>-1.0032984586447861E-2</v>
      </c>
      <c r="C3611" s="1">
        <v>1.1403694859619671E-3</v>
      </c>
      <c r="D3611" s="1">
        <v>3.447282755731695E-3</v>
      </c>
      <c r="E3611" s="1">
        <v>-1.940135834975731E-2</v>
      </c>
      <c r="F3611" s="1">
        <v>7.1867992870695563E-3</v>
      </c>
      <c r="G3611" s="1">
        <v>2.0006385757151749E-2</v>
      </c>
    </row>
    <row r="3612" spans="1:7" x14ac:dyDescent="0.35">
      <c r="A3612" s="3">
        <v>43957</v>
      </c>
      <c r="B3612" s="1">
        <v>1.2468383741204289E-4</v>
      </c>
      <c r="C3612" s="1">
        <v>5.2147584842821004E-4</v>
      </c>
      <c r="D3612" s="1">
        <v>-4.6524842433625091E-3</v>
      </c>
      <c r="E3612" s="1">
        <v>1.2694128448573981E-2</v>
      </c>
      <c r="F3612" s="1">
        <v>3.0855480978964073E-4</v>
      </c>
      <c r="G3612" s="1">
        <v>-2.022723764082968E-3</v>
      </c>
    </row>
    <row r="3613" spans="1:7" x14ac:dyDescent="0.35">
      <c r="A3613" s="3">
        <v>43958</v>
      </c>
      <c r="B3613" s="1">
        <v>-4.5121541109631744E-3</v>
      </c>
      <c r="C3613" s="1">
        <v>6.3305550339702874E-3</v>
      </c>
      <c r="D3613" s="1">
        <v>-7.7068888984688222E-4</v>
      </c>
      <c r="E3613" s="1">
        <v>9.966171532130863E-3</v>
      </c>
      <c r="F3613" s="1">
        <v>6.7927196318187111E-3</v>
      </c>
      <c r="G3613" s="1">
        <v>3.8660493180890931E-3</v>
      </c>
    </row>
    <row r="3614" spans="1:7" x14ac:dyDescent="0.35">
      <c r="A3614" s="3">
        <v>43959</v>
      </c>
      <c r="B3614" s="1">
        <v>-2.4155657005103799E-3</v>
      </c>
      <c r="C3614" s="1">
        <v>3.985328239419772E-3</v>
      </c>
      <c r="D3614" s="1">
        <v>0</v>
      </c>
      <c r="E3614" s="1">
        <v>-2.4047685327995838E-3</v>
      </c>
      <c r="F3614" s="1">
        <v>7.2340525819472026E-3</v>
      </c>
      <c r="G3614" s="1">
        <v>1.5739655247275271E-2</v>
      </c>
    </row>
    <row r="3615" spans="1:7" x14ac:dyDescent="0.35">
      <c r="A3615" s="3">
        <v>43962</v>
      </c>
      <c r="B3615" s="1">
        <v>7.1981354473193981E-4</v>
      </c>
      <c r="C3615" s="1">
        <v>2.4117125505374042E-3</v>
      </c>
      <c r="D3615" s="1">
        <v>5.6024433882129188E-4</v>
      </c>
      <c r="E3615" s="1">
        <v>1.68654731052742E-3</v>
      </c>
      <c r="F3615" s="1">
        <v>-5.6914171439130801E-3</v>
      </c>
      <c r="G3615" s="1">
        <v>-8.3725284843241266E-3</v>
      </c>
    </row>
    <row r="3616" spans="1:7" x14ac:dyDescent="0.35">
      <c r="A3616" s="3">
        <v>43963</v>
      </c>
      <c r="B3616" s="1">
        <v>-5.7406620683743137E-3</v>
      </c>
      <c r="C3616" s="1">
        <v>6.2873344165883527E-3</v>
      </c>
      <c r="D3616" s="1">
        <v>-3.8163847008998442E-4</v>
      </c>
      <c r="E3616" s="1">
        <v>8.4147737111965881E-3</v>
      </c>
      <c r="F3616" s="1">
        <v>-5.4541186787637752E-4</v>
      </c>
      <c r="G3616" s="1">
        <v>1.597525779121201E-3</v>
      </c>
    </row>
    <row r="3617" spans="1:7" x14ac:dyDescent="0.35">
      <c r="A3617" s="3">
        <v>43964</v>
      </c>
      <c r="B3617" s="1">
        <v>4.9821488021566376E-3</v>
      </c>
      <c r="C3617" s="1">
        <v>-4.9335576490194821E-4</v>
      </c>
      <c r="D3617" s="1">
        <v>-1.337118922564384E-3</v>
      </c>
      <c r="E3617" s="1">
        <v>4.7210532750585621E-3</v>
      </c>
      <c r="F3617" s="1">
        <v>3.6292215368978198E-3</v>
      </c>
      <c r="G3617" s="1">
        <v>-8.8652070791683801E-4</v>
      </c>
    </row>
    <row r="3618" spans="1:7" x14ac:dyDescent="0.35">
      <c r="A3618" s="3">
        <v>43965</v>
      </c>
      <c r="B3618" s="1">
        <v>3.9773540502729959E-4</v>
      </c>
      <c r="C3618" s="1">
        <v>3.297500434042977E-3</v>
      </c>
      <c r="D3618" s="1">
        <v>2.943966007815213E-3</v>
      </c>
      <c r="E3618" s="1">
        <v>-5.8813666618517946E-3</v>
      </c>
      <c r="F3618" s="1">
        <v>6.0930522337132587E-3</v>
      </c>
      <c r="G3618" s="1">
        <v>1.179008023352934E-2</v>
      </c>
    </row>
    <row r="3619" spans="1:7" x14ac:dyDescent="0.35">
      <c r="A3619" s="3">
        <v>43966</v>
      </c>
      <c r="B3619" s="1">
        <v>-6.5735588263216016E-4</v>
      </c>
      <c r="C3619" s="1">
        <v>7.0057889699490783E-3</v>
      </c>
      <c r="D3619" s="1">
        <v>1.9105214856560691E-3</v>
      </c>
      <c r="E3619" s="1">
        <v>2.1439837638430599E-3</v>
      </c>
      <c r="F3619" s="1">
        <v>1.017013187877081E-2</v>
      </c>
      <c r="G3619" s="1">
        <v>1.5135103547733401E-2</v>
      </c>
    </row>
    <row r="3620" spans="1:7" x14ac:dyDescent="0.35">
      <c r="A3620" s="3">
        <v>43969</v>
      </c>
      <c r="B3620" s="1">
        <v>-2.8689418402595419E-3</v>
      </c>
      <c r="C3620" s="1">
        <v>7.6474505012984473E-3</v>
      </c>
      <c r="D3620" s="1">
        <v>3.7504457901724741E-3</v>
      </c>
      <c r="E3620" s="1">
        <v>-6.5715709625699947E-3</v>
      </c>
      <c r="F3620" s="1">
        <v>1.4306560044132549E-2</v>
      </c>
      <c r="G3620" s="1">
        <v>1.7158611275012611E-2</v>
      </c>
    </row>
    <row r="3621" spans="1:7" x14ac:dyDescent="0.35">
      <c r="A3621" s="3">
        <v>43970</v>
      </c>
      <c r="B3621" s="1">
        <v>-2.1159175702294419E-3</v>
      </c>
      <c r="C3621" s="1">
        <v>4.6198767792240414E-3</v>
      </c>
      <c r="D3621" s="1">
        <v>-7.3374576635054645E-4</v>
      </c>
      <c r="E3621" s="1">
        <v>-2.2948039350489949E-4</v>
      </c>
      <c r="F3621" s="1">
        <v>-3.95664086232006E-3</v>
      </c>
      <c r="G3621" s="1">
        <v>2.5463416803268579E-3</v>
      </c>
    </row>
    <row r="3622" spans="1:7" x14ac:dyDescent="0.35">
      <c r="A3622" s="3">
        <v>43971</v>
      </c>
      <c r="B3622" s="1">
        <v>4.0336464800505572E-4</v>
      </c>
      <c r="C3622" s="1">
        <v>-2.6328363857150978E-3</v>
      </c>
      <c r="D3622" s="1">
        <v>1.1720756452060499E-3</v>
      </c>
      <c r="E3622" s="1">
        <v>-4.2113919748856246E-3</v>
      </c>
      <c r="F3622" s="1">
        <v>5.0843869409344933E-4</v>
      </c>
      <c r="G3622" s="1">
        <v>3.4503420100611142E-3</v>
      </c>
    </row>
    <row r="3623" spans="1:7" x14ac:dyDescent="0.35">
      <c r="A3623" s="3">
        <v>43972</v>
      </c>
      <c r="B3623" s="1">
        <v>5.9190479202597679E-4</v>
      </c>
      <c r="C3623" s="1">
        <v>-6.9182578729816147E-3</v>
      </c>
      <c r="D3623" s="1">
        <v>5.3618682669376305E-4</v>
      </c>
      <c r="E3623" s="1">
        <v>6.6181461648695539E-4</v>
      </c>
      <c r="F3623" s="1">
        <v>1.011446486993917E-3</v>
      </c>
      <c r="G3623" s="1">
        <v>2.3760337635483349E-3</v>
      </c>
    </row>
    <row r="3624" spans="1:7" x14ac:dyDescent="0.35">
      <c r="A3624" s="3">
        <v>43973</v>
      </c>
      <c r="B3624" s="1">
        <v>2.9256350471582588E-3</v>
      </c>
      <c r="C3624" s="1">
        <v>5.1410353950978038E-3</v>
      </c>
      <c r="D3624" s="1">
        <v>-8.7755708456815906E-4</v>
      </c>
      <c r="E3624" s="1">
        <v>2.5753187704795621E-3</v>
      </c>
      <c r="F3624" s="1">
        <v>9.4025211809412035E-4</v>
      </c>
      <c r="G3624" s="1">
        <v>-2.813774546865599E-3</v>
      </c>
    </row>
    <row r="3625" spans="1:7" x14ac:dyDescent="0.35">
      <c r="A3625" s="3">
        <v>43977</v>
      </c>
      <c r="B3625" s="1">
        <v>-3.4319245751294192E-3</v>
      </c>
      <c r="C3625" s="1">
        <v>-1.431453668266913E-4</v>
      </c>
      <c r="D3625" s="1">
        <v>8.7774925880235166E-4</v>
      </c>
      <c r="E3625" s="1">
        <v>-3.3077872547748738E-4</v>
      </c>
      <c r="F3625" s="1">
        <v>5.545334501582122E-3</v>
      </c>
      <c r="G3625" s="1">
        <v>5.4396089238368814E-3</v>
      </c>
    </row>
    <row r="3626" spans="1:7" x14ac:dyDescent="0.35">
      <c r="A3626" s="3">
        <v>43978</v>
      </c>
      <c r="B3626" s="1">
        <v>1.5292961986672631E-3</v>
      </c>
      <c r="C3626" s="1">
        <v>5.5209086821372821E-3</v>
      </c>
      <c r="D3626" s="1">
        <v>-1.5325462293060981E-3</v>
      </c>
      <c r="E3626" s="1">
        <v>8.1476513284644003E-3</v>
      </c>
      <c r="F3626" s="1">
        <v>-2.388837021407797E-3</v>
      </c>
      <c r="G3626" s="1">
        <v>-5.8659925966383364E-3</v>
      </c>
    </row>
    <row r="3627" spans="1:7" x14ac:dyDescent="0.35">
      <c r="A3627" s="3">
        <v>43979</v>
      </c>
      <c r="B3627" s="1">
        <v>2.4199227487555759E-3</v>
      </c>
      <c r="C3627" s="1">
        <v>2.372896869469177E-3</v>
      </c>
      <c r="D3627" s="1">
        <v>-2.1596271314028301E-4</v>
      </c>
      <c r="E3627" s="1">
        <v>3.327828910991482E-3</v>
      </c>
      <c r="F3627" s="1">
        <v>1.56425615722755E-3</v>
      </c>
      <c r="G3627" s="1">
        <v>6.0514286978325948E-3</v>
      </c>
    </row>
    <row r="3628" spans="1:7" x14ac:dyDescent="0.35">
      <c r="A3628" s="3">
        <v>43980</v>
      </c>
      <c r="B3628" s="1">
        <v>1.6813040189747051E-3</v>
      </c>
      <c r="C3628" s="1">
        <v>-1.9483131529193229E-3</v>
      </c>
      <c r="D3628" s="1">
        <v>1.9991000575059199E-3</v>
      </c>
      <c r="E3628" s="1">
        <v>8.0666146239916081E-4</v>
      </c>
      <c r="F3628" s="1">
        <v>-1.6295806651043241E-3</v>
      </c>
      <c r="G3628" s="1">
        <v>7.3091039781307821E-3</v>
      </c>
    </row>
    <row r="3629" spans="1:7" x14ac:dyDescent="0.35">
      <c r="A3629" s="3">
        <v>43983</v>
      </c>
      <c r="B3629" s="1">
        <v>-2.6247143383190119E-3</v>
      </c>
      <c r="C3629" s="1">
        <v>2.7390625116794349E-3</v>
      </c>
      <c r="D3629" s="1">
        <v>-8.7849643024107138E-5</v>
      </c>
      <c r="E3629" s="1">
        <v>-1.7982037462809239E-3</v>
      </c>
      <c r="F3629" s="1">
        <v>2.5943276837196989E-3</v>
      </c>
      <c r="G3629" s="1">
        <v>5.5133897742731808E-3</v>
      </c>
    </row>
    <row r="3630" spans="1:7" x14ac:dyDescent="0.35">
      <c r="A3630" s="3">
        <v>43984</v>
      </c>
      <c r="B3630" s="1">
        <v>-7.7645167222462064E-4</v>
      </c>
      <c r="C3630" s="1">
        <v>2.3162228630995152E-3</v>
      </c>
      <c r="D3630" s="1">
        <v>2.7322483334557561E-3</v>
      </c>
      <c r="E3630" s="1">
        <v>-1.0555163555499011E-2</v>
      </c>
      <c r="F3630" s="1">
        <v>1.0675201013472749E-2</v>
      </c>
      <c r="G3630" s="1">
        <v>8.182900374806179E-3</v>
      </c>
    </row>
    <row r="3631" spans="1:7" x14ac:dyDescent="0.35">
      <c r="A3631" s="3">
        <v>43985</v>
      </c>
      <c r="B3631" s="1">
        <v>2.3618382780685732E-3</v>
      </c>
      <c r="C3631" s="1">
        <v>9.3470065780087985E-4</v>
      </c>
      <c r="D3631" s="1">
        <v>-2.1789205005295911E-4</v>
      </c>
      <c r="E3631" s="1">
        <v>-6.4129744975907066E-3</v>
      </c>
      <c r="F3631" s="1">
        <v>-1.4893353709628521E-3</v>
      </c>
      <c r="G3631" s="1">
        <v>-1.6779495659882131E-3</v>
      </c>
    </row>
    <row r="3632" spans="1:7" x14ac:dyDescent="0.35">
      <c r="A3632" s="3">
        <v>43986</v>
      </c>
      <c r="B3632" s="1">
        <v>1.1216830944527081E-3</v>
      </c>
      <c r="C3632" s="1">
        <v>-2.232329939018896E-3</v>
      </c>
      <c r="D3632" s="1">
        <v>2.4849719734376658E-4</v>
      </c>
      <c r="E3632" s="1">
        <v>4.0901624142224424E-3</v>
      </c>
      <c r="F3632" s="1">
        <v>-2.4444247983327339E-3</v>
      </c>
      <c r="G3632" s="1">
        <v>-5.9372036790272809E-4</v>
      </c>
    </row>
    <row r="3633" spans="1:7" x14ac:dyDescent="0.35">
      <c r="A3633" s="3">
        <v>43987</v>
      </c>
      <c r="B3633" s="1">
        <v>-2.564789030292669E-4</v>
      </c>
      <c r="C3633" s="1">
        <v>3.833030247517577E-3</v>
      </c>
      <c r="D3633" s="1">
        <v>3.5559126775288612E-3</v>
      </c>
      <c r="E3633" s="1">
        <v>-9.8310616123524763E-3</v>
      </c>
      <c r="F3633" s="1">
        <v>1.812263870817343E-2</v>
      </c>
      <c r="G3633" s="1">
        <v>1.6264418240005352E-2</v>
      </c>
    </row>
    <row r="3634" spans="1:7" x14ac:dyDescent="0.35">
      <c r="A3634" s="3">
        <v>43990</v>
      </c>
      <c r="B3634" s="1">
        <v>5.6826408500687542E-4</v>
      </c>
      <c r="C3634" s="1">
        <v>2.835605784327289E-3</v>
      </c>
      <c r="D3634" s="1">
        <v>-1.3055520135827341E-3</v>
      </c>
      <c r="E3634" s="1">
        <v>5.5834498039153413E-3</v>
      </c>
      <c r="F3634" s="1">
        <v>-3.224083757324081E-3</v>
      </c>
      <c r="G3634" s="1">
        <v>-5.546421988310124E-3</v>
      </c>
    </row>
    <row r="3635" spans="1:7" x14ac:dyDescent="0.35">
      <c r="A3635" s="3">
        <v>43991</v>
      </c>
      <c r="B3635" s="1">
        <v>3.0557140975551178E-4</v>
      </c>
      <c r="C3635" s="1">
        <v>1.823906610300297E-3</v>
      </c>
      <c r="D3635" s="1">
        <v>7.2753289282601052E-4</v>
      </c>
      <c r="E3635" s="1">
        <v>-2.471225040485137E-3</v>
      </c>
      <c r="F3635" s="1">
        <v>6.7141608394063468E-3</v>
      </c>
      <c r="G3635" s="1">
        <v>7.4507113507451539E-3</v>
      </c>
    </row>
    <row r="3636" spans="1:7" x14ac:dyDescent="0.35">
      <c r="A3636" s="3">
        <v>43992</v>
      </c>
      <c r="B3636" s="1">
        <v>3.0382778059652171E-3</v>
      </c>
      <c r="C3636" s="1">
        <v>-1.8964930090263901E-3</v>
      </c>
      <c r="D3636" s="1">
        <v>4.2068530325534148E-4</v>
      </c>
      <c r="E3636" s="1">
        <v>-6.0562645286778016E-3</v>
      </c>
      <c r="F3636" s="1">
        <v>-2.2662676176158358E-3</v>
      </c>
      <c r="G3636" s="1">
        <v>-7.4495632197357775E-4</v>
      </c>
    </row>
    <row r="3637" spans="1:7" x14ac:dyDescent="0.35">
      <c r="A3637" s="3">
        <v>43993</v>
      </c>
      <c r="B3637" s="1">
        <v>-2.85824504804244E-3</v>
      </c>
      <c r="C3637" s="1">
        <v>3.5643455364451349E-3</v>
      </c>
      <c r="D3637" s="1">
        <v>-3.4548326870600392E-3</v>
      </c>
      <c r="E3637" s="1">
        <v>2.4060513551877878E-3</v>
      </c>
      <c r="F3637" s="1">
        <v>-3.8271599761257051E-3</v>
      </c>
      <c r="G3637" s="1">
        <v>-1.9744682492238371E-2</v>
      </c>
    </row>
    <row r="3638" spans="1:7" x14ac:dyDescent="0.35">
      <c r="A3638" s="3">
        <v>43994</v>
      </c>
      <c r="B3638" s="1">
        <v>6.8106427175473883E-5</v>
      </c>
      <c r="C3638" s="1">
        <v>7.8847726286923603E-4</v>
      </c>
      <c r="D3638" s="1">
        <v>5.0267014692728651E-4</v>
      </c>
      <c r="E3638" s="1">
        <v>2.277429261847264E-3</v>
      </c>
      <c r="F3638" s="1">
        <v>1.0964324551865361E-3</v>
      </c>
      <c r="G3638" s="1">
        <v>3.9517558441251044E-3</v>
      </c>
    </row>
    <row r="3639" spans="1:7" x14ac:dyDescent="0.35">
      <c r="A3639" s="3">
        <v>43997</v>
      </c>
      <c r="B3639" s="1">
        <v>-8.4530468003229942E-4</v>
      </c>
      <c r="C3639" s="1">
        <v>-2.3102390939833128E-3</v>
      </c>
      <c r="D3639" s="1">
        <v>1.338435868007082E-3</v>
      </c>
      <c r="E3639" s="1">
        <v>1.6945706280124819E-3</v>
      </c>
      <c r="F3639" s="1">
        <v>-3.715714092690225E-3</v>
      </c>
      <c r="G3639" s="1">
        <v>6.4882260799568048E-3</v>
      </c>
    </row>
    <row r="3640" spans="1:7" x14ac:dyDescent="0.35">
      <c r="A3640" s="3">
        <v>43998</v>
      </c>
      <c r="B3640" s="1">
        <v>-1.540613343292474E-3</v>
      </c>
      <c r="C3640" s="1">
        <v>6.0631744325465586E-3</v>
      </c>
      <c r="D3640" s="1">
        <v>1.7515079712600019E-3</v>
      </c>
      <c r="E3640" s="1">
        <v>-4.7805930686142251E-3</v>
      </c>
      <c r="F3640" s="1">
        <v>4.8114434696191477E-3</v>
      </c>
      <c r="G3640" s="1">
        <v>1.091052095683653E-2</v>
      </c>
    </row>
    <row r="3641" spans="1:7" x14ac:dyDescent="0.35">
      <c r="A3641" s="3">
        <v>43999</v>
      </c>
      <c r="B3641" s="1">
        <v>-1.4483349777824059E-3</v>
      </c>
      <c r="C3641" s="1">
        <v>5.7891614522040946E-3</v>
      </c>
      <c r="D3641" s="1">
        <v>-2.8604661181241831E-4</v>
      </c>
      <c r="E3641" s="1">
        <v>-4.6367667487116071E-3</v>
      </c>
      <c r="F3641" s="1">
        <v>2.9133660046254391E-3</v>
      </c>
      <c r="G3641" s="1">
        <v>-2.209703436768518E-3</v>
      </c>
    </row>
    <row r="3642" spans="1:7" x14ac:dyDescent="0.35">
      <c r="A3642" s="3">
        <v>44000</v>
      </c>
      <c r="B3642" s="1">
        <v>-8.672308659479766E-4</v>
      </c>
      <c r="C3642" s="1">
        <v>-3.4963473676563611E-4</v>
      </c>
      <c r="D3642" s="1">
        <v>9.0205156402523023E-4</v>
      </c>
      <c r="E3642" s="1">
        <v>1.4180967724175539E-3</v>
      </c>
      <c r="F3642" s="1">
        <v>-4.4450264426021402E-4</v>
      </c>
      <c r="G3642" s="1">
        <v>4.8264087126268507E-3</v>
      </c>
    </row>
    <row r="3643" spans="1:7" x14ac:dyDescent="0.35">
      <c r="A3643" s="3">
        <v>44001</v>
      </c>
      <c r="B3643" s="1">
        <v>1.7433738216001691E-3</v>
      </c>
      <c r="C3643" s="1">
        <v>2.1797044582343439E-3</v>
      </c>
      <c r="D3643" s="1">
        <v>4.3856451634205479E-4</v>
      </c>
      <c r="E3643" s="1">
        <v>-2.9545670770391159E-3</v>
      </c>
      <c r="F3643" s="1">
        <v>-2.512891979444376E-3</v>
      </c>
      <c r="G3643" s="1">
        <v>3.144013811532842E-3</v>
      </c>
    </row>
    <row r="3644" spans="1:7" x14ac:dyDescent="0.35">
      <c r="A3644" s="3">
        <v>44004</v>
      </c>
      <c r="B3644" s="1">
        <v>-6.605052372149478E-4</v>
      </c>
      <c r="C3644" s="1">
        <v>-1.431525786836696E-3</v>
      </c>
      <c r="D3644" s="1">
        <v>6.0132739579898953E-4</v>
      </c>
      <c r="E3644" s="1">
        <v>-2.6060934156222348E-3</v>
      </c>
      <c r="F3644" s="1">
        <v>2.4525734518865421E-3</v>
      </c>
      <c r="G3644" s="1">
        <v>4.6886022121410686E-3</v>
      </c>
    </row>
    <row r="3645" spans="1:7" x14ac:dyDescent="0.35">
      <c r="A3645" s="3">
        <v>44005</v>
      </c>
      <c r="B3645" s="1">
        <v>-1.994804067399047E-3</v>
      </c>
      <c r="C3645" s="1">
        <v>-2.7522130167364489E-3</v>
      </c>
      <c r="D3645" s="1">
        <v>-1.4278677347190349E-4</v>
      </c>
      <c r="E3645" s="1">
        <v>7.9286098202842048E-3</v>
      </c>
      <c r="F3645" s="1">
        <v>1.2484282905191879E-3</v>
      </c>
      <c r="G3645" s="1">
        <v>2.6651734783220689E-3</v>
      </c>
    </row>
    <row r="3646" spans="1:7" x14ac:dyDescent="0.35">
      <c r="A3646" s="3">
        <v>44006</v>
      </c>
      <c r="B3646" s="1">
        <v>3.645622993089237E-3</v>
      </c>
      <c r="C3646" s="1">
        <v>3.1594162451908941E-4</v>
      </c>
      <c r="D3646" s="1">
        <v>-2.4644272515068621E-3</v>
      </c>
      <c r="E3646" s="1">
        <v>2.2036160289706791E-4</v>
      </c>
      <c r="F3646" s="1">
        <v>1.170145389309152E-3</v>
      </c>
      <c r="G3646" s="1">
        <v>-1.3951166734652239E-2</v>
      </c>
    </row>
    <row r="3647" spans="1:7" x14ac:dyDescent="0.35">
      <c r="A3647" s="3">
        <v>44007</v>
      </c>
      <c r="B3647" s="1">
        <v>-9.6129529000488212E-4</v>
      </c>
      <c r="C3647" s="1">
        <v>-3.6087854331401381E-4</v>
      </c>
      <c r="D3647" s="1">
        <v>5.4389290484246899E-4</v>
      </c>
      <c r="E3647" s="1">
        <v>3.346183338610587E-3</v>
      </c>
      <c r="F3647" s="1">
        <v>-9.2354064414879034E-4</v>
      </c>
      <c r="G3647" s="1">
        <v>5.3910091245807923E-3</v>
      </c>
    </row>
    <row r="3648" spans="1:7" x14ac:dyDescent="0.35">
      <c r="A3648" s="3">
        <v>44008</v>
      </c>
      <c r="B3648" s="1">
        <v>3.8682451820333248E-3</v>
      </c>
      <c r="C3648" s="1">
        <v>9.1188371420147796E-4</v>
      </c>
      <c r="D3648" s="1">
        <v>-7.1885851473829643E-4</v>
      </c>
      <c r="E3648" s="1">
        <v>-7.0602504808622291E-3</v>
      </c>
      <c r="F3648" s="1">
        <v>4.6331292450596528E-4</v>
      </c>
      <c r="G3648" s="1">
        <v>-6.0665417567518087E-4</v>
      </c>
    </row>
    <row r="3649" spans="1:7" x14ac:dyDescent="0.35">
      <c r="A3649" s="3">
        <v>44011</v>
      </c>
      <c r="B3649" s="1">
        <v>-1.583842839020688E-3</v>
      </c>
      <c r="C3649" s="1">
        <v>7.573109294785052E-4</v>
      </c>
      <c r="D3649" s="1">
        <v>6.6992216252015346E-4</v>
      </c>
      <c r="E3649" s="1">
        <v>-6.2981708595437613E-3</v>
      </c>
      <c r="F3649" s="1">
        <v>-4.1821044405421233E-5</v>
      </c>
      <c r="G3649" s="1">
        <v>-4.9881741901458554E-6</v>
      </c>
    </row>
    <row r="3650" spans="1:7" x14ac:dyDescent="0.35">
      <c r="A3650" s="3">
        <v>44012</v>
      </c>
      <c r="B3650" s="1">
        <v>2.0602245978522671E-3</v>
      </c>
      <c r="C3650" s="1">
        <v>4.114889802789623E-3</v>
      </c>
      <c r="D3650" s="1">
        <v>-6.2062794906025953E-4</v>
      </c>
      <c r="E3650" s="1">
        <v>-2.239381123495976E-3</v>
      </c>
      <c r="F3650" s="1">
        <v>-2.4842739326055301E-3</v>
      </c>
      <c r="G3650" s="1">
        <v>-3.1245311572506429E-3</v>
      </c>
    </row>
    <row r="3651" spans="1:7" x14ac:dyDescent="0.35">
      <c r="A3651" s="3">
        <v>44013</v>
      </c>
      <c r="B3651" s="1">
        <v>8.8058718899874933E-4</v>
      </c>
      <c r="C3651" s="1">
        <v>1.929030749308724E-3</v>
      </c>
      <c r="D3651" s="1">
        <v>1.2627271802023721E-3</v>
      </c>
      <c r="E3651" s="1">
        <v>-1.380728029889422E-3</v>
      </c>
      <c r="F3651" s="1">
        <v>4.2206464520910807E-5</v>
      </c>
      <c r="G3651" s="1">
        <v>2.195913176556985E-3</v>
      </c>
    </row>
    <row r="3652" spans="1:7" x14ac:dyDescent="0.35">
      <c r="A3652" s="3">
        <v>44014</v>
      </c>
      <c r="B3652" s="1">
        <v>-5.9607993124014547E-3</v>
      </c>
      <c r="C3652" s="1">
        <v>2.7477567969602661E-3</v>
      </c>
      <c r="D3652" s="1">
        <v>5.9151582534555658E-4</v>
      </c>
      <c r="E3652" s="1">
        <v>-5.8148107503416258E-3</v>
      </c>
      <c r="F3652" s="1">
        <v>1.902005756607039E-3</v>
      </c>
      <c r="G3652" s="1">
        <v>5.4333945407960549E-3</v>
      </c>
    </row>
    <row r="3653" spans="1:7" x14ac:dyDescent="0.35">
      <c r="A3653" s="3">
        <v>44018</v>
      </c>
      <c r="B3653" s="1">
        <v>3.459666294943764E-3</v>
      </c>
      <c r="C3653" s="1">
        <v>6.5024305946592698E-4</v>
      </c>
      <c r="D3653" s="1">
        <v>-7.4039254579671976E-4</v>
      </c>
      <c r="E3653" s="1">
        <v>-2.807706166304325E-3</v>
      </c>
      <c r="F3653" s="1">
        <v>-1.1627495008517119E-3</v>
      </c>
      <c r="G3653" s="1">
        <v>-3.37718594577241E-3</v>
      </c>
    </row>
    <row r="3654" spans="1:7" x14ac:dyDescent="0.35">
      <c r="A3654" s="3">
        <v>44019</v>
      </c>
      <c r="B3654" s="1">
        <v>-2.996537163170387E-3</v>
      </c>
      <c r="C3654" s="1">
        <v>1.0418538227878751E-3</v>
      </c>
      <c r="D3654" s="1">
        <v>-4.04932944827463E-4</v>
      </c>
      <c r="E3654" s="1">
        <v>-1.211776024779732E-3</v>
      </c>
      <c r="F3654" s="1">
        <v>-1.5528822024337701E-3</v>
      </c>
      <c r="G3654" s="1">
        <v>4.0283340213309588E-4</v>
      </c>
    </row>
    <row r="3655" spans="1:7" x14ac:dyDescent="0.35">
      <c r="A3655" s="3">
        <v>44020</v>
      </c>
      <c r="B3655" s="1">
        <v>-9.0159257876587517E-5</v>
      </c>
      <c r="C3655" s="1">
        <v>-3.9185650618219769E-3</v>
      </c>
      <c r="D3655" s="1">
        <v>1.6088958148019469E-4</v>
      </c>
      <c r="E3655" s="1">
        <v>5.7034777446216536E-3</v>
      </c>
      <c r="F3655" s="1">
        <v>-5.8539044258562054E-3</v>
      </c>
      <c r="G3655" s="1">
        <v>-4.6853149532387617E-3</v>
      </c>
    </row>
    <row r="3656" spans="1:7" x14ac:dyDescent="0.35">
      <c r="A3656" s="3">
        <v>44021</v>
      </c>
      <c r="B3656" s="1">
        <v>4.6045244304309119E-3</v>
      </c>
      <c r="C3656" s="1">
        <v>1.611835252157245E-3</v>
      </c>
      <c r="D3656" s="1">
        <v>-3.1023713607447601E-4</v>
      </c>
      <c r="E3656" s="1">
        <v>6.4265068406035297E-3</v>
      </c>
      <c r="F3656" s="1">
        <v>2.2152803414339228E-3</v>
      </c>
      <c r="G3656" s="1">
        <v>-6.9480772687782189E-3</v>
      </c>
    </row>
    <row r="3657" spans="1:7" x14ac:dyDescent="0.35">
      <c r="A3657" s="3">
        <v>44022</v>
      </c>
      <c r="B3657" s="1">
        <v>-3.6101488060072962E-3</v>
      </c>
      <c r="C3657" s="1">
        <v>-3.9508252902644703E-3</v>
      </c>
      <c r="D3657" s="1">
        <v>4.8561432223181988E-4</v>
      </c>
      <c r="E3657" s="1">
        <v>-2.4894556287454739E-3</v>
      </c>
      <c r="F3657" s="1">
        <v>-4.0785271595319417E-3</v>
      </c>
      <c r="G3657" s="1">
        <v>1.360187705127913E-3</v>
      </c>
    </row>
    <row r="3658" spans="1:7" x14ac:dyDescent="0.35">
      <c r="A3658" s="3">
        <v>44025</v>
      </c>
      <c r="B3658" s="1">
        <v>2.9145583650602709E-3</v>
      </c>
      <c r="C3658" s="1">
        <v>1.6647766817254881E-3</v>
      </c>
      <c r="D3658" s="1">
        <v>-8.575979560103697E-4</v>
      </c>
      <c r="E3658" s="1">
        <v>4.6654155280774212E-3</v>
      </c>
      <c r="F3658" s="1">
        <v>8.2231602757931732E-4</v>
      </c>
      <c r="G3658" s="1">
        <v>5.989625672589316E-3</v>
      </c>
    </row>
    <row r="3659" spans="1:7" x14ac:dyDescent="0.35">
      <c r="A3659" s="3">
        <v>44026</v>
      </c>
      <c r="B3659" s="1">
        <v>1.430414392137092E-3</v>
      </c>
      <c r="C3659" s="1">
        <v>-4.0057804492015237E-3</v>
      </c>
      <c r="D3659" s="1">
        <v>2.8342846104689729E-4</v>
      </c>
      <c r="E3659" s="1">
        <v>-2.7690191376620321E-3</v>
      </c>
      <c r="F3659" s="1">
        <v>-3.5885150617642752E-4</v>
      </c>
      <c r="G3659" s="1">
        <v>1.334091126851122E-3</v>
      </c>
    </row>
    <row r="3660" spans="1:7" x14ac:dyDescent="0.35">
      <c r="A3660" s="3">
        <v>44027</v>
      </c>
      <c r="B3660" s="1">
        <v>-1.755246470237948E-3</v>
      </c>
      <c r="C3660" s="1">
        <v>-2.296641009472578E-3</v>
      </c>
      <c r="D3660" s="1">
        <v>4.3048228384345849E-4</v>
      </c>
      <c r="E3660" s="1">
        <v>1.7988510906530311E-3</v>
      </c>
      <c r="F3660" s="1">
        <v>-2.6452961601783902E-3</v>
      </c>
      <c r="G3660" s="1">
        <v>-6.1166533448105964E-3</v>
      </c>
    </row>
    <row r="3661" spans="1:7" x14ac:dyDescent="0.35">
      <c r="A3661" s="3">
        <v>44028</v>
      </c>
      <c r="B3661" s="1">
        <v>4.3582787290870062E-3</v>
      </c>
      <c r="C3661" s="1">
        <v>5.7942658682677006E-3</v>
      </c>
      <c r="D3661" s="1">
        <v>-5.9747520765207618E-5</v>
      </c>
      <c r="E3661" s="1">
        <v>7.9398536812158582E-4</v>
      </c>
      <c r="F3661" s="1">
        <v>3.1481376320681149E-3</v>
      </c>
      <c r="G3661" s="1">
        <v>3.4284194201574798E-3</v>
      </c>
    </row>
    <row r="3662" spans="1:7" x14ac:dyDescent="0.35">
      <c r="A3662" s="3">
        <v>44029</v>
      </c>
      <c r="B3662" s="1">
        <v>2.960120319753123E-3</v>
      </c>
      <c r="C3662" s="1">
        <v>-4.3083174930769191E-4</v>
      </c>
      <c r="D3662" s="1">
        <v>-4.0044721393295291E-4</v>
      </c>
      <c r="E3662" s="1">
        <v>2.354551900996205E-3</v>
      </c>
      <c r="F3662" s="1">
        <v>5.8306878426088726E-3</v>
      </c>
      <c r="G3662" s="1">
        <v>3.9681102347035591E-3</v>
      </c>
    </row>
    <row r="3663" spans="1:7" x14ac:dyDescent="0.35">
      <c r="A3663" s="3">
        <v>44032</v>
      </c>
      <c r="B3663" s="1">
        <v>6.1250535245349624E-4</v>
      </c>
      <c r="C3663" s="1">
        <v>7.3996656490431523E-3</v>
      </c>
      <c r="D3663" s="1">
        <v>6.8913709574980331E-4</v>
      </c>
      <c r="E3663" s="1">
        <v>-2.7514907710514121E-3</v>
      </c>
      <c r="F3663" s="1">
        <v>-3.0341051223904398E-3</v>
      </c>
      <c r="G3663" s="1">
        <v>5.8741395086063797E-3</v>
      </c>
    </row>
    <row r="3664" spans="1:7" x14ac:dyDescent="0.35">
      <c r="A3664" s="3">
        <v>44033</v>
      </c>
      <c r="B3664" s="1">
        <v>-7.165198958055119E-3</v>
      </c>
      <c r="C3664" s="1">
        <v>1.0484236716408191E-3</v>
      </c>
      <c r="D3664" s="1">
        <v>3.1877205557995231E-4</v>
      </c>
      <c r="E3664" s="1">
        <v>2.3347933818624882E-3</v>
      </c>
      <c r="F3664" s="1">
        <v>-4.3754316381988678E-3</v>
      </c>
      <c r="G3664" s="1">
        <v>7.5484786474933063E-3</v>
      </c>
    </row>
    <row r="3665" spans="1:7" x14ac:dyDescent="0.35">
      <c r="A3665" s="3">
        <v>44034</v>
      </c>
      <c r="B3665" s="1">
        <v>2.612087779897188E-3</v>
      </c>
      <c r="C3665" s="1">
        <v>3.7901429193121232E-3</v>
      </c>
      <c r="D3665" s="1">
        <v>-1.02663568385819E-3</v>
      </c>
      <c r="E3665" s="1">
        <v>7.9168274264234118E-3</v>
      </c>
      <c r="F3665" s="1">
        <v>6.3684349492125758E-3</v>
      </c>
      <c r="G3665" s="1">
        <v>8.712114326571152E-3</v>
      </c>
    </row>
    <row r="3666" spans="1:7" x14ac:dyDescent="0.35">
      <c r="A3666" s="3">
        <v>44035</v>
      </c>
      <c r="B3666" s="1">
        <v>2.073942032463139E-3</v>
      </c>
      <c r="C3666" s="1">
        <v>-1.847002289157351E-3</v>
      </c>
      <c r="D3666" s="1">
        <v>-1.52199390397767E-3</v>
      </c>
      <c r="E3666" s="1">
        <v>-5.0692650185437671E-3</v>
      </c>
      <c r="F3666" s="1">
        <v>-2.8181726446084849E-3</v>
      </c>
      <c r="G3666" s="1">
        <v>-6.5167907414866999E-3</v>
      </c>
    </row>
    <row r="3667" spans="1:7" x14ac:dyDescent="0.35">
      <c r="A3667" s="3">
        <v>44036</v>
      </c>
      <c r="B3667" s="1">
        <v>-8.6430302827200656E-4</v>
      </c>
      <c r="C3667" s="1">
        <v>-1.632385140491577E-3</v>
      </c>
      <c r="D3667" s="1">
        <v>1.2721804078452689E-4</v>
      </c>
      <c r="E3667" s="1">
        <v>5.1334239851736907E-3</v>
      </c>
      <c r="F3667" s="1">
        <v>5.8521334890229149E-3</v>
      </c>
      <c r="G3667" s="1">
        <v>6.3448923238906829E-4</v>
      </c>
    </row>
    <row r="3668" spans="1:7" x14ac:dyDescent="0.35">
      <c r="A3668" s="3">
        <v>44039</v>
      </c>
      <c r="B3668" s="1">
        <v>4.5174093199085158E-4</v>
      </c>
      <c r="C3668" s="1">
        <v>5.871501164129711E-3</v>
      </c>
      <c r="D3668" s="1">
        <v>-4.126865723185213E-4</v>
      </c>
      <c r="E3668" s="1">
        <v>1.116873706991095E-3</v>
      </c>
      <c r="F3668" s="1">
        <v>-8.3698378431240616E-4</v>
      </c>
      <c r="G3668" s="1">
        <v>9.9641149861287026E-3</v>
      </c>
    </row>
    <row r="3669" spans="1:7" x14ac:dyDescent="0.35">
      <c r="A3669" s="3">
        <v>44040</v>
      </c>
      <c r="B3669" s="1">
        <v>-4.5817206805665028E-4</v>
      </c>
      <c r="C3669" s="1">
        <v>8.6932560955910176E-4</v>
      </c>
      <c r="D3669" s="1">
        <v>-7.2955336017765937E-4</v>
      </c>
      <c r="E3669" s="1">
        <v>-1.9812747867665741E-3</v>
      </c>
      <c r="F3669" s="1">
        <v>3.549322719860859E-3</v>
      </c>
      <c r="G3669" s="1">
        <v>-6.0386211497200906E-3</v>
      </c>
    </row>
    <row r="3670" spans="1:7" x14ac:dyDescent="0.35">
      <c r="A3670" s="3">
        <v>44041</v>
      </c>
      <c r="B3670" s="1">
        <v>2.6227700602430288E-3</v>
      </c>
      <c r="C3670" s="1">
        <v>-2.630037315621836E-3</v>
      </c>
      <c r="D3670" s="1">
        <v>-1.3656699388953089E-4</v>
      </c>
      <c r="E3670" s="1">
        <v>-2.538165517017688E-3</v>
      </c>
      <c r="F3670" s="1">
        <v>3.8896104258059339E-3</v>
      </c>
      <c r="G3670" s="1">
        <v>-5.0407484640558886E-3</v>
      </c>
    </row>
    <row r="3671" spans="1:7" x14ac:dyDescent="0.35">
      <c r="A3671" s="3">
        <v>44042</v>
      </c>
      <c r="B3671" s="1">
        <v>5.9527874921421198E-3</v>
      </c>
      <c r="C3671" s="1">
        <v>-1.0639711201279049E-3</v>
      </c>
      <c r="D3671" s="1">
        <v>-6.5065483308612837E-4</v>
      </c>
      <c r="E3671" s="1">
        <v>-1.529644393551854E-3</v>
      </c>
      <c r="F3671" s="1">
        <v>4.0311206959735557E-3</v>
      </c>
      <c r="G3671" s="1">
        <v>-8.5059465247596666E-3</v>
      </c>
    </row>
    <row r="3672" spans="1:7" x14ac:dyDescent="0.35">
      <c r="A3672" s="3">
        <v>44043</v>
      </c>
      <c r="B3672" s="1">
        <v>1.8352303962372309E-3</v>
      </c>
      <c r="C3672" s="1">
        <v>1.37561617637294E-3</v>
      </c>
      <c r="D3672" s="1">
        <v>-2.9987670453812679E-5</v>
      </c>
      <c r="E3672" s="1">
        <v>4.4235069586160414E-3</v>
      </c>
      <c r="F3672" s="1">
        <v>2.986592547039812E-3</v>
      </c>
      <c r="G3672" s="1">
        <v>4.5968297357756871E-3</v>
      </c>
    </row>
    <row r="3673" spans="1:7" x14ac:dyDescent="0.35">
      <c r="A3673" s="3">
        <v>44046</v>
      </c>
      <c r="B3673" s="1">
        <v>-9.3149371967848893E-4</v>
      </c>
      <c r="C3673" s="1">
        <v>5.0029574273879884E-3</v>
      </c>
      <c r="D3673" s="1">
        <v>-5.7727996752021671E-4</v>
      </c>
      <c r="E3673" s="1">
        <v>-1.365515057342004E-2</v>
      </c>
      <c r="F3673" s="1">
        <v>3.4309294221013249E-3</v>
      </c>
      <c r="G3673" s="1">
        <v>5.0298068250498318E-4</v>
      </c>
    </row>
    <row r="3674" spans="1:7" x14ac:dyDescent="0.35">
      <c r="A3674" s="3">
        <v>44047</v>
      </c>
      <c r="B3674" s="1">
        <v>-1.3902371916999501E-3</v>
      </c>
      <c r="C3674" s="1">
        <v>1.7484977504433901E-3</v>
      </c>
      <c r="D3674" s="1">
        <v>-5.6549564828012322E-4</v>
      </c>
      <c r="E3674" s="1">
        <v>-3.6163855775892539E-3</v>
      </c>
      <c r="F3674" s="1">
        <v>1.4314201391196771E-4</v>
      </c>
      <c r="G3674" s="1">
        <v>8.8233475146846096E-3</v>
      </c>
    </row>
    <row r="3675" spans="1:7" x14ac:dyDescent="0.35">
      <c r="A3675" s="3">
        <v>44048</v>
      </c>
      <c r="B3675" s="1">
        <v>-9.904977372431345E-4</v>
      </c>
      <c r="C3675" s="1">
        <v>4.815219512751101E-3</v>
      </c>
      <c r="D3675" s="1">
        <v>2.396055918747475E-4</v>
      </c>
      <c r="E3675" s="1">
        <v>5.2489362362952976E-3</v>
      </c>
      <c r="F3675" s="1">
        <v>1.6372443419609969E-4</v>
      </c>
      <c r="G3675" s="1">
        <v>6.1074679676675903E-3</v>
      </c>
    </row>
    <row r="3676" spans="1:7" x14ac:dyDescent="0.35">
      <c r="A3676" s="3">
        <v>44049</v>
      </c>
      <c r="B3676" s="1">
        <v>-2.2934474911189269E-3</v>
      </c>
      <c r="C3676" s="1">
        <v>3.0777475787620019E-3</v>
      </c>
      <c r="D3676" s="1">
        <v>-9.1086036475962473E-4</v>
      </c>
      <c r="E3676" s="1">
        <v>2.8709718531791939E-3</v>
      </c>
      <c r="F3676" s="1">
        <v>-3.7037962744506099E-3</v>
      </c>
      <c r="G3676" s="1">
        <v>6.1500159806213714E-3</v>
      </c>
    </row>
    <row r="3677" spans="1:7" x14ac:dyDescent="0.35">
      <c r="A3677" s="3">
        <v>44050</v>
      </c>
      <c r="B3677" s="1">
        <v>-1.4683848705244751E-3</v>
      </c>
      <c r="C3677" s="1">
        <v>-6.5640336750205641E-4</v>
      </c>
      <c r="D3677" s="1">
        <v>-5.6388479648727952E-4</v>
      </c>
      <c r="E3677" s="1">
        <v>5.2200593923761307E-3</v>
      </c>
      <c r="F3677" s="1">
        <v>8.9850122981529612E-3</v>
      </c>
      <c r="G3677" s="1">
        <v>-3.5588933881266489E-3</v>
      </c>
    </row>
    <row r="3678" spans="1:7" x14ac:dyDescent="0.35">
      <c r="A3678" s="3">
        <v>44053</v>
      </c>
      <c r="B3678" s="1">
        <v>-5.4047635463828616E-3</v>
      </c>
      <c r="C3678" s="1">
        <v>1.4737759809602119E-4</v>
      </c>
      <c r="D3678" s="1">
        <v>1.560807318914392E-4</v>
      </c>
      <c r="E3678" s="1">
        <v>7.1659287956462592E-3</v>
      </c>
      <c r="F3678" s="1">
        <v>-6.3467802706363976E-3</v>
      </c>
      <c r="G3678" s="1">
        <v>1.309252688677187E-2</v>
      </c>
    </row>
    <row r="3679" spans="1:7" x14ac:dyDescent="0.35">
      <c r="A3679" s="3">
        <v>44054</v>
      </c>
      <c r="B3679" s="1">
        <v>3.307535698593211E-3</v>
      </c>
      <c r="C3679" s="1">
        <v>2.6979419389543402E-3</v>
      </c>
      <c r="D3679" s="1">
        <v>1.2981578411970229E-3</v>
      </c>
      <c r="E3679" s="1">
        <v>-1.43325889047009E-2</v>
      </c>
      <c r="F3679" s="1">
        <v>1.827462365301624E-3</v>
      </c>
      <c r="G3679" s="1">
        <v>-1.6850305950972699E-2</v>
      </c>
    </row>
    <row r="3680" spans="1:7" x14ac:dyDescent="0.35">
      <c r="A3680" s="3">
        <v>44055</v>
      </c>
      <c r="B3680" s="1">
        <v>-1.6805948524105661E-3</v>
      </c>
      <c r="C3680" s="1">
        <v>-2.0737916679948181E-3</v>
      </c>
      <c r="D3680" s="1">
        <v>9.3454707080975474E-4</v>
      </c>
      <c r="E3680" s="1">
        <v>7.0235186574252317E-4</v>
      </c>
      <c r="F3680" s="1">
        <v>2.4323547647886472E-3</v>
      </c>
      <c r="G3680" s="1">
        <v>9.0030464362536033E-3</v>
      </c>
    </row>
    <row r="3681" spans="1:7" x14ac:dyDescent="0.35">
      <c r="A3681" s="3">
        <v>44056</v>
      </c>
      <c r="B3681" s="1">
        <v>1.680278072563546E-3</v>
      </c>
      <c r="C3681" s="1">
        <v>4.7865296529383539E-3</v>
      </c>
      <c r="D3681" s="1">
        <v>-1.3431302836375281E-3</v>
      </c>
      <c r="E3681" s="1">
        <v>7.8857898154294226E-3</v>
      </c>
      <c r="F3681" s="1">
        <v>4.8000613321395047E-3</v>
      </c>
      <c r="G3681" s="1">
        <v>-1.369757302157049E-3</v>
      </c>
    </row>
    <row r="3682" spans="1:7" x14ac:dyDescent="0.35">
      <c r="A3682" s="3">
        <v>44057</v>
      </c>
      <c r="B3682" s="1">
        <v>-2.5557963779856419E-3</v>
      </c>
      <c r="C3682" s="1">
        <v>-2.3784882266941749E-3</v>
      </c>
      <c r="D3682" s="1">
        <v>2.292571375772656E-4</v>
      </c>
      <c r="E3682" s="1">
        <v>-7.8121338211731839E-3</v>
      </c>
      <c r="F3682" s="1">
        <v>-3.8285715531410909E-3</v>
      </c>
      <c r="G3682" s="1">
        <v>-6.9436291737934308E-3</v>
      </c>
    </row>
    <row r="3683" spans="1:7" x14ac:dyDescent="0.35">
      <c r="A3683" s="3">
        <v>44060</v>
      </c>
      <c r="B3683" s="1">
        <v>1.214699968757893E-3</v>
      </c>
      <c r="C3683" s="1">
        <v>-2.868040258025006E-3</v>
      </c>
      <c r="D3683" s="1">
        <v>-3.8508680618698499E-4</v>
      </c>
      <c r="E3683" s="1">
        <v>7.733370096928649E-3</v>
      </c>
      <c r="F3683" s="1">
        <v>-6.8829009613959879E-3</v>
      </c>
      <c r="G3683" s="1">
        <v>7.2802476331701449E-4</v>
      </c>
    </row>
    <row r="3684" spans="1:7" x14ac:dyDescent="0.35">
      <c r="A3684" s="3">
        <v>44061</v>
      </c>
      <c r="B3684" s="1">
        <v>2.8635913663856978E-3</v>
      </c>
      <c r="C3684" s="1">
        <v>9.5216468291958734E-4</v>
      </c>
      <c r="D3684" s="1">
        <v>-2.1831917339054649E-4</v>
      </c>
      <c r="E3684" s="1">
        <v>-6.5217006551836487E-3</v>
      </c>
      <c r="F3684" s="1">
        <v>-1.3579157398135869E-4</v>
      </c>
      <c r="G3684" s="1">
        <v>7.0379359176233613E-3</v>
      </c>
    </row>
    <row r="3685" spans="1:7" x14ac:dyDescent="0.35">
      <c r="A3685" s="3">
        <v>44062</v>
      </c>
      <c r="B3685" s="1">
        <v>-5.6062991248051475E-4</v>
      </c>
      <c r="C3685" s="1">
        <v>-9.3515504927199622E-5</v>
      </c>
      <c r="D3685" s="1">
        <v>2.6458205278712121E-4</v>
      </c>
      <c r="E3685" s="1">
        <v>-2.7328863584386021E-3</v>
      </c>
      <c r="F3685" s="1">
        <v>-1.919797160992109E-3</v>
      </c>
      <c r="G3685" s="1">
        <v>-7.3536672559302296E-3</v>
      </c>
    </row>
    <row r="3686" spans="1:7" x14ac:dyDescent="0.35">
      <c r="A3686" s="3">
        <v>44063</v>
      </c>
      <c r="B3686" s="1">
        <v>-5.5498283524098016E-3</v>
      </c>
      <c r="C3686" s="1">
        <v>1.997632791015391E-4</v>
      </c>
      <c r="D3686" s="1">
        <v>2.8876863278348712E-6</v>
      </c>
      <c r="E3686" s="1">
        <v>4.8101411274066308E-3</v>
      </c>
      <c r="F3686" s="1">
        <v>1.6960604476494721E-3</v>
      </c>
      <c r="G3686" s="1">
        <v>-1.7247898146151019E-3</v>
      </c>
    </row>
    <row r="3687" spans="1:7" x14ac:dyDescent="0.35">
      <c r="A3687" s="3">
        <v>44064</v>
      </c>
      <c r="B3687" s="1">
        <v>1.598621259278898E-3</v>
      </c>
      <c r="C3687" s="1">
        <v>-1.242691875693591E-3</v>
      </c>
      <c r="D3687" s="1">
        <v>-7.83138270685102E-4</v>
      </c>
      <c r="E3687" s="1">
        <v>2.5571638064743052E-3</v>
      </c>
      <c r="F3687" s="1">
        <v>-1.093890826388999E-3</v>
      </c>
      <c r="G3687" s="1">
        <v>-4.7015419933863489E-3</v>
      </c>
    </row>
    <row r="3688" spans="1:7" x14ac:dyDescent="0.35">
      <c r="A3688" s="3">
        <v>44067</v>
      </c>
      <c r="B3688" s="1">
        <v>-5.9873616477039704E-3</v>
      </c>
      <c r="C3688" s="1">
        <v>4.202520890273842E-3</v>
      </c>
      <c r="D3688" s="1">
        <v>9.8258001235729253E-4</v>
      </c>
      <c r="E3688" s="1">
        <v>-1.465588387248973E-3</v>
      </c>
      <c r="F3688" s="1">
        <v>2.0952881669455969E-3</v>
      </c>
      <c r="G3688" s="1">
        <v>7.7943771932036388E-3</v>
      </c>
    </row>
    <row r="3689" spans="1:7" x14ac:dyDescent="0.35">
      <c r="A3689" s="3">
        <v>44068</v>
      </c>
      <c r="B3689" s="1">
        <v>9.3136688742467832E-4</v>
      </c>
      <c r="C3689" s="1">
        <v>2.1358427537527809E-3</v>
      </c>
      <c r="D3689" s="1">
        <v>8.5747000731606349E-4</v>
      </c>
      <c r="E3689" s="1">
        <v>2.5591847470285418E-3</v>
      </c>
      <c r="F3689" s="1">
        <v>2.9871674567207851E-3</v>
      </c>
      <c r="G3689" s="1">
        <v>1.498042013150291E-3</v>
      </c>
    </row>
    <row r="3690" spans="1:7" x14ac:dyDescent="0.35">
      <c r="A3690" s="3">
        <v>44069</v>
      </c>
      <c r="B3690" s="1">
        <v>1.9763895675619651E-3</v>
      </c>
      <c r="C3690" s="1">
        <v>-5.0596722033940944E-3</v>
      </c>
      <c r="D3690" s="1">
        <v>-8.6712005372346912E-4</v>
      </c>
      <c r="E3690" s="1">
        <v>6.2605083856439592E-3</v>
      </c>
      <c r="F3690" s="1">
        <v>-3.4728197105983179E-3</v>
      </c>
      <c r="G3690" s="1">
        <v>4.5205940244026346E-3</v>
      </c>
    </row>
    <row r="3691" spans="1:7" x14ac:dyDescent="0.35">
      <c r="A3691" s="3">
        <v>44070</v>
      </c>
      <c r="B3691" s="1">
        <v>6.3489778542400446E-3</v>
      </c>
      <c r="C3691" s="1">
        <v>-2.3771616210011E-3</v>
      </c>
      <c r="D3691" s="1">
        <v>-1.0012582131755381E-3</v>
      </c>
      <c r="E3691" s="1">
        <v>-8.7207435230762798E-4</v>
      </c>
      <c r="F3691" s="1">
        <v>-2.1247174731642282E-3</v>
      </c>
      <c r="G3691" s="1">
        <v>-1.0503677567949231E-2</v>
      </c>
    </row>
    <row r="3692" spans="1:7" x14ac:dyDescent="0.35">
      <c r="A3692" s="3">
        <v>44071</v>
      </c>
      <c r="B3692" s="1">
        <v>2.106579379804518E-3</v>
      </c>
      <c r="C3692" s="1">
        <v>4.8109582245148269E-4</v>
      </c>
      <c r="D3692" s="1">
        <v>2.94782863521359E-5</v>
      </c>
      <c r="E3692" s="1">
        <v>4.3598920407685871E-3</v>
      </c>
      <c r="F3692" s="1">
        <v>2.5967638840898029E-3</v>
      </c>
      <c r="G3692" s="1">
        <v>5.7876402028262941E-3</v>
      </c>
    </row>
    <row r="3693" spans="1:7" x14ac:dyDescent="0.35">
      <c r="A3693" s="3">
        <v>44074</v>
      </c>
      <c r="B3693" s="1">
        <v>4.5152031684756464E-3</v>
      </c>
      <c r="C3693" s="1">
        <v>-3.6318146053742062E-3</v>
      </c>
      <c r="D3693" s="1">
        <v>0</v>
      </c>
      <c r="E3693" s="1">
        <v>1.2141998323540459E-3</v>
      </c>
      <c r="F3693" s="1">
        <v>-1.120358735013927E-4</v>
      </c>
      <c r="G3693" s="1">
        <v>-1.010906977533699E-3</v>
      </c>
    </row>
    <row r="3694" spans="1:7" x14ac:dyDescent="0.35">
      <c r="A3694" s="3">
        <v>44075</v>
      </c>
      <c r="B3694" s="1">
        <v>-2.7969701223273802E-4</v>
      </c>
      <c r="C3694" s="1">
        <v>-1.0493161549237631E-3</v>
      </c>
      <c r="D3694" s="1">
        <v>-6.6179692024559422E-4</v>
      </c>
      <c r="E3694" s="1">
        <v>6.1275641417219973E-3</v>
      </c>
      <c r="F3694" s="1">
        <v>1.7666210213862501E-3</v>
      </c>
      <c r="G3694" s="1">
        <v>9.7272232679679327E-4</v>
      </c>
    </row>
    <row r="3695" spans="1:7" x14ac:dyDescent="0.35">
      <c r="A3695" s="3">
        <v>44076</v>
      </c>
      <c r="B3695" s="1">
        <v>1.093446325098002E-3</v>
      </c>
      <c r="C3695" s="1">
        <v>4.3336156060203018E-4</v>
      </c>
      <c r="D3695" s="1">
        <v>-8.143468481365268E-4</v>
      </c>
      <c r="E3695" s="1">
        <v>3.7228627543828269E-4</v>
      </c>
      <c r="F3695" s="1">
        <v>-4.6361756360313588E-4</v>
      </c>
      <c r="G3695" s="1">
        <v>-1.927513265409742E-3</v>
      </c>
    </row>
    <row r="3696" spans="1:7" x14ac:dyDescent="0.35">
      <c r="A3696" s="3">
        <v>44077</v>
      </c>
      <c r="B3696" s="1">
        <v>-2.5186901841381948E-3</v>
      </c>
      <c r="C3696" s="1">
        <v>1.631792003792709E-3</v>
      </c>
      <c r="D3696" s="1">
        <v>-3.3457109201562313E-4</v>
      </c>
      <c r="E3696" s="1">
        <v>2.0479887085391719E-3</v>
      </c>
      <c r="F3696" s="1">
        <v>6.093061262196553E-3</v>
      </c>
      <c r="G3696" s="1">
        <v>-5.5541248721258096E-4</v>
      </c>
    </row>
    <row r="3697" spans="1:7" x14ac:dyDescent="0.35">
      <c r="A3697" s="3">
        <v>44078</v>
      </c>
      <c r="B3697" s="1">
        <v>3.026032699623205E-3</v>
      </c>
      <c r="C3697" s="1">
        <v>3.6691686821554992E-3</v>
      </c>
      <c r="D3697" s="1">
        <v>-1.3074643009555189E-3</v>
      </c>
      <c r="E3697" s="1">
        <v>-6.7849753011123282E-3</v>
      </c>
      <c r="F3697" s="1">
        <v>-4.4052755087176099E-4</v>
      </c>
      <c r="G3697" s="1">
        <v>-5.1795005465588018E-3</v>
      </c>
    </row>
    <row r="3698" spans="1:7" x14ac:dyDescent="0.35">
      <c r="A3698" s="3">
        <v>44082</v>
      </c>
      <c r="B3698" s="1">
        <v>1.010711114880047E-3</v>
      </c>
      <c r="C3698" s="1">
        <v>-5.1174916713525587E-4</v>
      </c>
      <c r="D3698" s="1">
        <v>-3.02594754367147E-3</v>
      </c>
      <c r="E3698" s="1">
        <v>6.5642369629981268E-3</v>
      </c>
      <c r="F3698" s="1">
        <v>3.369115087145103E-3</v>
      </c>
      <c r="G3698" s="1">
        <v>-8.3468883180780606E-3</v>
      </c>
    </row>
    <row r="3699" spans="1:7" x14ac:dyDescent="0.35">
      <c r="A3699" s="3">
        <v>44083</v>
      </c>
      <c r="B3699" s="1">
        <v>-1.000008644611361E-3</v>
      </c>
      <c r="C3699" s="1">
        <v>-1.7518703259531421E-3</v>
      </c>
      <c r="D3699" s="1">
        <v>1.1549667641739261E-3</v>
      </c>
      <c r="E3699" s="1">
        <v>1.8907728780701569E-3</v>
      </c>
      <c r="F3699" s="1">
        <v>-2.0433465214878539E-3</v>
      </c>
      <c r="G3699" s="1">
        <v>4.0584560201883946E-3</v>
      </c>
    </row>
    <row r="3700" spans="1:7" x14ac:dyDescent="0.35">
      <c r="A3700" s="3">
        <v>44084</v>
      </c>
      <c r="B3700" s="1">
        <v>-2.53436817149244E-3</v>
      </c>
      <c r="C3700" s="1">
        <v>5.1460999306862654E-4</v>
      </c>
      <c r="D3700" s="1">
        <v>-5.5764802650692946E-4</v>
      </c>
      <c r="E3700" s="1">
        <v>3.0544026805243711E-3</v>
      </c>
      <c r="F3700" s="1">
        <v>2.5769557682662199E-3</v>
      </c>
      <c r="G3700" s="1">
        <v>-2.7825443479805312E-3</v>
      </c>
    </row>
    <row r="3701" spans="1:7" x14ac:dyDescent="0.35">
      <c r="A3701" s="3">
        <v>44085</v>
      </c>
      <c r="B3701" s="1">
        <v>1.5292732464629031E-3</v>
      </c>
      <c r="C3701" s="1">
        <v>-1.0694757019991119E-3</v>
      </c>
      <c r="D3701" s="1">
        <v>4.1323851127184058E-4</v>
      </c>
      <c r="E3701" s="1">
        <v>-2.856768995667891E-3</v>
      </c>
      <c r="F3701" s="1">
        <v>-8.3253923923287676E-4</v>
      </c>
      <c r="G3701" s="1">
        <v>1.3819031267003901E-4</v>
      </c>
    </row>
    <row r="3702" spans="1:7" x14ac:dyDescent="0.35">
      <c r="A3702" s="3">
        <v>44088</v>
      </c>
      <c r="B3702" s="1">
        <v>-1.5006056473497731E-3</v>
      </c>
      <c r="C3702" s="1">
        <v>5.4911841076334964E-3</v>
      </c>
      <c r="D3702" s="1">
        <v>-3.7820977222013941E-4</v>
      </c>
      <c r="E3702" s="1">
        <v>3.5360828076076429E-3</v>
      </c>
      <c r="F3702" s="1">
        <v>1.2685201488644719E-3</v>
      </c>
      <c r="G3702" s="1">
        <v>-2.4056934113150241E-3</v>
      </c>
    </row>
    <row r="3703" spans="1:7" x14ac:dyDescent="0.35">
      <c r="A3703" s="3">
        <v>44089</v>
      </c>
      <c r="B3703" s="1">
        <v>3.4179587533933459E-4</v>
      </c>
      <c r="C3703" s="1">
        <v>-2.120524164246351E-4</v>
      </c>
      <c r="D3703" s="1">
        <v>8.026195269601466E-4</v>
      </c>
      <c r="E3703" s="1">
        <v>5.1203449180903249E-3</v>
      </c>
      <c r="F3703" s="1">
        <v>5.9714234070216143E-3</v>
      </c>
      <c r="G3703" s="1">
        <v>7.3422520059425178E-3</v>
      </c>
    </row>
    <row r="3704" spans="1:7" x14ac:dyDescent="0.35">
      <c r="A3704" s="3">
        <v>44090</v>
      </c>
      <c r="B3704" s="1">
        <v>6.1585488108526487E-3</v>
      </c>
      <c r="C3704" s="1">
        <v>-3.0912066733962411E-3</v>
      </c>
      <c r="D3704" s="1">
        <v>2.164347556935287E-3</v>
      </c>
      <c r="E3704" s="1">
        <v>4.7220877361391356E-3</v>
      </c>
      <c r="F3704" s="1">
        <v>1.166304778439375E-4</v>
      </c>
      <c r="G3704" s="1">
        <v>3.6245914706454219E-3</v>
      </c>
    </row>
    <row r="3705" spans="1:7" x14ac:dyDescent="0.35">
      <c r="A3705" s="3">
        <v>44091</v>
      </c>
      <c r="B3705" s="1">
        <v>4.5818485707667111E-3</v>
      </c>
      <c r="C3705" s="1">
        <v>1.8896157705821091E-3</v>
      </c>
      <c r="D3705" s="1">
        <v>2.261659454235065E-3</v>
      </c>
      <c r="E3705" s="1">
        <v>3.7093233456144681E-3</v>
      </c>
      <c r="F3705" s="1">
        <v>7.9296770470118627E-3</v>
      </c>
      <c r="G3705" s="1">
        <v>-1.4488042860594241E-4</v>
      </c>
    </row>
    <row r="3706" spans="1:7" x14ac:dyDescent="0.35">
      <c r="A3706" s="3">
        <v>44092</v>
      </c>
      <c r="B3706" s="1">
        <v>6.1464734479899086E-4</v>
      </c>
      <c r="C3706" s="1">
        <v>2.7157000615600779E-3</v>
      </c>
      <c r="D3706" s="1">
        <v>-3.486300803584585E-4</v>
      </c>
      <c r="E3706" s="1">
        <v>2.315691505291539E-3</v>
      </c>
      <c r="F3706" s="1">
        <v>3.3799799740683589E-3</v>
      </c>
      <c r="G3706" s="1">
        <v>-8.6411550069822596E-3</v>
      </c>
    </row>
    <row r="3707" spans="1:7" x14ac:dyDescent="0.35">
      <c r="A3707" s="3">
        <v>44095</v>
      </c>
      <c r="B3707" s="1">
        <v>-1.0327689436720361E-2</v>
      </c>
      <c r="C3707" s="1">
        <v>8.8048670793159367E-3</v>
      </c>
      <c r="D3707" s="1">
        <v>-2.5505718833274132E-4</v>
      </c>
      <c r="E3707" s="1">
        <v>-1.4358041330565509E-2</v>
      </c>
      <c r="F3707" s="1">
        <v>8.0786331710347437E-3</v>
      </c>
      <c r="G3707" s="1">
        <v>-1.208583109826666E-2</v>
      </c>
    </row>
    <row r="3708" spans="1:7" x14ac:dyDescent="0.35">
      <c r="A3708" s="3">
        <v>44096</v>
      </c>
      <c r="B3708" s="1">
        <v>-3.0410199806275569E-3</v>
      </c>
      <c r="C3708" s="1">
        <v>-4.3621944635361398E-3</v>
      </c>
      <c r="D3708" s="1">
        <v>3.1297311150213503E-4</v>
      </c>
      <c r="E3708" s="1">
        <v>-4.7010518137058371E-4</v>
      </c>
      <c r="F3708" s="1">
        <v>-5.0122652673584289E-3</v>
      </c>
      <c r="G3708" s="1">
        <v>-3.3159009928922512E-3</v>
      </c>
    </row>
    <row r="3709" spans="1:7" x14ac:dyDescent="0.35">
      <c r="A3709" s="3">
        <v>44097</v>
      </c>
      <c r="B3709" s="1">
        <v>-1.0504837022077269E-3</v>
      </c>
      <c r="C3709" s="1">
        <v>6.5472859227324598E-3</v>
      </c>
      <c r="D3709" s="1">
        <v>9.6522863600290165E-4</v>
      </c>
      <c r="E3709" s="1">
        <v>-6.6330937064464912E-3</v>
      </c>
      <c r="F3709" s="1">
        <v>6.0361620252056269E-3</v>
      </c>
      <c r="G3709" s="1">
        <v>-2.800069069139433E-3</v>
      </c>
    </row>
    <row r="3710" spans="1:7" x14ac:dyDescent="0.35">
      <c r="A3710" s="3">
        <v>44098</v>
      </c>
      <c r="B3710" s="1">
        <v>-2.8151389753028328E-4</v>
      </c>
      <c r="C3710" s="1">
        <v>-2.426273731032325E-3</v>
      </c>
      <c r="D3710" s="1">
        <v>-3.2297334227704422E-4</v>
      </c>
      <c r="E3710" s="1">
        <v>2.0112946264803089E-3</v>
      </c>
      <c r="F3710" s="1">
        <v>-1.9990980197004399E-4</v>
      </c>
      <c r="G3710" s="1">
        <v>1.924788624194651E-3</v>
      </c>
    </row>
    <row r="3711" spans="1:7" x14ac:dyDescent="0.35">
      <c r="A3711" s="3">
        <v>44099</v>
      </c>
      <c r="B3711" s="1">
        <v>1.504034718453839E-3</v>
      </c>
      <c r="C3711" s="1">
        <v>-1.456512518160924E-3</v>
      </c>
      <c r="D3711" s="1">
        <v>9.1374923854226076E-4</v>
      </c>
      <c r="E3711" s="1">
        <v>-1.7344354342345709E-3</v>
      </c>
      <c r="F3711" s="1">
        <v>-2.2665394130438892E-3</v>
      </c>
      <c r="G3711" s="1">
        <v>1.932638261002761E-3</v>
      </c>
    </row>
    <row r="3712" spans="1:7" x14ac:dyDescent="0.35">
      <c r="A3712" s="3">
        <v>44102</v>
      </c>
      <c r="B3712" s="1">
        <v>3.1248479456147389E-3</v>
      </c>
      <c r="C3712" s="1">
        <v>1.027421873011747E-3</v>
      </c>
      <c r="D3712" s="1">
        <v>1.4147007619169649E-4</v>
      </c>
      <c r="E3712" s="1">
        <v>9.7226702805603971E-3</v>
      </c>
      <c r="F3712" s="1">
        <v>-2.035934509887372E-3</v>
      </c>
      <c r="G3712" s="1">
        <v>3.4509862375453611E-3</v>
      </c>
    </row>
    <row r="3713" spans="1:7" x14ac:dyDescent="0.35">
      <c r="A3713" s="3">
        <v>44103</v>
      </c>
      <c r="B3713" s="1">
        <v>-1.8217403822465841E-3</v>
      </c>
      <c r="C3713" s="1">
        <v>2.7628669563626311E-3</v>
      </c>
      <c r="D3713" s="1">
        <v>-1.4912878306755359E-3</v>
      </c>
      <c r="E3713" s="1">
        <v>4.1697205552435612E-3</v>
      </c>
      <c r="F3713" s="1">
        <v>7.1397753239905706E-3</v>
      </c>
      <c r="G3713" s="1">
        <v>-3.334600558114853E-3</v>
      </c>
    </row>
    <row r="3714" spans="1:7" x14ac:dyDescent="0.35">
      <c r="A3714" s="3">
        <v>44104</v>
      </c>
      <c r="B3714" s="1">
        <v>2.9753630085180842E-3</v>
      </c>
      <c r="C3714" s="1">
        <v>-2.888699138182016E-3</v>
      </c>
      <c r="D3714" s="1">
        <v>2.2006652878299171E-3</v>
      </c>
      <c r="E3714" s="1">
        <v>-2.8852878109325571E-3</v>
      </c>
      <c r="F3714" s="1">
        <v>1.701948514206242E-3</v>
      </c>
      <c r="G3714" s="1">
        <v>-3.6949299292398101E-3</v>
      </c>
    </row>
    <row r="3715" spans="1:7" x14ac:dyDescent="0.35">
      <c r="A3715" s="3">
        <v>44105</v>
      </c>
      <c r="B3715" s="1">
        <v>-7.4367595122449837E-3</v>
      </c>
      <c r="C3715" s="1">
        <v>4.8444652564194612E-3</v>
      </c>
      <c r="D3715" s="1">
        <v>-2.454878978216501E-3</v>
      </c>
      <c r="E3715" s="1">
        <v>1.409660938225699E-3</v>
      </c>
      <c r="F3715" s="1">
        <v>2.7222923856067278E-3</v>
      </c>
      <c r="G3715" s="1">
        <v>-8.8341729389692647E-3</v>
      </c>
    </row>
    <row r="3716" spans="1:7" x14ac:dyDescent="0.35">
      <c r="A3716" s="3">
        <v>44106</v>
      </c>
      <c r="B3716" s="1">
        <v>-2.67600998020967E-3</v>
      </c>
      <c r="C3716" s="1">
        <v>1.5376166941249991E-4</v>
      </c>
      <c r="D3716" s="1">
        <v>-1.1960477216101939E-3</v>
      </c>
      <c r="E3716" s="1">
        <v>-8.7299139392448266E-3</v>
      </c>
      <c r="F3716" s="1">
        <v>-2.4605770587654559E-3</v>
      </c>
      <c r="G3716" s="1">
        <v>-8.2788586276847376E-3</v>
      </c>
    </row>
    <row r="3717" spans="1:7" x14ac:dyDescent="0.35">
      <c r="A3717" s="3">
        <v>44109</v>
      </c>
      <c r="B3717" s="1">
        <v>7.8946972819544659E-3</v>
      </c>
      <c r="C3717" s="1">
        <v>-1.692230363511182E-3</v>
      </c>
      <c r="D3717" s="1">
        <v>1.5078519479316821E-3</v>
      </c>
      <c r="E3717" s="1">
        <v>9.1563171288964185E-3</v>
      </c>
      <c r="F3717" s="1">
        <v>-3.4217923171326881E-3</v>
      </c>
      <c r="G3717" s="1">
        <v>7.2650052049789693E-3</v>
      </c>
    </row>
    <row r="3718" spans="1:7" x14ac:dyDescent="0.35">
      <c r="A3718" s="3">
        <v>44110</v>
      </c>
      <c r="B3718" s="1">
        <v>8.681632878168255E-3</v>
      </c>
      <c r="C3718" s="1">
        <v>1.333912197387876E-3</v>
      </c>
      <c r="D3718" s="1">
        <v>3.3175991174654311E-3</v>
      </c>
      <c r="E3718" s="1">
        <v>2.4453097253223088E-3</v>
      </c>
      <c r="F3718" s="1">
        <v>4.0611919803708041E-3</v>
      </c>
      <c r="G3718" s="1">
        <v>-3.894074931348745E-4</v>
      </c>
    </row>
    <row r="3719" spans="1:7" x14ac:dyDescent="0.35">
      <c r="A3719" s="3">
        <v>44111</v>
      </c>
      <c r="B3719" s="1">
        <v>-3.2561763844164431E-3</v>
      </c>
      <c r="C3719" s="1">
        <v>-4.3301348182053223E-3</v>
      </c>
      <c r="D3719" s="1">
        <v>-1.7460937635063181E-3</v>
      </c>
      <c r="E3719" s="1">
        <v>-1.067132396200654E-2</v>
      </c>
      <c r="F3719" s="1">
        <v>-4.9726744247386989E-3</v>
      </c>
      <c r="G3719" s="1">
        <v>-1.048966031996834E-2</v>
      </c>
    </row>
    <row r="3720" spans="1:7" x14ac:dyDescent="0.35">
      <c r="A3720" s="3">
        <v>44112</v>
      </c>
      <c r="B3720" s="1">
        <v>4.9028080659834217E-3</v>
      </c>
      <c r="C3720" s="1">
        <v>-1.8412579769456761E-3</v>
      </c>
      <c r="D3720" s="1">
        <v>1.646969990855895E-3</v>
      </c>
      <c r="E3720" s="1">
        <v>1.8602289685196729E-3</v>
      </c>
      <c r="F3720" s="1">
        <v>-2.136002780143587E-3</v>
      </c>
      <c r="G3720" s="1">
        <v>8.929256868984714E-3</v>
      </c>
    </row>
    <row r="3721" spans="1:7" x14ac:dyDescent="0.35">
      <c r="A3721" s="3">
        <v>44113</v>
      </c>
      <c r="B3721" s="1">
        <v>3.3765295661769561E-3</v>
      </c>
      <c r="C3721" s="1">
        <v>-1.42826401281182E-3</v>
      </c>
      <c r="D3721" s="1">
        <v>-2.2413370794610592E-3</v>
      </c>
      <c r="E3721" s="1">
        <v>-6.6188730276723886E-3</v>
      </c>
      <c r="F3721" s="1">
        <v>-9.9776618321759658E-3</v>
      </c>
      <c r="G3721" s="1">
        <v>-4.8557062352356786E-3</v>
      </c>
    </row>
    <row r="3722" spans="1:7" x14ac:dyDescent="0.35">
      <c r="A3722" s="3">
        <v>44116</v>
      </c>
      <c r="B3722" s="1">
        <v>-6.2687569138184518E-3</v>
      </c>
      <c r="C3722" s="1">
        <v>3.176155573895167E-3</v>
      </c>
      <c r="D3722" s="1">
        <v>-2.2440614682228692E-3</v>
      </c>
      <c r="E3722" s="1">
        <v>-8.9065140157817968E-4</v>
      </c>
      <c r="F3722" s="1">
        <v>-5.2671841547645704E-3</v>
      </c>
      <c r="G3722" s="1">
        <v>-6.875623942777298E-3</v>
      </c>
    </row>
    <row r="3723" spans="1:7" x14ac:dyDescent="0.35">
      <c r="A3723" s="3">
        <v>44117</v>
      </c>
      <c r="B3723" s="1">
        <v>7.5750585000200488E-6</v>
      </c>
      <c r="C3723" s="1">
        <v>-1.929158592423708E-3</v>
      </c>
      <c r="D3723" s="1">
        <v>2.0337499442788509E-3</v>
      </c>
      <c r="E3723" s="1">
        <v>-4.1774747365040943E-3</v>
      </c>
      <c r="F3723" s="1">
        <v>1.8107913236309341E-3</v>
      </c>
      <c r="G3723" s="1">
        <v>2.5979368906647871E-4</v>
      </c>
    </row>
    <row r="3724" spans="1:7" x14ac:dyDescent="0.35">
      <c r="A3724" s="3">
        <v>44118</v>
      </c>
      <c r="B3724" s="1">
        <v>1.450268396062437E-3</v>
      </c>
      <c r="C3724" s="1">
        <v>-5.6785915503208004E-3</v>
      </c>
      <c r="D3724" s="1">
        <v>9.0706144445795722E-4</v>
      </c>
      <c r="E3724" s="1">
        <v>7.3229530906071538E-4</v>
      </c>
      <c r="F3724" s="1">
        <v>-2.8113061843888509E-3</v>
      </c>
      <c r="G3724" s="1">
        <v>3.6460350109357438E-3</v>
      </c>
    </row>
    <row r="3725" spans="1:7" x14ac:dyDescent="0.35">
      <c r="A3725" s="3">
        <v>44119</v>
      </c>
      <c r="B3725" s="1">
        <v>-2.179816276555169E-4</v>
      </c>
      <c r="C3725" s="1">
        <v>-5.4793610545954552E-3</v>
      </c>
      <c r="D3725" s="1">
        <v>-5.5701977679967207E-4</v>
      </c>
      <c r="E3725" s="1">
        <v>-7.2694710053885503E-3</v>
      </c>
      <c r="F3725" s="1">
        <v>-9.2658521378883307E-3</v>
      </c>
      <c r="G3725" s="1">
        <v>-1.0914887240755291E-2</v>
      </c>
    </row>
    <row r="3726" spans="1:7" x14ac:dyDescent="0.35">
      <c r="A3726" s="3">
        <v>44120</v>
      </c>
      <c r="B3726" s="1">
        <v>-1.652413383276041E-3</v>
      </c>
      <c r="C3726" s="1">
        <v>-4.1591921968517909E-3</v>
      </c>
      <c r="D3726" s="1">
        <v>-3.6616306731451781E-4</v>
      </c>
      <c r="E3726" s="1">
        <v>1.0750230141420849E-3</v>
      </c>
      <c r="F3726" s="1">
        <v>-5.2510441720551304E-3</v>
      </c>
      <c r="G3726" s="1">
        <v>-5.7731435699173161E-3</v>
      </c>
    </row>
    <row r="3727" spans="1:7" x14ac:dyDescent="0.35">
      <c r="A3727" s="3">
        <v>44123</v>
      </c>
      <c r="B3727" s="1">
        <v>-5.8248822020057212E-4</v>
      </c>
      <c r="C3727" s="1">
        <v>-4.0466763281371554E-3</v>
      </c>
      <c r="D3727" s="1">
        <v>-8.1232468721725848E-4</v>
      </c>
      <c r="E3727" s="1">
        <v>-4.5955118749830834E-3</v>
      </c>
      <c r="F3727" s="1">
        <v>-8.28541431729235E-3</v>
      </c>
      <c r="G3727" s="1">
        <v>-3.5038365830775131E-3</v>
      </c>
    </row>
    <row r="3728" spans="1:7" x14ac:dyDescent="0.35">
      <c r="A3728" s="3">
        <v>44124</v>
      </c>
      <c r="B3728" s="1">
        <v>2.4881332004307311E-3</v>
      </c>
      <c r="C3728" s="1">
        <v>-1.2890227597985859E-3</v>
      </c>
      <c r="D3728" s="1">
        <v>3.6832966256472588E-4</v>
      </c>
      <c r="E3728" s="1">
        <v>3.5436249805052E-3</v>
      </c>
      <c r="F3728" s="1">
        <v>-3.531816600808813E-3</v>
      </c>
      <c r="G3728" s="1">
        <v>6.6723095341585381E-3</v>
      </c>
    </row>
    <row r="3729" spans="1:7" x14ac:dyDescent="0.35">
      <c r="A3729" s="3">
        <v>44125</v>
      </c>
      <c r="B3729" s="1">
        <v>-3.2950662365387462E-3</v>
      </c>
      <c r="C3729" s="1">
        <v>3.7931952791219188E-3</v>
      </c>
      <c r="D3729" s="1">
        <v>-2.691226808688163E-3</v>
      </c>
      <c r="E3729" s="1">
        <v>-8.9061964600483101E-3</v>
      </c>
      <c r="F3729" s="1">
        <v>-2.082407441549972E-3</v>
      </c>
      <c r="G3729" s="1">
        <v>-1.022578944976338E-2</v>
      </c>
    </row>
    <row r="3730" spans="1:7" x14ac:dyDescent="0.35">
      <c r="A3730" s="3">
        <v>44126</v>
      </c>
      <c r="B3730" s="1">
        <v>1.6022727782307731E-3</v>
      </c>
      <c r="C3730" s="1">
        <v>5.0626778591178478E-3</v>
      </c>
      <c r="D3730" s="1">
        <v>2.0261850806475579E-3</v>
      </c>
      <c r="E3730" s="1">
        <v>3.7584881268122321E-3</v>
      </c>
      <c r="F3730" s="1">
        <v>8.1789267683363143E-3</v>
      </c>
      <c r="G3730" s="1">
        <v>4.1504589713194928E-3</v>
      </c>
    </row>
    <row r="3731" spans="1:7" x14ac:dyDescent="0.35">
      <c r="A3731" s="3">
        <v>44127</v>
      </c>
      <c r="B3731" s="1">
        <v>-4.3393629815158258E-4</v>
      </c>
      <c r="C3731" s="1">
        <v>-4.8686567265632252E-4</v>
      </c>
      <c r="D3731" s="1">
        <v>-6.4318129499230103E-4</v>
      </c>
      <c r="E3731" s="1">
        <v>-2.697717569464908E-3</v>
      </c>
      <c r="F3731" s="1">
        <v>3.2399042000259559E-3</v>
      </c>
      <c r="G3731" s="1">
        <v>-5.5521213869192954E-3</v>
      </c>
    </row>
    <row r="3732" spans="1:7" x14ac:dyDescent="0.35">
      <c r="A3732" s="3">
        <v>44130</v>
      </c>
      <c r="B3732" s="1">
        <v>-4.8990625663245524E-3</v>
      </c>
      <c r="C3732" s="1">
        <v>7.4864785752692953E-4</v>
      </c>
      <c r="D3732" s="1">
        <v>-2.3318752119756429E-3</v>
      </c>
      <c r="E3732" s="1">
        <v>-7.4290909578637043E-3</v>
      </c>
      <c r="F3732" s="1">
        <v>-2.8951526245355459E-3</v>
      </c>
      <c r="G3732" s="1">
        <v>-5.8057827903899017E-3</v>
      </c>
    </row>
    <row r="3733" spans="1:7" x14ac:dyDescent="0.35">
      <c r="A3733" s="3">
        <v>44131</v>
      </c>
      <c r="B3733" s="1">
        <v>2.713826353199611E-3</v>
      </c>
      <c r="C3733" s="1">
        <v>-6.4586990124504418E-4</v>
      </c>
      <c r="D3733" s="1">
        <v>1.488021859128219E-3</v>
      </c>
      <c r="E3733" s="1">
        <v>6.2135182025921942E-3</v>
      </c>
      <c r="F3733" s="1">
        <v>-2.5517709505270551E-3</v>
      </c>
      <c r="G3733" s="1">
        <v>6.6227476348923453E-3</v>
      </c>
    </row>
    <row r="3734" spans="1:7" x14ac:dyDescent="0.35">
      <c r="A3734" s="3">
        <v>44132</v>
      </c>
      <c r="B3734" s="1">
        <v>-5.0514310891774938E-3</v>
      </c>
      <c r="C3734" s="1">
        <v>7.4488792680882376E-4</v>
      </c>
      <c r="D3734" s="1">
        <v>-2.4583943973632838E-3</v>
      </c>
      <c r="E3734" s="1">
        <v>-5.7410897998532162E-3</v>
      </c>
      <c r="F3734" s="1">
        <v>-1.3875520780830539E-3</v>
      </c>
      <c r="G3734" s="1">
        <v>-1.5036215089822339E-2</v>
      </c>
    </row>
    <row r="3735" spans="1:7" x14ac:dyDescent="0.35">
      <c r="A3735" s="3">
        <v>44133</v>
      </c>
      <c r="B3735" s="1">
        <v>-3.3876105285587381E-3</v>
      </c>
      <c r="C3735" s="1">
        <v>5.7191085325418722E-3</v>
      </c>
      <c r="D3735" s="1">
        <v>-2.5341359258480578E-3</v>
      </c>
      <c r="E3735" s="1">
        <v>-2.7260009647853689E-3</v>
      </c>
      <c r="F3735" s="1">
        <v>1.418243176156686E-3</v>
      </c>
      <c r="G3735" s="1">
        <v>-7.106013205358308E-3</v>
      </c>
    </row>
    <row r="3736" spans="1:7" x14ac:dyDescent="0.35">
      <c r="A3736" s="3">
        <v>44134</v>
      </c>
      <c r="B3736" s="1">
        <v>1.831369808202421E-3</v>
      </c>
      <c r="C3736" s="1">
        <v>3.5406037747109931E-3</v>
      </c>
      <c r="D3736" s="1">
        <v>-7.166468147929983E-4</v>
      </c>
      <c r="E3736" s="1">
        <v>1.4898306962196631E-4</v>
      </c>
      <c r="F3736" s="1">
        <v>4.8444171827259908E-3</v>
      </c>
      <c r="G3736" s="1">
        <v>-1.6774236092220729E-3</v>
      </c>
    </row>
    <row r="3737" spans="1:7" x14ac:dyDescent="0.35">
      <c r="A3737" s="3">
        <v>44137</v>
      </c>
      <c r="B3737" s="1">
        <v>3.075901671254933E-3</v>
      </c>
      <c r="C3737" s="1">
        <v>-1.016551858787995E-2</v>
      </c>
      <c r="D3737" s="1">
        <v>1.9114577355781039E-3</v>
      </c>
      <c r="E3737" s="1">
        <v>6.721617753814968E-3</v>
      </c>
      <c r="F3737" s="1">
        <v>-1.8997309264211499E-3</v>
      </c>
      <c r="G3737" s="1">
        <v>2.6714610675109269E-3</v>
      </c>
    </row>
    <row r="3738" spans="1:7" x14ac:dyDescent="0.35">
      <c r="A3738" s="3">
        <v>44138</v>
      </c>
      <c r="B3738" s="1">
        <v>5.3816557272012844E-4</v>
      </c>
      <c r="C3738" s="1">
        <v>3.946938097659114E-3</v>
      </c>
      <c r="D3738" s="1">
        <v>2.4276473858162451E-3</v>
      </c>
      <c r="E3738" s="1">
        <v>4.8627108099474903E-3</v>
      </c>
      <c r="F3738" s="1">
        <v>6.9197339500115529E-3</v>
      </c>
      <c r="G3738" s="1">
        <v>6.634301475538118E-3</v>
      </c>
    </row>
    <row r="3739" spans="1:7" x14ac:dyDescent="0.35">
      <c r="A3739" s="3">
        <v>44139</v>
      </c>
      <c r="B3739" s="1">
        <v>6.4707915610597846E-3</v>
      </c>
      <c r="C3739" s="1">
        <v>1.79873732704583E-3</v>
      </c>
      <c r="D3739" s="1">
        <v>3.6329423120315951E-3</v>
      </c>
      <c r="E3739" s="1">
        <v>1.4442956536788729E-3</v>
      </c>
      <c r="F3739" s="1">
        <v>4.5459927960933566E-3</v>
      </c>
      <c r="G3739" s="1">
        <v>7.0008270432508901E-3</v>
      </c>
    </row>
    <row r="3740" spans="1:7" x14ac:dyDescent="0.35">
      <c r="A3740" s="3">
        <v>44140</v>
      </c>
      <c r="B3740" s="1">
        <v>1.2656725046584769E-3</v>
      </c>
      <c r="C3740" s="1">
        <v>3.4098302636595972E-3</v>
      </c>
      <c r="D3740" s="1">
        <v>-1.5865126198553181E-3</v>
      </c>
      <c r="E3740" s="1">
        <v>4.3595783258494336E-3</v>
      </c>
      <c r="F3740" s="1">
        <v>1.93044306812773E-3</v>
      </c>
      <c r="G3740" s="1">
        <v>5.7908910344155462E-3</v>
      </c>
    </row>
    <row r="3741" spans="1:7" x14ac:dyDescent="0.35">
      <c r="A3741" s="3">
        <v>44141</v>
      </c>
      <c r="B3741" s="1">
        <v>-1.904701023458855E-3</v>
      </c>
      <c r="C3741" s="1">
        <v>5.5100340975660078E-3</v>
      </c>
      <c r="D3741" s="1">
        <v>-2.908886721293857E-3</v>
      </c>
      <c r="E3741" s="1">
        <v>1.447360290517619E-3</v>
      </c>
      <c r="F3741" s="1">
        <v>3.9849568287284587E-3</v>
      </c>
      <c r="G3741" s="1">
        <v>-1.364576026349873E-3</v>
      </c>
    </row>
    <row r="3742" spans="1:7" x14ac:dyDescent="0.35">
      <c r="A3742" s="3">
        <v>44144</v>
      </c>
      <c r="B3742" s="1">
        <v>4.0160448965100848E-3</v>
      </c>
      <c r="C3742" s="1">
        <v>9.3225145988951041E-4</v>
      </c>
      <c r="D3742" s="1">
        <v>9.2218016302454409E-3</v>
      </c>
      <c r="E3742" s="1">
        <v>9.2278849006228736E-3</v>
      </c>
      <c r="F3742" s="1">
        <v>1.1812697513157611E-2</v>
      </c>
      <c r="G3742" s="1">
        <v>1.689630741557924E-2</v>
      </c>
    </row>
    <row r="3743" spans="1:7" x14ac:dyDescent="0.35">
      <c r="A3743" s="3">
        <v>44145</v>
      </c>
      <c r="B3743" s="1">
        <v>8.3072566915567414E-3</v>
      </c>
      <c r="C3743" s="1">
        <v>-2.4163506018703979E-4</v>
      </c>
      <c r="D3743" s="1">
        <v>5.3844967911609309E-4</v>
      </c>
      <c r="E3743" s="1">
        <v>-6.8475208541340926E-4</v>
      </c>
      <c r="F3743" s="1">
        <v>1.033794238837205E-3</v>
      </c>
      <c r="G3743" s="1">
        <v>5.2385440402764596E-3</v>
      </c>
    </row>
    <row r="3744" spans="1:7" x14ac:dyDescent="0.35">
      <c r="A3744" s="3">
        <v>44146</v>
      </c>
      <c r="B3744" s="1">
        <v>-1.023134123768088E-3</v>
      </c>
      <c r="C3744" s="1">
        <v>6.4902788154566071E-3</v>
      </c>
      <c r="D3744" s="1">
        <v>-9.3718018007615811E-5</v>
      </c>
      <c r="E3744" s="1">
        <v>-7.0592852896567138E-6</v>
      </c>
      <c r="F3744" s="1">
        <v>5.234708164552071E-3</v>
      </c>
      <c r="G3744" s="1">
        <v>1.9518926118846651E-3</v>
      </c>
    </row>
    <row r="3745" spans="1:7" x14ac:dyDescent="0.35">
      <c r="A3745" s="3">
        <v>44147</v>
      </c>
      <c r="B3745" s="1">
        <v>-1.3020186055189291E-3</v>
      </c>
      <c r="C3745" s="1">
        <v>-2.139585492745288E-3</v>
      </c>
      <c r="D3745" s="1">
        <v>-4.2895824672217747E-4</v>
      </c>
      <c r="E3745" s="1">
        <v>1.471165439754341E-3</v>
      </c>
      <c r="F3745" s="1">
        <v>-1.679642094558065E-3</v>
      </c>
      <c r="G3745" s="1">
        <v>-1.352686836414541E-3</v>
      </c>
    </row>
    <row r="3746" spans="1:7" x14ac:dyDescent="0.35">
      <c r="A3746" s="3">
        <v>44148</v>
      </c>
      <c r="B3746" s="1">
        <v>-4.7934748738054372E-4</v>
      </c>
      <c r="C3746" s="1">
        <v>-8.5978119207796855E-4</v>
      </c>
      <c r="D3746" s="1">
        <v>-2.8141612367122981E-3</v>
      </c>
      <c r="E3746" s="1">
        <v>-6.7576077128834733E-3</v>
      </c>
      <c r="F3746" s="1">
        <v>-4.5444476158423841E-3</v>
      </c>
      <c r="G3746" s="1">
        <v>-5.1436932824788784E-3</v>
      </c>
    </row>
    <row r="3747" spans="1:7" x14ac:dyDescent="0.35">
      <c r="A3747" s="3">
        <v>44151</v>
      </c>
      <c r="B3747" s="1">
        <v>-3.9805604028719799E-4</v>
      </c>
      <c r="C3747" s="1">
        <v>1.998889722029995E-3</v>
      </c>
      <c r="D3747" s="1">
        <v>3.6747335818152478E-3</v>
      </c>
      <c r="E3747" s="1">
        <v>5.9841256022923339E-3</v>
      </c>
      <c r="F3747" s="1">
        <v>7.0566856499703068E-3</v>
      </c>
      <c r="G3747" s="1">
        <v>1.046456683838692E-2</v>
      </c>
    </row>
    <row r="3748" spans="1:7" x14ac:dyDescent="0.35">
      <c r="A3748" s="3">
        <v>44152</v>
      </c>
      <c r="B3748" s="1">
        <v>2.319335312690463E-3</v>
      </c>
      <c r="C3748" s="1">
        <v>5.686872811179855E-3</v>
      </c>
      <c r="D3748" s="1">
        <v>5.7649343699872624E-4</v>
      </c>
      <c r="E3748" s="1">
        <v>2.715121529084152E-3</v>
      </c>
      <c r="F3748" s="1">
        <v>6.0030166473357127E-3</v>
      </c>
      <c r="G3748" s="1">
        <v>2.062035692921516E-3</v>
      </c>
    </row>
    <row r="3749" spans="1:7" x14ac:dyDescent="0.35">
      <c r="A3749" s="3">
        <v>44153</v>
      </c>
      <c r="B3749" s="1">
        <v>-2.120939150493939E-4</v>
      </c>
      <c r="C3749" s="1">
        <v>4.4844695433916559E-3</v>
      </c>
      <c r="D3749" s="1">
        <v>1.440690428484714E-3</v>
      </c>
      <c r="E3749" s="1">
        <v>-8.5787469400977479E-4</v>
      </c>
      <c r="F3749" s="1">
        <v>4.4137498419229981E-3</v>
      </c>
      <c r="G3749" s="1">
        <v>2.3525477692007972E-3</v>
      </c>
    </row>
    <row r="3750" spans="1:7" x14ac:dyDescent="0.35">
      <c r="A3750" s="3">
        <v>44154</v>
      </c>
      <c r="B3750" s="1">
        <v>-1.004850591894813E-3</v>
      </c>
      <c r="C3750" s="1">
        <v>7.231099249632944E-3</v>
      </c>
      <c r="D3750" s="1">
        <v>1.304966329000568E-3</v>
      </c>
      <c r="E3750" s="1">
        <v>3.2180318695473891E-3</v>
      </c>
      <c r="F3750" s="1">
        <v>4.7920488420463148E-3</v>
      </c>
      <c r="G3750" s="1">
        <v>5.6592543864799616E-3</v>
      </c>
    </row>
    <row r="3751" spans="1:7" x14ac:dyDescent="0.35">
      <c r="A3751" s="3">
        <v>44155</v>
      </c>
      <c r="B3751" s="1">
        <v>4.6458454620690306E-3</v>
      </c>
      <c r="C3751" s="1">
        <v>-6.0386236215591582E-3</v>
      </c>
      <c r="D3751" s="1">
        <v>-2.617988502618962E-4</v>
      </c>
      <c r="E3751" s="1">
        <v>-1.8399289858538339E-3</v>
      </c>
      <c r="F3751" s="1">
        <v>-6.3790692235612401E-3</v>
      </c>
      <c r="G3751" s="1">
        <v>2.464643271115285E-3</v>
      </c>
    </row>
    <row r="3752" spans="1:7" x14ac:dyDescent="0.35">
      <c r="A3752" s="3">
        <v>44158</v>
      </c>
      <c r="B3752" s="1">
        <v>1.839566212508803E-3</v>
      </c>
      <c r="C3752" s="1">
        <v>3.5980898012952789E-3</v>
      </c>
      <c r="D3752" s="1">
        <v>2.1946436941524539E-3</v>
      </c>
      <c r="E3752" s="1">
        <v>8.0446034821513024E-4</v>
      </c>
      <c r="F3752" s="1">
        <v>9.8410514462756726E-3</v>
      </c>
      <c r="G3752" s="1">
        <v>2.9623409445855842E-3</v>
      </c>
    </row>
    <row r="3753" spans="1:7" x14ac:dyDescent="0.35">
      <c r="A3753" s="3">
        <v>44159</v>
      </c>
      <c r="B3753" s="1">
        <v>2.564297073748278E-3</v>
      </c>
      <c r="C3753" s="1">
        <v>-1.163887757027471E-3</v>
      </c>
      <c r="D3753" s="1">
        <v>3.1509650151975151E-3</v>
      </c>
      <c r="E3753" s="1">
        <v>3.9192944801511587E-3</v>
      </c>
      <c r="F3753" s="1">
        <v>-7.9543191092412702E-4</v>
      </c>
      <c r="G3753" s="1">
        <v>6.4423687593908596E-3</v>
      </c>
    </row>
    <row r="3754" spans="1:7" x14ac:dyDescent="0.35">
      <c r="A3754" s="3">
        <v>44160</v>
      </c>
      <c r="B3754" s="1">
        <v>-9.7587240763841177E-4</v>
      </c>
      <c r="C3754" s="1">
        <v>1.8590240972233829E-3</v>
      </c>
      <c r="D3754" s="1">
        <v>5.6825338743404785E-4</v>
      </c>
      <c r="E3754" s="1">
        <v>5.9444099683183538E-3</v>
      </c>
      <c r="F3754" s="1">
        <v>2.4735160273658963E-4</v>
      </c>
      <c r="G3754" s="1">
        <v>1.068483937149178E-2</v>
      </c>
    </row>
    <row r="3755" spans="1:7" x14ac:dyDescent="0.35">
      <c r="A3755" s="3">
        <v>44162</v>
      </c>
      <c r="B3755" s="1">
        <v>-6.5087899094484758E-4</v>
      </c>
      <c r="C3755" s="1">
        <v>4.3249370635027873E-3</v>
      </c>
      <c r="D3755" s="1">
        <v>1.8672785355249299E-3</v>
      </c>
      <c r="E3755" s="1">
        <v>-5.2617663838807624E-3</v>
      </c>
      <c r="F3755" s="1">
        <v>3.4218944377650828E-3</v>
      </c>
      <c r="G3755" s="1">
        <v>1.1440275480310009E-3</v>
      </c>
    </row>
    <row r="3756" spans="1:7" x14ac:dyDescent="0.35">
      <c r="A3756" s="3">
        <v>44165</v>
      </c>
      <c r="B3756" s="1">
        <v>-9.3347778160468575E-4</v>
      </c>
      <c r="C3756" s="1">
        <v>-2.9504199920000751E-3</v>
      </c>
      <c r="D3756" s="1">
        <v>-8.8300145442210543E-4</v>
      </c>
      <c r="E3756" s="1">
        <v>3.6272735157276692E-3</v>
      </c>
      <c r="F3756" s="1">
        <v>-1.3167243226409611E-3</v>
      </c>
      <c r="G3756" s="1">
        <v>2.976016184417229E-3</v>
      </c>
    </row>
    <row r="3757" spans="1:7" x14ac:dyDescent="0.35">
      <c r="A3757" s="3">
        <v>44166</v>
      </c>
      <c r="B3757" s="1">
        <v>7.8229374622185155E-4</v>
      </c>
      <c r="C3757" s="1">
        <v>-5.0567281994265967E-3</v>
      </c>
      <c r="D3757" s="1">
        <v>-3.5544760732999499E-3</v>
      </c>
      <c r="E3757" s="1">
        <v>7.8239517925626778E-4</v>
      </c>
      <c r="F3757" s="1">
        <v>-5.0520590107979713E-3</v>
      </c>
      <c r="G3757" s="1">
        <v>-2.407947477854222E-3</v>
      </c>
    </row>
    <row r="3758" spans="1:7" x14ac:dyDescent="0.35">
      <c r="A3758" s="3">
        <v>44167</v>
      </c>
      <c r="B3758" s="1">
        <v>-3.8475009009641958E-4</v>
      </c>
      <c r="C3758" s="1">
        <v>-1.637546500010689E-4</v>
      </c>
      <c r="D3758" s="1">
        <v>2.0245863019174859E-3</v>
      </c>
      <c r="E3758" s="1">
        <v>1.4642192447804629E-3</v>
      </c>
      <c r="F3758" s="1">
        <v>1.70634980851303E-3</v>
      </c>
      <c r="G3758" s="1">
        <v>3.2894174253612629E-3</v>
      </c>
    </row>
    <row r="3759" spans="1:7" x14ac:dyDescent="0.35">
      <c r="A3759" s="3">
        <v>44168</v>
      </c>
      <c r="B3759" s="1">
        <v>1.6573979664376019E-3</v>
      </c>
      <c r="C3759" s="1">
        <v>1.3217740742985651E-3</v>
      </c>
      <c r="D3759" s="1">
        <v>3.5394295875794679E-3</v>
      </c>
      <c r="E3759" s="1">
        <v>9.9202532167774748E-5</v>
      </c>
      <c r="F3759" s="1">
        <v>6.044062813747475E-3</v>
      </c>
      <c r="G3759" s="1">
        <v>9.1331984756535256E-3</v>
      </c>
    </row>
    <row r="3760" spans="1:7" x14ac:dyDescent="0.35">
      <c r="A3760" s="3">
        <v>44169</v>
      </c>
      <c r="B3760" s="1">
        <v>-7.2526364313518776E-4</v>
      </c>
      <c r="C3760" s="1">
        <v>-3.1567823833899E-3</v>
      </c>
      <c r="D3760" s="1">
        <v>-3.2316141600363668E-4</v>
      </c>
      <c r="E3760" s="1">
        <v>1.9481630116013891E-3</v>
      </c>
      <c r="F3760" s="1">
        <v>-3.4967549418372101E-3</v>
      </c>
      <c r="G3760" s="1">
        <v>3.7294523504747268E-3</v>
      </c>
    </row>
    <row r="3761" spans="1:7" x14ac:dyDescent="0.35">
      <c r="A3761" s="3">
        <v>44172</v>
      </c>
      <c r="B3761" s="1">
        <v>-3.8656943470222189E-3</v>
      </c>
      <c r="C3761" s="1">
        <v>6.3027756454285822E-3</v>
      </c>
      <c r="D3761" s="1">
        <v>5.4199587424119677E-4</v>
      </c>
      <c r="E3761" s="1">
        <v>-1.429483442974E-4</v>
      </c>
      <c r="F3761" s="1">
        <v>2.065189866162553E-3</v>
      </c>
      <c r="G3761" s="1">
        <v>2.8045544558157331E-3</v>
      </c>
    </row>
    <row r="3762" spans="1:7" x14ac:dyDescent="0.35">
      <c r="A3762" s="3">
        <v>44173</v>
      </c>
      <c r="B3762" s="1">
        <v>-2.0598584615469928E-3</v>
      </c>
      <c r="C3762" s="1">
        <v>8.423170930556001E-4</v>
      </c>
      <c r="D3762" s="1">
        <v>1.226495714363729E-4</v>
      </c>
      <c r="E3762" s="1">
        <v>1.7697591878262919E-3</v>
      </c>
      <c r="F3762" s="1">
        <v>-2.9428166959805102E-3</v>
      </c>
      <c r="G3762" s="1">
        <v>2.2231222616551079E-3</v>
      </c>
    </row>
    <row r="3763" spans="1:7" x14ac:dyDescent="0.35">
      <c r="A3763" s="3">
        <v>44174</v>
      </c>
      <c r="B3763" s="1">
        <v>5.7575304981050124E-3</v>
      </c>
      <c r="C3763" s="1">
        <v>-3.3140369276061228E-3</v>
      </c>
      <c r="D3763" s="1">
        <v>7.3637493463740711E-4</v>
      </c>
      <c r="E3763" s="1">
        <v>-8.6428750896017092E-3</v>
      </c>
      <c r="F3763" s="1">
        <v>-4.2057410229371373E-3</v>
      </c>
      <c r="G3763" s="1">
        <v>-1.292846976082174E-2</v>
      </c>
    </row>
    <row r="3764" spans="1:7" x14ac:dyDescent="0.35">
      <c r="A3764" s="3">
        <v>44175</v>
      </c>
      <c r="B3764" s="1">
        <v>3.8360004925230839E-4</v>
      </c>
      <c r="C3764" s="1">
        <v>-4.295959580195019E-4</v>
      </c>
      <c r="D3764" s="1">
        <v>4.890424979064889E-4</v>
      </c>
      <c r="E3764" s="1">
        <v>3.9852349699942557E-3</v>
      </c>
      <c r="F3764" s="1">
        <v>-4.4937412064888216E-3</v>
      </c>
      <c r="G3764" s="1">
        <v>2.6487399824022262E-3</v>
      </c>
    </row>
    <row r="3765" spans="1:7" x14ac:dyDescent="0.35">
      <c r="A3765" s="3">
        <v>44176</v>
      </c>
      <c r="B3765" s="1">
        <v>-3.010477666063105E-3</v>
      </c>
      <c r="C3765" s="1">
        <v>4.3125975840250241E-3</v>
      </c>
      <c r="D3765" s="1">
        <v>-6.8046884303274435E-4</v>
      </c>
      <c r="E3765" s="1">
        <v>2.663601514076408E-3</v>
      </c>
      <c r="F3765" s="1">
        <v>3.8795740649066879E-3</v>
      </c>
      <c r="G3765" s="1">
        <v>-3.85282342360227E-3</v>
      </c>
    </row>
    <row r="3766" spans="1:7" x14ac:dyDescent="0.35">
      <c r="A3766" s="3">
        <v>44179</v>
      </c>
      <c r="B3766" s="1">
        <v>1.9847817571017061E-3</v>
      </c>
      <c r="C3766" s="1">
        <v>-4.6841026345963988E-3</v>
      </c>
      <c r="D3766" s="1">
        <v>-2.9507061834332943E-4</v>
      </c>
      <c r="E3766" s="1">
        <v>1.49533696453541E-3</v>
      </c>
      <c r="F3766" s="1">
        <v>-5.5748069871124351E-3</v>
      </c>
      <c r="G3766" s="1">
        <v>6.0395695414856574E-3</v>
      </c>
    </row>
    <row r="3767" spans="1:7" x14ac:dyDescent="0.35">
      <c r="A3767" s="3">
        <v>44180</v>
      </c>
      <c r="B3767" s="1">
        <v>1.122436648842706E-3</v>
      </c>
      <c r="C3767" s="1">
        <v>-3.1102110833126639E-3</v>
      </c>
      <c r="D3767" s="1">
        <v>-9.9218399677603042E-4</v>
      </c>
      <c r="E3767" s="1">
        <v>-3.438160251540201E-3</v>
      </c>
      <c r="F3767" s="1">
        <v>-2.4470519045346468E-3</v>
      </c>
      <c r="G3767" s="1">
        <v>1.1780763738658E-3</v>
      </c>
    </row>
    <row r="3768" spans="1:7" x14ac:dyDescent="0.35">
      <c r="A3768" s="3">
        <v>44181</v>
      </c>
      <c r="B3768" s="1">
        <v>1.8542042322786669E-3</v>
      </c>
      <c r="C3768" s="1">
        <v>1.3386770462253669E-4</v>
      </c>
      <c r="D3768" s="1">
        <v>-7.9089920466901553E-4</v>
      </c>
      <c r="E3768" s="1">
        <v>9.2000586132767737E-4</v>
      </c>
      <c r="F3768" s="1">
        <v>-1.3603135007556061E-4</v>
      </c>
      <c r="G3768" s="1">
        <v>2.2600695071619552E-3</v>
      </c>
    </row>
    <row r="3769" spans="1:7" x14ac:dyDescent="0.35">
      <c r="A3769" s="3">
        <v>44182</v>
      </c>
      <c r="B3769" s="1">
        <v>5.5060820016421541E-3</v>
      </c>
      <c r="C3769" s="1">
        <v>-7.244928893332947E-4</v>
      </c>
      <c r="D3769" s="1">
        <v>-1.8161864633265969E-3</v>
      </c>
      <c r="E3769" s="1">
        <v>2.5666066865204229E-4</v>
      </c>
      <c r="F3769" s="1">
        <v>1.48016961058306E-3</v>
      </c>
      <c r="G3769" s="1">
        <v>2.9429436840002769E-3</v>
      </c>
    </row>
    <row r="3770" spans="1:7" x14ac:dyDescent="0.35">
      <c r="A3770" s="3">
        <v>44183</v>
      </c>
      <c r="B3770" s="1">
        <v>4.51567126557606E-3</v>
      </c>
      <c r="C3770" s="1">
        <v>-1.547952277522358E-3</v>
      </c>
      <c r="D3770" s="1">
        <v>-4.3294087622602888E-5</v>
      </c>
      <c r="E3770" s="1">
        <v>-4.621948768113282E-3</v>
      </c>
      <c r="F3770" s="1">
        <v>-2.4297147439449329E-3</v>
      </c>
      <c r="G3770" s="1">
        <v>2.373617098691883E-3</v>
      </c>
    </row>
    <row r="3771" spans="1:7" x14ac:dyDescent="0.35">
      <c r="A3771" s="3">
        <v>44186</v>
      </c>
      <c r="B3771" s="1">
        <v>1.499570978356513E-3</v>
      </c>
      <c r="C3771" s="1">
        <v>-3.2221871149428209E-3</v>
      </c>
      <c r="D3771" s="1">
        <v>-1.444148208914475E-3</v>
      </c>
      <c r="E3771" s="1">
        <v>5.2115639019167936E-4</v>
      </c>
      <c r="F3771" s="1">
        <v>6.1294066348316356E-4</v>
      </c>
      <c r="G3771" s="1">
        <v>-3.5201956581648601E-3</v>
      </c>
    </row>
    <row r="3772" spans="1:7" x14ac:dyDescent="0.35">
      <c r="A3772" s="3">
        <v>44187</v>
      </c>
      <c r="B3772" s="1">
        <v>-1.6924984252724149E-3</v>
      </c>
      <c r="C3772" s="1">
        <v>6.7634006421539716E-3</v>
      </c>
      <c r="D3772" s="1">
        <v>7.3481380057915935E-4</v>
      </c>
      <c r="E3772" s="1">
        <v>-4.7321465528346041E-3</v>
      </c>
      <c r="F3772" s="1">
        <v>4.0017578877018511E-3</v>
      </c>
      <c r="G3772" s="1">
        <v>-8.1364353306415671E-3</v>
      </c>
    </row>
    <row r="3773" spans="1:7" x14ac:dyDescent="0.35">
      <c r="A3773" s="3">
        <v>44188</v>
      </c>
      <c r="B3773" s="1">
        <v>6.1124142833319786E-3</v>
      </c>
      <c r="C3773" s="1">
        <v>-3.0162625081698868E-3</v>
      </c>
      <c r="D3773" s="1">
        <v>1.8174427759214411E-3</v>
      </c>
      <c r="E3773" s="1">
        <v>-8.429859271817941E-4</v>
      </c>
      <c r="F3773" s="1">
        <v>3.835777249600492E-3</v>
      </c>
      <c r="G3773" s="1">
        <v>3.8159838585500871E-3</v>
      </c>
    </row>
    <row r="3774" spans="1:7" x14ac:dyDescent="0.35">
      <c r="A3774" s="3">
        <v>44189</v>
      </c>
      <c r="B3774" s="1">
        <v>-3.8497808215809393E-4</v>
      </c>
      <c r="C3774" s="1">
        <v>1.522881354298677E-3</v>
      </c>
      <c r="D3774" s="1">
        <v>1.2439530848729059E-3</v>
      </c>
      <c r="E3774" s="1">
        <v>6.5989838219682184E-4</v>
      </c>
      <c r="F3774" s="1">
        <v>3.9254780595643357E-3</v>
      </c>
      <c r="G3774" s="1">
        <v>1.8814333380690049E-3</v>
      </c>
    </row>
    <row r="3775" spans="1:7" x14ac:dyDescent="0.35">
      <c r="A3775" s="3">
        <v>44193</v>
      </c>
      <c r="B3775" s="1">
        <v>1.7056544788633941E-3</v>
      </c>
      <c r="C3775" s="1">
        <v>9.6440870035197079E-4</v>
      </c>
      <c r="D3775" s="1">
        <v>0</v>
      </c>
      <c r="E3775" s="1">
        <v>-5.8000980548422731E-4</v>
      </c>
      <c r="F3775" s="1">
        <v>4.6160990437147387E-3</v>
      </c>
      <c r="G3775" s="1">
        <v>4.4681976722868999E-3</v>
      </c>
    </row>
    <row r="3776" spans="1:7" x14ac:dyDescent="0.35">
      <c r="A3776" s="3">
        <v>44194</v>
      </c>
      <c r="B3776" s="1">
        <v>1.691803213430987E-3</v>
      </c>
      <c r="C3776" s="1">
        <v>-2.7759086177584491E-3</v>
      </c>
      <c r="D3776" s="1">
        <v>1.8869136288013341E-4</v>
      </c>
      <c r="E3776" s="1">
        <v>-8.4288184783044562E-3</v>
      </c>
      <c r="F3776" s="1">
        <v>-4.148762702628539E-3</v>
      </c>
      <c r="G3776" s="1">
        <v>-1.3815797315660521E-3</v>
      </c>
    </row>
    <row r="3777" spans="1:7" x14ac:dyDescent="0.35">
      <c r="A3777" s="3">
        <v>44195</v>
      </c>
      <c r="B3777" s="1">
        <v>2.7940463002980032E-3</v>
      </c>
      <c r="C3777" s="1">
        <v>3.3074781394946129E-3</v>
      </c>
      <c r="D3777" s="1">
        <v>-1.3410470054020521E-4</v>
      </c>
      <c r="E3777" s="1">
        <v>9.1399832292138328E-4</v>
      </c>
      <c r="F3777" s="1">
        <v>5.3510125336446723E-3</v>
      </c>
      <c r="G3777" s="1">
        <v>-2.177254719405775E-3</v>
      </c>
    </row>
    <row r="3778" spans="1:7" x14ac:dyDescent="0.35">
      <c r="A3778" s="3">
        <v>44196</v>
      </c>
      <c r="B3778" s="1">
        <v>4.4483750716617371E-4</v>
      </c>
      <c r="C3778" s="1">
        <v>-8.6662391651415316E-4</v>
      </c>
      <c r="D3778" s="1">
        <v>-9.4226870798375106E-4</v>
      </c>
      <c r="E3778" s="1">
        <v>1.4620985236717401E-3</v>
      </c>
      <c r="F3778" s="1">
        <v>3.6458185914423069E-4</v>
      </c>
      <c r="G3778" s="1">
        <v>-1.118478749277507E-3</v>
      </c>
    </row>
    <row r="3779" spans="1:7" x14ac:dyDescent="0.35">
      <c r="A3779" s="3">
        <v>44200</v>
      </c>
      <c r="B3779" s="1">
        <v>4.2463587902499267E-3</v>
      </c>
      <c r="C3779" s="1">
        <v>-2.2677599757123801E-3</v>
      </c>
      <c r="D3779" s="1">
        <v>-3.2731771833269811E-3</v>
      </c>
      <c r="E3779" s="1">
        <v>-1.561121579753522E-3</v>
      </c>
      <c r="F3779" s="1">
        <v>-1.2431759912220791E-2</v>
      </c>
      <c r="G3779" s="1">
        <v>-6.408888988686634E-3</v>
      </c>
    </row>
    <row r="3780" spans="1:7" x14ac:dyDescent="0.35">
      <c r="A3780" s="3">
        <v>44201</v>
      </c>
      <c r="B3780" s="1">
        <v>4.7937683640870699E-3</v>
      </c>
      <c r="C3780" s="1">
        <v>-2.1558816134883418E-3</v>
      </c>
      <c r="D3780" s="1">
        <v>-1.2749897127620759E-3</v>
      </c>
      <c r="E3780" s="1">
        <v>-5.5073402143277486E-3</v>
      </c>
      <c r="F3780" s="1">
        <v>-5.0469194498408143E-3</v>
      </c>
      <c r="G3780" s="1">
        <v>1.7412790095461259E-3</v>
      </c>
    </row>
    <row r="3781" spans="1:7" x14ac:dyDescent="0.35">
      <c r="A3781" s="3">
        <v>44202</v>
      </c>
      <c r="B3781" s="1">
        <v>6.1307868481028649E-3</v>
      </c>
      <c r="C3781" s="1">
        <v>-1.3442314230583949E-3</v>
      </c>
      <c r="D3781" s="1">
        <v>1.1840426255345089E-3</v>
      </c>
      <c r="E3781" s="1">
        <v>-6.5438141765266078E-3</v>
      </c>
      <c r="F3781" s="1">
        <v>-1.5108453812620051E-3</v>
      </c>
      <c r="G3781" s="1">
        <v>-4.109689994764576E-4</v>
      </c>
    </row>
    <row r="3782" spans="1:7" x14ac:dyDescent="0.35">
      <c r="A3782" s="3">
        <v>44203</v>
      </c>
      <c r="B3782" s="1">
        <v>-8.6064283874909275E-4</v>
      </c>
      <c r="C3782" s="1">
        <v>-1.9658662177469699E-3</v>
      </c>
      <c r="D3782" s="1">
        <v>-7.2031593444998876E-4</v>
      </c>
      <c r="E3782" s="1">
        <v>3.6674011962338771E-3</v>
      </c>
      <c r="F3782" s="1">
        <v>-5.6778810550073278E-4</v>
      </c>
      <c r="G3782" s="1">
        <v>1.03284777927195E-2</v>
      </c>
    </row>
    <row r="3783" spans="1:7" x14ac:dyDescent="0.35">
      <c r="A3783" s="3">
        <v>44204</v>
      </c>
      <c r="B3783" s="1">
        <v>-1.1555629895727559E-3</v>
      </c>
      <c r="C3783" s="1">
        <v>1.58404185126626E-3</v>
      </c>
      <c r="D3783" s="1">
        <v>7.2580447089156666E-3</v>
      </c>
      <c r="E3783" s="1">
        <v>-7.0404496763483149E-3</v>
      </c>
      <c r="F3783" s="1">
        <v>8.0642065656757467E-3</v>
      </c>
      <c r="G3783" s="1">
        <v>2.6251585575665089E-3</v>
      </c>
    </row>
    <row r="3784" spans="1:7" x14ac:dyDescent="0.35">
      <c r="A3784" s="3">
        <v>44207</v>
      </c>
      <c r="B3784" s="1">
        <v>6.9720239394532868E-4</v>
      </c>
      <c r="C3784" s="1">
        <v>-1.550851337215331E-4</v>
      </c>
      <c r="D3784" s="1">
        <v>-1.8945773465030009E-3</v>
      </c>
      <c r="E3784" s="1">
        <v>9.7202427045539608E-4</v>
      </c>
      <c r="F3784" s="1">
        <v>4.2411883731041661E-4</v>
      </c>
      <c r="G3784" s="1">
        <v>-2.8269755780205852E-3</v>
      </c>
    </row>
    <row r="3785" spans="1:7" x14ac:dyDescent="0.35">
      <c r="A3785" s="3">
        <v>44208</v>
      </c>
      <c r="B3785" s="1">
        <v>1.1350946590483749E-2</v>
      </c>
      <c r="C3785" s="1">
        <v>-6.1463052908272697E-4</v>
      </c>
      <c r="D3785" s="1">
        <v>-2.0850934002525359E-4</v>
      </c>
      <c r="E3785" s="1">
        <v>-9.7614852604729352E-3</v>
      </c>
      <c r="F3785" s="1">
        <v>1.4301051841312249E-3</v>
      </c>
      <c r="G3785" s="1">
        <v>-7.9542081894823369E-4</v>
      </c>
    </row>
    <row r="3786" spans="1:7" x14ac:dyDescent="0.35">
      <c r="A3786" s="3">
        <v>44209</v>
      </c>
      <c r="B3786" s="1">
        <v>-5.7741802045122581E-3</v>
      </c>
      <c r="C3786" s="1">
        <v>4.5250020472618058E-3</v>
      </c>
      <c r="D3786" s="1">
        <v>-2.2389594861982329E-4</v>
      </c>
      <c r="E3786" s="1">
        <v>7.7447926650453525E-4</v>
      </c>
      <c r="F3786" s="1">
        <v>4.1866778087729104E-3</v>
      </c>
      <c r="G3786" s="1">
        <v>3.218503038310061E-3</v>
      </c>
    </row>
    <row r="3787" spans="1:7" x14ac:dyDescent="0.35">
      <c r="A3787" s="3">
        <v>44210</v>
      </c>
      <c r="B3787" s="1">
        <v>1.505595960210826E-3</v>
      </c>
      <c r="C3787" s="1">
        <v>-6.5407304995399604E-3</v>
      </c>
      <c r="D3787" s="1">
        <v>5.3542440625875543E-4</v>
      </c>
      <c r="E3787" s="1">
        <v>-8.4330716905175462E-3</v>
      </c>
      <c r="F3787" s="1">
        <v>-4.0266984779152581E-3</v>
      </c>
      <c r="G3787" s="1">
        <v>-2.9091290035815338E-3</v>
      </c>
    </row>
    <row r="3788" spans="1:7" x14ac:dyDescent="0.35">
      <c r="A3788" s="3">
        <v>44211</v>
      </c>
      <c r="B3788" s="1">
        <v>-6.689344896169791E-3</v>
      </c>
      <c r="C3788" s="1">
        <v>5.2592169363916419E-3</v>
      </c>
      <c r="D3788" s="1">
        <v>6.7943195852504523E-4</v>
      </c>
      <c r="E3788" s="1">
        <v>6.0276548102027316E-3</v>
      </c>
      <c r="F3788" s="1">
        <v>9.2996888484455642E-3</v>
      </c>
      <c r="G3788" s="1">
        <v>-7.8534597099892967E-3</v>
      </c>
    </row>
    <row r="3789" spans="1:7" x14ac:dyDescent="0.35">
      <c r="A3789" s="3">
        <v>44215</v>
      </c>
      <c r="B3789" s="1">
        <v>-1.4975083297070759E-3</v>
      </c>
      <c r="C3789" s="1">
        <v>3.5668566379549742E-3</v>
      </c>
      <c r="D3789" s="1">
        <v>1.671312354881271E-3</v>
      </c>
      <c r="E3789" s="1">
        <v>2.3994211595961268E-3</v>
      </c>
      <c r="F3789" s="1">
        <v>-2.4850772022866341E-4</v>
      </c>
      <c r="G3789" s="1">
        <v>9.5581572542744464E-3</v>
      </c>
    </row>
    <row r="3790" spans="1:7" x14ac:dyDescent="0.35">
      <c r="A3790" s="3">
        <v>44216</v>
      </c>
      <c r="B3790" s="1">
        <v>1.8211534123728781E-3</v>
      </c>
      <c r="C3790" s="1">
        <v>-3.470642159482118E-4</v>
      </c>
      <c r="D3790" s="1">
        <v>-9.4817941617530987E-4</v>
      </c>
      <c r="E3790" s="1">
        <v>1.448462106696802E-3</v>
      </c>
      <c r="F3790" s="1">
        <v>-5.2742446162756806E-3</v>
      </c>
      <c r="G3790" s="1">
        <v>1.666038043247831E-3</v>
      </c>
    </row>
    <row r="3791" spans="1:7" x14ac:dyDescent="0.35">
      <c r="A3791" s="3">
        <v>44217</v>
      </c>
      <c r="B3791" s="1">
        <v>-4.4640780003279978E-4</v>
      </c>
      <c r="C3791" s="1">
        <v>-1.390113289972295E-3</v>
      </c>
      <c r="D3791" s="1">
        <v>5.0942810738385802E-4</v>
      </c>
      <c r="E3791" s="1">
        <v>-1.2811092990033799E-3</v>
      </c>
      <c r="F3791" s="1">
        <v>-6.5801086449046586E-5</v>
      </c>
      <c r="G3791" s="1">
        <v>3.8816989757854969E-3</v>
      </c>
    </row>
    <row r="3792" spans="1:7" x14ac:dyDescent="0.35">
      <c r="A3792" s="3">
        <v>44218</v>
      </c>
      <c r="B3792" s="1">
        <v>-7.9780576559438376E-3</v>
      </c>
      <c r="C3792" s="1">
        <v>3.0946031354532888E-3</v>
      </c>
      <c r="D3792" s="1">
        <v>1.1084909271008581E-3</v>
      </c>
      <c r="E3792" s="1">
        <v>1.1351323710035331E-2</v>
      </c>
      <c r="F3792" s="1">
        <v>-9.4059964402404272E-4</v>
      </c>
      <c r="G3792" s="1">
        <v>2.12514417318399E-3</v>
      </c>
    </row>
    <row r="3793" spans="1:7" x14ac:dyDescent="0.35">
      <c r="A3793" s="3">
        <v>44221</v>
      </c>
      <c r="B3793" s="1">
        <v>6.5899009759338156E-3</v>
      </c>
      <c r="C3793" s="1">
        <v>-7.4587995997821288E-4</v>
      </c>
      <c r="D3793" s="1">
        <v>-1.8237281761472881E-3</v>
      </c>
      <c r="E3793" s="1">
        <v>-2.243829468960401E-3</v>
      </c>
      <c r="F3793" s="1">
        <v>5.6274781945031549E-4</v>
      </c>
      <c r="G3793" s="1">
        <v>-2.8640603065752672E-3</v>
      </c>
    </row>
    <row r="3794" spans="1:7" x14ac:dyDescent="0.35">
      <c r="A3794" s="3">
        <v>44222</v>
      </c>
      <c r="B3794" s="1">
        <v>5.069394075221112E-3</v>
      </c>
      <c r="C3794" s="1">
        <v>3.8988822673220458E-3</v>
      </c>
      <c r="D3794" s="1">
        <v>-3.6597945748784172E-4</v>
      </c>
      <c r="E3794" s="1">
        <v>-4.0512269375515553E-3</v>
      </c>
      <c r="F3794" s="1">
        <v>6.6823004981944054E-3</v>
      </c>
      <c r="G3794" s="1">
        <v>-4.2504956813896877E-3</v>
      </c>
    </row>
    <row r="3795" spans="1:7" x14ac:dyDescent="0.35">
      <c r="A3795" s="3">
        <v>44223</v>
      </c>
      <c r="B3795" s="1">
        <v>-3.2563823797280289E-3</v>
      </c>
      <c r="C3795" s="1">
        <v>-1.556833448365547E-3</v>
      </c>
      <c r="D3795" s="1">
        <v>-3.4057064882686561E-5</v>
      </c>
      <c r="E3795" s="1">
        <v>1.2336564521198129E-4</v>
      </c>
      <c r="F3795" s="1">
        <v>1.44254610555361E-3</v>
      </c>
      <c r="G3795" s="1">
        <v>-1.76961540606313E-4</v>
      </c>
    </row>
    <row r="3796" spans="1:7" x14ac:dyDescent="0.35">
      <c r="A3796" s="3">
        <v>44224</v>
      </c>
      <c r="B3796" s="1">
        <v>-4.7215612976458932E-4</v>
      </c>
      <c r="C3796" s="1">
        <v>-9.9868321768326052E-4</v>
      </c>
      <c r="D3796" s="1">
        <v>-8.542938055468019E-4</v>
      </c>
      <c r="E3796" s="1">
        <v>2.272143681650185E-3</v>
      </c>
      <c r="F3796" s="1">
        <v>-2.3103461321395402E-3</v>
      </c>
      <c r="G3796" s="1">
        <v>5.6715800777429326E-3</v>
      </c>
    </row>
    <row r="3797" spans="1:7" x14ac:dyDescent="0.35">
      <c r="A3797" s="3">
        <v>44225</v>
      </c>
      <c r="B3797" s="1">
        <v>4.8989398326977351E-3</v>
      </c>
      <c r="C3797" s="1">
        <v>-4.5066578244900013E-3</v>
      </c>
      <c r="D3797" s="1">
        <v>-5.6130495448214468E-4</v>
      </c>
      <c r="E3797" s="1">
        <v>-6.3982446369628132E-3</v>
      </c>
      <c r="F3797" s="1">
        <v>-2.014416741164093E-3</v>
      </c>
      <c r="G3797" s="1">
        <v>-5.8270511978175676E-4</v>
      </c>
    </row>
    <row r="3798" spans="1:7" x14ac:dyDescent="0.35">
      <c r="A3798" s="3">
        <v>44228</v>
      </c>
      <c r="B3798" s="1">
        <v>-2.2314855220713081E-3</v>
      </c>
      <c r="C3798" s="1">
        <v>-8.6618036773544738E-3</v>
      </c>
      <c r="D3798" s="1">
        <v>-8.5414018676713832E-3</v>
      </c>
      <c r="E3798" s="1">
        <v>1.168122502250757E-2</v>
      </c>
      <c r="F3798" s="1">
        <v>-9.4105645037463326E-3</v>
      </c>
      <c r="G3798" s="1">
        <v>8.999830191883218E-3</v>
      </c>
    </row>
    <row r="3799" spans="1:7" x14ac:dyDescent="0.35">
      <c r="A3799" s="3">
        <v>44229</v>
      </c>
      <c r="B3799" s="1">
        <v>4.7794613040585959E-4</v>
      </c>
      <c r="C3799" s="1">
        <v>7.8951412740890792E-3</v>
      </c>
      <c r="D3799" s="1">
        <v>6.3124580746143364E-3</v>
      </c>
      <c r="E3799" s="1">
        <v>-1.7483641837832129E-3</v>
      </c>
      <c r="F3799" s="1">
        <v>1.0049838032961E-2</v>
      </c>
      <c r="G3799" s="1">
        <v>-4.8874780100153234E-3</v>
      </c>
    </row>
    <row r="3800" spans="1:7" x14ac:dyDescent="0.35">
      <c r="A3800" s="3">
        <v>44230</v>
      </c>
      <c r="B3800" s="1">
        <v>3.0353903866431331E-3</v>
      </c>
      <c r="C3800" s="1">
        <v>-3.9915096321778698E-3</v>
      </c>
      <c r="D3800" s="1">
        <v>1.7092264041229651E-5</v>
      </c>
      <c r="E3800" s="1">
        <v>-5.0796135408638374E-3</v>
      </c>
      <c r="F3800" s="1">
        <v>-1.6100575797167731E-3</v>
      </c>
      <c r="G3800" s="1">
        <v>9.7039551253330636E-3</v>
      </c>
    </row>
    <row r="3801" spans="1:7" x14ac:dyDescent="0.35">
      <c r="A3801" s="3">
        <v>44231</v>
      </c>
      <c r="B3801" s="1">
        <v>-2.106339402137003E-4</v>
      </c>
      <c r="C3801" s="1">
        <v>-2.234081958417677E-3</v>
      </c>
      <c r="D3801" s="1">
        <v>-5.3383925570149593E-4</v>
      </c>
      <c r="E3801" s="1">
        <v>6.2068571861639832E-4</v>
      </c>
      <c r="F3801" s="1">
        <v>-1.6324539983268991E-3</v>
      </c>
      <c r="G3801" s="1">
        <v>1.6931927448160519E-4</v>
      </c>
    </row>
    <row r="3802" spans="1:7" x14ac:dyDescent="0.35">
      <c r="A3802" s="3">
        <v>44232</v>
      </c>
      <c r="B3802" s="1">
        <v>3.4303996189022362E-4</v>
      </c>
      <c r="C3802" s="1">
        <v>-1.572908134840123E-3</v>
      </c>
      <c r="D3802" s="1">
        <v>-1.20106733672587E-3</v>
      </c>
      <c r="E3802" s="1">
        <v>4.5779534390977261E-4</v>
      </c>
      <c r="F3802" s="1">
        <v>-4.0661491646806214E-3</v>
      </c>
      <c r="G3802" s="1">
        <v>4.874402055714544E-4</v>
      </c>
    </row>
    <row r="3803" spans="1:7" x14ac:dyDescent="0.35">
      <c r="A3803" s="3">
        <v>44235</v>
      </c>
      <c r="B3803" s="1">
        <v>7.6364919822495816E-3</v>
      </c>
      <c r="C3803" s="1">
        <v>-3.466460728034471E-3</v>
      </c>
      <c r="D3803" s="1">
        <v>-8.8062432440760841E-4</v>
      </c>
      <c r="E3803" s="1">
        <v>-5.2586438209137887E-3</v>
      </c>
      <c r="F3803" s="1">
        <v>-3.7575870322503761E-3</v>
      </c>
      <c r="G3803" s="1">
        <v>4.68020939506264E-3</v>
      </c>
    </row>
    <row r="3804" spans="1:7" x14ac:dyDescent="0.35">
      <c r="A3804" s="3">
        <v>44236</v>
      </c>
      <c r="B3804" s="1">
        <v>1.7327600488525881E-3</v>
      </c>
      <c r="C3804" s="1">
        <v>-2.835185299311926E-3</v>
      </c>
      <c r="D3804" s="1">
        <v>4.2499156014752509E-4</v>
      </c>
      <c r="E3804" s="1">
        <v>-2.9247639163514361E-3</v>
      </c>
      <c r="F3804" s="1">
        <v>-5.6412017871739772E-3</v>
      </c>
      <c r="G3804" s="1">
        <v>1.591277591914908E-3</v>
      </c>
    </row>
    <row r="3805" spans="1:7" x14ac:dyDescent="0.35">
      <c r="A3805" s="3">
        <v>44237</v>
      </c>
      <c r="B3805" s="1">
        <v>-3.8710533476535862E-3</v>
      </c>
      <c r="C3805" s="1">
        <v>2.231642225803077E-3</v>
      </c>
      <c r="D3805" s="1">
        <v>-7.0573443487276233E-4</v>
      </c>
      <c r="E3805" s="1">
        <v>9.9710482112740362E-3</v>
      </c>
      <c r="F3805" s="1">
        <v>-1.5335561283393859E-3</v>
      </c>
      <c r="G3805" s="1">
        <v>-2.36826588939687E-3</v>
      </c>
    </row>
    <row r="3806" spans="1:7" x14ac:dyDescent="0.35">
      <c r="A3806" s="3">
        <v>44238</v>
      </c>
      <c r="B3806" s="1">
        <v>1.296009045036461E-3</v>
      </c>
      <c r="C3806" s="1">
        <v>-4.8490131485324772E-3</v>
      </c>
      <c r="D3806" s="1">
        <v>6.8566295894356699E-5</v>
      </c>
      <c r="E3806" s="1">
        <v>-6.5530391991325274E-3</v>
      </c>
      <c r="F3806" s="1">
        <v>-3.6834856661942532E-3</v>
      </c>
      <c r="G3806" s="1">
        <v>1.9786637063599071E-3</v>
      </c>
    </row>
    <row r="3807" spans="1:7" x14ac:dyDescent="0.35">
      <c r="A3807" s="3">
        <v>44239</v>
      </c>
      <c r="B3807" s="1">
        <v>8.9362863030606476E-4</v>
      </c>
      <c r="C3807" s="1">
        <v>-3.0955203558513672E-4</v>
      </c>
      <c r="D3807" s="1">
        <v>-4.8221655065483482E-4</v>
      </c>
      <c r="E3807" s="1">
        <v>3.8181299059725232E-4</v>
      </c>
      <c r="F3807" s="1">
        <v>-1.1326618190868889E-3</v>
      </c>
      <c r="G3807" s="1">
        <v>5.3391291422479892E-3</v>
      </c>
    </row>
    <row r="3808" spans="1:7" x14ac:dyDescent="0.35">
      <c r="A3808" s="3">
        <v>44243</v>
      </c>
      <c r="B3808" s="1">
        <v>1.030880836467851E-3</v>
      </c>
      <c r="C3808" s="1">
        <v>-2.0570268193216279E-3</v>
      </c>
      <c r="D3808" s="1">
        <v>-1.095228268779058E-3</v>
      </c>
      <c r="E3808" s="1">
        <v>-4.3725688565287024E-3</v>
      </c>
      <c r="F3808" s="1">
        <v>3.332630606112108E-4</v>
      </c>
      <c r="G3808" s="1">
        <v>-7.0536255851860741E-4</v>
      </c>
    </row>
    <row r="3809" spans="1:7" x14ac:dyDescent="0.35">
      <c r="A3809" s="3">
        <v>44244</v>
      </c>
      <c r="B3809" s="1">
        <v>-2.039112604365068E-3</v>
      </c>
      <c r="C3809" s="1">
        <v>-6.1059481068889143E-3</v>
      </c>
      <c r="D3809" s="1">
        <v>5.8941648340304909E-5</v>
      </c>
      <c r="E3809" s="1">
        <v>6.8885804738472167E-4</v>
      </c>
      <c r="F3809" s="1">
        <v>-3.0635617890583111E-3</v>
      </c>
      <c r="G3809" s="1">
        <v>5.6692574680106134E-3</v>
      </c>
    </row>
    <row r="3810" spans="1:7" x14ac:dyDescent="0.35">
      <c r="A3810" s="3">
        <v>44245</v>
      </c>
      <c r="B3810" s="1">
        <v>-2.6111422662786769E-3</v>
      </c>
      <c r="C3810" s="1">
        <v>1.455483882643938E-3</v>
      </c>
      <c r="D3810" s="1">
        <v>5.5504882713108827E-5</v>
      </c>
      <c r="E3810" s="1">
        <v>-1.6757919795794549E-3</v>
      </c>
      <c r="F3810" s="1">
        <v>-4.1691901121332359E-4</v>
      </c>
      <c r="G3810" s="1">
        <v>-5.9932625136535078E-3</v>
      </c>
    </row>
    <row r="3811" spans="1:7" x14ac:dyDescent="0.35">
      <c r="A3811" s="3">
        <v>44246</v>
      </c>
      <c r="B3811" s="1">
        <v>-3.6184486102965869E-3</v>
      </c>
      <c r="C3811" s="1">
        <v>-1.605002275918088E-3</v>
      </c>
      <c r="D3811" s="1">
        <v>-2.6154509006454112E-3</v>
      </c>
      <c r="E3811" s="1">
        <v>1.351013284157432E-3</v>
      </c>
      <c r="F3811" s="1">
        <v>-5.2235412362557909E-3</v>
      </c>
      <c r="G3811" s="1">
        <v>-2.2526311381498851E-4</v>
      </c>
    </row>
    <row r="3812" spans="1:7" x14ac:dyDescent="0.35">
      <c r="A3812" s="3">
        <v>44249</v>
      </c>
      <c r="B3812" s="1">
        <v>-1.555471476015757E-4</v>
      </c>
      <c r="C3812" s="1">
        <v>-3.7785541034645038E-3</v>
      </c>
      <c r="D3812" s="1">
        <v>-3.3962090963335362E-4</v>
      </c>
      <c r="E3812" s="1">
        <v>1.1109559391686561E-3</v>
      </c>
      <c r="F3812" s="1">
        <v>-2.711113175016822E-3</v>
      </c>
      <c r="G3812" s="1">
        <v>9.2559226133519523E-3</v>
      </c>
    </row>
    <row r="3813" spans="1:7" x14ac:dyDescent="0.35">
      <c r="A3813" s="3">
        <v>44250</v>
      </c>
      <c r="B3813" s="1">
        <v>-1.0417781837224189E-3</v>
      </c>
      <c r="C3813" s="1">
        <v>-2.271189058378198E-6</v>
      </c>
      <c r="D3813" s="1">
        <v>1.734835824732883E-3</v>
      </c>
      <c r="E3813" s="1">
        <v>-3.6767119373186659E-3</v>
      </c>
      <c r="F3813" s="1">
        <v>1.174061793547621E-3</v>
      </c>
      <c r="G3813" s="1">
        <v>5.0499015421250348E-3</v>
      </c>
    </row>
    <row r="3814" spans="1:7" x14ac:dyDescent="0.35">
      <c r="A3814" s="3">
        <v>44251</v>
      </c>
      <c r="B3814" s="1">
        <v>5.2509091474217673E-3</v>
      </c>
      <c r="C3814" s="1">
        <v>-3.2923799162837279E-3</v>
      </c>
      <c r="D3814" s="1">
        <v>4.3481972168102351E-4</v>
      </c>
      <c r="E3814" s="1">
        <v>-4.8162102950916053E-3</v>
      </c>
      <c r="F3814" s="1">
        <v>-3.0779620444723039E-3</v>
      </c>
      <c r="G3814" s="1">
        <v>6.0835413686155526E-4</v>
      </c>
    </row>
    <row r="3815" spans="1:7" x14ac:dyDescent="0.35">
      <c r="A3815" s="3">
        <v>44252</v>
      </c>
      <c r="B3815" s="1">
        <v>-5.8376862342688352E-3</v>
      </c>
      <c r="C3815" s="1">
        <v>8.8809349719820574E-3</v>
      </c>
      <c r="D3815" s="1">
        <v>7.4328154794955914E-4</v>
      </c>
      <c r="E3815" s="1">
        <v>4.8064143944150928E-3</v>
      </c>
      <c r="F3815" s="1">
        <v>1.0814083306815769E-2</v>
      </c>
      <c r="G3815" s="1">
        <v>8.7978062760774023E-4</v>
      </c>
    </row>
    <row r="3816" spans="1:7" x14ac:dyDescent="0.35">
      <c r="A3816" s="3">
        <v>44253</v>
      </c>
      <c r="B3816" s="1">
        <v>1.028282298803918E-3</v>
      </c>
      <c r="C3816" s="1">
        <v>2.158975346404413E-3</v>
      </c>
      <c r="D3816" s="1">
        <v>3.3777597722144388E-3</v>
      </c>
      <c r="E3816" s="1">
        <v>3.0426312364850722E-4</v>
      </c>
      <c r="F3816" s="1">
        <v>8.0868207392055247E-3</v>
      </c>
      <c r="G3816" s="1">
        <v>-4.2148275343615316E-3</v>
      </c>
    </row>
    <row r="3817" spans="1:7" x14ac:dyDescent="0.35">
      <c r="A3817" s="3">
        <v>44256</v>
      </c>
      <c r="B3817" s="1">
        <v>-3.459686880536994E-4</v>
      </c>
      <c r="C3817" s="1">
        <v>6.5894655884224385E-4</v>
      </c>
      <c r="D3817" s="1">
        <v>-1.2660314078440931E-3</v>
      </c>
      <c r="E3817" s="1">
        <v>-1.0650813632072651E-3</v>
      </c>
      <c r="F3817" s="1">
        <v>-2.9388935099016189E-3</v>
      </c>
      <c r="G3817" s="1">
        <v>2.660319688114976E-3</v>
      </c>
    </row>
    <row r="3818" spans="1:7" x14ac:dyDescent="0.35">
      <c r="A3818" s="3">
        <v>44257</v>
      </c>
      <c r="B3818" s="1">
        <v>1.26909880387438E-3</v>
      </c>
      <c r="C3818" s="1">
        <v>1.824071550677653E-3</v>
      </c>
      <c r="D3818" s="1">
        <v>-2.6797374051485971E-3</v>
      </c>
      <c r="E3818" s="1">
        <v>1.271799506602056E-3</v>
      </c>
      <c r="F3818" s="1">
        <v>-1.5983955527337781E-3</v>
      </c>
      <c r="G3818" s="1">
        <v>-8.3342945308574334E-3</v>
      </c>
    </row>
    <row r="3819" spans="1:7" x14ac:dyDescent="0.35">
      <c r="A3819" s="3">
        <v>44258</v>
      </c>
      <c r="B3819" s="1">
        <v>2.293445976138786E-3</v>
      </c>
      <c r="C3819" s="1">
        <v>1.6265632275871409E-3</v>
      </c>
      <c r="D3819" s="1">
        <v>3.0905795151490172E-3</v>
      </c>
      <c r="E3819" s="1">
        <v>1.6629097045839369E-3</v>
      </c>
      <c r="F3819" s="1">
        <v>1.0807639280649759E-2</v>
      </c>
      <c r="G3819" s="1">
        <v>7.1977699477847601E-3</v>
      </c>
    </row>
    <row r="3820" spans="1:7" x14ac:dyDescent="0.35">
      <c r="A3820" s="3">
        <v>44259</v>
      </c>
      <c r="B3820" s="1">
        <v>5.1148147682171796E-3</v>
      </c>
      <c r="C3820" s="1">
        <v>1.7524215036650579E-3</v>
      </c>
      <c r="D3820" s="1">
        <v>5.788826001885683E-3</v>
      </c>
      <c r="E3820" s="1">
        <v>2.0841300098768389E-3</v>
      </c>
      <c r="F3820" s="1">
        <v>1.13964197709775E-2</v>
      </c>
      <c r="G3820" s="1">
        <v>9.8319988166672978E-3</v>
      </c>
    </row>
    <row r="3821" spans="1:7" x14ac:dyDescent="0.35">
      <c r="A3821" s="3">
        <v>44260</v>
      </c>
      <c r="B3821" s="1">
        <v>9.0080027628050008E-3</v>
      </c>
      <c r="C3821" s="1">
        <v>-7.5301284961560846E-3</v>
      </c>
      <c r="D3821" s="1">
        <v>1.4743453690915229E-3</v>
      </c>
      <c r="E3821" s="1">
        <v>-3.883635661906637E-3</v>
      </c>
      <c r="F3821" s="1">
        <v>-9.5969564346806147E-3</v>
      </c>
      <c r="G3821" s="1">
        <v>9.3529623537882411E-3</v>
      </c>
    </row>
    <row r="3822" spans="1:7" x14ac:dyDescent="0.35">
      <c r="A3822" s="3">
        <v>44263</v>
      </c>
      <c r="B3822" s="1">
        <v>-2.3230292581447598E-3</v>
      </c>
      <c r="C3822" s="1">
        <v>-2.9848421267698599E-3</v>
      </c>
      <c r="D3822" s="1">
        <v>-4.0232646696169987E-5</v>
      </c>
      <c r="E3822" s="1">
        <v>-4.1782298099043444E-3</v>
      </c>
      <c r="F3822" s="1">
        <v>-1.6494314817707689E-3</v>
      </c>
      <c r="G3822" s="1">
        <v>2.4977978605589262E-3</v>
      </c>
    </row>
    <row r="3823" spans="1:7" x14ac:dyDescent="0.35">
      <c r="A3823" s="3">
        <v>44264</v>
      </c>
      <c r="B3823" s="1">
        <v>-1.0231354878164069E-3</v>
      </c>
      <c r="C3823" s="1">
        <v>5.0413332148313561E-3</v>
      </c>
      <c r="D3823" s="1">
        <v>-1.1163591956546699E-3</v>
      </c>
      <c r="E3823" s="1">
        <v>5.0060234723312558E-3</v>
      </c>
      <c r="F3823" s="1">
        <v>5.4627419224611007E-3</v>
      </c>
      <c r="G3823" s="1">
        <v>-4.0472823595973928E-3</v>
      </c>
    </row>
    <row r="3824" spans="1:7" x14ac:dyDescent="0.35">
      <c r="A3824" s="3">
        <v>44265</v>
      </c>
      <c r="B3824" s="1">
        <v>-2.7569011894441608E-3</v>
      </c>
      <c r="C3824" s="1">
        <v>-2.8047161136698362E-3</v>
      </c>
      <c r="D3824" s="1">
        <v>-2.4961777278509348E-5</v>
      </c>
      <c r="E3824" s="1">
        <v>1.9633026457401841E-3</v>
      </c>
      <c r="F3824" s="1">
        <v>-2.2000620443129999E-3</v>
      </c>
      <c r="G3824" s="1">
        <v>3.9845772309972114E-3</v>
      </c>
    </row>
    <row r="3825" spans="1:7" x14ac:dyDescent="0.35">
      <c r="A3825" s="3">
        <v>44266</v>
      </c>
      <c r="B3825" s="1">
        <v>2.0101837361061752E-3</v>
      </c>
      <c r="C3825" s="1">
        <v>-8.5005108948540409E-3</v>
      </c>
      <c r="D3825" s="1">
        <v>-6.2973328242565962E-5</v>
      </c>
      <c r="E3825" s="1">
        <v>-4.3767776735075259E-3</v>
      </c>
      <c r="F3825" s="1">
        <v>-9.6794920023078879E-3</v>
      </c>
      <c r="G3825" s="1">
        <v>8.9481189798774619E-3</v>
      </c>
    </row>
    <row r="3826" spans="1:7" x14ac:dyDescent="0.35">
      <c r="A3826" s="3">
        <v>44267</v>
      </c>
      <c r="B3826" s="1">
        <v>-1.454866712809366E-3</v>
      </c>
      <c r="C3826" s="1">
        <v>3.0173065732164162E-3</v>
      </c>
      <c r="D3826" s="1">
        <v>1.5846448874918819E-3</v>
      </c>
      <c r="E3826" s="1">
        <v>-2.31006820085855E-3</v>
      </c>
      <c r="F3826" s="1">
        <v>-4.9844629287520981E-4</v>
      </c>
      <c r="G3826" s="1">
        <v>2.2639523671061919E-3</v>
      </c>
    </row>
    <row r="3827" spans="1:7" x14ac:dyDescent="0.35">
      <c r="A3827" s="3">
        <v>44270</v>
      </c>
      <c r="B3827" s="1">
        <v>9.7910767817466215E-4</v>
      </c>
      <c r="C3827" s="1">
        <v>-8.6245576967858284E-4</v>
      </c>
      <c r="D3827" s="1">
        <v>5.5513605648349618E-4</v>
      </c>
      <c r="E3827" s="1">
        <v>-2.7928927104236001E-3</v>
      </c>
      <c r="F3827" s="1">
        <v>-4.7120441033767779E-3</v>
      </c>
      <c r="G3827" s="1">
        <v>-3.727359439223088E-3</v>
      </c>
    </row>
    <row r="3828" spans="1:7" x14ac:dyDescent="0.35">
      <c r="A3828" s="3">
        <v>44271</v>
      </c>
      <c r="B3828" s="1">
        <v>2.0119020495132922E-3</v>
      </c>
      <c r="C3828" s="1">
        <v>-2.3741559496155422E-3</v>
      </c>
      <c r="D3828" s="1">
        <v>-1.307808978363578E-4</v>
      </c>
      <c r="E3828" s="1">
        <v>-1.145835618908686E-4</v>
      </c>
      <c r="F3828" s="1">
        <v>6.3426274805324923E-3</v>
      </c>
      <c r="G3828" s="1">
        <v>-6.1484818370999283E-3</v>
      </c>
    </row>
    <row r="3829" spans="1:7" x14ac:dyDescent="0.35">
      <c r="A3829" s="3">
        <v>44272</v>
      </c>
      <c r="B3829" s="1">
        <v>9.4046796333668858E-4</v>
      </c>
      <c r="C3829" s="1">
        <v>-6.2473824413452617E-3</v>
      </c>
      <c r="D3829" s="1">
        <v>-3.8786421015557521E-4</v>
      </c>
      <c r="E3829" s="1">
        <v>-4.2239853316233811E-3</v>
      </c>
      <c r="F3829" s="1">
        <v>-4.6955234141569102E-3</v>
      </c>
      <c r="G3829" s="1">
        <v>2.6715228830149762E-3</v>
      </c>
    </row>
    <row r="3830" spans="1:7" x14ac:dyDescent="0.35">
      <c r="A3830" s="3">
        <v>44273</v>
      </c>
      <c r="B3830" s="1">
        <v>2.4612712203000431E-3</v>
      </c>
      <c r="C3830" s="1">
        <v>3.8956176308520001E-3</v>
      </c>
      <c r="D3830" s="1">
        <v>-1.914017073780139E-3</v>
      </c>
      <c r="E3830" s="1">
        <v>1.65621290416107E-3</v>
      </c>
      <c r="F3830" s="1">
        <v>5.3124988377166726E-3</v>
      </c>
      <c r="G3830" s="1">
        <v>-9.527297467182172E-3</v>
      </c>
    </row>
    <row r="3831" spans="1:7" x14ac:dyDescent="0.35">
      <c r="A3831" s="3">
        <v>44274</v>
      </c>
      <c r="B3831" s="1">
        <v>9.353704470611568E-4</v>
      </c>
      <c r="C3831" s="1">
        <v>-3.2642127478503809E-3</v>
      </c>
      <c r="D3831" s="1">
        <v>-6.68551626600844E-4</v>
      </c>
      <c r="E3831" s="1">
        <v>-6.927774165317313E-4</v>
      </c>
      <c r="F3831" s="1">
        <v>-2.386011718914061E-3</v>
      </c>
      <c r="G3831" s="1">
        <v>-7.3775961034516779E-4</v>
      </c>
    </row>
    <row r="3832" spans="1:7" x14ac:dyDescent="0.35">
      <c r="A3832" s="3">
        <v>44277</v>
      </c>
      <c r="B3832" s="1">
        <v>-2.856199333818088E-3</v>
      </c>
      <c r="C3832" s="1">
        <v>1.48215851331468E-3</v>
      </c>
      <c r="D3832" s="1">
        <v>-1.9479339406192059E-4</v>
      </c>
      <c r="E3832" s="1">
        <v>-3.082232495243975E-5</v>
      </c>
      <c r="F3832" s="1">
        <v>-3.4531444116860932E-3</v>
      </c>
      <c r="G3832" s="1">
        <v>-6.898563729563767E-4</v>
      </c>
    </row>
    <row r="3833" spans="1:7" x14ac:dyDescent="0.35">
      <c r="A3833" s="3">
        <v>44278</v>
      </c>
      <c r="B3833" s="1">
        <v>6.5802735093358766E-3</v>
      </c>
      <c r="C3833" s="1">
        <v>2.0527254328817079E-3</v>
      </c>
      <c r="D3833" s="1">
        <v>1.2297663671110291E-3</v>
      </c>
      <c r="E3833" s="1">
        <v>-3.8695441580108851E-3</v>
      </c>
      <c r="F3833" s="1">
        <v>5.7462984513327866E-3</v>
      </c>
      <c r="G3833" s="1">
        <v>-1.214598936079758E-2</v>
      </c>
    </row>
    <row r="3834" spans="1:7" x14ac:dyDescent="0.35">
      <c r="A3834" s="3">
        <v>44279</v>
      </c>
      <c r="B3834" s="1">
        <v>-1.675440902586756E-3</v>
      </c>
      <c r="C3834" s="1">
        <v>-4.3471458329524806E-3</v>
      </c>
      <c r="D3834" s="1">
        <v>2.101934460492005E-3</v>
      </c>
      <c r="E3834" s="1">
        <v>3.4857546730084898E-3</v>
      </c>
      <c r="F3834" s="1">
        <v>-1.560644999645699E-3</v>
      </c>
      <c r="G3834" s="1">
        <v>9.9968668659875526E-3</v>
      </c>
    </row>
    <row r="3835" spans="1:7" x14ac:dyDescent="0.35">
      <c r="A3835" s="3">
        <v>44280</v>
      </c>
      <c r="B3835" s="1">
        <v>-3.3096056201185049E-3</v>
      </c>
      <c r="C3835" s="1">
        <v>2.759726573723809E-3</v>
      </c>
      <c r="D3835" s="1">
        <v>-8.4636997860576546E-4</v>
      </c>
      <c r="E3835" s="1">
        <v>1.336206094861847E-3</v>
      </c>
      <c r="F3835" s="1">
        <v>1.176879479970672E-2</v>
      </c>
      <c r="G3835" s="1">
        <v>-8.58453424676342E-3</v>
      </c>
    </row>
    <row r="3836" spans="1:7" x14ac:dyDescent="0.35">
      <c r="A3836" s="3">
        <v>44281</v>
      </c>
      <c r="B3836" s="1">
        <v>-1.4361480074996939E-3</v>
      </c>
      <c r="C3836" s="1">
        <v>1.5384940945262221E-4</v>
      </c>
      <c r="D3836" s="1">
        <v>-4.8388778336327931E-4</v>
      </c>
      <c r="E3836" s="1">
        <v>-7.620386464551876E-4</v>
      </c>
      <c r="F3836" s="1">
        <v>-3.1923630262512548E-3</v>
      </c>
      <c r="G3836" s="1">
        <v>9.5950754560909512E-3</v>
      </c>
    </row>
    <row r="3837" spans="1:7" x14ac:dyDescent="0.35">
      <c r="A3837" s="3">
        <v>44284</v>
      </c>
      <c r="B3837" s="1">
        <v>7.3423075478018518E-4</v>
      </c>
      <c r="C3837" s="1">
        <v>7.5940738775304162E-4</v>
      </c>
      <c r="D3837" s="1">
        <v>1.015295762288204E-3</v>
      </c>
      <c r="E3837" s="1">
        <v>2.2345395835872139E-3</v>
      </c>
      <c r="F3837" s="1">
        <v>6.2650178672418733E-4</v>
      </c>
      <c r="G3837" s="1">
        <v>3.606523121042482E-3</v>
      </c>
    </row>
    <row r="3838" spans="1:7" x14ac:dyDescent="0.35">
      <c r="A3838" s="3">
        <v>44285</v>
      </c>
      <c r="B3838" s="1">
        <v>1.491246601981411E-3</v>
      </c>
      <c r="C3838" s="1">
        <v>4.5972709507102749E-3</v>
      </c>
      <c r="D3838" s="1">
        <v>2.107249425050917E-3</v>
      </c>
      <c r="E3838" s="1">
        <v>6.2620891754683328E-4</v>
      </c>
      <c r="F3838" s="1">
        <v>7.503871544462859E-3</v>
      </c>
      <c r="G3838" s="1">
        <v>1.67514990996831E-3</v>
      </c>
    </row>
    <row r="3839" spans="1:7" x14ac:dyDescent="0.35">
      <c r="A3839" s="3">
        <v>44286</v>
      </c>
      <c r="B3839" s="1">
        <v>7.7259709088712816E-3</v>
      </c>
      <c r="C3839" s="1">
        <v>-1.0485718860443469E-3</v>
      </c>
      <c r="D3839" s="1">
        <v>-1.453493300480946E-3</v>
      </c>
      <c r="E3839" s="1">
        <v>-3.5495483191227968E-3</v>
      </c>
      <c r="F3839" s="1">
        <v>1.362391435652865E-3</v>
      </c>
      <c r="G3839" s="1">
        <v>-8.3389964789349902E-3</v>
      </c>
    </row>
    <row r="3840" spans="1:7" x14ac:dyDescent="0.35">
      <c r="A3840" s="3">
        <v>44287</v>
      </c>
      <c r="B3840" s="1">
        <v>-4.0728067404494084E-3</v>
      </c>
      <c r="C3840" s="1">
        <v>-3.9008986130770751E-3</v>
      </c>
      <c r="D3840" s="1">
        <v>5.4104285444256384E-4</v>
      </c>
      <c r="E3840" s="1">
        <v>4.1897492856768359E-3</v>
      </c>
      <c r="F3840" s="1">
        <v>1.016568506708726E-4</v>
      </c>
      <c r="G3840" s="1">
        <v>1.547976800285689E-2</v>
      </c>
    </row>
    <row r="3841" spans="1:7" x14ac:dyDescent="0.35">
      <c r="A3841" s="3">
        <v>44291</v>
      </c>
      <c r="B3841" s="1">
        <v>3.442758131680046E-3</v>
      </c>
      <c r="C3841" s="1">
        <v>4.9430922750570696E-3</v>
      </c>
      <c r="D3841" s="1">
        <v>0</v>
      </c>
      <c r="E3841" s="1">
        <v>6.3127558616016266E-4</v>
      </c>
      <c r="F3841" s="1">
        <v>-3.437524046810414E-3</v>
      </c>
      <c r="G3841" s="1">
        <v>-8.2423606393310367E-3</v>
      </c>
    </row>
    <row r="3842" spans="1:7" x14ac:dyDescent="0.35">
      <c r="A3842" s="3">
        <v>44292</v>
      </c>
      <c r="B3842" s="1">
        <v>-5.6792317658426184E-3</v>
      </c>
      <c r="C3842" s="1">
        <v>-6.7457937264316934E-3</v>
      </c>
      <c r="D3842" s="1">
        <v>8.59770328194287E-5</v>
      </c>
      <c r="E3842" s="1">
        <v>-5.7392786173506849E-3</v>
      </c>
      <c r="F3842" s="1">
        <v>-7.5394404139780269E-3</v>
      </c>
      <c r="G3842" s="1">
        <v>4.5690643509277429E-4</v>
      </c>
    </row>
    <row r="3843" spans="1:7" x14ac:dyDescent="0.35">
      <c r="A3843" s="3">
        <v>44293</v>
      </c>
      <c r="B3843" s="1">
        <v>1.346143108051923E-3</v>
      </c>
      <c r="C3843" s="1">
        <v>1.083782547120826E-3</v>
      </c>
      <c r="D3843" s="1">
        <v>-6.4364113104375953E-4</v>
      </c>
      <c r="E3843" s="1">
        <v>-8.5353831318879525E-4</v>
      </c>
      <c r="F3843" s="1">
        <v>5.9620889679405931E-3</v>
      </c>
      <c r="G3843" s="1">
        <v>-8.451010058558861E-4</v>
      </c>
    </row>
    <row r="3844" spans="1:7" x14ac:dyDescent="0.35">
      <c r="A3844" s="3">
        <v>44294</v>
      </c>
      <c r="B3844" s="1">
        <v>2.8980952160675422E-3</v>
      </c>
      <c r="C3844" s="1">
        <v>-1.9406878873330371E-3</v>
      </c>
      <c r="D3844" s="1">
        <v>-1.194728930663969E-3</v>
      </c>
      <c r="E3844" s="1">
        <v>3.5798808733344961E-4</v>
      </c>
      <c r="F3844" s="1">
        <v>-3.563158865621086E-3</v>
      </c>
      <c r="G3844" s="1">
        <v>-1.790830066736304E-3</v>
      </c>
    </row>
    <row r="3845" spans="1:7" x14ac:dyDescent="0.35">
      <c r="A3845" s="3">
        <v>44295</v>
      </c>
      <c r="B3845" s="1">
        <v>1.677535368827199E-3</v>
      </c>
      <c r="C3845" s="1">
        <v>3.8619842161886631E-3</v>
      </c>
      <c r="D3845" s="1">
        <v>9.791383469222037E-4</v>
      </c>
      <c r="E3845" s="1">
        <v>2.4662925314133939E-3</v>
      </c>
      <c r="F3845" s="1">
        <v>4.0450127635807132E-3</v>
      </c>
      <c r="G3845" s="1">
        <v>-1.8516320558138451E-3</v>
      </c>
    </row>
    <row r="3846" spans="1:7" x14ac:dyDescent="0.35">
      <c r="A3846" s="3">
        <v>44298</v>
      </c>
      <c r="B3846" s="1">
        <v>-6.3708972367967354E-3</v>
      </c>
      <c r="C3846" s="1">
        <v>3.4862801231216882E-3</v>
      </c>
      <c r="D3846" s="1">
        <v>4.6248468054876918E-4</v>
      </c>
      <c r="E3846" s="1">
        <v>1.954585353568739E-3</v>
      </c>
      <c r="F3846" s="1">
        <v>9.898639622607508E-3</v>
      </c>
      <c r="G3846" s="1">
        <v>1.833255056755023E-3</v>
      </c>
    </row>
    <row r="3847" spans="1:7" x14ac:dyDescent="0.35">
      <c r="A3847" s="3">
        <v>44299</v>
      </c>
      <c r="B3847" s="1">
        <v>2.1838025334641739E-4</v>
      </c>
      <c r="C3847" s="1">
        <v>-5.3793847433604158E-3</v>
      </c>
      <c r="D3847" s="1">
        <v>-2.1585843760361101E-3</v>
      </c>
      <c r="E3847" s="1">
        <v>-7.6137226613703923E-5</v>
      </c>
      <c r="F3847" s="1">
        <v>-4.1317195395914608E-3</v>
      </c>
      <c r="G3847" s="1">
        <v>2.0072367275159042E-3</v>
      </c>
    </row>
    <row r="3848" spans="1:7" x14ac:dyDescent="0.35">
      <c r="A3848" s="3">
        <v>44300</v>
      </c>
      <c r="B3848" s="1">
        <v>-8.5302028842748623E-4</v>
      </c>
      <c r="C3848" s="1">
        <v>-5.534902838157274E-3</v>
      </c>
      <c r="D3848" s="1">
        <v>-1.5763685345504541E-4</v>
      </c>
      <c r="E3848" s="1">
        <v>-3.7319843652990898E-3</v>
      </c>
      <c r="F3848" s="1">
        <v>-7.4768835420790944E-3</v>
      </c>
      <c r="G3848" s="1">
        <v>6.0397867535426641E-3</v>
      </c>
    </row>
    <row r="3849" spans="1:7" x14ac:dyDescent="0.35">
      <c r="A3849" s="3">
        <v>44301</v>
      </c>
      <c r="B3849" s="1">
        <v>-2.9392072588952929E-3</v>
      </c>
      <c r="C3849" s="1">
        <v>1.159390777680569E-3</v>
      </c>
      <c r="D3849" s="1">
        <v>-2.4760827757988051E-3</v>
      </c>
      <c r="E3849" s="1">
        <v>5.3421389132490837E-3</v>
      </c>
      <c r="F3849" s="1">
        <v>-9.0446642106267738E-4</v>
      </c>
      <c r="G3849" s="1">
        <v>-3.3640511578229E-3</v>
      </c>
    </row>
    <row r="3850" spans="1:7" x14ac:dyDescent="0.35">
      <c r="A3850" s="3">
        <v>44302</v>
      </c>
      <c r="B3850" s="1">
        <v>2.6118002786685861E-3</v>
      </c>
      <c r="C3850" s="1">
        <v>4.7956580807542171E-3</v>
      </c>
      <c r="D3850" s="1">
        <v>-2.399222697329062E-4</v>
      </c>
      <c r="E3850" s="1">
        <v>4.0403813971894298E-3</v>
      </c>
      <c r="F3850" s="1">
        <v>5.7737137853177689E-3</v>
      </c>
      <c r="G3850" s="1">
        <v>-3.5271019916538471E-3</v>
      </c>
    </row>
    <row r="3851" spans="1:7" x14ac:dyDescent="0.35">
      <c r="A3851" s="3">
        <v>44305</v>
      </c>
      <c r="B3851" s="1">
        <v>5.3059449141024118E-5</v>
      </c>
      <c r="C3851" s="1">
        <v>-5.3251561807551306E-3</v>
      </c>
      <c r="D3851" s="1">
        <v>-1.341498713946843E-3</v>
      </c>
      <c r="E3851" s="1">
        <v>-3.1106742868236559E-3</v>
      </c>
      <c r="F3851" s="1">
        <v>-1.7152971281010341E-3</v>
      </c>
      <c r="G3851" s="1">
        <v>5.0457785581945469E-3</v>
      </c>
    </row>
    <row r="3852" spans="1:7" x14ac:dyDescent="0.35">
      <c r="A3852" s="3">
        <v>44306</v>
      </c>
      <c r="B3852" s="1">
        <v>3.5779868978709222E-3</v>
      </c>
      <c r="C3852" s="1">
        <v>-5.6508835344251107E-3</v>
      </c>
      <c r="D3852" s="1">
        <v>2.6991291037870008E-4</v>
      </c>
      <c r="E3852" s="1">
        <v>-4.4695109244974329E-4</v>
      </c>
      <c r="F3852" s="1">
        <v>-1.36562353128955E-3</v>
      </c>
      <c r="G3852" s="1">
        <v>-8.2599170832339253E-3</v>
      </c>
    </row>
    <row r="3853" spans="1:7" x14ac:dyDescent="0.35">
      <c r="A3853" s="3">
        <v>44307</v>
      </c>
      <c r="B3853" s="1">
        <v>6.3270021102668217E-3</v>
      </c>
      <c r="C3853" s="1">
        <v>-2.2079828495409348E-3</v>
      </c>
      <c r="D3853" s="1">
        <v>-2.7655761484144388E-3</v>
      </c>
      <c r="E3853" s="1">
        <v>1.8509516326854489E-3</v>
      </c>
      <c r="F3853" s="1">
        <v>-5.0714171918379014E-3</v>
      </c>
      <c r="G3853" s="1">
        <v>-6.346388815378301E-3</v>
      </c>
    </row>
    <row r="3854" spans="1:7" x14ac:dyDescent="0.35">
      <c r="A3854" s="3">
        <v>44308</v>
      </c>
      <c r="B3854" s="1">
        <v>4.5894272983628692E-3</v>
      </c>
      <c r="C3854" s="1">
        <v>2.9426693722498509E-3</v>
      </c>
      <c r="D3854" s="1">
        <v>-2.454704984421463E-4</v>
      </c>
      <c r="E3854" s="1">
        <v>1.130884024585832E-3</v>
      </c>
      <c r="F3854" s="1">
        <v>2.709285122530769E-3</v>
      </c>
      <c r="G3854" s="1">
        <v>-1.1059002359414479E-2</v>
      </c>
    </row>
    <row r="3855" spans="1:7" x14ac:dyDescent="0.35">
      <c r="A3855" s="3">
        <v>44309</v>
      </c>
      <c r="B3855" s="1">
        <v>-3.4276763729885751E-3</v>
      </c>
      <c r="C3855" s="1">
        <v>-2.147158185733633E-3</v>
      </c>
      <c r="D3855" s="1">
        <v>5.1846962384693995E-4</v>
      </c>
      <c r="E3855" s="1">
        <v>-2.830329790726505E-3</v>
      </c>
      <c r="F3855" s="1">
        <v>-6.1686265793639006E-3</v>
      </c>
      <c r="G3855" s="1">
        <v>4.0675329363448753E-3</v>
      </c>
    </row>
    <row r="3856" spans="1:7" x14ac:dyDescent="0.35">
      <c r="A3856" s="3">
        <v>44312</v>
      </c>
      <c r="B3856" s="1">
        <v>7.1988087244156951E-4</v>
      </c>
      <c r="C3856" s="1">
        <v>-1.5172165430739071E-3</v>
      </c>
      <c r="D3856" s="1">
        <v>-2.6857419404913152E-3</v>
      </c>
      <c r="E3856" s="1">
        <v>7.5098768029557839E-4</v>
      </c>
      <c r="F3856" s="1">
        <v>-3.390451103062242E-3</v>
      </c>
      <c r="G3856" s="1">
        <v>-1.019611843433388E-2</v>
      </c>
    </row>
    <row r="3857" spans="1:7" x14ac:dyDescent="0.35">
      <c r="A3857" s="3">
        <v>44313</v>
      </c>
      <c r="B3857" s="1">
        <v>-6.9986391447776084E-3</v>
      </c>
      <c r="C3857" s="1">
        <v>-1.9239740327289261E-3</v>
      </c>
      <c r="D3857" s="1">
        <v>-5.2875233904237096E-4</v>
      </c>
      <c r="E3857" s="1">
        <v>2.5763588175808931E-3</v>
      </c>
      <c r="F3857" s="1">
        <v>-2.4948597536751378E-3</v>
      </c>
      <c r="G3857" s="1">
        <v>8.6770803642499672E-4</v>
      </c>
    </row>
    <row r="3858" spans="1:7" x14ac:dyDescent="0.35">
      <c r="A3858" s="3">
        <v>44314</v>
      </c>
      <c r="B3858" s="1">
        <v>-6.4117543454125236E-3</v>
      </c>
      <c r="C3858" s="1">
        <v>-7.4010704507657676E-3</v>
      </c>
      <c r="D3858" s="1">
        <v>1.64206056844618E-3</v>
      </c>
      <c r="E3858" s="1">
        <v>-7.0869245271665271E-4</v>
      </c>
      <c r="F3858" s="1">
        <v>-7.1659856807474442E-3</v>
      </c>
      <c r="G3858" s="1">
        <v>7.0108927520267086E-3</v>
      </c>
    </row>
    <row r="3859" spans="1:7" x14ac:dyDescent="0.35">
      <c r="A3859" s="3">
        <v>44315</v>
      </c>
      <c r="B3859" s="1">
        <v>-1.2150737891588599E-3</v>
      </c>
      <c r="C3859" s="1">
        <v>6.3005615749736066E-3</v>
      </c>
      <c r="D3859" s="1">
        <v>1.3615676662548371E-3</v>
      </c>
      <c r="E3859" s="1">
        <v>2.3379149276816502E-3</v>
      </c>
      <c r="F3859" s="1">
        <v>3.7358923226051828E-3</v>
      </c>
      <c r="G3859" s="1">
        <v>5.1101033675986507E-3</v>
      </c>
    </row>
    <row r="3860" spans="1:7" x14ac:dyDescent="0.35">
      <c r="A3860" s="3">
        <v>44316</v>
      </c>
      <c r="B3860" s="1">
        <v>7.3429650602954144E-3</v>
      </c>
      <c r="C3860" s="1">
        <v>-3.354635096550096E-3</v>
      </c>
      <c r="D3860" s="1">
        <v>7.552076792576301E-4</v>
      </c>
      <c r="E3860" s="1">
        <v>-6.6334380913841704E-3</v>
      </c>
      <c r="F3860" s="1">
        <v>-9.1252239494119536E-3</v>
      </c>
      <c r="G3860" s="1">
        <v>-9.2096150501138618E-3</v>
      </c>
    </row>
    <row r="3861" spans="1:7" x14ac:dyDescent="0.35">
      <c r="A3861" s="3">
        <v>44319</v>
      </c>
      <c r="B3861" s="1">
        <v>-2.126257701041467E-3</v>
      </c>
      <c r="C3861" s="1">
        <v>-8.2381307683621063E-3</v>
      </c>
      <c r="D3861" s="1">
        <v>0</v>
      </c>
      <c r="E3861" s="1">
        <v>9.6741287064028292E-4</v>
      </c>
      <c r="F3861" s="1">
        <v>-9.6938878192442957E-3</v>
      </c>
      <c r="G3861" s="1">
        <v>1.6149507612883029E-2</v>
      </c>
    </row>
    <row r="3862" spans="1:7" x14ac:dyDescent="0.35">
      <c r="A3862" s="3">
        <v>44320</v>
      </c>
      <c r="B3862" s="1">
        <v>-1.5564074059633E-3</v>
      </c>
      <c r="C3862" s="1">
        <v>-1.532029779104604E-3</v>
      </c>
      <c r="D3862" s="1">
        <v>-1.65757926120802E-3</v>
      </c>
      <c r="E3862" s="1">
        <v>-2.931600853892657E-3</v>
      </c>
      <c r="F3862" s="1">
        <v>-7.1265021880806412E-4</v>
      </c>
      <c r="G3862" s="1">
        <v>1.2422303192523021E-3</v>
      </c>
    </row>
    <row r="3863" spans="1:7" x14ac:dyDescent="0.35">
      <c r="A3863" s="3">
        <v>44321</v>
      </c>
      <c r="B3863" s="1">
        <v>-6.241683972047718E-3</v>
      </c>
      <c r="C3863" s="1">
        <v>-1.842022753740125E-3</v>
      </c>
      <c r="D3863" s="1">
        <v>6.3419402794928637E-4</v>
      </c>
      <c r="E3863" s="1">
        <v>-1.370636412295734E-3</v>
      </c>
      <c r="F3863" s="1">
        <v>3.7526235011471338E-3</v>
      </c>
      <c r="G3863" s="1">
        <v>-7.1381967452024409E-3</v>
      </c>
    </row>
    <row r="3864" spans="1:7" x14ac:dyDescent="0.35">
      <c r="A3864" s="3">
        <v>44322</v>
      </c>
      <c r="B3864" s="1">
        <v>3.1573758414582538E-3</v>
      </c>
      <c r="C3864" s="1">
        <v>-5.4043027177095304E-3</v>
      </c>
      <c r="D3864" s="1">
        <v>-3.6303153600939502E-3</v>
      </c>
      <c r="E3864" s="1">
        <v>-3.393603695812097E-3</v>
      </c>
      <c r="F3864" s="1">
        <v>-7.2510730999262307E-3</v>
      </c>
      <c r="G3864" s="1">
        <v>-2.7483580222342758E-3</v>
      </c>
    </row>
    <row r="3865" spans="1:7" x14ac:dyDescent="0.35">
      <c r="A3865" s="3">
        <v>44323</v>
      </c>
      <c r="B3865" s="1">
        <v>2.9697319820867212E-3</v>
      </c>
      <c r="C3865" s="1">
        <v>5.9884327522006231E-3</v>
      </c>
      <c r="D3865" s="1">
        <v>-2.0538623098500519E-3</v>
      </c>
      <c r="E3865" s="1">
        <v>7.8387920008959888E-4</v>
      </c>
      <c r="F3865" s="1">
        <v>1.7018529897261381E-3</v>
      </c>
      <c r="G3865" s="1">
        <v>5.3778635163115318E-4</v>
      </c>
    </row>
    <row r="3866" spans="1:7" x14ac:dyDescent="0.35">
      <c r="A3866" s="3">
        <v>44326</v>
      </c>
      <c r="B3866" s="1">
        <v>-7.1665832100009652E-4</v>
      </c>
      <c r="C3866" s="1">
        <v>1.9644927814186359E-3</v>
      </c>
      <c r="D3866" s="1">
        <v>5.1279960446093398E-4</v>
      </c>
      <c r="E3866" s="1">
        <v>-9.9871222561187523E-4</v>
      </c>
      <c r="F3866" s="1">
        <v>6.3888997552887794E-3</v>
      </c>
      <c r="G3866" s="1">
        <v>7.680975231668663E-3</v>
      </c>
    </row>
    <row r="3867" spans="1:7" x14ac:dyDescent="0.35">
      <c r="A3867" s="3">
        <v>44327</v>
      </c>
      <c r="B3867" s="1">
        <v>3.6001604025592831E-4</v>
      </c>
      <c r="C3867" s="1">
        <v>3.7987789723148419E-4</v>
      </c>
      <c r="D3867" s="1">
        <v>-1.045161779105408E-3</v>
      </c>
      <c r="E3867" s="1">
        <v>-1.5454986247223079E-3</v>
      </c>
      <c r="F3867" s="1">
        <v>5.128772684697136E-4</v>
      </c>
      <c r="G3867" s="1">
        <v>-5.9009833794034794E-3</v>
      </c>
    </row>
    <row r="3868" spans="1:7" x14ac:dyDescent="0.35">
      <c r="A3868" s="3">
        <v>44328</v>
      </c>
      <c r="B3868" s="1">
        <v>3.176085496066738E-3</v>
      </c>
      <c r="C3868" s="1">
        <v>-1.5798685827221881E-3</v>
      </c>
      <c r="D3868" s="1">
        <v>8.669957305200704E-4</v>
      </c>
      <c r="E3868" s="1">
        <v>1.02585902778074E-3</v>
      </c>
      <c r="F3868" s="1">
        <v>5.6900193984055214E-4</v>
      </c>
      <c r="G3868" s="1">
        <v>7.5535339786354516E-3</v>
      </c>
    </row>
    <row r="3869" spans="1:7" x14ac:dyDescent="0.35">
      <c r="A3869" s="3">
        <v>44329</v>
      </c>
      <c r="B3869" s="1">
        <v>-1.0834287986817849E-2</v>
      </c>
      <c r="C3869" s="1">
        <v>-4.4799868858297343E-3</v>
      </c>
      <c r="D3869" s="1">
        <v>-5.3960902455907345E-4</v>
      </c>
      <c r="E3869" s="1">
        <v>8.7523985907296264E-3</v>
      </c>
      <c r="F3869" s="1">
        <v>7.0727517318536215E-4</v>
      </c>
      <c r="G3869" s="1">
        <v>8.9604311735480557E-4</v>
      </c>
    </row>
    <row r="3870" spans="1:7" x14ac:dyDescent="0.35">
      <c r="A3870" s="3">
        <v>44330</v>
      </c>
      <c r="B3870" s="1">
        <v>-3.426699833578573E-3</v>
      </c>
      <c r="C3870" s="1">
        <v>8.9173702435263458E-4</v>
      </c>
      <c r="D3870" s="1">
        <v>7.1450643342974018E-4</v>
      </c>
      <c r="E3870" s="1">
        <v>8.9717321977162978E-3</v>
      </c>
      <c r="F3870" s="1">
        <v>8.0701181443720849E-4</v>
      </c>
      <c r="G3870" s="1">
        <v>5.9906040249546599E-4</v>
      </c>
    </row>
    <row r="3871" spans="1:7" x14ac:dyDescent="0.35">
      <c r="A3871" s="3">
        <v>44333</v>
      </c>
      <c r="B3871" s="1">
        <v>-1.5684362404813079E-3</v>
      </c>
      <c r="C3871" s="1">
        <v>-3.2459779610820578E-3</v>
      </c>
      <c r="D3871" s="1">
        <v>-3.696824782787878E-3</v>
      </c>
      <c r="E3871" s="1">
        <v>6.2740613536749201E-3</v>
      </c>
      <c r="F3871" s="1">
        <v>1.83161080787686E-3</v>
      </c>
      <c r="G3871" s="1">
        <v>3.826898728489736E-3</v>
      </c>
    </row>
    <row r="3872" spans="1:7" x14ac:dyDescent="0.35">
      <c r="A3872" s="3">
        <v>44334</v>
      </c>
      <c r="B3872" s="1">
        <v>-3.119602343192307E-3</v>
      </c>
      <c r="C3872" s="1">
        <v>-5.2538193200313277E-3</v>
      </c>
      <c r="D3872" s="1">
        <v>1.1809674139406921E-3</v>
      </c>
      <c r="E3872" s="1">
        <v>-8.8653094915871478E-3</v>
      </c>
      <c r="F3872" s="1">
        <v>-4.7097301277606576E-3</v>
      </c>
      <c r="G3872" s="1">
        <v>-8.597003440555806E-4</v>
      </c>
    </row>
    <row r="3873" spans="1:7" x14ac:dyDescent="0.35">
      <c r="A3873" s="3">
        <v>44335</v>
      </c>
      <c r="B3873" s="1">
        <v>5.7830479244280752E-4</v>
      </c>
      <c r="C3873" s="1">
        <v>9.3616668243345913E-4</v>
      </c>
      <c r="D3873" s="1">
        <v>1.9385297900069709E-3</v>
      </c>
      <c r="E3873" s="1">
        <v>-2.2098837583711668E-3</v>
      </c>
      <c r="F3873" s="1">
        <v>4.302692456719992E-3</v>
      </c>
      <c r="G3873" s="1">
        <v>-2.7482083241691102E-3</v>
      </c>
    </row>
    <row r="3874" spans="1:7" x14ac:dyDescent="0.35">
      <c r="A3874" s="3">
        <v>44336</v>
      </c>
      <c r="B3874" s="1">
        <v>2.006125455732199E-3</v>
      </c>
      <c r="C3874" s="1">
        <v>7.1555582587667921E-4</v>
      </c>
      <c r="D3874" s="1">
        <v>-2.0191996251042181E-3</v>
      </c>
      <c r="E3874" s="1">
        <v>-5.7567732953269779E-3</v>
      </c>
      <c r="F3874" s="1">
        <v>1.02999653172664E-3</v>
      </c>
      <c r="G3874" s="1">
        <v>-1.0963938787964529E-3</v>
      </c>
    </row>
    <row r="3875" spans="1:7" x14ac:dyDescent="0.35">
      <c r="A3875" s="3">
        <v>44337</v>
      </c>
      <c r="B3875" s="1">
        <v>2.366158049443845E-3</v>
      </c>
      <c r="C3875" s="1">
        <v>-7.4811496480198247E-4</v>
      </c>
      <c r="D3875" s="1">
        <v>3.1845447723746201E-3</v>
      </c>
      <c r="E3875" s="1">
        <v>2.1792819351438291E-3</v>
      </c>
      <c r="F3875" s="1">
        <v>-2.8469666778718761E-5</v>
      </c>
      <c r="G3875" s="1">
        <v>6.330935454790465E-3</v>
      </c>
    </row>
    <row r="3876" spans="1:7" x14ac:dyDescent="0.35">
      <c r="A3876" s="3">
        <v>44340</v>
      </c>
      <c r="B3876" s="1">
        <v>-1.4871189679119821E-3</v>
      </c>
      <c r="C3876" s="1">
        <v>-5.3191410064327149E-3</v>
      </c>
      <c r="D3876" s="1">
        <v>1.889517708348887E-3</v>
      </c>
      <c r="E3876" s="1">
        <v>2.5120476500082312E-3</v>
      </c>
      <c r="F3876" s="1">
        <v>-5.4026759562790794E-3</v>
      </c>
      <c r="G3876" s="1">
        <v>9.4419174873143774E-3</v>
      </c>
    </row>
    <row r="3877" spans="1:7" x14ac:dyDescent="0.35">
      <c r="A3877" s="3">
        <v>44341</v>
      </c>
      <c r="B3877" s="1">
        <v>-3.9061645747598961E-3</v>
      </c>
      <c r="C3877" s="1">
        <v>-3.8907881543781547E-4</v>
      </c>
      <c r="D3877" s="1">
        <v>-4.076500804994776E-4</v>
      </c>
      <c r="E3877" s="1">
        <v>5.0022759699834829E-3</v>
      </c>
      <c r="F3877" s="1">
        <v>1.990526702384976E-3</v>
      </c>
      <c r="G3877" s="1">
        <v>-1.211732346726446E-4</v>
      </c>
    </row>
    <row r="3878" spans="1:7" x14ac:dyDescent="0.35">
      <c r="A3878" s="3">
        <v>44342</v>
      </c>
      <c r="B3878" s="1">
        <v>-6.3335849504956299E-3</v>
      </c>
      <c r="C3878" s="1">
        <v>-1.777025039380375E-3</v>
      </c>
      <c r="D3878" s="1">
        <v>3.4366544398145571E-4</v>
      </c>
      <c r="E3878" s="1">
        <v>1.3452502948625429E-3</v>
      </c>
      <c r="F3878" s="1">
        <v>-8.4923206620501901E-4</v>
      </c>
      <c r="G3878" s="1">
        <v>3.590495950274164E-4</v>
      </c>
    </row>
    <row r="3879" spans="1:7" x14ac:dyDescent="0.35">
      <c r="A3879" s="3">
        <v>44343</v>
      </c>
      <c r="B3879" s="1">
        <v>9.8863397473616388E-3</v>
      </c>
      <c r="C3879" s="1">
        <v>1.0069510261918599E-3</v>
      </c>
      <c r="D3879" s="1">
        <v>2.6510406050106461E-4</v>
      </c>
      <c r="E3879" s="1">
        <v>-6.4063357603486581E-3</v>
      </c>
      <c r="F3879" s="1">
        <v>-8.2308767121809234E-3</v>
      </c>
      <c r="G3879" s="1">
        <v>-2.7054430640304221E-3</v>
      </c>
    </row>
    <row r="3880" spans="1:7" x14ac:dyDescent="0.35">
      <c r="A3880" s="3">
        <v>44344</v>
      </c>
      <c r="B3880" s="1">
        <v>-4.4322784150356842E-3</v>
      </c>
      <c r="C3880" s="1">
        <v>-7.1775123619046699E-3</v>
      </c>
      <c r="D3880" s="1">
        <v>-1.5936373570577529E-3</v>
      </c>
      <c r="E3880" s="1">
        <v>-6.0288436125061073E-3</v>
      </c>
      <c r="F3880" s="1">
        <v>3.1821616179206202E-5</v>
      </c>
      <c r="G3880" s="1">
        <v>-6.2445506801970252E-3</v>
      </c>
    </row>
    <row r="3881" spans="1:7" x14ac:dyDescent="0.35">
      <c r="A3881" s="3">
        <v>44348</v>
      </c>
      <c r="B3881" s="1">
        <v>4.9050974491424704E-3</v>
      </c>
      <c r="C3881" s="1">
        <v>1.0165354007016789E-3</v>
      </c>
      <c r="D3881" s="1">
        <v>2.6431015908490169E-4</v>
      </c>
      <c r="E3881" s="1">
        <v>-1.7865321382711801E-3</v>
      </c>
      <c r="F3881" s="1">
        <v>2.1787594479314438E-3</v>
      </c>
      <c r="G3881" s="1">
        <v>2.46644278847441E-3</v>
      </c>
    </row>
    <row r="3882" spans="1:7" x14ac:dyDescent="0.35">
      <c r="A3882" s="3">
        <v>44349</v>
      </c>
      <c r="B3882" s="1">
        <v>-1.8272975484885381E-3</v>
      </c>
      <c r="C3882" s="1">
        <v>-1.778564761649726E-4</v>
      </c>
      <c r="D3882" s="1">
        <v>2.8808499711112661E-3</v>
      </c>
      <c r="E3882" s="1">
        <v>5.2697864272395201E-3</v>
      </c>
      <c r="F3882" s="1">
        <v>4.9201139577648156E-4</v>
      </c>
      <c r="G3882" s="1">
        <v>3.4180407425703501E-3</v>
      </c>
    </row>
    <row r="3883" spans="1:7" x14ac:dyDescent="0.35">
      <c r="A3883" s="3">
        <v>44350</v>
      </c>
      <c r="B3883" s="1">
        <v>-2.8651716525528448E-3</v>
      </c>
      <c r="C3883" s="1">
        <v>2.3219080236902561E-3</v>
      </c>
      <c r="D3883" s="1">
        <v>3.4938416254679532E-3</v>
      </c>
      <c r="E3883" s="1">
        <v>1.122763605897914E-3</v>
      </c>
      <c r="F3883" s="1">
        <v>3.4524221882683559E-3</v>
      </c>
      <c r="G3883" s="1">
        <v>4.5195788643879187E-3</v>
      </c>
    </row>
    <row r="3884" spans="1:7" x14ac:dyDescent="0.35">
      <c r="A3884" s="3">
        <v>44351</v>
      </c>
      <c r="B3884" s="1">
        <v>2.1848601020699738E-3</v>
      </c>
      <c r="C3884" s="1">
        <v>-1.011492853651896E-2</v>
      </c>
      <c r="D3884" s="1">
        <v>-1.8954722248959439E-3</v>
      </c>
      <c r="E3884" s="1">
        <v>-3.6632567417985711E-3</v>
      </c>
      <c r="F3884" s="1">
        <v>-5.4140992562338166E-3</v>
      </c>
      <c r="G3884" s="1">
        <v>-2.355690555989387E-3</v>
      </c>
    </row>
    <row r="3885" spans="1:7" x14ac:dyDescent="0.35">
      <c r="A3885" s="3">
        <v>44354</v>
      </c>
      <c r="B3885" s="1">
        <v>-3.1724568840851841E-4</v>
      </c>
      <c r="C3885" s="1">
        <v>6.0514022176505478E-4</v>
      </c>
      <c r="D3885" s="1">
        <v>-9.1130341496270528E-4</v>
      </c>
      <c r="E3885" s="1">
        <v>-1.4650254474002371E-6</v>
      </c>
      <c r="F3885" s="1">
        <v>-1.803561789929131E-3</v>
      </c>
      <c r="G3885" s="1">
        <v>6.7335317721592958E-3</v>
      </c>
    </row>
    <row r="3886" spans="1:7" x14ac:dyDescent="0.35">
      <c r="A3886" s="3">
        <v>44355</v>
      </c>
      <c r="B3886" s="1">
        <v>3.1544357700954428E-3</v>
      </c>
      <c r="C3886" s="1">
        <v>-2.8078804396591828E-4</v>
      </c>
      <c r="D3886" s="1">
        <v>3.426930418461982E-4</v>
      </c>
      <c r="E3886" s="1">
        <v>3.061419328499682E-3</v>
      </c>
      <c r="F3886" s="1">
        <v>2.7723095772922419E-3</v>
      </c>
      <c r="G3886" s="1">
        <v>7.5133398883786562E-4</v>
      </c>
    </row>
    <row r="3887" spans="1:7" x14ac:dyDescent="0.35">
      <c r="A3887" s="3">
        <v>44356</v>
      </c>
      <c r="B3887" s="1">
        <v>1.575955459165002E-3</v>
      </c>
      <c r="C3887" s="1">
        <v>3.8158949369093698E-4</v>
      </c>
      <c r="D3887" s="1">
        <v>-4.7104150989074611E-4</v>
      </c>
      <c r="E3887" s="1">
        <v>-2.7190688272511481E-3</v>
      </c>
      <c r="F3887" s="1">
        <v>-1.4211503226234661E-3</v>
      </c>
      <c r="G3887" s="1">
        <v>1.0070041970000609E-4</v>
      </c>
    </row>
    <row r="3888" spans="1:7" x14ac:dyDescent="0.35">
      <c r="A3888" s="3">
        <v>44357</v>
      </c>
      <c r="B3888" s="1">
        <v>7.816020820465841E-4</v>
      </c>
      <c r="C3888" s="1">
        <v>-2.341591260006104E-3</v>
      </c>
      <c r="D3888" s="1">
        <v>1.4503491062844991E-3</v>
      </c>
      <c r="E3888" s="1">
        <v>-1.3180845595182069E-3</v>
      </c>
      <c r="F3888" s="1">
        <v>8.924060648809462E-4</v>
      </c>
      <c r="G3888" s="1">
        <v>9.8276472060954134E-5</v>
      </c>
    </row>
    <row r="3889" spans="1:7" x14ac:dyDescent="0.35">
      <c r="A3889" s="3">
        <v>44358</v>
      </c>
      <c r="B3889" s="1">
        <v>-2.9796355222588827E-4</v>
      </c>
      <c r="C3889" s="1">
        <v>4.779850052289536E-3</v>
      </c>
      <c r="D3889" s="1">
        <v>5.9264684408422141E-4</v>
      </c>
      <c r="E3889" s="1">
        <v>4.0337738124391898E-3</v>
      </c>
      <c r="F3889" s="1">
        <v>7.3168015039473122E-3</v>
      </c>
      <c r="G3889" s="1">
        <v>-4.8581734026553752E-4</v>
      </c>
    </row>
    <row r="3890" spans="1:7" x14ac:dyDescent="0.35">
      <c r="A3890" s="3">
        <v>44361</v>
      </c>
      <c r="B3890" s="1">
        <v>-3.7441023169793031E-4</v>
      </c>
      <c r="C3890" s="1">
        <v>8.1171614392652192E-3</v>
      </c>
      <c r="D3890" s="1">
        <v>7.7756641095527712E-4</v>
      </c>
      <c r="E3890" s="1">
        <v>6.5672531218674557E-3</v>
      </c>
      <c r="F3890" s="1">
        <v>6.6368871114290684E-3</v>
      </c>
      <c r="G3890" s="1">
        <v>-2.1011722547292781E-3</v>
      </c>
    </row>
    <row r="3891" spans="1:7" x14ac:dyDescent="0.35">
      <c r="A3891" s="3">
        <v>44362</v>
      </c>
      <c r="B3891" s="1">
        <v>-1.9257093430602451E-4</v>
      </c>
      <c r="C3891" s="1">
        <v>3.7233948089787638E-4</v>
      </c>
      <c r="D3891" s="1">
        <v>6.5506349843791334E-4</v>
      </c>
      <c r="E3891" s="1">
        <v>-3.2624446908005029E-3</v>
      </c>
      <c r="F3891" s="1">
        <v>4.1931434027715486E-3</v>
      </c>
      <c r="G3891" s="1">
        <v>5.2921649064718856E-3</v>
      </c>
    </row>
    <row r="3892" spans="1:7" x14ac:dyDescent="0.35">
      <c r="A3892" s="3">
        <v>44363</v>
      </c>
      <c r="B3892" s="1">
        <v>-3.149141208968476E-3</v>
      </c>
      <c r="C3892" s="1">
        <v>7.6973672729199194E-3</v>
      </c>
      <c r="D3892" s="1">
        <v>-2.2599127343519991E-3</v>
      </c>
      <c r="E3892" s="1">
        <v>-9.0696323571881621E-4</v>
      </c>
      <c r="F3892" s="1">
        <v>5.7924220680316552E-3</v>
      </c>
      <c r="G3892" s="1">
        <v>-2.2186490311807421E-3</v>
      </c>
    </row>
    <row r="3893" spans="1:7" x14ac:dyDescent="0.35">
      <c r="A3893" s="3">
        <v>44364</v>
      </c>
      <c r="B3893" s="1">
        <v>-7.6285090932513011E-3</v>
      </c>
      <c r="C3893" s="1">
        <v>7.3662548491275634E-3</v>
      </c>
      <c r="D3893" s="1">
        <v>5.8360219884923126E-3</v>
      </c>
      <c r="E3893" s="1">
        <v>3.0983255733529891E-3</v>
      </c>
      <c r="F3893" s="1">
        <v>1.001781487175735E-2</v>
      </c>
      <c r="G3893" s="1">
        <v>-2.1274293292308229E-3</v>
      </c>
    </row>
    <row r="3894" spans="1:7" x14ac:dyDescent="0.35">
      <c r="A3894" s="3">
        <v>44365</v>
      </c>
      <c r="B3894" s="1">
        <v>2.4074874514707911E-3</v>
      </c>
      <c r="C3894" s="1">
        <v>-1.998087574390905E-3</v>
      </c>
      <c r="D3894" s="1">
        <v>1.1628144420419151E-3</v>
      </c>
      <c r="E3894" s="1">
        <v>-1.9077750549212349E-4</v>
      </c>
      <c r="F3894" s="1">
        <v>-4.0794190642521322E-3</v>
      </c>
      <c r="G3894" s="1">
        <v>3.3846195290454517E-5</v>
      </c>
    </row>
    <row r="3895" spans="1:7" x14ac:dyDescent="0.35">
      <c r="A3895" s="3">
        <v>44368</v>
      </c>
      <c r="B3895" s="1">
        <v>-1.848138022793377E-3</v>
      </c>
      <c r="C3895" s="1">
        <v>-4.1719817581605811E-3</v>
      </c>
      <c r="D3895" s="1">
        <v>9.8809414542899709E-4</v>
      </c>
      <c r="E3895" s="1">
        <v>1.594797463627895E-3</v>
      </c>
      <c r="F3895" s="1">
        <v>-1.187463361494445E-3</v>
      </c>
      <c r="G3895" s="1">
        <v>-5.3012399375718111E-4</v>
      </c>
    </row>
    <row r="3896" spans="1:7" x14ac:dyDescent="0.35">
      <c r="A3896" s="3">
        <v>44369</v>
      </c>
      <c r="B3896" s="1">
        <v>-1.692641695093644E-3</v>
      </c>
      <c r="C3896" s="1">
        <v>2.7736868382297608E-3</v>
      </c>
      <c r="D3896" s="1">
        <v>1.3295539060809161E-3</v>
      </c>
      <c r="E3896" s="1">
        <v>4.5567691037129432E-3</v>
      </c>
      <c r="F3896" s="1">
        <v>7.9311144166238634E-4</v>
      </c>
      <c r="G3896" s="1">
        <v>1.8745590035154081E-3</v>
      </c>
    </row>
    <row r="3897" spans="1:7" x14ac:dyDescent="0.35">
      <c r="A3897" s="3">
        <v>44370</v>
      </c>
      <c r="B3897" s="1">
        <v>-1.8036942595286429E-3</v>
      </c>
      <c r="C3897" s="1">
        <v>7.9441134149349502E-4</v>
      </c>
      <c r="D3897" s="1">
        <v>-2.31755343231832E-5</v>
      </c>
      <c r="E3897" s="1">
        <v>3.877633142018944E-3</v>
      </c>
      <c r="F3897" s="1">
        <v>-3.1343174120949109E-3</v>
      </c>
      <c r="G3897" s="1">
        <v>-3.397553802649389E-3</v>
      </c>
    </row>
    <row r="3898" spans="1:7" x14ac:dyDescent="0.35">
      <c r="A3898" s="3">
        <v>44371</v>
      </c>
      <c r="B3898" s="1">
        <v>-2.0829434594693549E-5</v>
      </c>
      <c r="C3898" s="1">
        <v>-8.4638247275048428E-4</v>
      </c>
      <c r="D3898" s="1">
        <v>2.3085628235464122E-3</v>
      </c>
      <c r="E3898" s="1">
        <v>1.6450806765591079E-3</v>
      </c>
      <c r="F3898" s="1">
        <v>2.4815169724698989E-3</v>
      </c>
      <c r="G3898" s="1">
        <v>-4.405472337232208E-4</v>
      </c>
    </row>
    <row r="3899" spans="1:7" x14ac:dyDescent="0.35">
      <c r="A3899" s="3">
        <v>44372</v>
      </c>
      <c r="B3899" s="1">
        <v>-3.5212241713700192E-3</v>
      </c>
      <c r="C3899" s="1">
        <v>6.3621689196002862E-4</v>
      </c>
      <c r="D3899" s="1">
        <v>3.0454276287961163E-4</v>
      </c>
      <c r="E3899" s="1">
        <v>-8.9323197272628274E-4</v>
      </c>
      <c r="F3899" s="1">
        <v>5.6949183683490112E-3</v>
      </c>
      <c r="G3899" s="1">
        <v>-3.7239705503036009E-3</v>
      </c>
    </row>
    <row r="3900" spans="1:7" x14ac:dyDescent="0.35">
      <c r="A3900" s="3">
        <v>44375</v>
      </c>
      <c r="B3900" s="1">
        <v>2.23569189846673E-3</v>
      </c>
      <c r="C3900" s="1">
        <v>-9.652814933713838E-3</v>
      </c>
      <c r="D3900" s="1">
        <v>-2.9373791361511081E-3</v>
      </c>
      <c r="E3900" s="1">
        <v>-2.6672390506411459E-3</v>
      </c>
      <c r="F3900" s="1">
        <v>-2.347699430425676E-3</v>
      </c>
      <c r="G3900" s="1">
        <v>-8.2639487148655766E-3</v>
      </c>
    </row>
    <row r="3901" spans="1:7" x14ac:dyDescent="0.35">
      <c r="A3901" s="3">
        <v>44376</v>
      </c>
      <c r="B3901" s="1">
        <v>2.6585959367608769E-3</v>
      </c>
      <c r="C3901" s="1">
        <v>3.674371782073305E-3</v>
      </c>
      <c r="D3901" s="1">
        <v>9.7032479869718635E-4</v>
      </c>
      <c r="E3901" s="1">
        <v>1.64680223480862E-3</v>
      </c>
      <c r="F3901" s="1">
        <v>2.186414603670972E-3</v>
      </c>
      <c r="G3901" s="1">
        <v>-7.4182338576322948E-4</v>
      </c>
    </row>
    <row r="3902" spans="1:7" x14ac:dyDescent="0.35">
      <c r="A3902" s="3">
        <v>44377</v>
      </c>
      <c r="B3902" s="1">
        <v>6.3883485363351866E-3</v>
      </c>
      <c r="C3902" s="1">
        <v>3.5460865654217688E-3</v>
      </c>
      <c r="D3902" s="1">
        <v>-7.3042759106900501E-4</v>
      </c>
      <c r="E3902" s="1">
        <v>3.4618074107042318E-3</v>
      </c>
      <c r="F3902" s="1">
        <v>2.1590668336723962E-3</v>
      </c>
      <c r="G3902" s="1">
        <v>-6.2325058159067304E-3</v>
      </c>
    </row>
    <row r="3903" spans="1:7" x14ac:dyDescent="0.35">
      <c r="A3903" s="3">
        <v>44378</v>
      </c>
      <c r="B3903" s="1">
        <v>-5.5452387488486021E-4</v>
      </c>
      <c r="C3903" s="1">
        <v>3.5779566640223859E-3</v>
      </c>
      <c r="D3903" s="1">
        <v>2.0589031733226899E-3</v>
      </c>
      <c r="E3903" s="1">
        <v>-7.8384289494204396E-4</v>
      </c>
      <c r="F3903" s="1">
        <v>3.8689882866767E-3</v>
      </c>
      <c r="G3903" s="1">
        <v>8.525739716693348E-3</v>
      </c>
    </row>
    <row r="3904" spans="1:7" x14ac:dyDescent="0.35">
      <c r="A3904" s="3">
        <v>44379</v>
      </c>
      <c r="B3904" s="1">
        <v>6.3464714555805379E-4</v>
      </c>
      <c r="C3904" s="1">
        <v>-2.1438117626377822E-3</v>
      </c>
      <c r="D3904" s="1">
        <v>-2.4484568797977779E-4</v>
      </c>
      <c r="E3904" s="1">
        <v>2.3811163790958818E-3</v>
      </c>
      <c r="F3904" s="1">
        <v>-2.210307496309794E-4</v>
      </c>
      <c r="G3904" s="1">
        <v>6.4155630587288126E-3</v>
      </c>
    </row>
    <row r="3905" spans="1:7" x14ac:dyDescent="0.35">
      <c r="A3905" s="3">
        <v>44383</v>
      </c>
      <c r="B3905" s="1">
        <v>-5.3187418317590662E-4</v>
      </c>
      <c r="C3905" s="1">
        <v>1.5461464917263521E-3</v>
      </c>
      <c r="D3905" s="1">
        <v>-1.133676163626252E-3</v>
      </c>
      <c r="E3905" s="1">
        <v>-2.822111534963478E-3</v>
      </c>
      <c r="F3905" s="1">
        <v>1.913761201127961E-3</v>
      </c>
      <c r="G3905" s="1">
        <v>3.1372701716667621E-3</v>
      </c>
    </row>
    <row r="3906" spans="1:7" x14ac:dyDescent="0.35">
      <c r="A3906" s="3">
        <v>44384</v>
      </c>
      <c r="B3906" s="1">
        <v>-1.1644776167628601E-3</v>
      </c>
      <c r="C3906" s="1">
        <v>-6.9968319652125022E-4</v>
      </c>
      <c r="D3906" s="1">
        <v>-1.376756819663427E-3</v>
      </c>
      <c r="E3906" s="1">
        <v>6.3291987289921803E-3</v>
      </c>
      <c r="F3906" s="1">
        <v>-3.535467083631727E-3</v>
      </c>
      <c r="G3906" s="1">
        <v>-1.1960172037942529E-3</v>
      </c>
    </row>
    <row r="3907" spans="1:7" x14ac:dyDescent="0.35">
      <c r="A3907" s="3">
        <v>44385</v>
      </c>
      <c r="B3907" s="1">
        <v>-4.6154652374724714E-3</v>
      </c>
      <c r="C3907" s="1">
        <v>9.7162024514085843E-4</v>
      </c>
      <c r="D3907" s="1">
        <v>1.4867070400783611E-3</v>
      </c>
      <c r="E3907" s="1">
        <v>-1.456555832738182E-3</v>
      </c>
      <c r="F3907" s="1">
        <v>2.8844746088849682E-3</v>
      </c>
      <c r="G3907" s="1">
        <v>1.943816688578792E-3</v>
      </c>
    </row>
    <row r="3908" spans="1:7" x14ac:dyDescent="0.35">
      <c r="A3908" s="3">
        <v>44386</v>
      </c>
      <c r="B3908" s="1">
        <v>2.8439318080333291E-3</v>
      </c>
      <c r="C3908" s="1">
        <v>-1.7536345442242811E-3</v>
      </c>
      <c r="D3908" s="1">
        <v>2.3498934922061571E-4</v>
      </c>
      <c r="E3908" s="1">
        <v>2.1077766290147348E-3</v>
      </c>
      <c r="F3908" s="1">
        <v>-4.5237308827207334E-3</v>
      </c>
      <c r="G3908" s="1">
        <v>5.3411858658569678E-3</v>
      </c>
    </row>
    <row r="3909" spans="1:7" x14ac:dyDescent="0.35">
      <c r="A3909" s="3">
        <v>44389</v>
      </c>
      <c r="B3909" s="1">
        <v>1.5665158373974199E-3</v>
      </c>
      <c r="C3909" s="1">
        <v>-5.1261329831011606E-3</v>
      </c>
      <c r="D3909" s="1">
        <v>-1.0001643409504051E-3</v>
      </c>
      <c r="E3909" s="1">
        <v>1.2736014264336239E-3</v>
      </c>
      <c r="F3909" s="1">
        <v>3.0324932436687208E-4</v>
      </c>
      <c r="G3909" s="1">
        <v>-7.8839566459890653E-3</v>
      </c>
    </row>
    <row r="3910" spans="1:7" x14ac:dyDescent="0.35">
      <c r="A3910" s="3">
        <v>44390</v>
      </c>
      <c r="B3910" s="1">
        <v>-2.0836953106839751E-4</v>
      </c>
      <c r="C3910" s="1">
        <v>-6.0952449313460546E-3</v>
      </c>
      <c r="D3910" s="1">
        <v>2.3890040238832011E-3</v>
      </c>
      <c r="E3910" s="1">
        <v>-4.5971687022323682E-3</v>
      </c>
      <c r="F3910" s="1">
        <v>-4.6874206437094168E-3</v>
      </c>
      <c r="G3910" s="1">
        <v>7.7896681952029923E-3</v>
      </c>
    </row>
    <row r="3911" spans="1:7" x14ac:dyDescent="0.35">
      <c r="A3911" s="3">
        <v>44391</v>
      </c>
      <c r="B3911" s="1">
        <v>3.1711779118510641E-3</v>
      </c>
      <c r="C3911" s="1">
        <v>4.4113974139459172E-4</v>
      </c>
      <c r="D3911" s="1">
        <v>-3.5529708475912081E-4</v>
      </c>
      <c r="E3911" s="1">
        <v>2.7173511381262121E-3</v>
      </c>
      <c r="F3911" s="1">
        <v>2.6594646403779181E-3</v>
      </c>
      <c r="G3911" s="1">
        <v>-1.1684625699217129E-2</v>
      </c>
    </row>
    <row r="3912" spans="1:7" x14ac:dyDescent="0.35">
      <c r="A3912" s="3">
        <v>44392</v>
      </c>
      <c r="B3912" s="1">
        <v>3.9399087301255076E-3</v>
      </c>
      <c r="C3912" s="1">
        <v>8.5211310816446506E-4</v>
      </c>
      <c r="D3912" s="1">
        <v>-1.9790875661622742E-3</v>
      </c>
      <c r="E3912" s="1">
        <v>1.0185633406596391E-3</v>
      </c>
      <c r="F3912" s="1">
        <v>-3.308758332887352E-3</v>
      </c>
      <c r="G3912" s="1">
        <v>-3.2852067738563528E-3</v>
      </c>
    </row>
    <row r="3913" spans="1:7" x14ac:dyDescent="0.35">
      <c r="A3913" s="3">
        <v>44393</v>
      </c>
      <c r="B3913" s="1">
        <v>6.3945378436125466E-5</v>
      </c>
      <c r="C3913" s="1">
        <v>-1.660701744157556E-3</v>
      </c>
      <c r="D3913" s="1">
        <v>1.654017521506068E-3</v>
      </c>
      <c r="E3913" s="1">
        <v>-1.0127765659083689E-3</v>
      </c>
      <c r="F3913" s="1">
        <v>-3.8216651036970811E-4</v>
      </c>
      <c r="G3913" s="1">
        <v>-4.1126989328807984E-3</v>
      </c>
    </row>
    <row r="3914" spans="1:7" x14ac:dyDescent="0.35">
      <c r="A3914" s="3">
        <v>44396</v>
      </c>
      <c r="B3914" s="1">
        <v>7.4509274700134132E-3</v>
      </c>
      <c r="C3914" s="1">
        <v>4.855834602404574E-3</v>
      </c>
      <c r="D3914" s="1">
        <v>-3.015318699377878E-3</v>
      </c>
      <c r="E3914" s="1">
        <v>1.0990160591771939E-2</v>
      </c>
      <c r="F3914" s="1">
        <v>1.3240075735813541E-2</v>
      </c>
      <c r="G3914" s="1">
        <v>-2.0911810422998389E-2</v>
      </c>
    </row>
    <row r="3915" spans="1:7" x14ac:dyDescent="0.35">
      <c r="A3915" s="3">
        <v>44397</v>
      </c>
      <c r="B3915" s="1">
        <v>-4.3968605152931986E-3</v>
      </c>
      <c r="C3915" s="1">
        <v>-6.4931874705298487E-3</v>
      </c>
      <c r="D3915" s="1">
        <v>3.8661639332748798E-4</v>
      </c>
      <c r="E3915" s="1">
        <v>-3.255280600390154E-3</v>
      </c>
      <c r="F3915" s="1">
        <v>-3.719897802207051E-3</v>
      </c>
      <c r="G3915" s="1">
        <v>-4.798254162917015E-3</v>
      </c>
    </row>
    <row r="3916" spans="1:7" x14ac:dyDescent="0.35">
      <c r="A3916" s="3">
        <v>44398</v>
      </c>
      <c r="B3916" s="1">
        <v>-8.8149375663313378E-3</v>
      </c>
      <c r="C3916" s="1">
        <v>-3.4612426159503769E-3</v>
      </c>
      <c r="D3916" s="1">
        <v>2.6950837778929588E-3</v>
      </c>
      <c r="E3916" s="1">
        <v>-9.9761084918904563E-3</v>
      </c>
      <c r="F3916" s="1">
        <v>-3.1727409283839329E-3</v>
      </c>
      <c r="G3916" s="1">
        <v>1.3703310708332861E-3</v>
      </c>
    </row>
    <row r="3917" spans="1:7" x14ac:dyDescent="0.35">
      <c r="A3917" s="3">
        <v>44399</v>
      </c>
      <c r="B3917" s="1">
        <v>-1.2034778269463749E-2</v>
      </c>
      <c r="C3917" s="1">
        <v>-1.2281843048024821E-2</v>
      </c>
      <c r="D3917" s="1">
        <v>1.0665583178850471E-3</v>
      </c>
      <c r="E3917" s="1">
        <v>-1.1719133545787351E-2</v>
      </c>
      <c r="F3917" s="1">
        <v>-7.7862337754088804E-3</v>
      </c>
      <c r="G3917" s="1">
        <v>-4.3792746248262349E-3</v>
      </c>
    </row>
    <row r="3918" spans="1:7" x14ac:dyDescent="0.35">
      <c r="A3918" s="3">
        <v>44400</v>
      </c>
      <c r="B3918" s="1">
        <v>2.5990560961031139E-3</v>
      </c>
      <c r="C3918" s="1">
        <v>2.1844956866090559E-3</v>
      </c>
      <c r="D3918" s="1">
        <v>8.4557300254517465E-4</v>
      </c>
      <c r="E3918" s="1">
        <v>1.521147274932577E-3</v>
      </c>
      <c r="F3918" s="1">
        <v>8.8713360907255456E-4</v>
      </c>
      <c r="G3918" s="1">
        <v>6.9591384695026903E-3</v>
      </c>
    </row>
    <row r="3919" spans="1:7" x14ac:dyDescent="0.35">
      <c r="A3919" s="3">
        <v>44403</v>
      </c>
      <c r="B3919" s="1">
        <v>-8.9802872856646898E-3</v>
      </c>
      <c r="C3919" s="1">
        <v>-1.0566101176830101E-2</v>
      </c>
      <c r="D3919" s="1">
        <v>-2.494585864388998E-3</v>
      </c>
      <c r="E3919" s="1">
        <v>-3.9473386404338404E-3</v>
      </c>
      <c r="F3919" s="1">
        <v>-7.64988333097949E-3</v>
      </c>
      <c r="G3919" s="1">
        <v>-8.9405567680298503E-3</v>
      </c>
    </row>
    <row r="3920" spans="1:7" x14ac:dyDescent="0.35">
      <c r="A3920" s="3">
        <v>44404</v>
      </c>
      <c r="B3920" s="1">
        <v>2.4057543193776181E-3</v>
      </c>
      <c r="C3920" s="1">
        <v>7.0159005453618306E-3</v>
      </c>
      <c r="D3920" s="1">
        <v>2.2529440727807599E-3</v>
      </c>
      <c r="E3920" s="1">
        <v>6.7685429067543268E-5</v>
      </c>
      <c r="F3920" s="1">
        <v>3.8509759398968062E-3</v>
      </c>
      <c r="G3920" s="1">
        <v>2.7629112760252368E-3</v>
      </c>
    </row>
    <row r="3921" spans="1:7" x14ac:dyDescent="0.35">
      <c r="A3921" s="3">
        <v>44405</v>
      </c>
      <c r="B3921" s="1">
        <v>2.16382535945514E-3</v>
      </c>
      <c r="C3921" s="1">
        <v>1.041525099527929E-3</v>
      </c>
      <c r="D3921" s="1">
        <v>4.709843234333988E-4</v>
      </c>
      <c r="E3921" s="1">
        <v>7.9379966082226971E-4</v>
      </c>
      <c r="F3921" s="1">
        <v>1.299717363049568E-3</v>
      </c>
      <c r="G3921" s="1">
        <v>-6.7670452267079018E-3</v>
      </c>
    </row>
    <row r="3922" spans="1:7" x14ac:dyDescent="0.35">
      <c r="A3922" s="3">
        <v>44406</v>
      </c>
      <c r="B3922" s="1">
        <v>6.1372655181772817E-3</v>
      </c>
      <c r="C3922" s="1">
        <v>-2.611370140341629E-3</v>
      </c>
      <c r="D3922" s="1">
        <v>-9.4828256117396315E-4</v>
      </c>
      <c r="E3922" s="1">
        <v>5.4947072081863446E-3</v>
      </c>
      <c r="F3922" s="1">
        <v>-5.2755923815078756E-3</v>
      </c>
      <c r="G3922" s="1">
        <v>2.6209459629029648E-3</v>
      </c>
    </row>
    <row r="3923" spans="1:7" x14ac:dyDescent="0.35">
      <c r="A3923" s="3">
        <v>44407</v>
      </c>
      <c r="B3923" s="1">
        <v>4.5424606879262974E-3</v>
      </c>
      <c r="C3923" s="1">
        <v>9.9378801831422336E-3</v>
      </c>
      <c r="D3923" s="1">
        <v>1.3781185215748779E-3</v>
      </c>
      <c r="E3923" s="1">
        <v>-5.7985663561122003E-4</v>
      </c>
      <c r="F3923" s="1">
        <v>6.3811752409348443E-4</v>
      </c>
      <c r="G3923" s="1">
        <v>1.2776269274231479E-2</v>
      </c>
    </row>
    <row r="3924" spans="1:7" x14ac:dyDescent="0.35">
      <c r="A3924" s="3">
        <v>44410</v>
      </c>
      <c r="B3924" s="1">
        <v>2.194971443320926E-3</v>
      </c>
      <c r="C3924" s="1">
        <v>6.4392763914495887E-3</v>
      </c>
      <c r="D3924" s="1">
        <v>-1.7105678646270881E-3</v>
      </c>
      <c r="E3924" s="1">
        <v>3.280229885278541E-3</v>
      </c>
      <c r="F3924" s="1">
        <v>7.2565785964369134E-3</v>
      </c>
      <c r="G3924" s="1">
        <v>-1.436664476931482E-2</v>
      </c>
    </row>
    <row r="3925" spans="1:7" x14ac:dyDescent="0.35">
      <c r="A3925" s="3">
        <v>44411</v>
      </c>
      <c r="B3925" s="1">
        <v>-2.9605556914499291E-3</v>
      </c>
      <c r="C3925" s="1">
        <v>-2.2493784055440669E-3</v>
      </c>
      <c r="D3925" s="1">
        <v>1.950874059237773E-4</v>
      </c>
      <c r="E3925" s="1">
        <v>-3.836302431143523E-3</v>
      </c>
      <c r="F3925" s="1">
        <v>2.1831052524943222E-3</v>
      </c>
      <c r="G3925" s="1">
        <v>-5.4947750576460619E-3</v>
      </c>
    </row>
    <row r="3926" spans="1:7" x14ac:dyDescent="0.35">
      <c r="A3926" s="3">
        <v>44412</v>
      </c>
      <c r="B3926" s="1">
        <v>-3.310740337616247E-3</v>
      </c>
      <c r="C3926" s="1">
        <v>3.775089499312712E-3</v>
      </c>
      <c r="D3926" s="1">
        <v>3.45564318370295E-4</v>
      </c>
      <c r="E3926" s="1">
        <v>3.1483883627947411E-3</v>
      </c>
      <c r="F3926" s="1">
        <v>1.092566191097988E-2</v>
      </c>
      <c r="G3926" s="1">
        <v>-5.3395016051027699E-3</v>
      </c>
    </row>
    <row r="3927" spans="1:7" x14ac:dyDescent="0.35">
      <c r="A3927" s="3">
        <v>44413</v>
      </c>
      <c r="B3927" s="1">
        <v>2.699196818008343E-3</v>
      </c>
      <c r="C3927" s="1">
        <v>3.5197238551616379E-3</v>
      </c>
      <c r="D3927" s="1">
        <v>2.1126804217246331E-3</v>
      </c>
      <c r="E3927" s="1">
        <v>-4.8808436475911149E-4</v>
      </c>
      <c r="F3927" s="1">
        <v>3.8092701950094292E-3</v>
      </c>
      <c r="G3927" s="1">
        <v>2.5360280943274032E-3</v>
      </c>
    </row>
    <row r="3928" spans="1:7" x14ac:dyDescent="0.35">
      <c r="A3928" s="3">
        <v>44414</v>
      </c>
      <c r="B3928" s="1">
        <v>5.6988401642565911E-4</v>
      </c>
      <c r="C3928" s="1">
        <v>-3.5967100840526012E-3</v>
      </c>
      <c r="D3928" s="1">
        <v>3.0197854996316659E-4</v>
      </c>
      <c r="E3928" s="1">
        <v>-1.26637715877731E-3</v>
      </c>
      <c r="F3928" s="1">
        <v>-3.2953333727114842E-4</v>
      </c>
      <c r="G3928" s="1">
        <v>-5.1790554059619742E-3</v>
      </c>
    </row>
    <row r="3929" spans="1:7" x14ac:dyDescent="0.35">
      <c r="A3929" s="3">
        <v>44417</v>
      </c>
      <c r="B3929" s="1">
        <v>-3.2700175800767228E-3</v>
      </c>
      <c r="C3929" s="1">
        <v>8.5970947977620504E-4</v>
      </c>
      <c r="D3929" s="1">
        <v>1.7247495374714821E-3</v>
      </c>
      <c r="E3929" s="1">
        <v>-4.7981625775017628E-4</v>
      </c>
      <c r="F3929" s="1">
        <v>4.5452754946442298E-3</v>
      </c>
      <c r="G3929" s="1">
        <v>-1.0582953892873229E-2</v>
      </c>
    </row>
    <row r="3930" spans="1:7" x14ac:dyDescent="0.35">
      <c r="A3930" s="3">
        <v>44418</v>
      </c>
      <c r="B3930" s="1">
        <v>-6.567352152361261E-4</v>
      </c>
      <c r="C3930" s="1">
        <v>1.9782271357025039E-3</v>
      </c>
      <c r="D3930" s="1">
        <v>6.2742826805650687E-4</v>
      </c>
      <c r="E3930" s="1">
        <v>-2.8831627141709948E-3</v>
      </c>
      <c r="F3930" s="1">
        <v>1.407796307327347E-3</v>
      </c>
      <c r="G3930" s="1">
        <v>-9.7691262104826482E-4</v>
      </c>
    </row>
    <row r="3931" spans="1:7" x14ac:dyDescent="0.35">
      <c r="A3931" s="3">
        <v>44419</v>
      </c>
      <c r="B3931" s="1">
        <v>1.015887992972919E-3</v>
      </c>
      <c r="C3931" s="1">
        <v>-1.309391437001373E-3</v>
      </c>
      <c r="D3931" s="1">
        <v>1.6517152319552859E-3</v>
      </c>
      <c r="E3931" s="1">
        <v>1.7811636164561939E-3</v>
      </c>
      <c r="F3931" s="1">
        <v>-1.314878322231761E-3</v>
      </c>
      <c r="G3931" s="1">
        <v>3.547752487619293E-3</v>
      </c>
    </row>
    <row r="3932" spans="1:7" x14ac:dyDescent="0.35">
      <c r="A3932" s="3">
        <v>44420</v>
      </c>
      <c r="B3932" s="1">
        <v>3.4052065614835758E-3</v>
      </c>
      <c r="C3932" s="1">
        <v>9.8559167449319141E-4</v>
      </c>
      <c r="D3932" s="1">
        <v>-3.7963201451340911E-4</v>
      </c>
      <c r="E3932" s="1">
        <v>-9.0160212128093109E-3</v>
      </c>
      <c r="F3932" s="1">
        <v>-5.3569807131154112E-3</v>
      </c>
      <c r="G3932" s="1">
        <v>-7.8517320860083117E-3</v>
      </c>
    </row>
    <row r="3933" spans="1:7" x14ac:dyDescent="0.35">
      <c r="A3933" s="3">
        <v>44421</v>
      </c>
      <c r="B3933" s="1">
        <v>-2.0176358238710451E-4</v>
      </c>
      <c r="C3933" s="1">
        <v>3.2537667031808941E-3</v>
      </c>
      <c r="D3933" s="1">
        <v>-3.8532159425338501E-3</v>
      </c>
      <c r="E3933" s="1">
        <v>3.1626182887201089E-3</v>
      </c>
      <c r="F3933" s="1">
        <v>1.063576787209586E-3</v>
      </c>
      <c r="G3933" s="1">
        <v>1.9380447007877331E-3</v>
      </c>
    </row>
    <row r="3934" spans="1:7" x14ac:dyDescent="0.35">
      <c r="A3934" s="3">
        <v>44424</v>
      </c>
      <c r="B3934" s="1">
        <v>-4.7823076678499282E-4</v>
      </c>
      <c r="C3934" s="1">
        <v>2.9082680048508891E-4</v>
      </c>
      <c r="D3934" s="1">
        <v>1.079632452625212E-4</v>
      </c>
      <c r="E3934" s="1">
        <v>-2.3353304134445811E-3</v>
      </c>
      <c r="F3934" s="1">
        <v>4.7021237018651801E-4</v>
      </c>
      <c r="G3934" s="1">
        <v>-7.0819587865711409E-3</v>
      </c>
    </row>
    <row r="3935" spans="1:7" x14ac:dyDescent="0.35">
      <c r="A3935" s="3">
        <v>44425</v>
      </c>
      <c r="B3935" s="1">
        <v>-3.956867225842764E-4</v>
      </c>
      <c r="C3935" s="1">
        <v>7.3555687641415624E-3</v>
      </c>
      <c r="D3935" s="1">
        <v>-2.8168618135293588E-4</v>
      </c>
      <c r="E3935" s="1">
        <v>2.4378046952719949E-3</v>
      </c>
      <c r="F3935" s="1">
        <v>1.3320047553287079E-2</v>
      </c>
      <c r="G3935" s="1">
        <v>3.769020517422117E-3</v>
      </c>
    </row>
    <row r="3936" spans="1:7" x14ac:dyDescent="0.35">
      <c r="A3936" s="3">
        <v>44426</v>
      </c>
      <c r="B3936" s="1">
        <v>-1.6681274011601801E-3</v>
      </c>
      <c r="C3936" s="1">
        <v>1.4979013297338199E-3</v>
      </c>
      <c r="D3936" s="1">
        <v>1.195675770524707E-3</v>
      </c>
      <c r="E3936" s="1">
        <v>-5.4535768564345499E-3</v>
      </c>
      <c r="F3936" s="1">
        <v>2.1427410526186912E-3</v>
      </c>
      <c r="G3936" s="1">
        <v>-5.4107885186036597E-3</v>
      </c>
    </row>
    <row r="3937" spans="1:7" x14ac:dyDescent="0.35">
      <c r="A3937" s="3">
        <v>44427</v>
      </c>
      <c r="B3937" s="1">
        <v>-2.7947243722603599E-3</v>
      </c>
      <c r="C3937" s="1">
        <v>9.9363756705406203E-4</v>
      </c>
      <c r="D3937" s="1">
        <v>-1.7885630827996211E-3</v>
      </c>
      <c r="E3937" s="1">
        <v>-1.0518398440046981E-3</v>
      </c>
      <c r="F3937" s="1">
        <v>-1.0166776443371051E-3</v>
      </c>
      <c r="G3937" s="1">
        <v>-6.3944117484125984E-3</v>
      </c>
    </row>
    <row r="3938" spans="1:7" x14ac:dyDescent="0.35">
      <c r="A3938" s="3">
        <v>44428</v>
      </c>
      <c r="B3938" s="1">
        <v>-8.9536991009109279E-4</v>
      </c>
      <c r="C3938" s="1">
        <v>1.0728714746917061E-3</v>
      </c>
      <c r="D3938" s="1">
        <v>-4.0027776902403778E-3</v>
      </c>
      <c r="E3938" s="1">
        <v>-5.4356825456195468E-3</v>
      </c>
      <c r="F3938" s="1">
        <v>-2.21257348230175E-3</v>
      </c>
      <c r="G3938" s="1">
        <v>-7.9826321712174186E-3</v>
      </c>
    </row>
    <row r="3939" spans="1:7" x14ac:dyDescent="0.35">
      <c r="A3939" s="3">
        <v>44431</v>
      </c>
      <c r="B3939" s="1">
        <v>-1.6653460775892799E-3</v>
      </c>
      <c r="C3939" s="1">
        <v>-5.6218641902210384E-3</v>
      </c>
      <c r="D3939" s="1">
        <v>2.836313628487019E-3</v>
      </c>
      <c r="E3939" s="1">
        <v>5.2313205423963893E-3</v>
      </c>
      <c r="F3939" s="1">
        <v>-3.024859412086522E-3</v>
      </c>
      <c r="G3939" s="1">
        <v>1.3997427694039329E-2</v>
      </c>
    </row>
    <row r="3940" spans="1:7" x14ac:dyDescent="0.35">
      <c r="A3940" s="3">
        <v>44432</v>
      </c>
      <c r="B3940" s="1">
        <v>1.157320353730062E-3</v>
      </c>
      <c r="C3940" s="1">
        <v>1.9400651205314649E-5</v>
      </c>
      <c r="D3940" s="1">
        <v>1.569082151732903E-3</v>
      </c>
      <c r="E3940" s="1">
        <v>6.5198562358059764E-3</v>
      </c>
      <c r="F3940" s="1">
        <v>1.849828514302265E-3</v>
      </c>
      <c r="G3940" s="1">
        <v>8.4817562118166823E-3</v>
      </c>
    </row>
    <row r="3941" spans="1:7" x14ac:dyDescent="0.35">
      <c r="A3941" s="3">
        <v>44433</v>
      </c>
      <c r="B3941" s="1">
        <v>1.1386705384512921E-3</v>
      </c>
      <c r="C3941" s="1">
        <v>-5.6290643575762633E-4</v>
      </c>
      <c r="D3941" s="1">
        <v>1.113231194324493E-3</v>
      </c>
      <c r="E3941" s="1">
        <v>1.2811019315746019E-3</v>
      </c>
      <c r="F3941" s="1">
        <v>2.203708859426889E-3</v>
      </c>
      <c r="G3941" s="1">
        <v>7.6073277405932496E-3</v>
      </c>
    </row>
    <row r="3942" spans="1:7" x14ac:dyDescent="0.35">
      <c r="A3942" s="3">
        <v>44434</v>
      </c>
      <c r="B3942" s="1">
        <v>-1.0192658871217559E-3</v>
      </c>
      <c r="C3942" s="1">
        <v>1.3916338318731289E-4</v>
      </c>
      <c r="D3942" s="1">
        <v>4.0670072883601796E-3</v>
      </c>
      <c r="E3942" s="1">
        <v>5.3266642079585758E-4</v>
      </c>
      <c r="F3942" s="1">
        <v>-2.5183168320626059E-3</v>
      </c>
      <c r="G3942" s="1">
        <v>-1.3866022512017521E-2</v>
      </c>
    </row>
    <row r="3943" spans="1:7" x14ac:dyDescent="0.35">
      <c r="A3943" s="3">
        <v>44435</v>
      </c>
      <c r="B3943" s="1">
        <v>1.435090878746603E-3</v>
      </c>
      <c r="C3943" s="1">
        <v>-6.18056235682507E-3</v>
      </c>
      <c r="D3943" s="1">
        <v>1.212138170320509E-3</v>
      </c>
      <c r="E3943" s="1">
        <v>1.452699813859315E-3</v>
      </c>
      <c r="F3943" s="1">
        <v>-4.4195899799056582E-3</v>
      </c>
      <c r="G3943" s="1">
        <v>1.657488083394387E-3</v>
      </c>
    </row>
    <row r="3944" spans="1:7" x14ac:dyDescent="0.35">
      <c r="A3944" s="3">
        <v>44438</v>
      </c>
      <c r="B3944" s="1">
        <v>-9.3372265078084382E-4</v>
      </c>
      <c r="C3944" s="1">
        <v>-4.6428424423039516E-3</v>
      </c>
      <c r="D3944" s="1">
        <v>0</v>
      </c>
      <c r="E3944" s="1">
        <v>-3.2504464660439991E-3</v>
      </c>
      <c r="F3944" s="1">
        <v>-6.9328871305895934E-4</v>
      </c>
      <c r="G3944" s="1">
        <v>4.7181842804078222E-4</v>
      </c>
    </row>
    <row r="3945" spans="1:7" x14ac:dyDescent="0.35">
      <c r="A3945" s="3">
        <v>44439</v>
      </c>
      <c r="B3945" s="1">
        <v>1.357334010585687E-3</v>
      </c>
      <c r="C3945" s="1">
        <v>-4.491538520979832E-4</v>
      </c>
      <c r="D3945" s="1">
        <v>7.1824183342261705E-4</v>
      </c>
      <c r="E3945" s="1">
        <v>3.0437400300453721E-3</v>
      </c>
      <c r="F3945" s="1">
        <v>-5.2666236258197552E-3</v>
      </c>
      <c r="G3945" s="1">
        <v>-4.2315971519512052E-3</v>
      </c>
    </row>
    <row r="3946" spans="1:7" x14ac:dyDescent="0.35">
      <c r="A3946" s="3">
        <v>44440</v>
      </c>
      <c r="B3946" s="1">
        <v>-1.86926490358974E-3</v>
      </c>
      <c r="C3946" s="1">
        <v>1.059972072302795E-3</v>
      </c>
      <c r="D3946" s="1">
        <v>2.2397529904334408E-3</v>
      </c>
      <c r="E3946" s="1">
        <v>1.8021738994073999E-3</v>
      </c>
      <c r="F3946" s="1">
        <v>2.879087639106714E-3</v>
      </c>
      <c r="G3946" s="1">
        <v>-9.0647644235886116E-4</v>
      </c>
    </row>
    <row r="3947" spans="1:7" x14ac:dyDescent="0.35">
      <c r="A3947" s="3">
        <v>44441</v>
      </c>
      <c r="B3947" s="1">
        <v>3.6155415375760391E-4</v>
      </c>
      <c r="C3947" s="1">
        <v>3.004900875376082E-3</v>
      </c>
      <c r="D3947" s="1">
        <v>4.2181559597544993E-3</v>
      </c>
      <c r="E3947" s="1">
        <v>1.430475977636458E-3</v>
      </c>
      <c r="F3947" s="1">
        <v>4.2668664359031272E-3</v>
      </c>
      <c r="G3947" s="1">
        <v>7.456532495377477E-3</v>
      </c>
    </row>
    <row r="3948" spans="1:7" x14ac:dyDescent="0.35">
      <c r="A3948" s="3">
        <v>44442</v>
      </c>
      <c r="B3948" s="1">
        <v>1.0431328069675509E-3</v>
      </c>
      <c r="C3948" s="1">
        <v>6.4724159886719868E-4</v>
      </c>
      <c r="D3948" s="1">
        <v>2.0749685757968091E-3</v>
      </c>
      <c r="E3948" s="1">
        <v>3.876006275484567E-3</v>
      </c>
      <c r="F3948" s="1">
        <v>-7.4677431129271943E-3</v>
      </c>
      <c r="G3948" s="1">
        <v>1.371479519588936E-3</v>
      </c>
    </row>
    <row r="3949" spans="1:7" x14ac:dyDescent="0.35">
      <c r="A3949" s="3">
        <v>44446</v>
      </c>
      <c r="B3949" s="1">
        <v>-2.7194297351279539E-3</v>
      </c>
      <c r="C3949" s="1">
        <v>2.035448422331942E-3</v>
      </c>
      <c r="D3949" s="1">
        <v>-2.6516120671609129E-3</v>
      </c>
      <c r="E3949" s="1">
        <v>-3.631074408040003E-3</v>
      </c>
      <c r="F3949" s="1">
        <v>2.1451435793311551E-3</v>
      </c>
      <c r="G3949" s="1">
        <v>-1.8417225923582641E-3</v>
      </c>
    </row>
    <row r="3950" spans="1:7" x14ac:dyDescent="0.35">
      <c r="A3950" s="3">
        <v>44447</v>
      </c>
      <c r="B3950" s="1">
        <v>1.81310023788761E-3</v>
      </c>
      <c r="C3950" s="1">
        <v>2.1156019116908009E-3</v>
      </c>
      <c r="D3950" s="1">
        <v>2.9740586127204871E-3</v>
      </c>
      <c r="E3950" s="1">
        <v>6.8707619722629953E-3</v>
      </c>
      <c r="F3950" s="1">
        <v>4.8822050448591447E-3</v>
      </c>
      <c r="G3950" s="1">
        <v>-1.9459409216534549E-3</v>
      </c>
    </row>
    <row r="3951" spans="1:7" x14ac:dyDescent="0.35">
      <c r="A3951" s="3">
        <v>44448</v>
      </c>
      <c r="B3951" s="1">
        <v>2.0314759621191669E-3</v>
      </c>
      <c r="C3951" s="1">
        <v>3.2479699813461331E-3</v>
      </c>
      <c r="D3951" s="1">
        <v>4.611180437832374E-3</v>
      </c>
      <c r="E3951" s="1">
        <v>5.431784871901435E-3</v>
      </c>
      <c r="F3951" s="1">
        <v>4.1070296557377262E-4</v>
      </c>
      <c r="G3951" s="1">
        <v>-2.8724042650828401E-3</v>
      </c>
    </row>
    <row r="3952" spans="1:7" x14ac:dyDescent="0.35">
      <c r="A3952" s="3">
        <v>44449</v>
      </c>
      <c r="B3952" s="1">
        <v>2.9144688424513898E-3</v>
      </c>
      <c r="C3952" s="1">
        <v>-2.7591910629419791E-3</v>
      </c>
      <c r="D3952" s="1">
        <v>-3.8636805759534321E-3</v>
      </c>
      <c r="E3952" s="1">
        <v>6.137236414934355E-3</v>
      </c>
      <c r="F3952" s="1">
        <v>-3.5097217209435479E-3</v>
      </c>
      <c r="G3952" s="1">
        <v>5.1998341415979699E-3</v>
      </c>
    </row>
    <row r="3953" spans="1:7" x14ac:dyDescent="0.35">
      <c r="A3953" s="3">
        <v>44452</v>
      </c>
      <c r="B3953" s="1">
        <v>-2.7975035561623729E-3</v>
      </c>
      <c r="C3953" s="1">
        <v>2.4425131317991071E-3</v>
      </c>
      <c r="D3953" s="1">
        <v>-1.7537259761668531E-4</v>
      </c>
      <c r="E3953" s="1">
        <v>5.5399085856071562E-3</v>
      </c>
      <c r="F3953" s="1">
        <v>4.8934591098594993E-3</v>
      </c>
      <c r="G3953" s="1">
        <v>-2.740265948917076E-3</v>
      </c>
    </row>
    <row r="3954" spans="1:7" x14ac:dyDescent="0.35">
      <c r="A3954" s="3">
        <v>44453</v>
      </c>
      <c r="B3954" s="1">
        <v>-1.863610792329329E-3</v>
      </c>
      <c r="C3954" s="1">
        <v>2.40253827422654E-4</v>
      </c>
      <c r="D3954" s="1">
        <v>6.5236769634524627E-4</v>
      </c>
      <c r="E3954" s="1">
        <v>-2.5061021098112808E-3</v>
      </c>
      <c r="F3954" s="1">
        <v>-1.434781001435681E-3</v>
      </c>
      <c r="G3954" s="1">
        <v>-9.1781032921700589E-4</v>
      </c>
    </row>
    <row r="3955" spans="1:7" x14ac:dyDescent="0.35">
      <c r="A3955" s="3">
        <v>44454</v>
      </c>
      <c r="B3955" s="1">
        <v>4.2276329367656462E-3</v>
      </c>
      <c r="C3955" s="1">
        <v>-4.7854228108138441E-3</v>
      </c>
      <c r="D3955" s="1">
        <v>7.1166230379526851E-4</v>
      </c>
      <c r="E3955" s="1">
        <v>4.1168881841497917E-3</v>
      </c>
      <c r="F3955" s="1">
        <v>-6.9281571009560672E-3</v>
      </c>
      <c r="G3955" s="1">
        <v>-2.4036156516291651E-3</v>
      </c>
    </row>
    <row r="3956" spans="1:7" x14ac:dyDescent="0.35">
      <c r="A3956" s="3">
        <v>44455</v>
      </c>
      <c r="B3956" s="1">
        <v>-2.178688886866897E-3</v>
      </c>
      <c r="C3956" s="1">
        <v>4.6291438182644029E-4</v>
      </c>
      <c r="D3956" s="1">
        <v>-5.583708942057064E-3</v>
      </c>
      <c r="E3956" s="1">
        <v>-7.675505411524397E-3</v>
      </c>
      <c r="F3956" s="1">
        <v>8.175353303148114E-3</v>
      </c>
      <c r="G3956" s="1">
        <v>-3.7196538927640739E-3</v>
      </c>
    </row>
    <row r="3957" spans="1:7" x14ac:dyDescent="0.35">
      <c r="A3957" s="3">
        <v>44456</v>
      </c>
      <c r="B3957" s="1">
        <v>5.3902193086452499E-4</v>
      </c>
      <c r="C3957" s="1">
        <v>-7.3840237775157913E-4</v>
      </c>
      <c r="D3957" s="1">
        <v>-2.2832547243202268E-3</v>
      </c>
      <c r="E3957" s="1">
        <v>-4.4345039170348164E-3</v>
      </c>
      <c r="F3957" s="1">
        <v>2.3700637580532651E-3</v>
      </c>
      <c r="G3957" s="1">
        <v>1.951520714382315E-3</v>
      </c>
    </row>
    <row r="3958" spans="1:7" x14ac:dyDescent="0.35">
      <c r="A3958" s="3">
        <v>44459</v>
      </c>
      <c r="B3958" s="1">
        <v>-4.6757340664855818E-3</v>
      </c>
      <c r="C3958" s="1">
        <v>2.1199770878130848E-3</v>
      </c>
      <c r="D3958" s="1">
        <v>-1.3645110177307179E-4</v>
      </c>
      <c r="E3958" s="1">
        <v>-1.762629130969251E-3</v>
      </c>
      <c r="F3958" s="1">
        <v>2.954678197784721E-3</v>
      </c>
      <c r="G3958" s="1">
        <v>-7.0866334997968794E-3</v>
      </c>
    </row>
    <row r="3959" spans="1:7" x14ac:dyDescent="0.35">
      <c r="A3959" s="3">
        <v>44460</v>
      </c>
      <c r="B3959" s="1">
        <v>6.2858381897057392E-4</v>
      </c>
      <c r="C3959" s="1">
        <v>-1.2269795444554981E-3</v>
      </c>
      <c r="D3959" s="1">
        <v>-2.7249383101147768E-3</v>
      </c>
      <c r="E3959" s="1">
        <v>-6.8823517109872778E-4</v>
      </c>
      <c r="F3959" s="1">
        <v>4.3770723855440794E-3</v>
      </c>
      <c r="G3959" s="1">
        <v>8.3519113064365325E-3</v>
      </c>
    </row>
    <row r="3960" spans="1:7" x14ac:dyDescent="0.35">
      <c r="A3960" s="3">
        <v>44461</v>
      </c>
      <c r="B3960" s="1">
        <v>4.093033410696556E-3</v>
      </c>
      <c r="C3960" s="1">
        <v>-6.774655656627826E-3</v>
      </c>
      <c r="D3960" s="1">
        <v>4.9151631666743967E-5</v>
      </c>
      <c r="E3960" s="1">
        <v>1.0635039315400881E-3</v>
      </c>
      <c r="F3960" s="1">
        <v>-4.4803170451168661E-3</v>
      </c>
      <c r="G3960" s="1">
        <v>8.4860220131166564E-4</v>
      </c>
    </row>
    <row r="3961" spans="1:7" x14ac:dyDescent="0.35">
      <c r="A3961" s="3">
        <v>44462</v>
      </c>
      <c r="B3961" s="1">
        <v>4.4125995406416596E-3</v>
      </c>
      <c r="C3961" s="1">
        <v>-3.1331932959437481E-3</v>
      </c>
      <c r="D3961" s="1">
        <v>3.9207669958551961E-4</v>
      </c>
      <c r="E3961" s="1">
        <v>-3.6522672849594868E-3</v>
      </c>
      <c r="F3961" s="1">
        <v>-4.6338244148390606E-3</v>
      </c>
      <c r="G3961" s="1">
        <v>-3.36251431508594E-3</v>
      </c>
    </row>
    <row r="3962" spans="1:7" x14ac:dyDescent="0.35">
      <c r="A3962" s="3">
        <v>44463</v>
      </c>
      <c r="B3962" s="1">
        <v>1.698173620752419E-3</v>
      </c>
      <c r="C3962" s="1">
        <v>-6.4646295911291451E-3</v>
      </c>
      <c r="D3962" s="1">
        <v>1.076392610855015E-3</v>
      </c>
      <c r="E3962" s="1">
        <v>6.3422940888235857E-5</v>
      </c>
      <c r="F3962" s="1">
        <v>-7.4571037529838069E-3</v>
      </c>
      <c r="G3962" s="1">
        <v>2.4444691475098419E-3</v>
      </c>
    </row>
    <row r="3963" spans="1:7" x14ac:dyDescent="0.35">
      <c r="A3963" s="3">
        <v>44466</v>
      </c>
      <c r="B3963" s="1">
        <v>1.912383027899756E-3</v>
      </c>
      <c r="C3963" s="1">
        <v>9.2717785519136342E-4</v>
      </c>
      <c r="D3963" s="1">
        <v>2.5046065575966558E-3</v>
      </c>
      <c r="E3963" s="1">
        <v>8.1533841384040517E-3</v>
      </c>
      <c r="F3963" s="1">
        <v>-5.5837161822532844E-3</v>
      </c>
      <c r="G3963" s="1">
        <v>8.6088960856001151E-3</v>
      </c>
    </row>
    <row r="3964" spans="1:7" x14ac:dyDescent="0.35">
      <c r="A3964" s="3">
        <v>44467</v>
      </c>
      <c r="B3964" s="1">
        <v>1.9022745597983E-3</v>
      </c>
      <c r="C3964" s="1">
        <v>-2.5388565559739669E-3</v>
      </c>
      <c r="D3964" s="1">
        <v>-4.2946461005788361E-4</v>
      </c>
      <c r="E3964" s="1">
        <v>-6.777296128914867E-3</v>
      </c>
      <c r="F3964" s="1">
        <v>2.5208657217123949E-3</v>
      </c>
      <c r="G3964" s="1">
        <v>-3.614387994173573E-3</v>
      </c>
    </row>
    <row r="3965" spans="1:7" x14ac:dyDescent="0.35">
      <c r="A3965" s="3">
        <v>44468</v>
      </c>
      <c r="B3965" s="1">
        <v>-9.9848197221141799E-4</v>
      </c>
      <c r="C3965" s="1">
        <v>3.376063447782629E-3</v>
      </c>
      <c r="D3965" s="1">
        <v>-2.028032936056245E-3</v>
      </c>
      <c r="E3965" s="1">
        <v>-5.2830181491244632E-3</v>
      </c>
      <c r="F3965" s="1">
        <v>7.9839796493201831E-3</v>
      </c>
      <c r="G3965" s="1">
        <v>6.4078937985339044E-3</v>
      </c>
    </row>
    <row r="3966" spans="1:7" x14ac:dyDescent="0.35">
      <c r="A3966" s="3">
        <v>44469</v>
      </c>
      <c r="B3966" s="1">
        <v>1.4947032080143701E-3</v>
      </c>
      <c r="C3966" s="1">
        <v>-2.773919621703258E-3</v>
      </c>
      <c r="D3966" s="1">
        <v>4.2996457114230502E-4</v>
      </c>
      <c r="E3966" s="1">
        <v>-6.5433383664249556E-3</v>
      </c>
      <c r="F3966" s="1">
        <v>-6.0148534149654376E-3</v>
      </c>
      <c r="G3966" s="1">
        <v>-3.3929492441194808E-3</v>
      </c>
    </row>
    <row r="3967" spans="1:7" x14ac:dyDescent="0.35">
      <c r="A3967" s="3">
        <v>44470</v>
      </c>
      <c r="B3967" s="1">
        <v>2.5755054771772201E-3</v>
      </c>
      <c r="C3967" s="1">
        <v>-5.4577746609854039E-3</v>
      </c>
      <c r="D3967" s="1">
        <v>-6.1997545071134086E-3</v>
      </c>
      <c r="E3967" s="1">
        <v>-3.197322248640333E-3</v>
      </c>
      <c r="F3967" s="1">
        <v>-5.2378939389898793E-3</v>
      </c>
      <c r="G3967" s="1">
        <v>7.487805653834112E-4</v>
      </c>
    </row>
    <row r="3968" spans="1:7" x14ac:dyDescent="0.35">
      <c r="A3968" s="3">
        <v>44473</v>
      </c>
      <c r="B3968" s="1">
        <v>1.6380484795517349E-3</v>
      </c>
      <c r="C3968" s="1">
        <v>-2.32998398136397E-5</v>
      </c>
      <c r="D3968" s="1">
        <v>-2.7007774200424879E-3</v>
      </c>
      <c r="E3968" s="1">
        <v>2.8672410817489609E-3</v>
      </c>
      <c r="F3968" s="1">
        <v>4.3299506163394508E-3</v>
      </c>
      <c r="G3968" s="1">
        <v>8.3620444026315521E-3</v>
      </c>
    </row>
    <row r="3969" spans="1:7" x14ac:dyDescent="0.35">
      <c r="A3969" s="3">
        <v>44474</v>
      </c>
      <c r="B3969" s="1">
        <v>2.7703123626632302E-3</v>
      </c>
      <c r="C3969" s="1">
        <v>2.8199594757292168E-3</v>
      </c>
      <c r="D3969" s="1">
        <v>2.099544152013078E-3</v>
      </c>
      <c r="E3969" s="1">
        <v>3.7730119018350989E-3</v>
      </c>
      <c r="F3969" s="1">
        <v>1.2794708411236751E-3</v>
      </c>
      <c r="G3969" s="1">
        <v>8.0346081093658483E-3</v>
      </c>
    </row>
    <row r="3970" spans="1:7" x14ac:dyDescent="0.35">
      <c r="A3970" s="3">
        <v>44475</v>
      </c>
      <c r="B3970" s="1">
        <v>-1.028799343820497E-3</v>
      </c>
      <c r="C3970" s="1">
        <v>-2.8297615338921389E-3</v>
      </c>
      <c r="D3970" s="1">
        <v>-9.4402207283006412E-4</v>
      </c>
      <c r="E3970" s="1">
        <v>-6.2354217481944696E-3</v>
      </c>
      <c r="F3970" s="1">
        <v>3.943487462044093E-3</v>
      </c>
      <c r="G3970" s="1">
        <v>-2.1483415097838239E-3</v>
      </c>
    </row>
    <row r="3971" spans="1:7" x14ac:dyDescent="0.35">
      <c r="A3971" s="3">
        <v>44476</v>
      </c>
      <c r="B3971" s="1">
        <v>3.6432538160178218E-3</v>
      </c>
      <c r="C3971" s="1">
        <v>-4.7898467390073973E-3</v>
      </c>
      <c r="D3971" s="1">
        <v>-1.9370177118023251E-3</v>
      </c>
      <c r="E3971" s="1">
        <v>-8.4230853428157726E-4</v>
      </c>
      <c r="F3971" s="1">
        <v>-4.0555884198953951E-3</v>
      </c>
      <c r="G3971" s="1">
        <v>4.0943235407751022E-3</v>
      </c>
    </row>
    <row r="3972" spans="1:7" x14ac:dyDescent="0.35">
      <c r="A3972" s="3">
        <v>44477</v>
      </c>
      <c r="B3972" s="1">
        <v>5.8424413753714877E-3</v>
      </c>
      <c r="C3972" s="1">
        <v>3.4860637546718638E-3</v>
      </c>
      <c r="D3972" s="1">
        <v>1.033429996938118E-3</v>
      </c>
      <c r="E3972" s="1">
        <v>-2.9948200060941899E-3</v>
      </c>
      <c r="F3972" s="1">
        <v>4.0149063719070446E-3</v>
      </c>
      <c r="G3972" s="1">
        <v>-1.721224742458727E-3</v>
      </c>
    </row>
    <row r="3973" spans="1:7" x14ac:dyDescent="0.35">
      <c r="A3973" s="3">
        <v>44480</v>
      </c>
      <c r="B3973" s="1">
        <v>2.8745932523508429E-3</v>
      </c>
      <c r="C3973" s="1">
        <v>-3.046309553924265E-3</v>
      </c>
      <c r="D3973" s="1">
        <v>-3.196052279408224E-3</v>
      </c>
      <c r="E3973" s="1">
        <v>-5.3313851219916053E-4</v>
      </c>
      <c r="F3973" s="1">
        <v>1.3935273926344301E-3</v>
      </c>
      <c r="G3973" s="1">
        <v>1.2284135737492541E-3</v>
      </c>
    </row>
    <row r="3974" spans="1:7" x14ac:dyDescent="0.35">
      <c r="A3974" s="3">
        <v>44481</v>
      </c>
      <c r="B3974" s="1">
        <v>1.639723827995931E-3</v>
      </c>
      <c r="C3974" s="1">
        <v>-6.0539603093001659E-3</v>
      </c>
      <c r="D3974" s="1">
        <v>1.0982874162321909E-3</v>
      </c>
      <c r="E3974" s="1">
        <v>-3.6024247201471571E-3</v>
      </c>
      <c r="F3974" s="1">
        <v>-5.3282433709073151E-3</v>
      </c>
      <c r="G3974" s="1">
        <v>-1.2654768368148271E-2</v>
      </c>
    </row>
    <row r="3975" spans="1:7" x14ac:dyDescent="0.35">
      <c r="A3975" s="3">
        <v>44482</v>
      </c>
      <c r="B3975" s="1">
        <v>-2.7763988414407641E-3</v>
      </c>
      <c r="C3975" s="1">
        <v>4.197904393734353E-3</v>
      </c>
      <c r="D3975" s="1">
        <v>-2.949782696523906E-3</v>
      </c>
      <c r="E3975" s="1">
        <v>8.9241481506019404E-3</v>
      </c>
      <c r="F3975" s="1">
        <v>-3.0636083032635759E-3</v>
      </c>
      <c r="G3975" s="1">
        <v>9.0570732527630593E-3</v>
      </c>
    </row>
    <row r="3976" spans="1:7" x14ac:dyDescent="0.35">
      <c r="A3976" s="3">
        <v>44483</v>
      </c>
      <c r="B3976" s="1">
        <v>4.8601918996800109E-3</v>
      </c>
      <c r="C3976" s="1">
        <v>-1.3179689580055109E-3</v>
      </c>
      <c r="D3976" s="1">
        <v>-1.5467890986691211E-3</v>
      </c>
      <c r="E3976" s="1">
        <v>3.371030095448146E-3</v>
      </c>
      <c r="F3976" s="1">
        <v>-5.0773148976190896E-3</v>
      </c>
      <c r="G3976" s="1">
        <v>3.205530000132573E-3</v>
      </c>
    </row>
    <row r="3977" spans="1:7" x14ac:dyDescent="0.35">
      <c r="A3977" s="3">
        <v>44484</v>
      </c>
      <c r="B3977" s="1">
        <v>-6.5516467669712863E-4</v>
      </c>
      <c r="C3977" s="1">
        <v>9.4087910736808666E-3</v>
      </c>
      <c r="D3977" s="1">
        <v>-7.0525574010804615E-4</v>
      </c>
      <c r="E3977" s="1">
        <v>2.1889566678969801E-3</v>
      </c>
      <c r="F3977" s="1">
        <v>5.745336023883052E-3</v>
      </c>
      <c r="G3977" s="1">
        <v>7.2799922966158004E-3</v>
      </c>
    </row>
    <row r="3978" spans="1:7" x14ac:dyDescent="0.35">
      <c r="A3978" s="3">
        <v>44487</v>
      </c>
      <c r="B3978" s="1">
        <v>1.456875997463136E-4</v>
      </c>
      <c r="C3978" s="1">
        <v>-2.1037258656064761E-3</v>
      </c>
      <c r="D3978" s="1">
        <v>-1.815927485246394E-3</v>
      </c>
      <c r="E3978" s="1">
        <v>2.7512258079385181E-3</v>
      </c>
      <c r="F3978" s="1">
        <v>3.2972785907259272E-4</v>
      </c>
      <c r="G3978" s="1">
        <v>6.1130591201483666E-3</v>
      </c>
    </row>
    <row r="3979" spans="1:7" x14ac:dyDescent="0.35">
      <c r="A3979" s="3">
        <v>44488</v>
      </c>
      <c r="B3979" s="1">
        <v>2.1225672217228819E-3</v>
      </c>
      <c r="C3979" s="1">
        <v>-6.234623521235827E-3</v>
      </c>
      <c r="D3979" s="1">
        <v>-1.2256828216579141E-3</v>
      </c>
      <c r="E3979" s="1">
        <v>5.1818631915336866E-3</v>
      </c>
      <c r="F3979" s="1">
        <v>-6.5469992595886817E-3</v>
      </c>
      <c r="G3979" s="1">
        <v>2.1150021541689319E-3</v>
      </c>
    </row>
    <row r="3980" spans="1:7" x14ac:dyDescent="0.35">
      <c r="A3980" s="3">
        <v>44489</v>
      </c>
      <c r="B3980" s="1">
        <v>3.1805681100616212E-3</v>
      </c>
      <c r="C3980" s="1">
        <v>-8.9959889924884351E-4</v>
      </c>
      <c r="D3980" s="1">
        <v>-4.6019511136452529E-4</v>
      </c>
      <c r="E3980" s="1">
        <v>5.6205520040395474E-3</v>
      </c>
      <c r="F3980" s="1">
        <v>-7.63851182023223E-3</v>
      </c>
      <c r="G3980" s="1">
        <v>-3.7527919759017259E-4</v>
      </c>
    </row>
    <row r="3981" spans="1:7" x14ac:dyDescent="0.35">
      <c r="A3981" s="3">
        <v>44490</v>
      </c>
      <c r="B3981" s="1">
        <v>-5.5769660200872817E-3</v>
      </c>
      <c r="C3981" s="1">
        <v>4.5517755198740684E-3</v>
      </c>
      <c r="D3981" s="1">
        <v>2.5271228030487869E-3</v>
      </c>
      <c r="E3981" s="1">
        <v>-1.3088217809165139E-3</v>
      </c>
      <c r="F3981" s="1">
        <v>1.4126155247235371E-2</v>
      </c>
      <c r="G3981" s="1">
        <v>-4.174150028292134E-4</v>
      </c>
    </row>
    <row r="3982" spans="1:7" x14ac:dyDescent="0.35">
      <c r="A3982" s="3">
        <v>44491</v>
      </c>
      <c r="B3982" s="1">
        <v>-1.8500704893888999E-3</v>
      </c>
      <c r="C3982" s="1">
        <v>2.6425562873098052E-3</v>
      </c>
      <c r="D3982" s="1">
        <v>1.6788007885431E-3</v>
      </c>
      <c r="E3982" s="1">
        <v>3.6000637481636838E-4</v>
      </c>
      <c r="F3982" s="1">
        <v>5.3777289081979873E-3</v>
      </c>
      <c r="G3982" s="1">
        <v>-2.7807898776062161E-3</v>
      </c>
    </row>
    <row r="3983" spans="1:7" x14ac:dyDescent="0.35">
      <c r="A3983" s="3">
        <v>44494</v>
      </c>
      <c r="B3983" s="1">
        <v>3.5651271603098782E-3</v>
      </c>
      <c r="C3983" s="1">
        <v>-5.3822006484405271E-4</v>
      </c>
      <c r="D3983" s="1">
        <v>2.9914191269697632E-3</v>
      </c>
      <c r="E3983" s="1">
        <v>-2.0705955985026452E-3</v>
      </c>
      <c r="F3983" s="1">
        <v>-8.0482139461609536E-3</v>
      </c>
      <c r="G3983" s="1">
        <v>-9.3081010878155457E-3</v>
      </c>
    </row>
    <row r="3984" spans="1:7" x14ac:dyDescent="0.35">
      <c r="A3984" s="3">
        <v>44495</v>
      </c>
      <c r="B3984" s="1">
        <v>1.6249452553078749E-3</v>
      </c>
      <c r="C3984" s="1">
        <v>-2.3817172973368268E-3</v>
      </c>
      <c r="D3984" s="1">
        <v>9.9209652342957533E-4</v>
      </c>
      <c r="E3984" s="1">
        <v>-1.6938377564750251E-3</v>
      </c>
      <c r="F3984" s="1">
        <v>3.4850600710536468E-3</v>
      </c>
      <c r="G3984" s="1">
        <v>-2.7007319874520208E-3</v>
      </c>
    </row>
    <row r="3985" spans="1:7" x14ac:dyDescent="0.35">
      <c r="A3985" s="3">
        <v>44496</v>
      </c>
      <c r="B3985" s="1">
        <v>-2.3971573598955409E-3</v>
      </c>
      <c r="C3985" s="1">
        <v>9.1528408778089876E-3</v>
      </c>
      <c r="D3985" s="1">
        <v>3.60871209964353E-3</v>
      </c>
      <c r="E3985" s="1">
        <v>5.4537502088167766E-3</v>
      </c>
      <c r="F3985" s="1">
        <v>5.2756592889342544E-3</v>
      </c>
      <c r="G3985" s="1">
        <v>-3.184076529584412E-3</v>
      </c>
    </row>
    <row r="3986" spans="1:7" x14ac:dyDescent="0.35">
      <c r="A3986" s="3">
        <v>44497</v>
      </c>
      <c r="B3986" s="1">
        <v>2.9225098483067762E-3</v>
      </c>
      <c r="C3986" s="1">
        <v>-3.8732223728882298E-3</v>
      </c>
      <c r="D3986" s="1">
        <v>-1.0572059652930179E-3</v>
      </c>
      <c r="E3986" s="1">
        <v>-2.9258035901091879E-3</v>
      </c>
      <c r="F3986" s="1">
        <v>-1.2582346040299619E-3</v>
      </c>
      <c r="G3986" s="1">
        <v>3.7982852401585721E-3</v>
      </c>
    </row>
    <row r="3987" spans="1:7" x14ac:dyDescent="0.35">
      <c r="A3987" s="3">
        <v>44498</v>
      </c>
      <c r="B3987" s="1">
        <v>3.033695192177444E-3</v>
      </c>
      <c r="C3987" s="1">
        <v>-5.7504235406932169E-3</v>
      </c>
      <c r="D3987" s="1">
        <v>-1.042579298446533E-3</v>
      </c>
      <c r="E3987" s="1">
        <v>-2.1477392006554741E-3</v>
      </c>
      <c r="F3987" s="1">
        <v>6.4023626783482612E-5</v>
      </c>
      <c r="G3987" s="1">
        <v>4.4135853492772714E-3</v>
      </c>
    </row>
    <row r="3988" spans="1:7" x14ac:dyDescent="0.35">
      <c r="A3988" s="3">
        <v>44501</v>
      </c>
      <c r="B3988" s="1">
        <v>6.2908506712298076E-3</v>
      </c>
      <c r="C3988" s="1">
        <v>-6.1261977659856637E-3</v>
      </c>
      <c r="D3988" s="1">
        <v>-2.4853244826134051E-3</v>
      </c>
      <c r="E3988" s="1">
        <v>-4.399876871957753E-3</v>
      </c>
      <c r="F3988" s="1">
        <v>-5.1321461152794567E-3</v>
      </c>
      <c r="G3988" s="1">
        <v>2.5635830031776048E-3</v>
      </c>
    </row>
    <row r="3989" spans="1:7" x14ac:dyDescent="0.35">
      <c r="A3989" s="3">
        <v>44502</v>
      </c>
      <c r="B3989" s="1">
        <v>-3.0821839991008741E-3</v>
      </c>
      <c r="C3989" s="1">
        <v>1.19551149065833E-3</v>
      </c>
      <c r="D3989" s="1">
        <v>2.464993202645926E-3</v>
      </c>
      <c r="E3989" s="1">
        <v>5.0486732239685139E-3</v>
      </c>
      <c r="F3989" s="1">
        <v>-4.5148636316549862E-5</v>
      </c>
      <c r="G3989" s="1">
        <v>-9.3218969359809556E-3</v>
      </c>
    </row>
    <row r="3990" spans="1:7" x14ac:dyDescent="0.35">
      <c r="A3990" s="3">
        <v>44503</v>
      </c>
      <c r="B3990" s="1">
        <v>2.5453086483355758E-3</v>
      </c>
      <c r="C3990" s="1">
        <v>-9.3398951766965332E-5</v>
      </c>
      <c r="D3990" s="1">
        <v>4.4123417217363237E-3</v>
      </c>
      <c r="E3990" s="1">
        <v>8.6535050974889671E-5</v>
      </c>
      <c r="F3990" s="1">
        <v>-2.066551575693687E-3</v>
      </c>
      <c r="G3990" s="1">
        <v>-8.7751116636549664E-3</v>
      </c>
    </row>
    <row r="3991" spans="1:7" x14ac:dyDescent="0.35">
      <c r="A3991" s="3">
        <v>44504</v>
      </c>
      <c r="B3991" s="1">
        <v>1.990714773115299E-3</v>
      </c>
      <c r="C3991" s="1">
        <v>4.8002885121858352E-3</v>
      </c>
      <c r="D3991" s="1">
        <v>-3.8055866460329208E-4</v>
      </c>
      <c r="E3991" s="1">
        <v>-7.1313925803173639E-5</v>
      </c>
      <c r="F3991" s="1">
        <v>-1.666753774702823E-4</v>
      </c>
      <c r="G3991" s="1">
        <v>7.1256295296784344E-4</v>
      </c>
    </row>
    <row r="3992" spans="1:7" x14ac:dyDescent="0.35">
      <c r="A3992" s="3">
        <v>44505</v>
      </c>
      <c r="B3992" s="1">
        <v>-3.9001659466527672E-3</v>
      </c>
      <c r="C3992" s="1">
        <v>-2.3006415878059632E-3</v>
      </c>
      <c r="D3992" s="1">
        <v>-2.296556286935036E-3</v>
      </c>
      <c r="E3992" s="1">
        <v>1.1648771934180679E-4</v>
      </c>
      <c r="F3992" s="1">
        <v>6.6689067133263169E-3</v>
      </c>
      <c r="G3992" s="1">
        <v>1.140254157060583E-2</v>
      </c>
    </row>
    <row r="3993" spans="1:7" x14ac:dyDescent="0.35">
      <c r="A3993" s="3">
        <v>44508</v>
      </c>
      <c r="B3993" s="1">
        <v>-2.0360396174303741E-3</v>
      </c>
      <c r="C3993" s="1">
        <v>1.5546783043858261E-3</v>
      </c>
      <c r="D3993" s="1">
        <v>-2.1540436226146209E-3</v>
      </c>
      <c r="E3993" s="1">
        <v>3.674878332051712E-4</v>
      </c>
      <c r="F3993" s="1">
        <v>2.7025414119712381E-3</v>
      </c>
      <c r="G3993" s="1">
        <v>3.7176194901928921E-3</v>
      </c>
    </row>
    <row r="3994" spans="1:7" x14ac:dyDescent="0.35">
      <c r="A3994" s="3">
        <v>44509</v>
      </c>
      <c r="B3994" s="1">
        <v>-1.663422159659866E-3</v>
      </c>
      <c r="C3994" s="1">
        <v>-2.6184268245198479E-3</v>
      </c>
      <c r="D3994" s="1">
        <v>-4.3568101346522781E-3</v>
      </c>
      <c r="E3994" s="1">
        <v>-5.5274008147343512E-3</v>
      </c>
      <c r="F3994" s="1">
        <v>4.0811468022514674E-3</v>
      </c>
      <c r="G3994" s="1">
        <v>5.5967338245468401E-3</v>
      </c>
    </row>
    <row r="3995" spans="1:7" x14ac:dyDescent="0.35">
      <c r="A3995" s="3">
        <v>44510</v>
      </c>
      <c r="B3995" s="1">
        <v>4.0962684150427364E-3</v>
      </c>
      <c r="C3995" s="1">
        <v>2.417438916967551E-3</v>
      </c>
      <c r="D3995" s="1">
        <v>2.1008272643709969E-3</v>
      </c>
      <c r="E3995" s="1">
        <v>1.387260807421242E-3</v>
      </c>
      <c r="F3995" s="1">
        <v>-5.7396496165611488E-3</v>
      </c>
      <c r="G3995" s="1">
        <v>-1.1096620936548399E-2</v>
      </c>
    </row>
    <row r="3996" spans="1:7" x14ac:dyDescent="0.35">
      <c r="A3996" s="3">
        <v>44511</v>
      </c>
      <c r="B3996" s="1">
        <v>2.4837920327136498E-3</v>
      </c>
      <c r="C3996" s="1">
        <v>-5.0278057562490597E-3</v>
      </c>
      <c r="D3996" s="1">
        <v>-2.088520531566829E-4</v>
      </c>
      <c r="E3996" s="1">
        <v>1.590539036685934E-3</v>
      </c>
      <c r="F3996" s="1">
        <v>-5.9423433969919559E-3</v>
      </c>
      <c r="G3996" s="1">
        <v>-5.9557016419643496E-3</v>
      </c>
    </row>
    <row r="3997" spans="1:7" x14ac:dyDescent="0.35">
      <c r="A3997" s="3">
        <v>44512</v>
      </c>
      <c r="B3997" s="1">
        <v>6.833340178497016E-3</v>
      </c>
      <c r="C3997" s="1">
        <v>-1.7713184523993059E-4</v>
      </c>
      <c r="D3997" s="1">
        <v>-1.803277855533358E-3</v>
      </c>
      <c r="E3997" s="1">
        <v>-3.0969355108445562E-4</v>
      </c>
      <c r="F3997" s="1">
        <v>-3.3751251717095698E-4</v>
      </c>
      <c r="G3997" s="1">
        <v>-5.9477301180002051E-3</v>
      </c>
    </row>
    <row r="3998" spans="1:7" x14ac:dyDescent="0.35">
      <c r="A3998" s="3">
        <v>44515</v>
      </c>
      <c r="B3998" s="1">
        <v>-3.940159027908674E-4</v>
      </c>
      <c r="C3998" s="1">
        <v>5.3861337563776424E-4</v>
      </c>
      <c r="D3998" s="1">
        <v>1.554842267501799E-3</v>
      </c>
      <c r="E3998" s="1">
        <v>3.2780494128537012E-3</v>
      </c>
      <c r="F3998" s="1">
        <v>-1.790718856100715E-3</v>
      </c>
      <c r="G3998" s="1">
        <v>-6.3986548421995906E-3</v>
      </c>
    </row>
    <row r="3999" spans="1:7" x14ac:dyDescent="0.35">
      <c r="A3999" s="3">
        <v>44516</v>
      </c>
      <c r="B3999" s="1">
        <v>3.9046136581100122E-4</v>
      </c>
      <c r="C3999" s="1">
        <v>2.599987617632582E-3</v>
      </c>
      <c r="D3999" s="1">
        <v>8.8661794220845636E-5</v>
      </c>
      <c r="E3999" s="1">
        <v>-1.9989767595198771E-3</v>
      </c>
      <c r="F3999" s="1">
        <v>5.5524709939913652E-3</v>
      </c>
      <c r="G3999" s="1">
        <v>3.634010018810363E-3</v>
      </c>
    </row>
    <row r="4000" spans="1:7" x14ac:dyDescent="0.35">
      <c r="A4000" s="3">
        <v>44517</v>
      </c>
      <c r="B4000" s="1">
        <v>6.997439350683976E-3</v>
      </c>
      <c r="C4000" s="1">
        <v>-3.3567998508088341E-3</v>
      </c>
      <c r="D4000" s="1">
        <v>2.7047919992373442E-4</v>
      </c>
      <c r="E4000" s="1">
        <v>-4.4633911014918537E-3</v>
      </c>
      <c r="F4000" s="1">
        <v>-3.850338499115646E-3</v>
      </c>
      <c r="G4000" s="1">
        <v>-1.1739218057234879E-2</v>
      </c>
    </row>
    <row r="4001" spans="1:7" x14ac:dyDescent="0.35">
      <c r="A4001" s="3">
        <v>44518</v>
      </c>
      <c r="B4001" s="1">
        <v>-3.5331763510110248E-3</v>
      </c>
      <c r="C4001" s="1">
        <v>-3.3300009572707619E-3</v>
      </c>
      <c r="D4001" s="1">
        <v>1.585177909123159E-3</v>
      </c>
      <c r="E4001" s="1">
        <v>2.2529371376986962E-3</v>
      </c>
      <c r="F4001" s="1">
        <v>-4.5992518391033688E-3</v>
      </c>
      <c r="G4001" s="1">
        <v>3.4391669262940901E-3</v>
      </c>
    </row>
    <row r="4002" spans="1:7" x14ac:dyDescent="0.35">
      <c r="A4002" s="3">
        <v>44519</v>
      </c>
      <c r="B4002" s="1">
        <v>4.801313693629794E-3</v>
      </c>
      <c r="C4002" s="1">
        <v>-2.1208027656536288E-3</v>
      </c>
      <c r="D4002" s="1">
        <v>5.346017231253386E-3</v>
      </c>
      <c r="E4002" s="1">
        <v>1.63581407153135E-3</v>
      </c>
      <c r="F4002" s="1">
        <v>-1.3325271960434979E-2</v>
      </c>
      <c r="G4002" s="1">
        <v>-1.2385910824151639E-2</v>
      </c>
    </row>
    <row r="4003" spans="1:7" x14ac:dyDescent="0.35">
      <c r="A4003" s="3">
        <v>44522</v>
      </c>
      <c r="B4003" s="1">
        <v>-1.029541307011717E-3</v>
      </c>
      <c r="C4003" s="1">
        <v>2.6215169350429779E-3</v>
      </c>
      <c r="D4003" s="1">
        <v>-2.0272433247013888E-3</v>
      </c>
      <c r="E4003" s="1">
        <v>-5.2051953841457674E-3</v>
      </c>
      <c r="F4003" s="1">
        <v>1.5912933483304139E-3</v>
      </c>
      <c r="G4003" s="1">
        <v>1.3386829843979871E-3</v>
      </c>
    </row>
    <row r="4004" spans="1:7" x14ac:dyDescent="0.35">
      <c r="A4004" s="3">
        <v>44523</v>
      </c>
      <c r="B4004" s="1">
        <v>3.652057108686213E-3</v>
      </c>
      <c r="C4004" s="1">
        <v>-7.4773881086911409E-3</v>
      </c>
      <c r="D4004" s="1">
        <v>-4.3424843841910482E-4</v>
      </c>
      <c r="E4004" s="1">
        <v>-1.7479738632184549E-3</v>
      </c>
      <c r="F4004" s="1">
        <v>-8.7219695301404832E-3</v>
      </c>
      <c r="G4004" s="1">
        <v>-2.0393997261517471E-3</v>
      </c>
    </row>
    <row r="4005" spans="1:7" x14ac:dyDescent="0.35">
      <c r="A4005" s="3">
        <v>44524</v>
      </c>
      <c r="B4005" s="1">
        <v>4.6283247359806268E-3</v>
      </c>
      <c r="C4005" s="1">
        <v>-5.5980164666324939E-3</v>
      </c>
      <c r="D4005" s="1">
        <v>1.301063218746235E-3</v>
      </c>
      <c r="E4005" s="1">
        <v>6.32597828448489E-4</v>
      </c>
      <c r="F4005" s="1">
        <v>-9.1356688240806783E-3</v>
      </c>
      <c r="G4005" s="1">
        <v>1.8856952190287051E-3</v>
      </c>
    </row>
    <row r="4006" spans="1:7" x14ac:dyDescent="0.35">
      <c r="A4006" s="3">
        <v>44526</v>
      </c>
      <c r="B4006" s="1">
        <v>-1.7283864964326989E-3</v>
      </c>
      <c r="C4006" s="1">
        <v>3.9032755722012702E-4</v>
      </c>
      <c r="D4006" s="1">
        <v>1.479264201469532E-2</v>
      </c>
      <c r="E4006" s="1">
        <v>6.8372274934671573E-3</v>
      </c>
      <c r="F4006" s="1">
        <v>-2.565883014251236E-2</v>
      </c>
      <c r="G4006" s="1">
        <v>-3.050865520758805E-2</v>
      </c>
    </row>
    <row r="4007" spans="1:7" x14ac:dyDescent="0.35">
      <c r="A4007" s="3">
        <v>44529</v>
      </c>
      <c r="B4007" s="1">
        <v>-5.0341063371519557E-3</v>
      </c>
      <c r="C4007" s="1">
        <v>1.124585792774635E-3</v>
      </c>
      <c r="D4007" s="1">
        <v>-3.30367967858114E-3</v>
      </c>
      <c r="E4007" s="1">
        <v>-5.6259125208211191E-3</v>
      </c>
      <c r="F4007" s="1">
        <v>1.4934716829436701E-2</v>
      </c>
      <c r="G4007" s="1">
        <v>1.9507185246022681E-2</v>
      </c>
    </row>
    <row r="4008" spans="1:7" x14ac:dyDescent="0.35">
      <c r="A4008" s="3">
        <v>44530</v>
      </c>
      <c r="B4008" s="1">
        <v>3.6420374699726028E-3</v>
      </c>
      <c r="C4008" s="1">
        <v>5.7329050836474327E-3</v>
      </c>
      <c r="D4008" s="1">
        <v>2.3201856148491462E-3</v>
      </c>
      <c r="E4008" s="1">
        <v>1.341906598896436E-3</v>
      </c>
      <c r="F4008" s="1">
        <v>4.9671462097646826E-3</v>
      </c>
      <c r="G4008" s="1">
        <v>-5.7642869135399177E-3</v>
      </c>
    </row>
    <row r="4009" spans="1:7" x14ac:dyDescent="0.35">
      <c r="A4009" s="3">
        <v>44531</v>
      </c>
      <c r="B4009" s="1">
        <v>-2.6007365701108398E-4</v>
      </c>
      <c r="C4009" s="1">
        <v>5.0226993383799554E-3</v>
      </c>
      <c r="D4009" s="1">
        <v>-3.6374870445665669E-4</v>
      </c>
      <c r="E4009" s="1">
        <v>-2.830339325174513E-3</v>
      </c>
      <c r="F4009" s="1">
        <v>5.3478062227689804E-3</v>
      </c>
      <c r="G4009" s="1">
        <v>-3.0683032499925211E-3</v>
      </c>
    </row>
    <row r="4010" spans="1:7" x14ac:dyDescent="0.35">
      <c r="A4010" s="3">
        <v>44532</v>
      </c>
      <c r="B4010" s="1">
        <v>6.1493498146503178E-4</v>
      </c>
      <c r="C4010" s="1">
        <v>-5.8471149226744226E-3</v>
      </c>
      <c r="D4010" s="1">
        <v>-1.2528142628085439E-3</v>
      </c>
      <c r="E4010" s="1">
        <v>-7.3356596483997727E-5</v>
      </c>
      <c r="F4010" s="1">
        <v>-6.4636807760183324E-3</v>
      </c>
      <c r="G4010" s="1">
        <v>-3.8936098876402041E-3</v>
      </c>
    </row>
    <row r="4011" spans="1:7" x14ac:dyDescent="0.35">
      <c r="A4011" s="3">
        <v>44533</v>
      </c>
      <c r="B4011" s="1">
        <v>3.1008584574983011E-3</v>
      </c>
      <c r="C4011" s="1">
        <v>3.80433643683542E-3</v>
      </c>
      <c r="D4011" s="1">
        <v>5.2681984369540302E-4</v>
      </c>
      <c r="E4011" s="1">
        <v>1.3761364513609209E-4</v>
      </c>
      <c r="F4011" s="1">
        <v>1.469429316550253E-3</v>
      </c>
      <c r="G4011" s="1">
        <v>-2.0667418374616942E-3</v>
      </c>
    </row>
    <row r="4012" spans="1:7" x14ac:dyDescent="0.35">
      <c r="A4012" s="3">
        <v>44536</v>
      </c>
      <c r="B4012" s="1">
        <v>2.29609599798497E-3</v>
      </c>
      <c r="C4012" s="1">
        <v>-6.9152065369938454E-3</v>
      </c>
      <c r="D4012" s="1">
        <v>-3.05893451086714E-3</v>
      </c>
      <c r="E4012" s="1">
        <v>-9.1426171568617098E-3</v>
      </c>
      <c r="F4012" s="1">
        <v>8.2963405242164612E-4</v>
      </c>
      <c r="G4012" s="1">
        <v>1.881233780445846E-2</v>
      </c>
    </row>
    <row r="4013" spans="1:7" x14ac:dyDescent="0.35">
      <c r="A4013" s="3">
        <v>44537</v>
      </c>
      <c r="B4013" s="1">
        <v>-2.265341818046052E-3</v>
      </c>
      <c r="C4013" s="1">
        <v>3.4482639606840948E-3</v>
      </c>
      <c r="D4013" s="1">
        <v>-2.1804588192387842E-3</v>
      </c>
      <c r="E4013" s="1">
        <v>3.653050224360133E-3</v>
      </c>
      <c r="F4013" s="1">
        <v>9.3815757761779306E-3</v>
      </c>
      <c r="G4013" s="1">
        <v>8.3835422633493639E-3</v>
      </c>
    </row>
    <row r="4014" spans="1:7" x14ac:dyDescent="0.35">
      <c r="A4014" s="3">
        <v>44538</v>
      </c>
      <c r="B4014" s="1">
        <v>-3.5468727138110451E-4</v>
      </c>
      <c r="C4014" s="1">
        <v>7.6545424925604788E-3</v>
      </c>
      <c r="D4014" s="1">
        <v>-2.1495646825073771E-3</v>
      </c>
      <c r="E4014" s="1">
        <v>2.876610892458054E-3</v>
      </c>
      <c r="F4014" s="1">
        <v>1.333313346570986E-2</v>
      </c>
      <c r="G4014" s="1">
        <v>4.6115311866115061E-3</v>
      </c>
    </row>
    <row r="4015" spans="1:7" x14ac:dyDescent="0.35">
      <c r="A4015" s="3">
        <v>44539</v>
      </c>
      <c r="B4015" s="1">
        <v>-1.7582420257575839E-3</v>
      </c>
      <c r="C4015" s="1">
        <v>5.0980875267370163E-3</v>
      </c>
      <c r="D4015" s="1">
        <v>5.6786329291469428E-4</v>
      </c>
      <c r="E4015" s="1">
        <v>2.3722733878035469E-3</v>
      </c>
      <c r="F4015" s="1">
        <v>7.812995295877867E-3</v>
      </c>
      <c r="G4015" s="1">
        <v>-2.122881757076422E-3</v>
      </c>
    </row>
    <row r="4016" spans="1:7" x14ac:dyDescent="0.35">
      <c r="A4016" s="3">
        <v>44540</v>
      </c>
      <c r="B4016" s="1">
        <v>-3.2129650149568261E-3</v>
      </c>
      <c r="C4016" s="1">
        <v>3.2979212784152172E-3</v>
      </c>
      <c r="D4016" s="1">
        <v>1.313659322488947E-3</v>
      </c>
      <c r="E4016" s="1">
        <v>2.4851118683992808E-3</v>
      </c>
      <c r="F4016" s="1">
        <v>4.7612270204941956E-3</v>
      </c>
      <c r="G4016" s="1">
        <v>-2.694729396192419E-3</v>
      </c>
    </row>
    <row r="4017" spans="1:7" x14ac:dyDescent="0.35">
      <c r="A4017" s="3">
        <v>44543</v>
      </c>
      <c r="B4017" s="1">
        <v>1.8670187243170491E-3</v>
      </c>
      <c r="C4017" s="1">
        <v>3.1264501374295151E-4</v>
      </c>
      <c r="D4017" s="1">
        <v>-7.4123820219074155E-4</v>
      </c>
      <c r="E4017" s="1">
        <v>-3.664370455415233E-3</v>
      </c>
      <c r="F4017" s="1">
        <v>-1.3090350549048719E-3</v>
      </c>
      <c r="G4017" s="1">
        <v>-5.4123924151927572E-3</v>
      </c>
    </row>
    <row r="4018" spans="1:7" x14ac:dyDescent="0.35">
      <c r="A4018" s="3">
        <v>44544</v>
      </c>
      <c r="B4018" s="1">
        <v>-3.2051047245018622E-5</v>
      </c>
      <c r="C4018" s="1">
        <v>1.7270083932483531E-3</v>
      </c>
      <c r="D4018" s="1">
        <v>3.3129481055116372E-4</v>
      </c>
      <c r="E4018" s="1">
        <v>-2.9754073960263079E-3</v>
      </c>
      <c r="F4018" s="1">
        <v>6.6527528902866617E-3</v>
      </c>
      <c r="G4018" s="1">
        <v>-4.7952823053164506E-3</v>
      </c>
    </row>
    <row r="4019" spans="1:7" x14ac:dyDescent="0.35">
      <c r="A4019" s="3">
        <v>44545</v>
      </c>
      <c r="B4019" s="1">
        <v>1.449669543111431E-3</v>
      </c>
      <c r="C4019" s="1">
        <v>3.5850262965393398E-3</v>
      </c>
      <c r="D4019" s="1">
        <v>1.642544237463017E-3</v>
      </c>
      <c r="E4019" s="1">
        <v>7.2880744583665447E-3</v>
      </c>
      <c r="F4019" s="1">
        <v>5.9185600531839189E-3</v>
      </c>
      <c r="G4019" s="1">
        <v>2.7509480891176889E-3</v>
      </c>
    </row>
    <row r="4020" spans="1:7" x14ac:dyDescent="0.35">
      <c r="A4020" s="3">
        <v>44546</v>
      </c>
      <c r="B4020" s="1">
        <v>-4.6856310970814219E-3</v>
      </c>
      <c r="C4020" s="1">
        <v>4.9755262858330873E-4</v>
      </c>
      <c r="D4020" s="1">
        <v>-5.8007074848107631E-3</v>
      </c>
      <c r="E4020" s="1">
        <v>-1.2344162124457989E-3</v>
      </c>
      <c r="F4020" s="1">
        <v>-6.4976740034742297E-3</v>
      </c>
      <c r="G4020" s="1">
        <v>7.7996780452385117E-3</v>
      </c>
    </row>
    <row r="4021" spans="1:7" x14ac:dyDescent="0.35">
      <c r="A4021" s="3">
        <v>44547</v>
      </c>
      <c r="B4021" s="1">
        <v>-1.9603123269682499E-3</v>
      </c>
      <c r="C4021" s="1">
        <v>1.949154978771128E-3</v>
      </c>
      <c r="D4021" s="1">
        <v>7.4240629220145848E-4</v>
      </c>
      <c r="E4021" s="1">
        <v>-4.2683554362057397E-3</v>
      </c>
      <c r="F4021" s="1">
        <v>-1.685608121037685E-3</v>
      </c>
      <c r="G4021" s="1">
        <v>-7.5844895704709758E-3</v>
      </c>
    </row>
    <row r="4022" spans="1:7" x14ac:dyDescent="0.35">
      <c r="A4022" s="3">
        <v>44550</v>
      </c>
      <c r="B4022" s="1">
        <v>-3.433065502263855E-3</v>
      </c>
      <c r="C4022" s="1">
        <v>3.3424959439809498E-4</v>
      </c>
      <c r="D4022" s="1">
        <v>1.720366340123292E-3</v>
      </c>
      <c r="E4022" s="1">
        <v>-2.3132635764824272E-3</v>
      </c>
      <c r="F4022" s="1">
        <v>-7.0794397931617237E-4</v>
      </c>
      <c r="G4022" s="1">
        <v>-2.784370726082952E-3</v>
      </c>
    </row>
    <row r="4023" spans="1:7" x14ac:dyDescent="0.35">
      <c r="A4023" s="3">
        <v>44551</v>
      </c>
      <c r="B4023" s="1">
        <v>-7.4360156257935461E-4</v>
      </c>
      <c r="C4023" s="1">
        <v>1.6621453789793521E-3</v>
      </c>
      <c r="D4023" s="1">
        <v>-3.175675864360739E-3</v>
      </c>
      <c r="E4023" s="1">
        <v>2.2704429001920712E-3</v>
      </c>
      <c r="F4023" s="1">
        <v>-4.2129344661867574E-3</v>
      </c>
      <c r="G4023" s="1">
        <v>-4.9162356472043367E-4</v>
      </c>
    </row>
    <row r="4024" spans="1:7" x14ac:dyDescent="0.35">
      <c r="A4024" s="3">
        <v>44552</v>
      </c>
      <c r="B4024" s="1">
        <v>-2.9519685747847468E-4</v>
      </c>
      <c r="C4024" s="1">
        <v>2.0508527398168659E-3</v>
      </c>
      <c r="D4024" s="1">
        <v>-4.2693883176758712E-4</v>
      </c>
      <c r="E4024" s="1">
        <v>1.815797292217036E-3</v>
      </c>
      <c r="F4024" s="1">
        <v>6.3250974640016722E-4</v>
      </c>
      <c r="G4024" s="1">
        <v>-2.879662193473576E-3</v>
      </c>
    </row>
    <row r="4025" spans="1:7" x14ac:dyDescent="0.35">
      <c r="A4025" s="3">
        <v>44553</v>
      </c>
      <c r="B4025" s="1">
        <v>-1.796362520011918E-3</v>
      </c>
      <c r="C4025" s="1">
        <v>8.7709457633300403E-4</v>
      </c>
      <c r="D4025" s="1">
        <v>-2.1428927763268431E-3</v>
      </c>
      <c r="E4025" s="1">
        <v>-7.0734288134255419E-4</v>
      </c>
      <c r="F4025" s="1">
        <v>2.0230129807170538E-3</v>
      </c>
      <c r="G4025" s="1">
        <v>7.8054101002886789E-3</v>
      </c>
    </row>
    <row r="4026" spans="1:7" x14ac:dyDescent="0.35">
      <c r="A4026" s="3">
        <v>44557</v>
      </c>
      <c r="B4026" s="1">
        <v>-2.3643618384525671E-3</v>
      </c>
      <c r="C4026" s="1">
        <v>5.2585632385362402E-3</v>
      </c>
      <c r="D4026" s="1">
        <v>0</v>
      </c>
      <c r="E4026" s="1">
        <v>7.5730617980092063E-3</v>
      </c>
      <c r="F4026" s="1">
        <v>3.7618023910683811E-3</v>
      </c>
      <c r="G4026" s="1">
        <v>7.2528132779448029E-3</v>
      </c>
    </row>
    <row r="4027" spans="1:7" x14ac:dyDescent="0.35">
      <c r="A4027" s="3">
        <v>44558</v>
      </c>
      <c r="B4027" s="1">
        <v>-5.8281894325618033E-4</v>
      </c>
      <c r="C4027" s="1">
        <v>4.2073252905454614E-3</v>
      </c>
      <c r="D4027" s="1">
        <v>0</v>
      </c>
      <c r="E4027" s="1">
        <v>3.634628775526672E-3</v>
      </c>
      <c r="F4027" s="1">
        <v>7.2011705115846416E-3</v>
      </c>
      <c r="G4027" s="1">
        <v>5.2758218348203378E-3</v>
      </c>
    </row>
    <row r="4028" spans="1:7" x14ac:dyDescent="0.35">
      <c r="A4028" s="3">
        <v>44559</v>
      </c>
      <c r="B4028" s="1">
        <v>3.079313935173023E-3</v>
      </c>
      <c r="C4028" s="1">
        <v>-4.3876884747200418E-3</v>
      </c>
      <c r="D4028" s="1">
        <v>6.2745265456864985E-4</v>
      </c>
      <c r="E4028" s="1">
        <v>-2.8920441243303059E-3</v>
      </c>
      <c r="F4028" s="1">
        <v>-2.0769125450932351E-3</v>
      </c>
      <c r="G4028" s="1">
        <v>1.2105553777119751E-3</v>
      </c>
    </row>
    <row r="4029" spans="1:7" x14ac:dyDescent="0.35">
      <c r="A4029" s="3">
        <v>44560</v>
      </c>
      <c r="B4029" s="1">
        <v>2.1602953340151831E-3</v>
      </c>
      <c r="C4029" s="1">
        <v>2.9980585153333022E-4</v>
      </c>
      <c r="D4029" s="1">
        <v>-2.1921810152072401E-3</v>
      </c>
      <c r="E4029" s="1">
        <v>-1.0196757897724671E-3</v>
      </c>
      <c r="F4029" s="1">
        <v>2.3651925510643772E-3</v>
      </c>
      <c r="G4029" s="1">
        <v>5.7453561516833673E-3</v>
      </c>
    </row>
    <row r="4030" spans="1:7" x14ac:dyDescent="0.35">
      <c r="A4030" s="3">
        <v>44561</v>
      </c>
      <c r="B4030" s="1">
        <v>-1.216917557069763E-4</v>
      </c>
      <c r="C4030" s="1">
        <v>3.3307148468184611E-3</v>
      </c>
      <c r="D4030" s="1">
        <v>1.7756013471164069E-3</v>
      </c>
      <c r="E4030" s="1">
        <v>2.1744457570893601E-3</v>
      </c>
      <c r="F4030" s="1">
        <v>-1.305339001487771E-3</v>
      </c>
      <c r="G4030" s="1">
        <v>-1.0118919827829529E-3</v>
      </c>
    </row>
    <row r="4031" spans="1:7" x14ac:dyDescent="0.35">
      <c r="A4031" s="3">
        <v>44564</v>
      </c>
      <c r="B4031" s="1">
        <v>-3.4949812217551779E-3</v>
      </c>
      <c r="C4031" s="1">
        <v>4.8668643686025082E-3</v>
      </c>
      <c r="D4031" s="1">
        <v>0</v>
      </c>
      <c r="E4031" s="1">
        <v>1.508486485226612E-3</v>
      </c>
      <c r="F4031" s="1">
        <v>7.5583550227804608E-3</v>
      </c>
      <c r="G4031" s="1">
        <v>5.8047354618628866E-4</v>
      </c>
    </row>
    <row r="4032" spans="1:7" x14ac:dyDescent="0.35">
      <c r="A4032" s="3">
        <v>44565</v>
      </c>
      <c r="B4032" s="1">
        <v>7.2754414736642126E-4</v>
      </c>
      <c r="C4032" s="1">
        <v>-3.41325974996598E-3</v>
      </c>
      <c r="D4032" s="1">
        <v>-6.8236116056430429E-4</v>
      </c>
      <c r="E4032" s="1">
        <v>-1.496239451512005E-3</v>
      </c>
      <c r="F4032" s="1">
        <v>-4.4745050301358003E-3</v>
      </c>
      <c r="G4032" s="1">
        <v>6.1682246499934479E-3</v>
      </c>
    </row>
    <row r="4033" spans="1:7" x14ac:dyDescent="0.35">
      <c r="A4033" s="3">
        <v>44566</v>
      </c>
      <c r="B4033" s="1">
        <v>-3.4342431271109359E-3</v>
      </c>
      <c r="C4033" s="1">
        <v>1.44936426433051E-3</v>
      </c>
      <c r="D4033" s="1">
        <v>1.7483745624147231E-3</v>
      </c>
      <c r="E4033" s="1">
        <v>4.5097158688720551E-3</v>
      </c>
      <c r="F4033" s="1">
        <v>-1.767019495883426E-3</v>
      </c>
      <c r="G4033" s="1">
        <v>-5.1948207040486416E-4</v>
      </c>
    </row>
    <row r="4034" spans="1:7" x14ac:dyDescent="0.35">
      <c r="A4034" s="3">
        <v>44567</v>
      </c>
      <c r="B4034" s="1">
        <v>-8.9694134629858535E-4</v>
      </c>
      <c r="C4034" s="1">
        <v>-2.3060182271517071E-4</v>
      </c>
      <c r="D4034" s="1">
        <v>3.3324394466571761E-4</v>
      </c>
      <c r="E4034" s="1">
        <v>1.9605911703313161E-4</v>
      </c>
      <c r="F4034" s="1">
        <v>5.7517545519363278E-3</v>
      </c>
      <c r="G4034" s="1">
        <v>2.9572100664627681E-3</v>
      </c>
    </row>
    <row r="4035" spans="1:7" x14ac:dyDescent="0.35">
      <c r="A4035" s="3">
        <v>44568</v>
      </c>
      <c r="B4035" s="1">
        <v>3.1571633690850032E-3</v>
      </c>
      <c r="C4035" s="1">
        <v>2.28252355802816E-5</v>
      </c>
      <c r="D4035" s="1">
        <v>9.5341074279886584E-6</v>
      </c>
      <c r="E4035" s="1">
        <v>-6.5576968421732218E-4</v>
      </c>
      <c r="F4035" s="1">
        <v>3.6471739784005308E-4</v>
      </c>
      <c r="G4035" s="1">
        <v>-7.9292808958647543E-3</v>
      </c>
    </row>
    <row r="4036" spans="1:7" x14ac:dyDescent="0.35">
      <c r="A4036" s="3">
        <v>44571</v>
      </c>
      <c r="B4036" s="1">
        <v>-1.87769493303902E-4</v>
      </c>
      <c r="C4036" s="1">
        <v>-2.9374807041063771E-3</v>
      </c>
      <c r="D4036" s="1">
        <v>2.4300525660805321E-3</v>
      </c>
      <c r="E4036" s="1">
        <v>1.1081962459673631E-3</v>
      </c>
      <c r="F4036" s="1">
        <v>-4.834394633563055E-3</v>
      </c>
      <c r="G4036" s="1">
        <v>-2.758909510244822E-3</v>
      </c>
    </row>
    <row r="4037" spans="1:7" x14ac:dyDescent="0.35">
      <c r="A4037" s="3">
        <v>44572</v>
      </c>
      <c r="B4037" s="1">
        <v>2.1008143362766241E-4</v>
      </c>
      <c r="C4037" s="1">
        <v>-8.656775131380412E-4</v>
      </c>
      <c r="D4037" s="1">
        <v>6.3555220871180929E-4</v>
      </c>
      <c r="E4037" s="1">
        <v>6.2845011017635946E-3</v>
      </c>
      <c r="F4037" s="1">
        <v>-4.3349926175370026E-3</v>
      </c>
      <c r="G4037" s="1">
        <v>5.0732482674304968E-3</v>
      </c>
    </row>
    <row r="4038" spans="1:7" x14ac:dyDescent="0.35">
      <c r="A4038" s="3">
        <v>44573</v>
      </c>
      <c r="B4038" s="1">
        <v>4.2666341660482221E-3</v>
      </c>
      <c r="C4038" s="1">
        <v>9.5686885018064771E-4</v>
      </c>
      <c r="D4038" s="1">
        <v>4.8139339065333958E-4</v>
      </c>
      <c r="E4038" s="1">
        <v>9.0318423707409501E-3</v>
      </c>
      <c r="F4038" s="1">
        <v>1.1291920316847111E-3</v>
      </c>
      <c r="G4038" s="1">
        <v>2.7181329796015512E-3</v>
      </c>
    </row>
    <row r="4039" spans="1:7" x14ac:dyDescent="0.35">
      <c r="A4039" s="3">
        <v>44574</v>
      </c>
      <c r="B4039" s="1">
        <v>-1.865055603606502E-3</v>
      </c>
      <c r="C4039" s="1">
        <v>4.5285842030238221E-3</v>
      </c>
      <c r="D4039" s="1">
        <v>-2.2001554694568441E-3</v>
      </c>
      <c r="E4039" s="1">
        <v>-2.160376870403824E-3</v>
      </c>
      <c r="F4039" s="1">
        <v>3.289482180335757E-3</v>
      </c>
      <c r="G4039" s="1">
        <v>6.5771516881978354E-3</v>
      </c>
    </row>
    <row r="4040" spans="1:7" x14ac:dyDescent="0.35">
      <c r="A4040" s="3">
        <v>44575</v>
      </c>
      <c r="B4040" s="1">
        <v>3.1411848244267131E-3</v>
      </c>
      <c r="C4040" s="1">
        <v>-1.008311448607468E-3</v>
      </c>
      <c r="D4040" s="1">
        <v>2.5388102484369401E-3</v>
      </c>
      <c r="E4040" s="1">
        <v>1.2747428093107249E-3</v>
      </c>
      <c r="F4040" s="1">
        <v>6.2227279397188973E-3</v>
      </c>
      <c r="G4040" s="1">
        <v>-2.8124960587218029E-3</v>
      </c>
    </row>
    <row r="4041" spans="1:7" x14ac:dyDescent="0.35">
      <c r="A4041" s="3">
        <v>44579</v>
      </c>
      <c r="B4041" s="1">
        <v>9.7702754750073062E-4</v>
      </c>
      <c r="C4041" s="1">
        <v>-8.5104186300014595E-3</v>
      </c>
      <c r="D4041" s="1">
        <v>-3.9496875724498448E-4</v>
      </c>
      <c r="E4041" s="1">
        <v>3.426553950380606E-3</v>
      </c>
      <c r="F4041" s="1">
        <v>-9.8916708155926125E-3</v>
      </c>
      <c r="G4041" s="1">
        <v>3.8779961937978058E-3</v>
      </c>
    </row>
    <row r="4042" spans="1:7" x14ac:dyDescent="0.35">
      <c r="A4042" s="3">
        <v>44580</v>
      </c>
      <c r="B4042" s="1">
        <v>3.5434924514083921E-3</v>
      </c>
      <c r="C4042" s="1">
        <v>-2.0841153180204408E-3</v>
      </c>
      <c r="D4042" s="1">
        <v>-1.745926358122762E-3</v>
      </c>
      <c r="E4042" s="1">
        <v>-2.7774445836110662E-3</v>
      </c>
      <c r="F4042" s="1">
        <v>-1.3939868924353281E-2</v>
      </c>
      <c r="G4042" s="1">
        <v>1.678234714965088E-3</v>
      </c>
    </row>
    <row r="4043" spans="1:7" x14ac:dyDescent="0.35">
      <c r="A4043" s="3">
        <v>44581</v>
      </c>
      <c r="B4043" s="1">
        <v>-2.015078174621987E-4</v>
      </c>
      <c r="C4043" s="1">
        <v>2.2774462147465702E-3</v>
      </c>
      <c r="D4043" s="1">
        <v>-3.6619967483753069E-3</v>
      </c>
      <c r="E4043" s="1">
        <v>1.611712116606379E-3</v>
      </c>
      <c r="F4043" s="1">
        <v>-6.9265666535291981E-3</v>
      </c>
      <c r="G4043" s="1">
        <v>6.7860363909710841E-3</v>
      </c>
    </row>
    <row r="4044" spans="1:7" x14ac:dyDescent="0.35">
      <c r="A4044" s="3">
        <v>44582</v>
      </c>
      <c r="B4044" s="1">
        <v>-2.4283829199650549E-3</v>
      </c>
      <c r="C4044" s="1">
        <v>-1.2472069494940949E-3</v>
      </c>
      <c r="D4044" s="1">
        <v>2.7960664020818542E-3</v>
      </c>
      <c r="E4044" s="1">
        <v>3.3346040576600622E-3</v>
      </c>
      <c r="F4044" s="1">
        <v>-1.6360565758910539E-4</v>
      </c>
      <c r="G4044" s="1">
        <v>2.417746997841697E-3</v>
      </c>
    </row>
    <row r="4045" spans="1:7" x14ac:dyDescent="0.35">
      <c r="A4045" s="3">
        <v>44585</v>
      </c>
      <c r="B4045" s="1">
        <v>-6.498718372289769E-3</v>
      </c>
      <c r="C4045" s="1">
        <v>-1.234522260490811E-3</v>
      </c>
      <c r="D4045" s="1">
        <v>2.509219054599221E-3</v>
      </c>
      <c r="E4045" s="1">
        <v>-3.6802757539275981E-3</v>
      </c>
      <c r="F4045" s="1">
        <v>2.1905631594765221E-4</v>
      </c>
      <c r="G4045" s="1">
        <v>-1.1019668475236831E-2</v>
      </c>
    </row>
    <row r="4046" spans="1:7" x14ac:dyDescent="0.35">
      <c r="A4046" s="3">
        <v>44586</v>
      </c>
      <c r="B4046" s="1">
        <v>5.6492844826867561E-3</v>
      </c>
      <c r="C4046" s="1">
        <v>-3.2767109588990322E-3</v>
      </c>
      <c r="D4046" s="1">
        <v>-9.4740531117099014E-4</v>
      </c>
      <c r="E4046" s="1">
        <v>2.364952328446801E-3</v>
      </c>
      <c r="F4046" s="1">
        <v>-9.1619368781020727E-3</v>
      </c>
      <c r="G4046" s="1">
        <v>-1.3565307504403989E-4</v>
      </c>
    </row>
    <row r="4047" spans="1:7" x14ac:dyDescent="0.35">
      <c r="A4047" s="3">
        <v>44587</v>
      </c>
      <c r="B4047" s="1">
        <v>3.7410377054065691E-3</v>
      </c>
      <c r="C4047" s="1">
        <v>4.522420025885987E-3</v>
      </c>
      <c r="D4047" s="1">
        <v>-1.846814538643216E-3</v>
      </c>
      <c r="E4047" s="1">
        <v>-1.3039493359706671E-3</v>
      </c>
      <c r="F4047" s="1">
        <v>8.3353572539444087E-3</v>
      </c>
      <c r="G4047" s="1">
        <v>8.292270469619778E-3</v>
      </c>
    </row>
    <row r="4048" spans="1:7" x14ac:dyDescent="0.35">
      <c r="A4048" s="3">
        <v>44588</v>
      </c>
      <c r="B4048" s="1">
        <v>-3.8630371610273162E-3</v>
      </c>
      <c r="C4048" s="1">
        <v>4.5747861014016067E-3</v>
      </c>
      <c r="D4048" s="1">
        <v>2.3597318761661161E-3</v>
      </c>
      <c r="E4048" s="1">
        <v>1.90614935503497E-3</v>
      </c>
      <c r="F4048" s="1">
        <v>1.2425298199761899E-2</v>
      </c>
      <c r="G4048" s="1">
        <v>-2.0808341571501021E-3</v>
      </c>
    </row>
    <row r="4049" spans="1:7" x14ac:dyDescent="0.35">
      <c r="A4049" s="3">
        <v>44589</v>
      </c>
      <c r="B4049" s="1">
        <v>-5.9659452411686686E-4</v>
      </c>
      <c r="C4049" s="1">
        <v>-2.2231325234334238E-3</v>
      </c>
      <c r="D4049" s="1">
        <v>3.772833696152444E-3</v>
      </c>
      <c r="E4049" s="1">
        <v>9.3315543026828429E-4</v>
      </c>
      <c r="F4049" s="1">
        <v>3.6724243400501071E-3</v>
      </c>
      <c r="G4049" s="1">
        <v>-1.224210259125114E-2</v>
      </c>
    </row>
    <row r="4050" spans="1:7" x14ac:dyDescent="0.35">
      <c r="A4050" s="3">
        <v>44592</v>
      </c>
      <c r="B4050" s="1">
        <v>-1.188673007281094E-3</v>
      </c>
      <c r="C4050" s="1">
        <v>8.461889150763735E-4</v>
      </c>
      <c r="D4050" s="1">
        <v>2.1776455134041579E-3</v>
      </c>
      <c r="E4050" s="1">
        <v>-1.168835505882537E-4</v>
      </c>
      <c r="F4050" s="1">
        <v>1.066143246299611E-2</v>
      </c>
      <c r="G4050" s="1">
        <v>3.2082972639215779E-3</v>
      </c>
    </row>
    <row r="4051" spans="1:7" x14ac:dyDescent="0.35">
      <c r="A4051" s="3">
        <v>44593</v>
      </c>
      <c r="B4051" s="1">
        <v>-8.2120665340590371E-4</v>
      </c>
      <c r="C4051" s="1">
        <v>4.7753091536173464E-3</v>
      </c>
      <c r="D4051" s="1">
        <v>-2.8160605503048108E-3</v>
      </c>
      <c r="E4051" s="1">
        <v>-1.611975470140248E-3</v>
      </c>
      <c r="F4051" s="1">
        <v>-2.9214102079112569E-3</v>
      </c>
      <c r="G4051" s="1">
        <v>-2.7340576814046669E-3</v>
      </c>
    </row>
    <row r="4052" spans="1:7" x14ac:dyDescent="0.35">
      <c r="A4052" s="3">
        <v>44594</v>
      </c>
      <c r="B4052" s="1">
        <v>1.397229516365561E-3</v>
      </c>
      <c r="C4052" s="1">
        <v>-2.8379199009120892E-4</v>
      </c>
      <c r="D4052" s="1">
        <v>3.264394188976949E-3</v>
      </c>
      <c r="E4052" s="1">
        <v>8.3312231532828296E-3</v>
      </c>
      <c r="F4052" s="1">
        <v>9.5866240686188764E-3</v>
      </c>
      <c r="G4052" s="1">
        <v>-4.6707806119919981E-3</v>
      </c>
    </row>
    <row r="4053" spans="1:7" x14ac:dyDescent="0.35">
      <c r="A4053" s="3">
        <v>44595</v>
      </c>
      <c r="B4053" s="1">
        <v>3.9507288291495968E-3</v>
      </c>
      <c r="C4053" s="1">
        <v>-3.412785571576205E-3</v>
      </c>
      <c r="D4053" s="1">
        <v>-3.492693735876462E-3</v>
      </c>
      <c r="E4053" s="1">
        <v>-1.153720677763659E-2</v>
      </c>
      <c r="F4053" s="1">
        <v>-6.2580122023062623E-3</v>
      </c>
      <c r="G4053" s="1">
        <v>8.9958694958449659E-3</v>
      </c>
    </row>
    <row r="4054" spans="1:7" x14ac:dyDescent="0.35">
      <c r="A4054" s="3">
        <v>44596</v>
      </c>
      <c r="B4054" s="1">
        <v>8.7359936733011345E-4</v>
      </c>
      <c r="C4054" s="1">
        <v>2.5617915281039849E-3</v>
      </c>
      <c r="D4054" s="1">
        <v>-2.6144833119688959E-3</v>
      </c>
      <c r="E4054" s="1">
        <v>-2.4977181168007729E-3</v>
      </c>
      <c r="F4054" s="1">
        <v>-5.2302841809160894E-3</v>
      </c>
      <c r="G4054" s="1">
        <v>3.7621895312016651E-3</v>
      </c>
    </row>
    <row r="4055" spans="1:7" x14ac:dyDescent="0.35">
      <c r="A4055" s="3">
        <v>44599</v>
      </c>
      <c r="B4055" s="1">
        <v>-2.6546490813009749E-3</v>
      </c>
      <c r="C4055" s="1">
        <v>9.9711759877951778E-4</v>
      </c>
      <c r="D4055" s="1">
        <v>-1.205289409218047E-3</v>
      </c>
      <c r="E4055" s="1">
        <v>-5.2458173661089624E-3</v>
      </c>
      <c r="F4055" s="1">
        <v>-3.013308434343331E-3</v>
      </c>
      <c r="G4055" s="1">
        <v>3.4023102426181668E-3</v>
      </c>
    </row>
    <row r="4056" spans="1:7" x14ac:dyDescent="0.35">
      <c r="A4056" s="3">
        <v>44600</v>
      </c>
      <c r="B4056" s="1">
        <v>1.5596274213147689E-3</v>
      </c>
      <c r="C4056" s="1">
        <v>-3.1823060894978772E-3</v>
      </c>
      <c r="D4056" s="1">
        <v>1.266633307698495E-3</v>
      </c>
      <c r="E4056" s="1">
        <v>-7.7516648461994908E-4</v>
      </c>
      <c r="F4056" s="1">
        <v>2.2136733991895419E-4</v>
      </c>
      <c r="G4056" s="1">
        <v>-1.444617054486419E-2</v>
      </c>
    </row>
    <row r="4057" spans="1:7" x14ac:dyDescent="0.35">
      <c r="A4057" s="3">
        <v>44601</v>
      </c>
      <c r="B4057" s="1">
        <v>5.7676753864481789E-3</v>
      </c>
      <c r="C4057" s="1">
        <v>8.2224687555232379E-4</v>
      </c>
      <c r="D4057" s="1">
        <v>-3.8901239819798539E-3</v>
      </c>
      <c r="E4057" s="1">
        <v>-5.1858904286705698E-3</v>
      </c>
      <c r="F4057" s="1">
        <v>-6.5055672967156966E-3</v>
      </c>
      <c r="G4057" s="1">
        <v>-1.358239882664813E-3</v>
      </c>
    </row>
    <row r="4058" spans="1:7" x14ac:dyDescent="0.35">
      <c r="A4058" s="3">
        <v>44602</v>
      </c>
      <c r="B4058" s="1">
        <v>2.4783275891815387E-4</v>
      </c>
      <c r="C4058" s="1">
        <v>1.2811811338768739E-3</v>
      </c>
      <c r="D4058" s="1">
        <v>-1.0595253461135319E-3</v>
      </c>
      <c r="E4058" s="1">
        <v>1.1347443989424551E-3</v>
      </c>
      <c r="F4058" s="1">
        <v>5.9500332847117754E-4</v>
      </c>
      <c r="G4058" s="1">
        <v>6.1084092858907368E-3</v>
      </c>
    </row>
    <row r="4059" spans="1:7" x14ac:dyDescent="0.35">
      <c r="A4059" s="3">
        <v>44603</v>
      </c>
      <c r="B4059" s="1">
        <v>-3.5352370178320941E-4</v>
      </c>
      <c r="C4059" s="1">
        <v>-2.834496639810502E-3</v>
      </c>
      <c r="D4059" s="1">
        <v>5.938062135613098E-4</v>
      </c>
      <c r="E4059" s="1">
        <v>-1.8557368752998289E-3</v>
      </c>
      <c r="F4059" s="1">
        <v>-2.0725399407139911E-4</v>
      </c>
      <c r="G4059" s="1">
        <v>2.6336857941382519E-3</v>
      </c>
    </row>
    <row r="4060" spans="1:7" x14ac:dyDescent="0.35">
      <c r="A4060" s="3">
        <v>44606</v>
      </c>
      <c r="B4060" s="1">
        <v>2.116404697308782E-3</v>
      </c>
      <c r="C4060" s="1">
        <v>-2.935222855376618E-3</v>
      </c>
      <c r="D4060" s="1">
        <v>2.059964100816325E-3</v>
      </c>
      <c r="E4060" s="1">
        <v>7.3487784748611507E-3</v>
      </c>
      <c r="F4060" s="1">
        <v>-3.4760701086131722E-3</v>
      </c>
      <c r="G4060" s="1">
        <v>5.0345143765047062E-3</v>
      </c>
    </row>
    <row r="4061" spans="1:7" x14ac:dyDescent="0.35">
      <c r="A4061" s="3">
        <v>44607</v>
      </c>
      <c r="B4061" s="1">
        <v>-1.2841367884046659E-3</v>
      </c>
      <c r="C4061" s="1">
        <v>-1.863377354046736E-3</v>
      </c>
      <c r="D4061" s="1">
        <v>8.650984329616751E-4</v>
      </c>
      <c r="E4061" s="1">
        <v>1.682705738242696E-3</v>
      </c>
      <c r="F4061" s="1">
        <v>-4.3644961322653048E-4</v>
      </c>
      <c r="G4061" s="1">
        <v>-7.4278810371847248E-3</v>
      </c>
    </row>
    <row r="4062" spans="1:7" x14ac:dyDescent="0.35">
      <c r="A4062" s="3">
        <v>44608</v>
      </c>
      <c r="B4062" s="1">
        <v>-2.7171827079952582E-4</v>
      </c>
      <c r="C4062" s="1">
        <v>-7.5371847083405275E-4</v>
      </c>
      <c r="D4062" s="1">
        <v>1.817711575581527E-3</v>
      </c>
      <c r="E4062" s="1">
        <v>5.2425911196083419E-3</v>
      </c>
      <c r="F4062" s="1">
        <v>3.0159062155521439E-3</v>
      </c>
      <c r="G4062" s="1">
        <v>4.8525317824088532E-4</v>
      </c>
    </row>
    <row r="4063" spans="1:7" x14ac:dyDescent="0.35">
      <c r="A4063" s="3">
        <v>44609</v>
      </c>
      <c r="B4063" s="1">
        <v>-5.1171265600623572E-3</v>
      </c>
      <c r="C4063" s="1">
        <v>-6.0950031294570994E-4</v>
      </c>
      <c r="D4063" s="1">
        <v>1.2824388578414061E-3</v>
      </c>
      <c r="E4063" s="1">
        <v>2.634901747213592E-3</v>
      </c>
      <c r="F4063" s="1">
        <v>-3.7856248042593692E-3</v>
      </c>
      <c r="G4063" s="1">
        <v>-6.2937013517641027E-3</v>
      </c>
    </row>
    <row r="4064" spans="1:7" x14ac:dyDescent="0.35">
      <c r="A4064" s="3">
        <v>44610</v>
      </c>
      <c r="B4064" s="1">
        <v>-2.0204427026707661E-3</v>
      </c>
      <c r="C4064" s="1">
        <v>-1.5298433345664051E-3</v>
      </c>
      <c r="D4064" s="1">
        <v>7.9805609162431068E-5</v>
      </c>
      <c r="E4064" s="1">
        <v>5.9107399213975675E-4</v>
      </c>
      <c r="F4064" s="1">
        <v>-4.8783171495601074E-3</v>
      </c>
      <c r="G4064" s="1">
        <v>5.2716683385487517E-3</v>
      </c>
    </row>
    <row r="4065" spans="1:7" x14ac:dyDescent="0.35">
      <c r="A4065" s="3">
        <v>44614</v>
      </c>
      <c r="B4065" s="1">
        <v>-2.489159985993528E-3</v>
      </c>
      <c r="C4065" s="1">
        <v>-1.1184937171802021E-3</v>
      </c>
      <c r="D4065" s="1">
        <v>2.260048426419026E-4</v>
      </c>
      <c r="E4065" s="1">
        <v>5.6316386827626186E-3</v>
      </c>
      <c r="F4065" s="1">
        <v>-9.0723274662404263E-3</v>
      </c>
      <c r="G4065" s="1">
        <v>-8.5716179324457631E-3</v>
      </c>
    </row>
    <row r="4066" spans="1:7" x14ac:dyDescent="0.35">
      <c r="A4066" s="3">
        <v>44615</v>
      </c>
      <c r="B4066" s="1">
        <v>-1.8142282008039019E-3</v>
      </c>
      <c r="C4066" s="1">
        <v>2.4453526119305741E-4</v>
      </c>
      <c r="D4066" s="1">
        <v>9.2222615239223593E-4</v>
      </c>
      <c r="E4066" s="1">
        <v>-1.205798741144348E-3</v>
      </c>
      <c r="F4066" s="1">
        <v>3.3294252703164329E-3</v>
      </c>
      <c r="G4066" s="1">
        <v>-4.3166661847003907E-3</v>
      </c>
    </row>
    <row r="4067" spans="1:7" x14ac:dyDescent="0.35">
      <c r="A4067" s="3">
        <v>44616</v>
      </c>
      <c r="B4067" s="1">
        <v>-5.7832881956997317E-3</v>
      </c>
      <c r="C4067" s="1">
        <v>4.7138403870445877E-3</v>
      </c>
      <c r="D4067" s="1">
        <v>-2.1247955051544309E-3</v>
      </c>
      <c r="E4067" s="1">
        <v>1.0820405515334249E-2</v>
      </c>
      <c r="F4067" s="1">
        <v>-9.6617410887464006E-3</v>
      </c>
      <c r="G4067" s="1">
        <v>-9.8426793210193431E-3</v>
      </c>
    </row>
    <row r="4068" spans="1:7" x14ac:dyDescent="0.35">
      <c r="A4068" s="3">
        <v>44617</v>
      </c>
      <c r="B4068" s="1">
        <v>5.1690192410651647E-3</v>
      </c>
      <c r="C4068" s="1">
        <v>-2.4584356797713309E-3</v>
      </c>
      <c r="D4068" s="1">
        <v>-3.5861053499441908E-4</v>
      </c>
      <c r="E4068" s="1">
        <v>-6.9471720120888314E-3</v>
      </c>
      <c r="F4068" s="1">
        <v>9.1402350285034739E-3</v>
      </c>
      <c r="G4068" s="1">
        <v>1.38999677728282E-2</v>
      </c>
    </row>
    <row r="4069" spans="1:7" x14ac:dyDescent="0.35">
      <c r="A4069" s="3">
        <v>44620</v>
      </c>
      <c r="B4069" s="1">
        <v>-4.4895326993852347E-3</v>
      </c>
      <c r="C4069" s="1">
        <v>-1.8347771064763929E-4</v>
      </c>
      <c r="D4069" s="1">
        <v>-1.0309560622732139E-3</v>
      </c>
      <c r="E4069" s="1">
        <v>8.8253868741672292E-3</v>
      </c>
      <c r="F4069" s="1">
        <v>-1.492697076658045E-2</v>
      </c>
      <c r="G4069" s="1">
        <v>-4.869246089668211E-4</v>
      </c>
    </row>
    <row r="4070" spans="1:7" x14ac:dyDescent="0.35">
      <c r="A4070" s="3">
        <v>44621</v>
      </c>
      <c r="B4070" s="1">
        <v>5.1365078066867298E-4</v>
      </c>
      <c r="C4070" s="1">
        <v>-1.146338477019615E-3</v>
      </c>
      <c r="D4070" s="1">
        <v>-1.1142460156754459E-3</v>
      </c>
      <c r="E4070" s="1">
        <v>1.0658661018846599E-2</v>
      </c>
      <c r="F4070" s="1">
        <v>-1.497349043977458E-2</v>
      </c>
      <c r="G4070" s="1">
        <v>3.836399332858953E-3</v>
      </c>
    </row>
    <row r="4071" spans="1:7" x14ac:dyDescent="0.35">
      <c r="A4071" s="3">
        <v>44622</v>
      </c>
      <c r="B4071" s="1">
        <v>-1.720373106691486E-3</v>
      </c>
      <c r="C4071" s="1">
        <v>5.1290069035665464E-3</v>
      </c>
      <c r="D4071" s="1">
        <v>-6.0377519089869214E-3</v>
      </c>
      <c r="E4071" s="1">
        <v>1.8912360672236561E-2</v>
      </c>
      <c r="F4071" s="1">
        <v>-1.6383169398787811E-2</v>
      </c>
      <c r="G4071" s="1">
        <v>-6.683734548381004E-3</v>
      </c>
    </row>
    <row r="4072" spans="1:7" x14ac:dyDescent="0.35">
      <c r="A4072" s="3">
        <v>44623</v>
      </c>
      <c r="B4072" s="1">
        <v>-8.4482638828576873E-3</v>
      </c>
      <c r="C4072" s="1">
        <v>6.888917268231376E-3</v>
      </c>
      <c r="D4072" s="1">
        <v>-8.4845930831978222E-4</v>
      </c>
      <c r="E4072" s="1">
        <v>4.0273143856681681E-3</v>
      </c>
      <c r="F4072" s="1">
        <v>-1.1216092231628449E-2</v>
      </c>
      <c r="G4072" s="1">
        <v>-2.1237518208110821E-2</v>
      </c>
    </row>
    <row r="4073" spans="1:7" x14ac:dyDescent="0.35">
      <c r="A4073" s="3">
        <v>44624</v>
      </c>
      <c r="B4073" s="1">
        <v>-5.1665150016939609E-3</v>
      </c>
      <c r="C4073" s="1">
        <v>1.8360772805499079E-3</v>
      </c>
      <c r="D4073" s="1">
        <v>-3.1384693111156099E-3</v>
      </c>
      <c r="E4073" s="1">
        <v>1.2820597811363349E-2</v>
      </c>
      <c r="F4073" s="1">
        <v>-1.008666326766672E-2</v>
      </c>
      <c r="G4073" s="1">
        <v>-1.420852835234965E-3</v>
      </c>
    </row>
    <row r="4074" spans="1:7" x14ac:dyDescent="0.35">
      <c r="A4074" s="3">
        <v>44627</v>
      </c>
      <c r="B4074" s="1">
        <v>1.9734465161720389E-3</v>
      </c>
      <c r="C4074" s="1">
        <v>-1.332098925062797E-2</v>
      </c>
      <c r="D4074" s="1">
        <v>1.5173849347534629E-2</v>
      </c>
      <c r="E4074" s="1">
        <v>6.1718482730692692E-3</v>
      </c>
      <c r="F4074" s="1">
        <v>-8.8948227476350006E-2</v>
      </c>
      <c r="G4074" s="1">
        <v>-8.0338990503497909E-3</v>
      </c>
    </row>
    <row r="4075" spans="1:7" x14ac:dyDescent="0.35">
      <c r="A4075" s="3">
        <v>44628</v>
      </c>
      <c r="B4075" s="1">
        <v>4.4362166754170476E-3</v>
      </c>
      <c r="C4075" s="1">
        <v>1.012494116587881E-4</v>
      </c>
      <c r="D4075" s="1">
        <v>-2.0415258845869482E-3</v>
      </c>
      <c r="E4075" s="1">
        <v>5.8330153002805751E-4</v>
      </c>
      <c r="F4075" s="1">
        <v>-3.5460772123993012E-3</v>
      </c>
      <c r="G4075" s="1">
        <v>2.4432986884723281E-2</v>
      </c>
    </row>
    <row r="4076" spans="1:7" x14ac:dyDescent="0.35">
      <c r="A4076" s="3">
        <v>44629</v>
      </c>
      <c r="B4076" s="1">
        <v>8.5514280759912964E-3</v>
      </c>
      <c r="C4076" s="1">
        <v>8.9358000827546302E-3</v>
      </c>
      <c r="D4076" s="1">
        <v>8.7606751710707087E-3</v>
      </c>
      <c r="E4076" s="1">
        <v>-2.2344978837847921E-2</v>
      </c>
      <c r="F4076" s="1">
        <v>2.878386049384396E-2</v>
      </c>
      <c r="G4076" s="1">
        <v>-1.853796732541391E-2</v>
      </c>
    </row>
    <row r="4077" spans="1:7" x14ac:dyDescent="0.35">
      <c r="A4077" s="3">
        <v>44630</v>
      </c>
      <c r="B4077" s="1">
        <v>1.2623896183556751E-3</v>
      </c>
      <c r="C4077" s="1">
        <v>-4.1224805514800122E-3</v>
      </c>
      <c r="D4077" s="1">
        <v>5.9637041493545428E-3</v>
      </c>
      <c r="E4077" s="1">
        <v>-7.5074336183533763E-3</v>
      </c>
      <c r="F4077" s="1">
        <v>1.6401029448607218E-2</v>
      </c>
      <c r="G4077" s="1">
        <v>1.8847121555136011E-2</v>
      </c>
    </row>
    <row r="4078" spans="1:7" x14ac:dyDescent="0.35">
      <c r="A4078" s="3">
        <v>44631</v>
      </c>
      <c r="B4078" s="1">
        <v>-1.213460062869709E-3</v>
      </c>
      <c r="C4078" s="1">
        <v>-6.2022080804804416E-3</v>
      </c>
      <c r="D4078" s="1">
        <v>-1.71385687672021E-3</v>
      </c>
      <c r="E4078" s="1">
        <v>6.0191263042743692E-3</v>
      </c>
      <c r="F4078" s="1">
        <v>-5.5502872095113398E-3</v>
      </c>
      <c r="G4078" s="1">
        <v>6.422750680289413E-3</v>
      </c>
    </row>
    <row r="4079" spans="1:7" x14ac:dyDescent="0.35">
      <c r="A4079" s="3">
        <v>44634</v>
      </c>
      <c r="B4079" s="1">
        <v>1.104344954614866E-3</v>
      </c>
      <c r="C4079" s="1">
        <v>5.4955861765761949E-3</v>
      </c>
      <c r="D4079" s="1">
        <v>2.6157075830719472E-3</v>
      </c>
      <c r="E4079" s="1">
        <v>-4.4712393191994604E-3</v>
      </c>
      <c r="F4079" s="1">
        <v>3.942667728620286E-3</v>
      </c>
      <c r="G4079" s="1">
        <v>-1.219327299429529E-2</v>
      </c>
    </row>
    <row r="4080" spans="1:7" x14ac:dyDescent="0.35">
      <c r="A4080" s="3">
        <v>44635</v>
      </c>
      <c r="B4080" s="1">
        <v>-3.63149935808238E-3</v>
      </c>
      <c r="C4080" s="1">
        <v>-2.3591190199921952E-3</v>
      </c>
      <c r="D4080" s="1">
        <v>2.4258328940303109E-3</v>
      </c>
      <c r="E4080" s="1">
        <v>-2.6283371586126592E-3</v>
      </c>
      <c r="F4080" s="1">
        <v>-8.8957918110594836E-3</v>
      </c>
      <c r="G4080" s="1">
        <v>-1.4646455390564641E-2</v>
      </c>
    </row>
    <row r="4081" spans="1:7" x14ac:dyDescent="0.35">
      <c r="A4081" s="3">
        <v>44636</v>
      </c>
      <c r="B4081" s="1">
        <v>1.9795110974050178E-3</v>
      </c>
      <c r="C4081" s="1">
        <v>5.8253935927043976E-3</v>
      </c>
      <c r="D4081" s="1">
        <v>4.3869702597287841E-6</v>
      </c>
      <c r="E4081" s="1">
        <v>1.4305460714987279E-3</v>
      </c>
      <c r="F4081" s="1">
        <v>1.944469774331847E-2</v>
      </c>
      <c r="G4081" s="1">
        <v>7.5341826144204038E-3</v>
      </c>
    </row>
    <row r="4082" spans="1:7" x14ac:dyDescent="0.35">
      <c r="A4082" s="3">
        <v>44637</v>
      </c>
      <c r="B4082" s="1">
        <v>-1.6665834976308249E-3</v>
      </c>
      <c r="C4082" s="1">
        <v>3.7529730776912911E-3</v>
      </c>
      <c r="D4082" s="1">
        <v>-3.6099123158165321E-3</v>
      </c>
      <c r="E4082" s="1">
        <v>9.4699134771332183E-3</v>
      </c>
      <c r="F4082" s="1">
        <v>7.6513838422014313E-3</v>
      </c>
      <c r="G4082" s="1">
        <v>1.2875473758900521E-2</v>
      </c>
    </row>
    <row r="4083" spans="1:7" x14ac:dyDescent="0.35">
      <c r="A4083" s="3">
        <v>44638</v>
      </c>
      <c r="B4083" s="1">
        <v>-6.212387270474462E-4</v>
      </c>
      <c r="C4083" s="1">
        <v>6.5759905096980384E-3</v>
      </c>
      <c r="D4083" s="1">
        <v>8.4754764290950746E-4</v>
      </c>
      <c r="E4083" s="1">
        <v>4.3262563505952478E-4</v>
      </c>
      <c r="F4083" s="1">
        <v>2.4335958684159831E-2</v>
      </c>
      <c r="G4083" s="1">
        <v>5.4338127360278321E-3</v>
      </c>
    </row>
    <row r="4084" spans="1:7" x14ac:dyDescent="0.35">
      <c r="A4084" s="3">
        <v>44641</v>
      </c>
      <c r="B4084" s="1">
        <v>-8.286778774538428E-3</v>
      </c>
      <c r="C4084" s="1">
        <v>-1.7710918975681891E-3</v>
      </c>
      <c r="D4084" s="1">
        <v>-5.4439065913736151E-5</v>
      </c>
      <c r="E4084" s="1">
        <v>6.4127365091772859E-3</v>
      </c>
      <c r="F4084" s="1">
        <v>1.293416871408426E-2</v>
      </c>
      <c r="G4084" s="1">
        <v>-1.184665436809951E-3</v>
      </c>
    </row>
    <row r="4085" spans="1:7" x14ac:dyDescent="0.35">
      <c r="A4085" s="3">
        <v>44642</v>
      </c>
      <c r="B4085" s="1">
        <v>-1.092939653692615E-3</v>
      </c>
      <c r="C4085" s="1">
        <v>2.4216950848325869E-3</v>
      </c>
      <c r="D4085" s="1">
        <v>3.232976692212342E-3</v>
      </c>
      <c r="E4085" s="1">
        <v>8.022508716680754E-4</v>
      </c>
      <c r="F4085" s="1">
        <v>1.7967383125889521E-2</v>
      </c>
      <c r="G4085" s="1">
        <v>-1.2643353089834E-3</v>
      </c>
    </row>
    <row r="4086" spans="1:7" x14ac:dyDescent="0.35">
      <c r="A4086" s="3">
        <v>44643</v>
      </c>
      <c r="B4086" s="1">
        <v>-6.2138992523563807E-3</v>
      </c>
      <c r="C4086" s="1">
        <v>-3.0017481593883621E-3</v>
      </c>
      <c r="D4086" s="1">
        <v>-6.3371314462813411E-3</v>
      </c>
      <c r="E4086" s="1">
        <v>4.5256158902720056E-3</v>
      </c>
      <c r="F4086" s="1">
        <v>-1.6060384440704231E-2</v>
      </c>
      <c r="G4086" s="1">
        <v>6.8990476709658299E-3</v>
      </c>
    </row>
    <row r="4087" spans="1:7" x14ac:dyDescent="0.35">
      <c r="A4087" s="3">
        <v>44644</v>
      </c>
      <c r="B4087" s="1">
        <v>3.8239143907674582E-3</v>
      </c>
      <c r="C4087" s="1">
        <v>-9.7373787692450753E-3</v>
      </c>
      <c r="D4087" s="1">
        <v>-3.8780515521585901E-4</v>
      </c>
      <c r="E4087" s="1">
        <v>1.582882147825204E-3</v>
      </c>
      <c r="F4087" s="1">
        <v>-1.8398236258242769E-2</v>
      </c>
      <c r="G4087" s="1">
        <v>-8.2601810397076036E-4</v>
      </c>
    </row>
    <row r="4088" spans="1:7" x14ac:dyDescent="0.35">
      <c r="A4088" s="3">
        <v>44645</v>
      </c>
      <c r="B4088" s="1">
        <v>-2.7518592496608152E-3</v>
      </c>
      <c r="C4088" s="1">
        <v>3.3844267394802512E-3</v>
      </c>
      <c r="D4088" s="1">
        <v>-6.3684320026402563E-4</v>
      </c>
      <c r="E4088" s="1">
        <v>2.5564466830987338E-3</v>
      </c>
      <c r="F4088" s="1">
        <v>1.164289326243328E-2</v>
      </c>
      <c r="G4088" s="1">
        <v>-9.0496852177079923E-4</v>
      </c>
    </row>
    <row r="4089" spans="1:7" x14ac:dyDescent="0.35">
      <c r="A4089" s="3">
        <v>44648</v>
      </c>
      <c r="B4089" s="1">
        <v>1.536044998562569E-2</v>
      </c>
      <c r="C4089" s="1">
        <v>9.3766392396730236E-3</v>
      </c>
      <c r="D4089" s="1">
        <v>-3.9239961809235391E-3</v>
      </c>
      <c r="E4089" s="1">
        <v>-6.2762434978795856E-3</v>
      </c>
      <c r="F4089" s="1">
        <v>2.150626754652429E-2</v>
      </c>
      <c r="G4089" s="1">
        <v>-7.5769844671441664E-3</v>
      </c>
    </row>
    <row r="4090" spans="1:7" x14ac:dyDescent="0.35">
      <c r="A4090" s="3">
        <v>44649</v>
      </c>
      <c r="B4090" s="1">
        <v>6.2739495271333379E-3</v>
      </c>
      <c r="C4090" s="1">
        <v>9.599374827244711E-3</v>
      </c>
      <c r="D4090" s="1">
        <v>-2.0257201035811519E-3</v>
      </c>
      <c r="E4090" s="1">
        <v>4.6989192354367493E-3</v>
      </c>
      <c r="F4090" s="1">
        <v>1.0656255123333571E-2</v>
      </c>
      <c r="G4090" s="1">
        <v>1.281694160365676E-2</v>
      </c>
    </row>
    <row r="4091" spans="1:7" x14ac:dyDescent="0.35">
      <c r="A4091" s="3">
        <v>44650</v>
      </c>
      <c r="B4091" s="1">
        <v>-1.104122844310285E-2</v>
      </c>
      <c r="C4091" s="1">
        <v>-2.310872008261966E-3</v>
      </c>
      <c r="D4091" s="1">
        <v>9.4881034847671408E-4</v>
      </c>
      <c r="E4091" s="1">
        <v>1.3683402934587809E-3</v>
      </c>
      <c r="F4091" s="1">
        <v>3.3629896232878492E-4</v>
      </c>
      <c r="G4091" s="1">
        <v>-1.7224963569785201E-3</v>
      </c>
    </row>
    <row r="4092" spans="1:7" x14ac:dyDescent="0.35">
      <c r="A4092" s="3">
        <v>44651</v>
      </c>
      <c r="B4092" s="1">
        <v>1.0015229987789811E-2</v>
      </c>
      <c r="C4092" s="1">
        <v>8.7302934961086542E-4</v>
      </c>
      <c r="D4092" s="1">
        <v>-2.699992285736363E-3</v>
      </c>
      <c r="E4092" s="1">
        <v>-4.3074946052928942E-3</v>
      </c>
      <c r="F4092" s="1">
        <v>2.2799416432017772E-3</v>
      </c>
      <c r="G4092" s="1">
        <v>-1.285149335411229E-2</v>
      </c>
    </row>
    <row r="4093" spans="1:7" x14ac:dyDescent="0.35">
      <c r="A4093" s="3">
        <v>44652</v>
      </c>
      <c r="B4093" s="1">
        <v>-3.8827880462882769E-3</v>
      </c>
      <c r="C4093" s="1">
        <v>-4.8939969556490706E-3</v>
      </c>
      <c r="D4093" s="1">
        <v>-2.7941137189257952E-3</v>
      </c>
      <c r="E4093" s="1">
        <v>7.3533269443317728E-3</v>
      </c>
      <c r="F4093" s="1">
        <v>-7.4898802692280331E-4</v>
      </c>
      <c r="G4093" s="1">
        <v>1.1380379586798379E-3</v>
      </c>
    </row>
    <row r="4094" spans="1:7" x14ac:dyDescent="0.35">
      <c r="A4094" s="3">
        <v>44655</v>
      </c>
      <c r="B4094" s="1">
        <v>-4.6824065727953954E-3</v>
      </c>
      <c r="C4094" s="1">
        <v>-2.1428949731527869E-3</v>
      </c>
      <c r="D4094" s="1">
        <v>1.2232340813551621E-3</v>
      </c>
      <c r="E4094" s="1">
        <v>-1.406633354787967E-3</v>
      </c>
      <c r="F4094" s="1">
        <v>-5.1945262514404567E-3</v>
      </c>
      <c r="G4094" s="1">
        <v>5.3149347615875087E-3</v>
      </c>
    </row>
    <row r="4095" spans="1:7" x14ac:dyDescent="0.35">
      <c r="A4095" s="3">
        <v>44656</v>
      </c>
      <c r="B4095" s="1">
        <v>2.8234084643061759E-3</v>
      </c>
      <c r="C4095" s="1">
        <v>-2.3636777836354428E-3</v>
      </c>
      <c r="D4095" s="1">
        <v>-6.7831072204704856E-4</v>
      </c>
      <c r="E4095" s="1">
        <v>-9.7134005724861527E-3</v>
      </c>
      <c r="F4095" s="1">
        <v>3.675140499317608E-3</v>
      </c>
      <c r="G4095" s="1">
        <v>-9.7145698146395842E-3</v>
      </c>
    </row>
    <row r="4096" spans="1:7" x14ac:dyDescent="0.35">
      <c r="A4096" s="3">
        <v>44657</v>
      </c>
      <c r="B4096" s="1">
        <v>3.6467699881921329E-3</v>
      </c>
      <c r="C4096" s="1">
        <v>-2.7650045057229229E-3</v>
      </c>
      <c r="D4096" s="1">
        <v>-2.313510836355448E-3</v>
      </c>
      <c r="E4096" s="1">
        <v>-6.3046057196576299E-3</v>
      </c>
      <c r="F4096" s="1">
        <v>1.222307778863785E-3</v>
      </c>
      <c r="G4096" s="1">
        <v>-8.463939558331024E-3</v>
      </c>
    </row>
    <row r="4097" spans="1:7" x14ac:dyDescent="0.35">
      <c r="A4097" s="3">
        <v>44658</v>
      </c>
      <c r="B4097" s="1">
        <v>4.9022642406473249E-3</v>
      </c>
      <c r="C4097" s="1">
        <v>1.039384455659143E-2</v>
      </c>
      <c r="D4097" s="1">
        <v>1.3249120359049021E-4</v>
      </c>
      <c r="E4097" s="1">
        <v>-3.76657150125792E-3</v>
      </c>
      <c r="F4097" s="1">
        <v>1.364850868784373E-2</v>
      </c>
      <c r="G4097" s="1">
        <v>5.9221593103946368E-3</v>
      </c>
    </row>
    <row r="4098" spans="1:7" x14ac:dyDescent="0.35">
      <c r="A4098" s="3">
        <v>44659</v>
      </c>
      <c r="B4098" s="1">
        <v>-3.3632211027571079E-3</v>
      </c>
      <c r="C4098" s="1">
        <v>7.6531225184828244E-4</v>
      </c>
      <c r="D4098" s="1">
        <v>6.5845553608512297E-4</v>
      </c>
      <c r="E4098" s="1">
        <v>-2.615268664656889E-3</v>
      </c>
      <c r="F4098" s="1">
        <v>-3.407692961972741E-3</v>
      </c>
      <c r="G4098" s="1">
        <v>-1.221292175315303E-3</v>
      </c>
    </row>
    <row r="4099" spans="1:7" x14ac:dyDescent="0.35">
      <c r="A4099" s="3">
        <v>44662</v>
      </c>
      <c r="B4099" s="1">
        <v>4.0507826660991508E-3</v>
      </c>
      <c r="C4099" s="1">
        <v>-7.1940654813793534E-3</v>
      </c>
      <c r="D4099" s="1">
        <v>-6.0886609582211371E-4</v>
      </c>
      <c r="E4099" s="1">
        <v>-1.6499970440516649E-3</v>
      </c>
      <c r="F4099" s="1">
        <v>3.8528983584689151E-3</v>
      </c>
      <c r="G4099" s="1">
        <v>-1.406605492922741E-2</v>
      </c>
    </row>
    <row r="4100" spans="1:7" x14ac:dyDescent="0.35">
      <c r="A4100" s="3">
        <v>44663</v>
      </c>
      <c r="B4100" s="1">
        <v>-1.2473920963512851E-2</v>
      </c>
      <c r="C4100" s="1">
        <v>-7.7982207398030745E-4</v>
      </c>
      <c r="D4100" s="1">
        <v>3.9175618445463911E-3</v>
      </c>
      <c r="E4100" s="1">
        <v>5.3949507321719992E-3</v>
      </c>
      <c r="F4100" s="1">
        <v>-2.9944324309201238E-3</v>
      </c>
      <c r="G4100" s="1">
        <v>1.4953461245800661E-2</v>
      </c>
    </row>
    <row r="4101" spans="1:7" x14ac:dyDescent="0.35">
      <c r="A4101" s="3">
        <v>44664</v>
      </c>
      <c r="B4101" s="1">
        <v>-1.00746418689549E-2</v>
      </c>
      <c r="C4101" s="1">
        <v>2.8477353467568629E-3</v>
      </c>
      <c r="D4101" s="1">
        <v>1.7587794215570001E-3</v>
      </c>
      <c r="E4101" s="1">
        <v>4.0352401525880488E-3</v>
      </c>
      <c r="F4101" s="1">
        <v>3.9515321586442997E-3</v>
      </c>
      <c r="G4101" s="1">
        <v>8.2425730543864706E-3</v>
      </c>
    </row>
    <row r="4102" spans="1:7" x14ac:dyDescent="0.35">
      <c r="A4102" s="3">
        <v>44665</v>
      </c>
      <c r="B4102" s="1">
        <v>-4.664459020047973E-3</v>
      </c>
      <c r="C4102" s="1">
        <v>-2.0539858020541808E-3</v>
      </c>
      <c r="D4102" s="1">
        <v>1.204363274200704E-3</v>
      </c>
      <c r="E4102" s="1">
        <v>7.2688202016744094E-3</v>
      </c>
      <c r="F4102" s="1">
        <v>4.2724802502265291E-3</v>
      </c>
      <c r="G4102" s="1">
        <v>5.5447652110014456E-3</v>
      </c>
    </row>
    <row r="4103" spans="1:7" x14ac:dyDescent="0.35">
      <c r="A4103" s="3">
        <v>44669</v>
      </c>
      <c r="B4103" s="1">
        <v>-4.9564758280064014E-3</v>
      </c>
      <c r="C4103" s="1">
        <v>-6.4794610072467229E-3</v>
      </c>
      <c r="D4103" s="1">
        <v>0</v>
      </c>
      <c r="E4103" s="1">
        <v>-1.846128516117207E-3</v>
      </c>
      <c r="F4103" s="1">
        <v>1.1354538018653051E-3</v>
      </c>
      <c r="G4103" s="1">
        <v>-4.1922643549947569E-3</v>
      </c>
    </row>
    <row r="4104" spans="1:7" x14ac:dyDescent="0.35">
      <c r="A4104" s="3">
        <v>44670</v>
      </c>
      <c r="B4104" s="1">
        <v>1.0990163884393001E-2</v>
      </c>
      <c r="C4104" s="1">
        <v>8.8196300022480578E-4</v>
      </c>
      <c r="D4104" s="1">
        <v>-3.2590268549143042E-3</v>
      </c>
      <c r="E4104" s="1">
        <v>-6.6651107576195523E-3</v>
      </c>
      <c r="F4104" s="1">
        <v>-1.0210193188796009E-2</v>
      </c>
      <c r="G4104" s="1">
        <v>-8.9296713985548282E-3</v>
      </c>
    </row>
    <row r="4105" spans="1:7" x14ac:dyDescent="0.35">
      <c r="A4105" s="3">
        <v>44671</v>
      </c>
      <c r="B4105" s="1">
        <v>2.7657076154914422E-3</v>
      </c>
      <c r="C4105" s="1">
        <v>1.4807524696471841E-3</v>
      </c>
      <c r="D4105" s="1">
        <v>8.5932901051299915E-4</v>
      </c>
      <c r="E4105" s="1">
        <v>-1.0113549992955E-3</v>
      </c>
      <c r="F4105" s="1">
        <v>-1.9625878453719552E-3</v>
      </c>
      <c r="G4105" s="1">
        <v>5.6722083211258054E-3</v>
      </c>
    </row>
    <row r="4106" spans="1:7" x14ac:dyDescent="0.35">
      <c r="A4106" s="3">
        <v>44672</v>
      </c>
      <c r="B4106" s="1">
        <v>-8.5298197166183698E-5</v>
      </c>
      <c r="C4106" s="1">
        <v>5.5239260706467794E-3</v>
      </c>
      <c r="D4106" s="1">
        <v>-9.1089681881673101E-4</v>
      </c>
      <c r="E4106" s="1">
        <v>8.8333372384337139E-3</v>
      </c>
      <c r="F4106" s="1">
        <v>4.0522965108336084E-3</v>
      </c>
      <c r="G4106" s="1">
        <v>-1.795132756152396E-3</v>
      </c>
    </row>
    <row r="4107" spans="1:7" x14ac:dyDescent="0.35">
      <c r="A4107" s="3">
        <v>44673</v>
      </c>
      <c r="B4107" s="1">
        <v>2.437164834951044E-3</v>
      </c>
      <c r="C4107" s="1">
        <v>-7.865902506695388E-3</v>
      </c>
      <c r="D4107" s="1">
        <v>-5.0459678762315718E-4</v>
      </c>
      <c r="E4107" s="1">
        <v>2.4715378750039818E-4</v>
      </c>
      <c r="F4107" s="1">
        <v>-1.332287996046511E-2</v>
      </c>
      <c r="G4107" s="1">
        <v>6.1342400324315705E-4</v>
      </c>
    </row>
    <row r="4108" spans="1:7" x14ac:dyDescent="0.35">
      <c r="A4108" s="3">
        <v>44676</v>
      </c>
      <c r="B4108" s="1">
        <v>1.197379980427438E-2</v>
      </c>
      <c r="C4108" s="1">
        <v>-2.1678545692328521E-3</v>
      </c>
      <c r="D4108" s="1">
        <v>-1.1651705935683541E-3</v>
      </c>
      <c r="E4108" s="1">
        <v>-3.8294990151339641E-3</v>
      </c>
      <c r="F4108" s="1">
        <v>2.0605261278079379E-3</v>
      </c>
      <c r="G4108" s="1">
        <v>-2.3539517984390019E-3</v>
      </c>
    </row>
    <row r="4109" spans="1:7" x14ac:dyDescent="0.35">
      <c r="A4109" s="3">
        <v>44677</v>
      </c>
      <c r="B4109" s="1">
        <v>-8.0155593424068305E-3</v>
      </c>
      <c r="C4109" s="1">
        <v>-5.0904984189129587E-3</v>
      </c>
      <c r="D4109" s="1">
        <v>7.7991805839450201E-4</v>
      </c>
      <c r="E4109" s="1">
        <v>2.6968035489443039E-3</v>
      </c>
      <c r="F4109" s="1">
        <v>-5.4752722360513761E-3</v>
      </c>
      <c r="G4109" s="1">
        <v>3.0072059968548892E-3</v>
      </c>
    </row>
    <row r="4110" spans="1:7" x14ac:dyDescent="0.35">
      <c r="A4110" s="3">
        <v>44678</v>
      </c>
      <c r="B4110" s="1">
        <v>-5.6615587144402957E-3</v>
      </c>
      <c r="C4110" s="1">
        <v>-1.3070601529180379E-3</v>
      </c>
      <c r="D4110" s="1">
        <v>0</v>
      </c>
      <c r="E4110" s="1">
        <v>-1.1728404537849619E-3</v>
      </c>
      <c r="F4110" s="1">
        <v>5.4259882308693719E-3</v>
      </c>
      <c r="G4110" s="1">
        <v>6.0332909804299284E-3</v>
      </c>
    </row>
    <row r="4111" spans="1:7" x14ac:dyDescent="0.35">
      <c r="A4111" s="3">
        <v>44679</v>
      </c>
      <c r="B4111" s="1">
        <v>-8.3297523798061546E-3</v>
      </c>
      <c r="C4111" s="1">
        <v>-2.0565099223195378E-3</v>
      </c>
      <c r="D4111" s="1">
        <v>1.322263188348938E-3</v>
      </c>
      <c r="E4111" s="1">
        <v>6.1472971258016429E-3</v>
      </c>
      <c r="F4111" s="1">
        <v>-6.4231423603418047E-3</v>
      </c>
      <c r="G4111" s="1">
        <v>1.285926860616682E-2</v>
      </c>
    </row>
    <row r="4112" spans="1:7" x14ac:dyDescent="0.35">
      <c r="A4112" s="3">
        <v>44680</v>
      </c>
      <c r="B4112" s="1">
        <v>6.9293896959938817E-3</v>
      </c>
      <c r="C4112" s="1">
        <v>4.5983379164851179E-3</v>
      </c>
      <c r="D4112" s="1">
        <v>1.116761103310937E-3</v>
      </c>
      <c r="E4112" s="1">
        <v>1.0540052198353409E-3</v>
      </c>
      <c r="F4112" s="1">
        <v>1.245781414231195E-2</v>
      </c>
      <c r="G4112" s="1">
        <v>-4.0537447003496929E-3</v>
      </c>
    </row>
    <row r="4113" spans="1:7" x14ac:dyDescent="0.35">
      <c r="A4113" s="3">
        <v>44683</v>
      </c>
      <c r="B4113" s="1">
        <v>-2.9832015993275229E-3</v>
      </c>
      <c r="C4113" s="1">
        <v>-2.764816179782859E-3</v>
      </c>
      <c r="D4113" s="1">
        <v>0</v>
      </c>
      <c r="E4113" s="1">
        <v>1.318495427643396E-2</v>
      </c>
      <c r="F4113" s="1">
        <v>7.8372676551952125E-3</v>
      </c>
      <c r="G4113" s="1">
        <v>2.9622230321546539E-5</v>
      </c>
    </row>
    <row r="4114" spans="1:7" x14ac:dyDescent="0.35">
      <c r="A4114" s="3">
        <v>44684</v>
      </c>
      <c r="B4114" s="1">
        <v>4.0335795814987474E-3</v>
      </c>
      <c r="C4114" s="1">
        <v>3.1008137362287251E-3</v>
      </c>
      <c r="D4114" s="1">
        <v>-8.3969499608649301E-5</v>
      </c>
      <c r="E4114" s="1">
        <v>-1.8929247473123969E-3</v>
      </c>
      <c r="F4114" s="1">
        <v>1.4594519161432061E-2</v>
      </c>
      <c r="G4114" s="1">
        <v>-2.4293258892498231E-3</v>
      </c>
    </row>
    <row r="4115" spans="1:7" x14ac:dyDescent="0.35">
      <c r="A4115" s="3">
        <v>44685</v>
      </c>
      <c r="B4115" s="1">
        <v>-7.8168237462868939E-3</v>
      </c>
      <c r="C4115" s="1">
        <v>-3.0177860481871428E-3</v>
      </c>
      <c r="D4115" s="1">
        <v>2.5281947099222708E-3</v>
      </c>
      <c r="E4115" s="1">
        <v>8.1465200959853767E-3</v>
      </c>
      <c r="F4115" s="1">
        <v>1.952375001572193E-3</v>
      </c>
      <c r="G4115" s="1">
        <v>1.099485964376834E-2</v>
      </c>
    </row>
    <row r="4116" spans="1:7" x14ac:dyDescent="0.35">
      <c r="A4116" s="3">
        <v>44686</v>
      </c>
      <c r="B4116" s="1">
        <v>9.436770791391158E-4</v>
      </c>
      <c r="C4116" s="1">
        <v>-3.316425826650482E-4</v>
      </c>
      <c r="D4116" s="1">
        <v>9.2141255151401147E-4</v>
      </c>
      <c r="E4116" s="1">
        <v>-7.4601845524359112E-3</v>
      </c>
      <c r="F4116" s="1">
        <v>1.909577881800129E-3</v>
      </c>
      <c r="G4116" s="1">
        <v>-5.40120932362953E-3</v>
      </c>
    </row>
    <row r="4117" spans="1:7" x14ac:dyDescent="0.35">
      <c r="A4117" s="3">
        <v>44687</v>
      </c>
      <c r="B4117" s="1">
        <v>1.82116466132265E-3</v>
      </c>
      <c r="C4117" s="1">
        <v>9.4152238662945642E-3</v>
      </c>
      <c r="D4117" s="1">
        <v>1.148904190368949E-3</v>
      </c>
      <c r="E4117" s="1">
        <v>-4.6661545242532299E-4</v>
      </c>
      <c r="F4117" s="1">
        <v>-5.1153785766665516E-3</v>
      </c>
      <c r="G4117" s="1">
        <v>1.1689044721221229E-2</v>
      </c>
    </row>
    <row r="4118" spans="1:7" x14ac:dyDescent="0.35">
      <c r="A4118" s="3">
        <v>44690</v>
      </c>
      <c r="B4118" s="1">
        <v>1.105020781778099E-2</v>
      </c>
      <c r="C4118" s="1">
        <v>1.0514659538163331E-5</v>
      </c>
      <c r="D4118" s="1">
        <v>-5.5746204746343064E-4</v>
      </c>
      <c r="E4118" s="1">
        <v>-3.756219055591536E-3</v>
      </c>
      <c r="F4118" s="1">
        <v>-1.1019378963266879E-2</v>
      </c>
      <c r="G4118" s="1">
        <v>3.4727366709390579E-3</v>
      </c>
    </row>
    <row r="4119" spans="1:7" x14ac:dyDescent="0.35">
      <c r="A4119" s="3">
        <v>44691</v>
      </c>
      <c r="B4119" s="1">
        <v>2.6043988311843509E-3</v>
      </c>
      <c r="C4119" s="1">
        <v>-6.9972821392961793E-3</v>
      </c>
      <c r="D4119" s="1">
        <v>-2.1053576116902839E-3</v>
      </c>
      <c r="E4119" s="1">
        <v>-7.0479393139064586E-3</v>
      </c>
      <c r="F4119" s="1">
        <v>-5.9106785048208543E-3</v>
      </c>
      <c r="G4119" s="1">
        <v>-8.6969008545939586E-3</v>
      </c>
    </row>
    <row r="4120" spans="1:7" x14ac:dyDescent="0.35">
      <c r="A4120" s="3">
        <v>44692</v>
      </c>
      <c r="B4120" s="1">
        <v>-9.1770616054213106E-3</v>
      </c>
      <c r="C4120" s="1">
        <v>-1.0068284631131741E-3</v>
      </c>
      <c r="D4120" s="1">
        <v>2.5655073038137739E-3</v>
      </c>
      <c r="E4120" s="1">
        <v>3.524798431989717E-3</v>
      </c>
      <c r="F4120" s="1">
        <v>1.760009200667545E-3</v>
      </c>
      <c r="G4120" s="1">
        <v>6.2366981268733301E-3</v>
      </c>
    </row>
    <row r="4121" spans="1:7" x14ac:dyDescent="0.35">
      <c r="A4121" s="3">
        <v>44693</v>
      </c>
      <c r="B4121" s="1">
        <v>-6.7891022921536806E-3</v>
      </c>
      <c r="C4121" s="1">
        <v>-5.2321234268728478E-3</v>
      </c>
      <c r="D4121" s="1">
        <v>9.1904895042960177E-5</v>
      </c>
      <c r="E4121" s="1">
        <v>-9.3539999617885394E-3</v>
      </c>
      <c r="F4121" s="1">
        <v>-1.2839532101822759E-2</v>
      </c>
      <c r="G4121" s="1">
        <v>-8.3932521766606483E-3</v>
      </c>
    </row>
    <row r="4122" spans="1:7" x14ac:dyDescent="0.35">
      <c r="A4122" s="3">
        <v>44694</v>
      </c>
      <c r="B4122" s="1">
        <v>-3.5017925993511279E-3</v>
      </c>
      <c r="C4122" s="1">
        <v>9.4851352766540664E-3</v>
      </c>
      <c r="D4122" s="1">
        <v>2.6816048220170701E-3</v>
      </c>
      <c r="E4122" s="1">
        <v>4.3345620948265218E-3</v>
      </c>
      <c r="F4122" s="1">
        <v>9.3858117899046078E-3</v>
      </c>
      <c r="G4122" s="1">
        <v>7.9003314170975614E-3</v>
      </c>
    </row>
    <row r="4123" spans="1:7" x14ac:dyDescent="0.35">
      <c r="A4123" s="3">
        <v>44697</v>
      </c>
      <c r="B4123" s="1">
        <v>-7.2792940860175737E-3</v>
      </c>
      <c r="C4123" s="1">
        <v>-4.1511094303615659E-3</v>
      </c>
      <c r="D4123" s="1">
        <v>1.889329045259291E-3</v>
      </c>
      <c r="E4123" s="1">
        <v>-2.8127903622323651E-3</v>
      </c>
      <c r="F4123" s="1">
        <v>-6.7997790651990186E-3</v>
      </c>
      <c r="G4123" s="1">
        <v>-7.2851409716326856E-3</v>
      </c>
    </row>
    <row r="4124" spans="1:7" x14ac:dyDescent="0.35">
      <c r="A4124" s="3">
        <v>44698</v>
      </c>
      <c r="B4124" s="1">
        <v>9.8428968903863101E-4</v>
      </c>
      <c r="C4124" s="1">
        <v>-2.2899773969965449E-3</v>
      </c>
      <c r="D4124" s="1">
        <v>-8.5416061636234275E-4</v>
      </c>
      <c r="E4124" s="1">
        <v>-5.9666309827151043E-3</v>
      </c>
      <c r="F4124" s="1">
        <v>-6.3660859539810266E-3</v>
      </c>
      <c r="G4124" s="1">
        <v>-9.8175450110330464E-3</v>
      </c>
    </row>
    <row r="4125" spans="1:7" x14ac:dyDescent="0.35">
      <c r="A4125" s="3">
        <v>44699</v>
      </c>
      <c r="B4125" s="1">
        <v>6.389039375625627E-3</v>
      </c>
      <c r="C4125" s="1">
        <v>7.0456563875902489E-3</v>
      </c>
      <c r="D4125" s="1">
        <v>-1.2575168344549641E-3</v>
      </c>
      <c r="E4125" s="1">
        <v>-2.1490453897230481E-3</v>
      </c>
      <c r="F4125" s="1">
        <v>1.3844023996307799E-3</v>
      </c>
      <c r="G4125" s="1">
        <v>-4.1552490312622981E-3</v>
      </c>
    </row>
    <row r="4126" spans="1:7" x14ac:dyDescent="0.35">
      <c r="A4126" s="3">
        <v>44700</v>
      </c>
      <c r="B4126" s="1">
        <v>-7.1996979360533508E-4</v>
      </c>
      <c r="C4126" s="1">
        <v>1.491922370607357E-3</v>
      </c>
      <c r="D4126" s="1">
        <v>-8.4602695910185322E-4</v>
      </c>
      <c r="E4126" s="1">
        <v>7.2702483277149446E-3</v>
      </c>
      <c r="F4126" s="1">
        <v>-3.0556200201137251E-4</v>
      </c>
      <c r="G4126" s="1">
        <v>1.924996811794699E-3</v>
      </c>
    </row>
    <row r="4127" spans="1:7" x14ac:dyDescent="0.35">
      <c r="A4127" s="3">
        <v>44701</v>
      </c>
      <c r="B4127" s="1">
        <v>3.2651994208172659E-3</v>
      </c>
      <c r="C4127" s="1">
        <v>1.257938670712222E-2</v>
      </c>
      <c r="D4127" s="1">
        <v>7.3841324058943059E-4</v>
      </c>
      <c r="E4127" s="1">
        <v>2.6830649757296769E-3</v>
      </c>
      <c r="F4127" s="1">
        <v>1.539524891016986E-2</v>
      </c>
      <c r="G4127" s="1">
        <v>4.0335214212334769E-3</v>
      </c>
    </row>
    <row r="4128" spans="1:7" x14ac:dyDescent="0.35">
      <c r="A4128" s="3">
        <v>44704</v>
      </c>
      <c r="B4128" s="1">
        <v>-1.153583445065665E-3</v>
      </c>
      <c r="C4128" s="1">
        <v>-3.891677386067216E-3</v>
      </c>
      <c r="D4128" s="1">
        <v>6.8484790577416632E-5</v>
      </c>
      <c r="E4128" s="1">
        <v>-1.918336783223173E-3</v>
      </c>
      <c r="F4128" s="1">
        <v>-5.7120523569869066E-3</v>
      </c>
      <c r="G4128" s="1">
        <v>-1.293973048603902E-4</v>
      </c>
    </row>
    <row r="4129" spans="1:7" x14ac:dyDescent="0.35">
      <c r="A4129" s="3">
        <v>44705</v>
      </c>
      <c r="B4129" s="1">
        <v>9.9567159869695665E-4</v>
      </c>
      <c r="C4129" s="1">
        <v>8.9547375789267303E-3</v>
      </c>
      <c r="D4129" s="1">
        <v>8.0464118360135117E-4</v>
      </c>
      <c r="E4129" s="1">
        <v>3.236493853769451E-3</v>
      </c>
      <c r="F4129" s="1">
        <v>1.478385644921376E-2</v>
      </c>
      <c r="G4129" s="1">
        <v>6.8510673095605323E-3</v>
      </c>
    </row>
    <row r="4130" spans="1:7" x14ac:dyDescent="0.35">
      <c r="A4130" s="3">
        <v>44706</v>
      </c>
      <c r="B4130" s="1">
        <v>-7.8341029857187383E-4</v>
      </c>
      <c r="C4130" s="1">
        <v>-8.5073815611494963E-3</v>
      </c>
      <c r="D4130" s="1">
        <v>-5.1815415720779523E-4</v>
      </c>
      <c r="E4130" s="1">
        <v>3.5279770851650571E-3</v>
      </c>
      <c r="F4130" s="1">
        <v>-4.194830466915378E-3</v>
      </c>
      <c r="G4130" s="1">
        <v>3.8671806018042432E-4</v>
      </c>
    </row>
    <row r="4131" spans="1:7" x14ac:dyDescent="0.35">
      <c r="A4131" s="3">
        <v>44707</v>
      </c>
      <c r="B4131" s="1">
        <v>3.8197851449985891E-3</v>
      </c>
      <c r="C4131" s="1">
        <v>-3.027351148275903E-4</v>
      </c>
      <c r="D4131" s="1">
        <v>9.2808167560431976E-4</v>
      </c>
      <c r="E4131" s="1">
        <v>6.2494266431483148E-3</v>
      </c>
      <c r="F4131" s="1">
        <v>3.648522834486911E-3</v>
      </c>
      <c r="G4131" s="1">
        <v>5.8722670198172464E-3</v>
      </c>
    </row>
    <row r="4132" spans="1:7" x14ac:dyDescent="0.35">
      <c r="A4132" s="3">
        <v>44708</v>
      </c>
      <c r="B4132" s="1">
        <v>-1.2836569750722671E-3</v>
      </c>
      <c r="C4132" s="1">
        <v>-3.0225992324609541E-3</v>
      </c>
      <c r="D4132" s="1">
        <v>-7.3251021542863892E-4</v>
      </c>
      <c r="E4132" s="1">
        <v>3.2923944392235778E-3</v>
      </c>
      <c r="F4132" s="1">
        <v>-2.420987287792498E-3</v>
      </c>
      <c r="G4132" s="1">
        <v>-2.7938504190406781E-3</v>
      </c>
    </row>
    <row r="4133" spans="1:7" x14ac:dyDescent="0.35">
      <c r="A4133" s="3">
        <v>44712</v>
      </c>
      <c r="B4133" s="1">
        <v>2.6615418567699217E-4</v>
      </c>
      <c r="C4133" s="1">
        <v>1.921523093589395E-3</v>
      </c>
      <c r="D4133" s="1">
        <v>-2.1279343966932318E-3</v>
      </c>
      <c r="E4133" s="1">
        <v>1.562071363819406E-2</v>
      </c>
      <c r="F4133" s="1">
        <v>1.8111105399431171E-2</v>
      </c>
      <c r="G4133" s="1">
        <v>9.2764275154026965E-3</v>
      </c>
    </row>
    <row r="4134" spans="1:7" x14ac:dyDescent="0.35">
      <c r="A4134" s="3">
        <v>44713</v>
      </c>
      <c r="B4134" s="1">
        <v>1.5867154012714211E-3</v>
      </c>
      <c r="C4134" s="1">
        <v>-3.7604079519937272E-4</v>
      </c>
      <c r="D4134" s="1">
        <v>5.8967971983014955E-4</v>
      </c>
      <c r="E4134" s="1">
        <v>1.485466118422574E-2</v>
      </c>
      <c r="F4134" s="1">
        <v>4.0084282225874013E-3</v>
      </c>
      <c r="G4134" s="1">
        <v>5.928182724138642E-3</v>
      </c>
    </row>
    <row r="4135" spans="1:7" x14ac:dyDescent="0.35">
      <c r="A4135" s="3">
        <v>44714</v>
      </c>
      <c r="B4135" s="1">
        <v>-2.3531398991618602E-3</v>
      </c>
      <c r="C4135" s="1">
        <v>4.2428816696249427E-5</v>
      </c>
      <c r="D4135" s="1">
        <v>0</v>
      </c>
      <c r="E4135" s="1">
        <v>4.2041507527736943E-3</v>
      </c>
      <c r="F4135" s="1">
        <v>-2.4890455791253259E-3</v>
      </c>
      <c r="G4135" s="1">
        <v>1.062356874381498E-2</v>
      </c>
    </row>
    <row r="4136" spans="1:7" x14ac:dyDescent="0.35">
      <c r="A4136" s="3">
        <v>44715</v>
      </c>
      <c r="B4136" s="1">
        <v>-3.671495448141715E-3</v>
      </c>
      <c r="C4136" s="1">
        <v>1.526476251029196E-3</v>
      </c>
      <c r="D4136" s="1">
        <v>0</v>
      </c>
      <c r="E4136" s="1">
        <v>2.204367043339595E-3</v>
      </c>
      <c r="F4136" s="1">
        <v>8.9905117106436894E-3</v>
      </c>
      <c r="G4136" s="1">
        <v>6.88863832423392E-3</v>
      </c>
    </row>
    <row r="4137" spans="1:7" x14ac:dyDescent="0.35">
      <c r="A4137" s="3">
        <v>44718</v>
      </c>
      <c r="B4137" s="1">
        <v>-3.9307356068275512E-3</v>
      </c>
      <c r="C4137" s="1">
        <v>-1.2838179099072139E-2</v>
      </c>
      <c r="D4137" s="1">
        <v>1.264355297659669E-3</v>
      </c>
      <c r="E4137" s="1">
        <v>-1.225179131227561E-2</v>
      </c>
      <c r="F4137" s="1">
        <v>-1.7165207064366309E-2</v>
      </c>
      <c r="G4137" s="1">
        <v>-1.4480123252831101E-2</v>
      </c>
    </row>
    <row r="4138" spans="1:7" x14ac:dyDescent="0.35">
      <c r="A4138" s="3">
        <v>44719</v>
      </c>
      <c r="B4138" s="1">
        <v>7.2412586867254269E-4</v>
      </c>
      <c r="C4138" s="1">
        <v>1.00184376000112E-2</v>
      </c>
      <c r="D4138" s="1">
        <v>9.2650158962936935E-4</v>
      </c>
      <c r="E4138" s="1">
        <v>-8.8180975269813722E-4</v>
      </c>
      <c r="F4138" s="1">
        <v>7.2404030544546139E-3</v>
      </c>
      <c r="G4138" s="1">
        <v>1.029252654997781E-2</v>
      </c>
    </row>
    <row r="4139" spans="1:7" x14ac:dyDescent="0.35">
      <c r="A4139" s="3">
        <v>44720</v>
      </c>
      <c r="B4139" s="1">
        <v>-2.6110100719021201E-3</v>
      </c>
      <c r="C4139" s="1">
        <v>5.6146492527267E-3</v>
      </c>
      <c r="D4139" s="1">
        <v>1.903141673176068E-3</v>
      </c>
      <c r="E4139" s="1">
        <v>4.9556181902317142E-3</v>
      </c>
      <c r="F4139" s="1">
        <v>9.1520050493820726E-3</v>
      </c>
      <c r="G4139" s="1">
        <v>1.1536520765520921E-2</v>
      </c>
    </row>
    <row r="4140" spans="1:7" x14ac:dyDescent="0.35">
      <c r="A4140" s="3">
        <v>44721</v>
      </c>
      <c r="B4140" s="1">
        <v>-3.417326124080744E-3</v>
      </c>
      <c r="C4140" s="1">
        <v>1.164563816698605E-3</v>
      </c>
      <c r="D4140" s="1">
        <v>-5.8747677897541539E-4</v>
      </c>
      <c r="E4140" s="1">
        <v>-5.726114329727694E-3</v>
      </c>
      <c r="F4140" s="1">
        <v>2.7908277007417941E-3</v>
      </c>
      <c r="G4140" s="1">
        <v>-3.6642702075456719E-3</v>
      </c>
    </row>
    <row r="4141" spans="1:7" x14ac:dyDescent="0.35">
      <c r="A4141" s="3">
        <v>44722</v>
      </c>
      <c r="B4141" s="1">
        <v>-6.4030586204644191E-4</v>
      </c>
      <c r="C4141" s="1">
        <v>-1.2782224594474201E-3</v>
      </c>
      <c r="D4141" s="1">
        <v>-7.3932265484055737E-4</v>
      </c>
      <c r="E4141" s="1">
        <v>-5.7889837533753319E-4</v>
      </c>
      <c r="F4141" s="1">
        <v>-3.5157075450028552E-3</v>
      </c>
      <c r="G4141" s="1">
        <v>-1.0583056580136809E-3</v>
      </c>
    </row>
    <row r="4142" spans="1:7" x14ac:dyDescent="0.35">
      <c r="A4142" s="3">
        <v>44725</v>
      </c>
      <c r="B4142" s="1">
        <v>-1.376851224499376E-5</v>
      </c>
      <c r="C4142" s="1">
        <v>-1.3042593306765719E-3</v>
      </c>
      <c r="D4142" s="1">
        <v>-1.70357469513438E-4</v>
      </c>
      <c r="E4142" s="1">
        <v>-2.0915602070243899E-3</v>
      </c>
      <c r="F4142" s="1">
        <v>1.664084179424874E-3</v>
      </c>
      <c r="G4142" s="1">
        <v>3.0614030181654872E-3</v>
      </c>
    </row>
    <row r="4143" spans="1:7" x14ac:dyDescent="0.35">
      <c r="A4143" s="3">
        <v>44726</v>
      </c>
      <c r="B4143" s="1">
        <v>6.0572681934982766E-3</v>
      </c>
      <c r="C4143" s="1">
        <v>-3.5218978917772592E-4</v>
      </c>
      <c r="D4143" s="1">
        <v>-1.892448073474551E-3</v>
      </c>
      <c r="E4143" s="1">
        <v>1.1854220234956751E-2</v>
      </c>
      <c r="F4143" s="1">
        <v>8.2253335328565935E-3</v>
      </c>
      <c r="G4143" s="1">
        <v>5.5029285687988594E-3</v>
      </c>
    </row>
    <row r="4144" spans="1:7" x14ac:dyDescent="0.35">
      <c r="A4144" s="3">
        <v>44727</v>
      </c>
      <c r="B4144" s="1">
        <v>6.3925432105365054E-3</v>
      </c>
      <c r="C4144" s="1">
        <v>-4.8411860279831131E-3</v>
      </c>
      <c r="D4144" s="1">
        <v>-1.8010134291516211E-3</v>
      </c>
      <c r="E4144" s="1">
        <v>4.0205395040848746E-3</v>
      </c>
      <c r="F4144" s="1">
        <v>-3.6421971085185412E-3</v>
      </c>
      <c r="G4144" s="1">
        <v>-5.2641513391078476E-3</v>
      </c>
    </row>
    <row r="4145" spans="1:7" x14ac:dyDescent="0.35">
      <c r="A4145" s="3">
        <v>44728</v>
      </c>
      <c r="B4145" s="1">
        <v>-5.9803410913317201E-4</v>
      </c>
      <c r="C4145" s="1">
        <v>2.0178385675233561E-3</v>
      </c>
      <c r="D4145" s="1">
        <v>6.1322801455809817E-4</v>
      </c>
      <c r="E4145" s="1">
        <v>-2.0979988606234512E-3</v>
      </c>
      <c r="F4145" s="1">
        <v>2.2465044485029399E-3</v>
      </c>
      <c r="G4145" s="1">
        <v>9.7842672698744693E-4</v>
      </c>
    </row>
    <row r="4146" spans="1:7" x14ac:dyDescent="0.35">
      <c r="A4146" s="3">
        <v>44729</v>
      </c>
      <c r="B4146" s="1">
        <v>6.1136609310485923E-3</v>
      </c>
      <c r="C4146" s="1">
        <v>2.7562743277602659E-3</v>
      </c>
      <c r="D4146" s="1">
        <v>-2.959168998971307E-3</v>
      </c>
      <c r="E4146" s="1">
        <v>4.0807318667683834E-3</v>
      </c>
      <c r="F4146" s="1">
        <v>1.1138123440395109E-3</v>
      </c>
      <c r="G4146" s="1">
        <v>-7.8079816986705852E-3</v>
      </c>
    </row>
    <row r="4147" spans="1:7" x14ac:dyDescent="0.35">
      <c r="A4147" s="3">
        <v>44733</v>
      </c>
      <c r="B4147" s="1">
        <v>1.125758620342587E-2</v>
      </c>
      <c r="C4147" s="1">
        <v>6.0533362506518529E-3</v>
      </c>
      <c r="D4147" s="1">
        <v>4.4269634248506051E-4</v>
      </c>
      <c r="E4147" s="1">
        <v>1.3718984958508431E-2</v>
      </c>
      <c r="F4147" s="1">
        <v>7.828194075130579E-3</v>
      </c>
      <c r="G4147" s="1">
        <v>6.44601378004106E-3</v>
      </c>
    </row>
    <row r="4148" spans="1:7" x14ac:dyDescent="0.35">
      <c r="A4148" s="3">
        <v>44734</v>
      </c>
      <c r="B4148" s="1">
        <v>4.0920625432119273E-3</v>
      </c>
      <c r="C4148" s="1">
        <v>-4.3816478053539942E-3</v>
      </c>
      <c r="D4148" s="1">
        <v>-2.5840251792730312E-4</v>
      </c>
      <c r="E4148" s="1">
        <v>-1.6294313844930079E-3</v>
      </c>
      <c r="F4148" s="1">
        <v>-3.3899805802318772E-3</v>
      </c>
      <c r="G4148" s="1">
        <v>-7.6434888057566042E-3</v>
      </c>
    </row>
    <row r="4149" spans="1:7" x14ac:dyDescent="0.35">
      <c r="A4149" s="3">
        <v>44735</v>
      </c>
      <c r="B4149" s="1">
        <v>2.8023117290700839E-3</v>
      </c>
      <c r="C4149" s="1">
        <v>7.8656079195349449E-4</v>
      </c>
      <c r="D4149" s="1">
        <v>-1.7416172191597751E-4</v>
      </c>
      <c r="E4149" s="1">
        <v>7.6580829264374373E-3</v>
      </c>
      <c r="F4149" s="1">
        <v>4.2904663375300522E-3</v>
      </c>
      <c r="G4149" s="1">
        <v>-4.2348579061969316E-3</v>
      </c>
    </row>
    <row r="4150" spans="1:7" x14ac:dyDescent="0.35">
      <c r="A4150" s="3">
        <v>44736</v>
      </c>
      <c r="B4150" s="1">
        <v>-2.1189496805049668E-3</v>
      </c>
      <c r="C4150" s="1">
        <v>9.2050144505790854E-3</v>
      </c>
      <c r="D4150" s="1">
        <v>3.315751400193578E-3</v>
      </c>
      <c r="E4150" s="1">
        <v>-1.3212059450606879E-3</v>
      </c>
      <c r="F4150" s="1">
        <v>4.5931420770046749E-3</v>
      </c>
      <c r="G4150" s="1">
        <v>1.546842873976551E-2</v>
      </c>
    </row>
    <row r="4151" spans="1:7" x14ac:dyDescent="0.35">
      <c r="A4151" s="3">
        <v>44739</v>
      </c>
      <c r="B4151" s="1">
        <v>4.9411981020202056E-3</v>
      </c>
      <c r="C4151" s="1">
        <v>1.279187081368471E-2</v>
      </c>
      <c r="D4151" s="1">
        <v>1.164446238357542E-3</v>
      </c>
      <c r="E4151" s="1">
        <v>-2.5502184970853659E-3</v>
      </c>
      <c r="F4151" s="1">
        <v>6.3351338324058037E-3</v>
      </c>
      <c r="G4151" s="1">
        <v>1.314677501414341E-3</v>
      </c>
    </row>
    <row r="4152" spans="1:7" x14ac:dyDescent="0.35">
      <c r="A4152" s="3">
        <v>44740</v>
      </c>
      <c r="B4152" s="1">
        <v>-5.1029460141762684E-3</v>
      </c>
      <c r="C4152" s="1">
        <v>6.426725869739025E-3</v>
      </c>
      <c r="D4152" s="1">
        <v>1.7683856605019701E-3</v>
      </c>
      <c r="E4152" s="1">
        <v>-7.1113506055057174E-3</v>
      </c>
      <c r="F4152" s="1">
        <v>1.3187177580671341E-3</v>
      </c>
      <c r="G4152" s="1">
        <v>2.7429653914552432E-3</v>
      </c>
    </row>
    <row r="4153" spans="1:7" x14ac:dyDescent="0.35">
      <c r="A4153" s="3">
        <v>44741</v>
      </c>
      <c r="B4153" s="1">
        <v>4.4359284195705229E-3</v>
      </c>
      <c r="C4153" s="1">
        <v>-3.699882548458544E-3</v>
      </c>
      <c r="D4153" s="1">
        <v>-2.4174524076117092E-3</v>
      </c>
      <c r="E4153" s="1">
        <v>1.654068255498631E-3</v>
      </c>
      <c r="F4153" s="1">
        <v>-5.324139848360665E-3</v>
      </c>
      <c r="G4153" s="1">
        <v>-1.0657621556676161E-2</v>
      </c>
    </row>
    <row r="4154" spans="1:7" x14ac:dyDescent="0.35">
      <c r="A4154" s="3">
        <v>44742</v>
      </c>
      <c r="B4154" s="1">
        <v>7.4255999028456374E-3</v>
      </c>
      <c r="C4154" s="1">
        <v>7.4574205715942643E-3</v>
      </c>
      <c r="D4154" s="1">
        <v>-1.062167174723627E-3</v>
      </c>
      <c r="E4154" s="1">
        <v>1.631510938310687E-2</v>
      </c>
      <c r="F4154" s="1">
        <v>7.2790842251826424E-3</v>
      </c>
      <c r="G4154" s="1">
        <v>3.237646944051376E-3</v>
      </c>
    </row>
    <row r="4155" spans="1:7" x14ac:dyDescent="0.35">
      <c r="A4155" s="3">
        <v>44743</v>
      </c>
      <c r="B4155" s="1">
        <v>-2.8864205448034812E-3</v>
      </c>
      <c r="C4155" s="1">
        <v>9.141173238194078E-4</v>
      </c>
      <c r="D4155" s="1">
        <v>2.7135638359667702E-3</v>
      </c>
      <c r="E4155" s="1">
        <v>5.770298733216217E-3</v>
      </c>
      <c r="F4155" s="1">
        <v>2.123440606274674E-3</v>
      </c>
      <c r="G4155" s="1">
        <v>1.0329394461459749E-2</v>
      </c>
    </row>
    <row r="4156" spans="1:7" x14ac:dyDescent="0.35">
      <c r="A4156" s="3">
        <v>44747</v>
      </c>
      <c r="B4156" s="1">
        <v>1.41519999852715E-2</v>
      </c>
      <c r="C4156" s="1">
        <v>-4.7266828107231929E-3</v>
      </c>
      <c r="D4156" s="1">
        <v>-6.395617964447764E-3</v>
      </c>
      <c r="E4156" s="1">
        <v>6.8756369862847944E-3</v>
      </c>
      <c r="F4156" s="1">
        <v>-5.0975728376480012E-3</v>
      </c>
      <c r="G4156" s="1">
        <v>-2.3224592860155661E-2</v>
      </c>
    </row>
    <row r="4157" spans="1:7" x14ac:dyDescent="0.35">
      <c r="A4157" s="3">
        <v>44748</v>
      </c>
      <c r="B4157" s="1">
        <v>9.7885234766323936E-3</v>
      </c>
      <c r="C4157" s="1">
        <v>1.1569410245713341E-2</v>
      </c>
      <c r="D4157" s="1">
        <v>7.1630891016027931E-5</v>
      </c>
      <c r="E4157" s="1">
        <v>-1.487219246986138E-3</v>
      </c>
      <c r="F4157" s="1">
        <v>6.3249320656866281E-3</v>
      </c>
      <c r="G4157" s="1">
        <v>-3.7309512820865591E-3</v>
      </c>
    </row>
    <row r="4158" spans="1:7" x14ac:dyDescent="0.35">
      <c r="A4158" s="3">
        <v>44749</v>
      </c>
      <c r="B4158" s="1">
        <v>-1.085320605840334E-2</v>
      </c>
      <c r="C4158" s="1">
        <v>1.1011821489026461E-3</v>
      </c>
      <c r="D4158" s="1">
        <v>4.6034820113847186E-3</v>
      </c>
      <c r="E4158" s="1">
        <v>-1.091492969222752E-2</v>
      </c>
      <c r="F4158" s="1">
        <v>-6.1082603354278842E-4</v>
      </c>
      <c r="G4158" s="1">
        <v>4.9114166893626798E-3</v>
      </c>
    </row>
    <row r="4159" spans="1:7" x14ac:dyDescent="0.35">
      <c r="A4159" s="3">
        <v>44750</v>
      </c>
      <c r="B4159" s="1">
        <v>-1.041643632288014E-2</v>
      </c>
      <c r="C4159" s="1">
        <v>-4.0022039385407826E-3</v>
      </c>
      <c r="D4159" s="1">
        <v>-1.812836763446235E-4</v>
      </c>
      <c r="E4159" s="1">
        <v>-2.748850304566286E-3</v>
      </c>
      <c r="F4159" s="1">
        <v>-1.2775923577441619E-3</v>
      </c>
      <c r="G4159" s="1">
        <v>-5.0632682377886873E-3</v>
      </c>
    </row>
    <row r="4160" spans="1:7" x14ac:dyDescent="0.35">
      <c r="A4160" s="3">
        <v>44753</v>
      </c>
      <c r="B4160" s="1">
        <v>-2.390690937230433E-3</v>
      </c>
      <c r="C4160" s="1">
        <v>5.3674600528947902E-3</v>
      </c>
      <c r="D4160" s="1">
        <v>-9.6904849167289697E-4</v>
      </c>
      <c r="E4160" s="1">
        <v>-8.7240296723912758E-3</v>
      </c>
      <c r="F4160" s="1">
        <v>6.1213403687829793E-3</v>
      </c>
      <c r="G4160" s="1">
        <v>6.3750233212602758E-3</v>
      </c>
    </row>
    <row r="4161" spans="1:7" x14ac:dyDescent="0.35">
      <c r="A4161" s="3">
        <v>44754</v>
      </c>
      <c r="B4161" s="1">
        <v>1.221407118932394E-2</v>
      </c>
      <c r="C4161" s="1">
        <v>-1.9959931883632991E-3</v>
      </c>
      <c r="D4161" s="1">
        <v>-4.1925855919364707E-3</v>
      </c>
      <c r="E4161" s="1">
        <v>2.953891755451465E-3</v>
      </c>
      <c r="F4161" s="1">
        <v>4.8397380972686749E-4</v>
      </c>
      <c r="G4161" s="1">
        <v>-1.062494985844731E-2</v>
      </c>
    </row>
    <row r="4162" spans="1:7" x14ac:dyDescent="0.35">
      <c r="A4162" s="3">
        <v>44755</v>
      </c>
      <c r="B4162" s="1">
        <v>5.7435445372515659E-3</v>
      </c>
      <c r="C4162" s="1">
        <v>1.1512555541652869E-3</v>
      </c>
      <c r="D4162" s="1">
        <v>1.792559820988471E-3</v>
      </c>
      <c r="E4162" s="1">
        <v>-7.9297389853648648E-3</v>
      </c>
      <c r="F4162" s="1">
        <v>8.8783437683981337E-3</v>
      </c>
      <c r="G4162" s="1">
        <v>-9.5497604798074898E-3</v>
      </c>
    </row>
    <row r="4163" spans="1:7" x14ac:dyDescent="0.35">
      <c r="A4163" s="3">
        <v>44756</v>
      </c>
      <c r="B4163" s="1">
        <v>1.519389013319383E-3</v>
      </c>
      <c r="C4163" s="1">
        <v>7.3761126944469346E-3</v>
      </c>
      <c r="D4163" s="1">
        <v>-6.9499641408476975E-4</v>
      </c>
      <c r="E4163" s="1">
        <v>-7.2639742104897431E-3</v>
      </c>
      <c r="F4163" s="1">
        <v>4.9713727273159591E-3</v>
      </c>
      <c r="G4163" s="1">
        <v>5.1625965290120757E-3</v>
      </c>
    </row>
    <row r="4164" spans="1:7" x14ac:dyDescent="0.35">
      <c r="A4164" s="3">
        <v>44757</v>
      </c>
      <c r="B4164" s="1">
        <v>-4.0712382426744131E-3</v>
      </c>
      <c r="C4164" s="1">
        <v>4.4895686218526798E-3</v>
      </c>
      <c r="D4164" s="1">
        <v>1.406500987436887E-3</v>
      </c>
      <c r="E4164" s="1">
        <v>2.52395962657137E-3</v>
      </c>
      <c r="F4164" s="1">
        <v>1.181023866768327E-2</v>
      </c>
      <c r="G4164" s="1">
        <v>7.3124673697975151E-3</v>
      </c>
    </row>
    <row r="4165" spans="1:7" x14ac:dyDescent="0.35">
      <c r="A4165" s="3">
        <v>44760</v>
      </c>
      <c r="B4165" s="1">
        <v>-9.0351597651916471E-5</v>
      </c>
      <c r="C4165" s="1">
        <v>-5.2404564137502607E-3</v>
      </c>
      <c r="D4165" s="1">
        <v>4.2446158007458656E-3</v>
      </c>
      <c r="E4165" s="1">
        <v>1.5098206407326839E-4</v>
      </c>
      <c r="F4165" s="1">
        <v>-1.5473080686913001E-3</v>
      </c>
      <c r="G4165" s="1">
        <v>-5.7860902187174554E-3</v>
      </c>
    </row>
    <row r="4166" spans="1:7" x14ac:dyDescent="0.35">
      <c r="A4166" s="3">
        <v>44761</v>
      </c>
      <c r="B4166" s="1">
        <v>1.515868111012564E-3</v>
      </c>
      <c r="C4166" s="1">
        <v>8.5155309223772235E-4</v>
      </c>
      <c r="D4166" s="1">
        <v>-8.6100983207049175E-5</v>
      </c>
      <c r="E4166" s="1">
        <v>2.3885386441300231E-3</v>
      </c>
      <c r="F4166" s="1">
        <v>-7.4034644844646058E-3</v>
      </c>
      <c r="G4166" s="1">
        <v>4.175239150312926E-3</v>
      </c>
    </row>
    <row r="4167" spans="1:7" x14ac:dyDescent="0.35">
      <c r="A4167" s="3">
        <v>44762</v>
      </c>
      <c r="B4167" s="1">
        <v>-3.7115145363120222E-4</v>
      </c>
      <c r="C4167" s="1">
        <v>-6.0209432981106481E-3</v>
      </c>
      <c r="D4167" s="1">
        <v>2.5048711961892511E-3</v>
      </c>
      <c r="E4167" s="1">
        <v>-5.5392657489694566E-3</v>
      </c>
      <c r="F4167" s="1">
        <v>7.5818637479261319E-3</v>
      </c>
      <c r="G4167" s="1">
        <v>-1.0591519123434369E-2</v>
      </c>
    </row>
    <row r="4168" spans="1:7" x14ac:dyDescent="0.35">
      <c r="A4168" s="3">
        <v>44763</v>
      </c>
      <c r="B4168" s="1">
        <v>-6.1700426318556101E-4</v>
      </c>
      <c r="C4168" s="1">
        <v>-5.2860616774632607E-3</v>
      </c>
      <c r="D4168" s="1">
        <v>-1.119365182842613E-3</v>
      </c>
      <c r="E4168" s="1">
        <v>1.346808869822524E-3</v>
      </c>
      <c r="F4168" s="1">
        <v>-7.5364194413196639E-3</v>
      </c>
      <c r="G4168" s="1">
        <v>-6.3041361283378006E-3</v>
      </c>
    </row>
    <row r="4169" spans="1:7" x14ac:dyDescent="0.35">
      <c r="A4169" s="3">
        <v>44764</v>
      </c>
      <c r="B4169" s="1">
        <v>2.2411928220211759E-3</v>
      </c>
      <c r="C4169" s="1">
        <v>8.1641609376694735E-3</v>
      </c>
      <c r="D4169" s="1">
        <v>2.5025149172486222E-4</v>
      </c>
      <c r="E4169" s="1">
        <v>-1.7144068437435771E-3</v>
      </c>
      <c r="F4169" s="1">
        <v>1.1805678252278851E-2</v>
      </c>
      <c r="G4169" s="1">
        <v>6.2205651200104572E-3</v>
      </c>
    </row>
    <row r="4170" spans="1:7" x14ac:dyDescent="0.35">
      <c r="A4170" s="3">
        <v>44767</v>
      </c>
      <c r="B4170" s="1">
        <v>1.3154892911939611E-3</v>
      </c>
      <c r="C4170" s="1">
        <v>4.6971515048019894E-3</v>
      </c>
      <c r="D4170" s="1">
        <v>-4.4086146534505488E-5</v>
      </c>
      <c r="E4170" s="1">
        <v>-9.5818173539795604E-3</v>
      </c>
      <c r="F4170" s="1">
        <v>1.016987253349844E-2</v>
      </c>
      <c r="G4170" s="1">
        <v>-8.7104159168283068E-4</v>
      </c>
    </row>
    <row r="4171" spans="1:7" x14ac:dyDescent="0.35">
      <c r="A4171" s="3">
        <v>44768</v>
      </c>
      <c r="B4171" s="1">
        <v>-9.4175448650157811E-4</v>
      </c>
      <c r="C4171" s="1">
        <v>-1.7593833306278621E-3</v>
      </c>
      <c r="D4171" s="1">
        <v>1.266430391243079E-3</v>
      </c>
      <c r="E4171" s="1">
        <v>-4.9569935568695156E-3</v>
      </c>
      <c r="F4171" s="1">
        <v>4.3500797729689733E-3</v>
      </c>
      <c r="G4171" s="1">
        <v>-5.3551906114196468E-3</v>
      </c>
    </row>
    <row r="4172" spans="1:7" x14ac:dyDescent="0.35">
      <c r="A4172" s="3">
        <v>44769</v>
      </c>
      <c r="B4172" s="1">
        <v>5.4832314221304754E-3</v>
      </c>
      <c r="C4172" s="1">
        <v>-6.5558406619059539E-4</v>
      </c>
      <c r="D4172" s="1">
        <v>7.2653338448525062E-5</v>
      </c>
      <c r="E4172" s="1">
        <v>-3.6540496950787649E-5</v>
      </c>
      <c r="F4172" s="1">
        <v>-5.2635687252917673E-3</v>
      </c>
      <c r="G4172" s="1">
        <v>1.0340560147690249E-2</v>
      </c>
    </row>
    <row r="4173" spans="1:7" x14ac:dyDescent="0.35">
      <c r="A4173" s="3">
        <v>44770</v>
      </c>
      <c r="B4173" s="1">
        <v>-1.6425005557896279E-3</v>
      </c>
      <c r="C4173" s="1">
        <v>-1.97966582968645E-3</v>
      </c>
      <c r="D4173" s="1">
        <v>4.2179904115566824E-3</v>
      </c>
      <c r="E4173" s="1">
        <v>1.3231083406521901E-2</v>
      </c>
      <c r="F4173" s="1">
        <v>-7.7929831957860296E-3</v>
      </c>
      <c r="G4173" s="1">
        <v>9.1137775090894824E-3</v>
      </c>
    </row>
    <row r="4174" spans="1:7" x14ac:dyDescent="0.35">
      <c r="A4174" s="3">
        <v>44771</v>
      </c>
      <c r="B4174" s="1">
        <v>2.634065121460472E-3</v>
      </c>
      <c r="C4174" s="1">
        <v>4.5392826910730646E-3</v>
      </c>
      <c r="D4174" s="1">
        <v>-2.9594830331269861E-5</v>
      </c>
      <c r="E4174" s="1">
        <v>3.7420191399699649E-3</v>
      </c>
      <c r="F4174" s="1">
        <v>3.906218339037038E-3</v>
      </c>
      <c r="G4174" s="1">
        <v>4.6034493112843133E-3</v>
      </c>
    </row>
    <row r="4175" spans="1:7" x14ac:dyDescent="0.35">
      <c r="A4175" s="3">
        <v>44774</v>
      </c>
      <c r="B4175" s="1">
        <v>-5.0824795436188452E-4</v>
      </c>
      <c r="C4175" s="1">
        <v>-7.109004739337399E-4</v>
      </c>
      <c r="D4175" s="1">
        <v>-9.7227375589792331E-4</v>
      </c>
      <c r="E4175" s="1">
        <v>1.863827822451869E-3</v>
      </c>
      <c r="F4175" s="1">
        <v>3.903741313771913E-3</v>
      </c>
      <c r="G4175" s="1">
        <v>-9.3686835476151087E-3</v>
      </c>
    </row>
    <row r="4176" spans="1:7" x14ac:dyDescent="0.35">
      <c r="A4176" s="3">
        <v>44775</v>
      </c>
      <c r="B4176" s="1">
        <v>-4.024926995791489E-4</v>
      </c>
      <c r="C4176" s="1">
        <v>1.169915157593171E-2</v>
      </c>
      <c r="D4176" s="1">
        <v>2.0128208293217491E-3</v>
      </c>
      <c r="E4176" s="1">
        <v>3.472562878368723E-3</v>
      </c>
      <c r="F4176" s="1">
        <v>4.0123636560371878E-3</v>
      </c>
      <c r="G4176" s="1">
        <v>1.2480369704208851E-2</v>
      </c>
    </row>
    <row r="4177" spans="1:7" x14ac:dyDescent="0.35">
      <c r="A4177" s="3">
        <v>44776</v>
      </c>
      <c r="B4177" s="1">
        <v>3.529520676052611E-3</v>
      </c>
      <c r="C4177" s="1">
        <v>-1.08103375793559E-2</v>
      </c>
      <c r="D4177" s="1">
        <v>-3.314565033145644E-3</v>
      </c>
      <c r="E4177" s="1">
        <v>-6.104429285157309E-3</v>
      </c>
      <c r="F4177" s="1">
        <v>3.1856062251853778E-3</v>
      </c>
      <c r="G4177" s="1">
        <v>-1.543263501659253E-2</v>
      </c>
    </row>
    <row r="4178" spans="1:7" x14ac:dyDescent="0.35">
      <c r="A4178" s="3">
        <v>44777</v>
      </c>
      <c r="B4178" s="1">
        <v>5.397912842858954E-3</v>
      </c>
      <c r="C4178" s="1">
        <v>9.1501863403209427E-4</v>
      </c>
      <c r="D4178" s="1">
        <v>-1.829238147030843E-4</v>
      </c>
      <c r="E4178" s="1">
        <v>-5.7451358538629371E-5</v>
      </c>
      <c r="F4178" s="1">
        <v>5.075848585921916E-3</v>
      </c>
      <c r="G4178" s="1">
        <v>-1.019262976965518E-2</v>
      </c>
    </row>
    <row r="4179" spans="1:7" x14ac:dyDescent="0.35">
      <c r="A4179" s="3">
        <v>44778</v>
      </c>
      <c r="B4179" s="1">
        <v>-5.1934415948645674E-3</v>
      </c>
      <c r="C4179" s="1">
        <v>9.1132885244715744E-3</v>
      </c>
      <c r="D4179" s="1">
        <v>1.9867073018635661E-3</v>
      </c>
      <c r="E4179" s="1">
        <v>4.9274603924525104E-3</v>
      </c>
      <c r="F4179" s="1">
        <v>4.568737251386068E-3</v>
      </c>
      <c r="G4179" s="1">
        <v>9.5447851728354127E-3</v>
      </c>
    </row>
    <row r="4180" spans="1:7" x14ac:dyDescent="0.35">
      <c r="A4180" s="3">
        <v>44781</v>
      </c>
      <c r="B4180" s="1">
        <v>4.4582160151320771E-3</v>
      </c>
      <c r="C4180" s="1">
        <v>6.9559788747870499E-3</v>
      </c>
      <c r="D4180" s="1">
        <v>2.7964926498853519E-3</v>
      </c>
      <c r="E4180" s="1">
        <v>7.6529479026989922E-3</v>
      </c>
      <c r="F4180" s="1">
        <v>1.4587114212527561E-3</v>
      </c>
      <c r="G4180" s="1">
        <v>1.345503703834239E-2</v>
      </c>
    </row>
    <row r="4181" spans="1:7" x14ac:dyDescent="0.35">
      <c r="A4181" s="3">
        <v>44782</v>
      </c>
      <c r="B4181" s="1">
        <v>5.4773108519519109E-3</v>
      </c>
      <c r="C4181" s="1">
        <v>-1.6820123651540839E-3</v>
      </c>
      <c r="D4181" s="1">
        <v>1.0810290609264419E-3</v>
      </c>
      <c r="E4181" s="1">
        <v>-4.6493097877154943E-3</v>
      </c>
      <c r="F4181" s="1">
        <v>2.1089039633899191E-3</v>
      </c>
      <c r="G4181" s="1">
        <v>5.9667189675383092E-4</v>
      </c>
    </row>
    <row r="4182" spans="1:7" x14ac:dyDescent="0.35">
      <c r="A4182" s="3">
        <v>44783</v>
      </c>
      <c r="B4182" s="1">
        <v>6.6571363467231581E-3</v>
      </c>
      <c r="C4182" s="1">
        <v>-4.060061846391072E-3</v>
      </c>
      <c r="D4182" s="1">
        <v>-4.0365088295224449E-4</v>
      </c>
      <c r="E4182" s="1">
        <v>5.7413850517162863E-5</v>
      </c>
      <c r="F4182" s="1">
        <v>-4.9854803079735222E-3</v>
      </c>
      <c r="G4182" s="1">
        <v>-2.5210376117232869E-3</v>
      </c>
    </row>
    <row r="4183" spans="1:7" x14ac:dyDescent="0.35">
      <c r="A4183" s="3">
        <v>44784</v>
      </c>
      <c r="B4183" s="1">
        <v>2.7471204704954122E-3</v>
      </c>
      <c r="C4183" s="1">
        <v>-4.6006252913313173E-3</v>
      </c>
      <c r="D4183" s="1">
        <v>-1.94967244082267E-3</v>
      </c>
      <c r="E4183" s="1">
        <v>-1.9384263603020591E-3</v>
      </c>
      <c r="F4183" s="1">
        <v>-5.5348326314897944E-3</v>
      </c>
      <c r="G4183" s="1">
        <v>-5.767342590458524E-3</v>
      </c>
    </row>
    <row r="4184" spans="1:7" x14ac:dyDescent="0.35">
      <c r="A4184" s="3">
        <v>44785</v>
      </c>
      <c r="B4184" s="1">
        <v>-5.355047871903329E-4</v>
      </c>
      <c r="C4184" s="1">
        <v>-2.1329849991572609E-3</v>
      </c>
      <c r="D4184" s="1">
        <v>-1.1278506287768499E-3</v>
      </c>
      <c r="E4184" s="1">
        <v>5.7065988892490696E-3</v>
      </c>
      <c r="F4184" s="1">
        <v>-4.6860143539053656E-3</v>
      </c>
      <c r="G4184" s="1">
        <v>3.4427291240302083E-4</v>
      </c>
    </row>
    <row r="4185" spans="1:7" x14ac:dyDescent="0.35">
      <c r="A4185" s="3">
        <v>44788</v>
      </c>
      <c r="B4185" s="1">
        <v>-9.8575128015843116E-4</v>
      </c>
      <c r="C4185" s="1">
        <v>2.0961616257160198E-3</v>
      </c>
      <c r="D4185" s="1">
        <v>2.499420364685534E-4</v>
      </c>
      <c r="E4185" s="1">
        <v>3.846816938740893E-3</v>
      </c>
      <c r="F4185" s="1">
        <v>-8.583062465783442E-5</v>
      </c>
      <c r="G4185" s="1">
        <v>4.897722631966861E-4</v>
      </c>
    </row>
    <row r="4186" spans="1:7" x14ac:dyDescent="0.35">
      <c r="A4186" s="3">
        <v>44789</v>
      </c>
      <c r="B4186" s="1">
        <v>-5.5127519041686668E-5</v>
      </c>
      <c r="C4186" s="1">
        <v>-5.3066970291759663E-4</v>
      </c>
      <c r="D4186" s="1">
        <v>-3.5016020240241641E-4</v>
      </c>
      <c r="E4186" s="1">
        <v>-5.0896280819191508E-3</v>
      </c>
      <c r="F4186" s="1">
        <v>-6.4570053500833113E-3</v>
      </c>
      <c r="G4186" s="1">
        <v>-5.15541197880931E-3</v>
      </c>
    </row>
    <row r="4187" spans="1:7" x14ac:dyDescent="0.35">
      <c r="A4187" s="3">
        <v>44790</v>
      </c>
      <c r="B4187" s="1">
        <v>-5.2491329400106153E-5</v>
      </c>
      <c r="C4187" s="1">
        <v>-1.216494404912893E-3</v>
      </c>
      <c r="D4187" s="1">
        <v>1.4400517475769981E-3</v>
      </c>
      <c r="E4187" s="1">
        <v>-9.247548113266113E-3</v>
      </c>
      <c r="F4187" s="1">
        <v>2.2667928273871758E-3</v>
      </c>
      <c r="G4187" s="1">
        <v>7.6344078924692749E-3</v>
      </c>
    </row>
    <row r="4188" spans="1:7" x14ac:dyDescent="0.35">
      <c r="A4188" s="3">
        <v>44791</v>
      </c>
      <c r="B4188" s="1">
        <v>-1.92057967546333E-3</v>
      </c>
      <c r="C4188" s="1">
        <v>6.4154806784193497E-3</v>
      </c>
      <c r="D4188" s="1">
        <v>5.1782642086140029E-4</v>
      </c>
      <c r="E4188" s="1">
        <v>-3.0040779656497212E-3</v>
      </c>
      <c r="F4188" s="1">
        <v>6.8173843422478786E-3</v>
      </c>
      <c r="G4188" s="1">
        <v>1.327108864046478E-2</v>
      </c>
    </row>
    <row r="4189" spans="1:7" x14ac:dyDescent="0.35">
      <c r="A4189" s="3">
        <v>44792</v>
      </c>
      <c r="B4189" s="1">
        <v>-3.8047705222986621E-3</v>
      </c>
      <c r="C4189" s="1">
        <v>-6.0619652019316961E-3</v>
      </c>
      <c r="D4189" s="1">
        <v>-5.6898599583132807E-5</v>
      </c>
      <c r="E4189" s="1">
        <v>4.3813787262942938E-3</v>
      </c>
      <c r="F4189" s="1">
        <v>-1.328873844415457E-2</v>
      </c>
      <c r="G4189" s="1">
        <v>-4.8241205308292567E-3</v>
      </c>
    </row>
    <row r="4190" spans="1:7" x14ac:dyDescent="0.35">
      <c r="A4190" s="3">
        <v>44795</v>
      </c>
      <c r="B4190" s="1">
        <v>3.0598069260059368E-3</v>
      </c>
      <c r="C4190" s="1">
        <v>-1.092626529235452E-2</v>
      </c>
      <c r="D4190" s="1">
        <v>-4.9624967650752083E-4</v>
      </c>
      <c r="E4190" s="1">
        <v>-3.2135634311819539E-3</v>
      </c>
      <c r="F4190" s="1">
        <v>-8.0139537654063675E-3</v>
      </c>
      <c r="G4190" s="1">
        <v>-1.174544840418079E-2</v>
      </c>
    </row>
    <row r="4191" spans="1:7" x14ac:dyDescent="0.35">
      <c r="A4191" s="3">
        <v>44796</v>
      </c>
      <c r="B4191" s="1">
        <v>2.2844732273499262E-3</v>
      </c>
      <c r="C4191" s="1">
        <v>-1.0120271375730901E-3</v>
      </c>
      <c r="D4191" s="1">
        <v>1.163782391304435E-3</v>
      </c>
      <c r="E4191" s="1">
        <v>6.6455681803609954E-3</v>
      </c>
      <c r="F4191" s="1">
        <v>4.1867388309155817E-3</v>
      </c>
      <c r="G4191" s="1">
        <v>8.1056961156340535E-3</v>
      </c>
    </row>
    <row r="4192" spans="1:7" x14ac:dyDescent="0.35">
      <c r="A4192" s="3">
        <v>44797</v>
      </c>
      <c r="B4192" s="1">
        <v>-8.6546989294222776E-5</v>
      </c>
      <c r="C4192" s="1">
        <v>-1.014504472748667E-2</v>
      </c>
      <c r="D4192" s="1">
        <v>-1.0169891871081301E-4</v>
      </c>
      <c r="E4192" s="1">
        <v>5.242813474757746E-3</v>
      </c>
      <c r="F4192" s="1">
        <v>-3.2413814146035058E-3</v>
      </c>
      <c r="G4192" s="1">
        <v>-7.0951322929940766E-3</v>
      </c>
    </row>
    <row r="4193" spans="1:7" x14ac:dyDescent="0.35">
      <c r="A4193" s="3">
        <v>44798</v>
      </c>
      <c r="B4193" s="1">
        <v>2.3278754131874631E-3</v>
      </c>
      <c r="C4193" s="1">
        <v>-1.752898798139668E-3</v>
      </c>
      <c r="D4193" s="1">
        <v>-1.317845819694963E-4</v>
      </c>
      <c r="E4193" s="1">
        <v>3.0371455573474648E-4</v>
      </c>
      <c r="F4193" s="1">
        <v>-3.9510372552820083E-3</v>
      </c>
      <c r="G4193" s="1">
        <v>1.167381322920269E-3</v>
      </c>
    </row>
    <row r="4194" spans="1:7" x14ac:dyDescent="0.35">
      <c r="A4194" s="3">
        <v>44799</v>
      </c>
      <c r="B4194" s="1">
        <v>-4.1496496684027004E-3</v>
      </c>
      <c r="C4194" s="1">
        <v>2.8359573574825441E-3</v>
      </c>
      <c r="D4194" s="1">
        <v>1.709050200136675E-3</v>
      </c>
      <c r="E4194" s="1">
        <v>1.4670312314193361E-3</v>
      </c>
      <c r="F4194" s="1">
        <v>4.5850754554714879E-3</v>
      </c>
      <c r="G4194" s="1">
        <v>-3.4543346434054989E-3</v>
      </c>
    </row>
    <row r="4195" spans="1:7" x14ac:dyDescent="0.35">
      <c r="A4195" s="3">
        <v>44802</v>
      </c>
      <c r="B4195" s="1">
        <v>-2.6422568265404012E-3</v>
      </c>
      <c r="C4195" s="1">
        <v>2.3529749804254152E-3</v>
      </c>
      <c r="D4195" s="1">
        <v>0</v>
      </c>
      <c r="E4195" s="1">
        <v>6.0113216216204357E-3</v>
      </c>
      <c r="F4195" s="1">
        <v>3.4539502088404278E-4</v>
      </c>
      <c r="G4195" s="1">
        <v>-5.2543093014811859E-4</v>
      </c>
    </row>
    <row r="4196" spans="1:7" x14ac:dyDescent="0.35">
      <c r="A4196" s="3">
        <v>44803</v>
      </c>
      <c r="B4196" s="1">
        <v>1.947818275539692E-3</v>
      </c>
      <c r="C4196" s="1">
        <v>-5.3725651174844069E-3</v>
      </c>
      <c r="D4196" s="1">
        <v>-4.5817213776174759E-3</v>
      </c>
      <c r="E4196" s="1">
        <v>-5.5965646713913566E-3</v>
      </c>
      <c r="F4196" s="1">
        <v>-2.2918911986741231E-3</v>
      </c>
      <c r="G4196" s="1">
        <v>-1.026464251730674E-2</v>
      </c>
    </row>
    <row r="4197" spans="1:7" x14ac:dyDescent="0.35">
      <c r="A4197" s="3">
        <v>44804</v>
      </c>
      <c r="B4197" s="1">
        <v>1.4163281010086679E-3</v>
      </c>
      <c r="C4197" s="1">
        <v>-5.8111283843489403E-3</v>
      </c>
      <c r="D4197" s="1">
        <v>-1.809970634597535E-3</v>
      </c>
      <c r="E4197" s="1">
        <v>4.5785622131770953E-3</v>
      </c>
      <c r="F4197" s="1">
        <v>-1.2803561148029269E-2</v>
      </c>
      <c r="G4197" s="1">
        <v>-7.9389281375086274E-3</v>
      </c>
    </row>
    <row r="4198" spans="1:7" x14ac:dyDescent="0.35">
      <c r="A4198" s="3">
        <v>44805</v>
      </c>
      <c r="B4198" s="1">
        <v>5.080701704915036E-3</v>
      </c>
      <c r="C4198" s="1">
        <v>3.7836720577906209E-3</v>
      </c>
      <c r="D4198" s="1">
        <v>-1.1681742304940901E-3</v>
      </c>
      <c r="E4198" s="1">
        <v>-9.6172429866318021E-3</v>
      </c>
      <c r="F4198" s="1">
        <v>8.6988289633445071E-3</v>
      </c>
      <c r="G4198" s="1">
        <v>-6.7367754315040829E-3</v>
      </c>
    </row>
    <row r="4199" spans="1:7" x14ac:dyDescent="0.35">
      <c r="A4199" s="3">
        <v>44806</v>
      </c>
      <c r="B4199" s="1">
        <v>4.2779304612730051E-3</v>
      </c>
      <c r="C4199" s="1">
        <v>5.6229244347694163E-4</v>
      </c>
      <c r="D4199" s="1">
        <v>-1.133232992703848E-4</v>
      </c>
      <c r="E4199" s="1">
        <v>2.595132302549708E-4</v>
      </c>
      <c r="F4199" s="1">
        <v>-4.7649415484780633E-3</v>
      </c>
      <c r="G4199" s="1">
        <v>3.617616034546689E-3</v>
      </c>
    </row>
    <row r="4200" spans="1:7" x14ac:dyDescent="0.35">
      <c r="A4200" s="3">
        <v>44810</v>
      </c>
      <c r="B4200" s="1">
        <v>-2.3766247447172262E-3</v>
      </c>
      <c r="C4200" s="1">
        <v>-7.2502755041191644E-3</v>
      </c>
      <c r="D4200" s="1">
        <v>-2.1335803987891921E-3</v>
      </c>
      <c r="E4200" s="1">
        <v>7.9854415191316086E-3</v>
      </c>
      <c r="F4200" s="1">
        <v>-1.0865048416311971E-3</v>
      </c>
      <c r="G4200" s="1">
        <v>-1.697260462390604E-3</v>
      </c>
    </row>
    <row r="4201" spans="1:7" x14ac:dyDescent="0.35">
      <c r="A4201" s="3">
        <v>44811</v>
      </c>
      <c r="B4201" s="1">
        <v>3.1345722079014759E-3</v>
      </c>
      <c r="C4201" s="1">
        <v>-7.2101874753411899E-3</v>
      </c>
      <c r="D4201" s="1">
        <v>-5.3591395383190132E-4</v>
      </c>
      <c r="E4201" s="1">
        <v>4.1068630153808794E-3</v>
      </c>
      <c r="F4201" s="1">
        <v>-6.504146243411113E-3</v>
      </c>
      <c r="G4201" s="1">
        <v>-1.3960217106516961E-2</v>
      </c>
    </row>
    <row r="4202" spans="1:7" x14ac:dyDescent="0.35">
      <c r="A4202" s="3">
        <v>44812</v>
      </c>
      <c r="B4202" s="1">
        <v>-2.817999020054085E-3</v>
      </c>
      <c r="C4202" s="1">
        <v>5.2310053182766936E-3</v>
      </c>
      <c r="D4202" s="1">
        <v>8.6277659602629342E-4</v>
      </c>
      <c r="E4202" s="1">
        <v>1.8461989521332269E-3</v>
      </c>
      <c r="F4202" s="1">
        <v>4.6999307828476937E-5</v>
      </c>
      <c r="G4202" s="1">
        <v>1.1992816081043189E-2</v>
      </c>
    </row>
    <row r="4203" spans="1:7" x14ac:dyDescent="0.35">
      <c r="A4203" s="3">
        <v>44813</v>
      </c>
      <c r="B4203" s="1">
        <v>-2.5221081779991379E-3</v>
      </c>
      <c r="C4203" s="1">
        <v>-3.346829805197515E-3</v>
      </c>
      <c r="D4203" s="1">
        <v>-1.040061378502988E-3</v>
      </c>
      <c r="E4203" s="1">
        <v>3.9216526398802021E-3</v>
      </c>
      <c r="F4203" s="1">
        <v>-5.4835812995779332E-3</v>
      </c>
      <c r="G4203" s="1">
        <v>-3.5231282677575799E-3</v>
      </c>
    </row>
    <row r="4204" spans="1:7" x14ac:dyDescent="0.35">
      <c r="A4204" s="3">
        <v>44816</v>
      </c>
      <c r="B4204" s="1">
        <v>2.2326329252693182E-3</v>
      </c>
      <c r="C4204" s="1">
        <v>3.0286342002692201E-3</v>
      </c>
      <c r="D4204" s="1">
        <v>-2.0938751255910049E-3</v>
      </c>
      <c r="E4204" s="1">
        <v>-1.5481191258542859E-3</v>
      </c>
      <c r="F4204" s="1">
        <v>4.788547313091529E-3</v>
      </c>
      <c r="G4204" s="1">
        <v>2.483192794787259E-3</v>
      </c>
    </row>
    <row r="4205" spans="1:7" x14ac:dyDescent="0.35">
      <c r="A4205" s="3">
        <v>44817</v>
      </c>
      <c r="B4205" s="1">
        <v>2.0112231795585971E-3</v>
      </c>
      <c r="C4205" s="1">
        <v>3.309751921605653E-3</v>
      </c>
      <c r="D4205" s="1">
        <v>8.8575134604340633E-4</v>
      </c>
      <c r="E4205" s="1">
        <v>-3.5405881247545512E-3</v>
      </c>
      <c r="F4205" s="1">
        <v>4.7282524906933077E-5</v>
      </c>
      <c r="G4205" s="1">
        <v>5.0216905481792473E-4</v>
      </c>
    </row>
    <row r="4206" spans="1:7" x14ac:dyDescent="0.35">
      <c r="A4206" s="3">
        <v>44818</v>
      </c>
      <c r="B4206" s="1">
        <v>-7.9123021160310003E-4</v>
      </c>
      <c r="C4206" s="1">
        <v>1.208981704065271E-2</v>
      </c>
      <c r="D4206" s="1">
        <v>-1.448982342633687E-3</v>
      </c>
      <c r="E4206" s="1">
        <v>4.1642486505644172E-4</v>
      </c>
      <c r="F4206" s="1">
        <v>-4.6173729411369552E-4</v>
      </c>
      <c r="G4206" s="1">
        <v>-5.9291527438191114E-3</v>
      </c>
    </row>
    <row r="4207" spans="1:7" x14ac:dyDescent="0.35">
      <c r="A4207" s="3">
        <v>44819</v>
      </c>
      <c r="B4207" s="1">
        <v>-1.5228238579039211E-3</v>
      </c>
      <c r="C4207" s="1">
        <v>5.3875122906568151E-3</v>
      </c>
      <c r="D4207" s="1">
        <v>-9.9910766297872655E-4</v>
      </c>
      <c r="E4207" s="1">
        <v>-1.0998910626468521E-3</v>
      </c>
      <c r="F4207" s="1">
        <v>6.7279732471225984E-3</v>
      </c>
      <c r="G4207" s="1">
        <v>3.043437048360742E-3</v>
      </c>
    </row>
    <row r="4208" spans="1:7" x14ac:dyDescent="0.35">
      <c r="A4208" s="3">
        <v>44820</v>
      </c>
      <c r="B4208" s="1">
        <v>2.9610073727566188E-3</v>
      </c>
      <c r="C4208" s="1">
        <v>-6.3754486707013891E-3</v>
      </c>
      <c r="D4208" s="1">
        <v>-3.0761869900824972E-3</v>
      </c>
      <c r="E4208" s="1">
        <v>4.3456885715396076E-3</v>
      </c>
      <c r="F4208" s="1">
        <v>-8.3377674297477888E-3</v>
      </c>
      <c r="G4208" s="1">
        <v>3.9607658283791197E-4</v>
      </c>
    </row>
    <row r="4209" spans="1:7" x14ac:dyDescent="0.35">
      <c r="A4209" s="3">
        <v>44823</v>
      </c>
      <c r="B4209" s="1">
        <v>4.4551632648313078E-3</v>
      </c>
      <c r="C4209" s="1">
        <v>-4.8207419460858381E-3</v>
      </c>
      <c r="D4209" s="1">
        <v>7.7877985970853381E-4</v>
      </c>
      <c r="E4209" s="1">
        <v>-1.172303256957952E-2</v>
      </c>
      <c r="F4209" s="1">
        <v>2.5573172237722819E-3</v>
      </c>
      <c r="G4209" s="1">
        <v>1.39550427834223E-3</v>
      </c>
    </row>
    <row r="4210" spans="1:7" x14ac:dyDescent="0.35">
      <c r="A4210" s="3">
        <v>44824</v>
      </c>
      <c r="B4210" s="1">
        <v>1.7111375125482551E-3</v>
      </c>
      <c r="C4210" s="1">
        <v>-7.2277463242045306E-3</v>
      </c>
      <c r="D4210" s="1">
        <v>3.8076123384400701E-4</v>
      </c>
      <c r="E4210" s="1">
        <v>1.920439852941769E-3</v>
      </c>
      <c r="F4210" s="1">
        <v>-1.20737249109284E-2</v>
      </c>
      <c r="G4210" s="1">
        <v>-2.0107019962327329E-2</v>
      </c>
    </row>
    <row r="4211" spans="1:7" x14ac:dyDescent="0.35">
      <c r="A4211" s="3">
        <v>44825</v>
      </c>
      <c r="B4211" s="1">
        <v>-1.7322127970365031E-3</v>
      </c>
      <c r="C4211" s="1">
        <v>4.5071569290269231E-3</v>
      </c>
      <c r="D4211" s="1">
        <v>-5.8035664746947102E-4</v>
      </c>
      <c r="E4211" s="1">
        <v>6.8017044371724289E-3</v>
      </c>
      <c r="F4211" s="1">
        <v>-2.044047402153915E-3</v>
      </c>
      <c r="G4211" s="1">
        <v>7.6707381666318852E-5</v>
      </c>
    </row>
    <row r="4212" spans="1:7" x14ac:dyDescent="0.35">
      <c r="A4212" s="3">
        <v>44826</v>
      </c>
      <c r="B4212" s="1">
        <v>6.276445718591539E-4</v>
      </c>
      <c r="C4212" s="1">
        <v>-3.2685140289044901E-3</v>
      </c>
      <c r="D4212" s="1">
        <v>1.558324182504345E-3</v>
      </c>
      <c r="E4212" s="1">
        <v>4.9518465983204862E-3</v>
      </c>
      <c r="F4212" s="1">
        <v>3.5385774551461861E-3</v>
      </c>
      <c r="G4212" s="1">
        <v>7.3207744857068926E-3</v>
      </c>
    </row>
    <row r="4213" spans="1:7" x14ac:dyDescent="0.35">
      <c r="A4213" s="3">
        <v>44827</v>
      </c>
      <c r="B4213" s="1">
        <v>6.0458648623145086E-3</v>
      </c>
      <c r="C4213" s="1">
        <v>-2.8772787048266801E-3</v>
      </c>
      <c r="D4213" s="1">
        <v>-1.192837873267738E-3</v>
      </c>
      <c r="E4213" s="1">
        <v>-4.7310410222107802E-3</v>
      </c>
      <c r="F4213" s="1">
        <v>-1.0605232541446301E-3</v>
      </c>
      <c r="G4213" s="1">
        <v>-1.178405543287908E-2</v>
      </c>
    </row>
    <row r="4214" spans="1:7" x14ac:dyDescent="0.35">
      <c r="A4214" s="3">
        <v>44830</v>
      </c>
      <c r="B4214" s="1">
        <v>8.2335796665078398E-3</v>
      </c>
      <c r="C4214" s="1">
        <v>4.9687223023366922E-3</v>
      </c>
      <c r="D4214" s="1">
        <v>7.7194193620355733E-4</v>
      </c>
      <c r="E4214" s="1">
        <v>-2.9540227886378778E-3</v>
      </c>
      <c r="F4214" s="1">
        <v>2.4992248740276501E-3</v>
      </c>
      <c r="G4214" s="1">
        <v>-5.0707954237245723E-3</v>
      </c>
    </row>
    <row r="4215" spans="1:7" x14ac:dyDescent="0.35">
      <c r="A4215" s="3">
        <v>44831</v>
      </c>
      <c r="B4215" s="1">
        <v>-1.915381897814705E-3</v>
      </c>
      <c r="C4215" s="1">
        <v>1.13032469881702E-5</v>
      </c>
      <c r="D4215" s="1">
        <v>2.5164417137089061E-3</v>
      </c>
      <c r="E4215" s="1">
        <v>1.146579688302118E-3</v>
      </c>
      <c r="F4215" s="1">
        <v>2.7708112126390021E-3</v>
      </c>
      <c r="G4215" s="1">
        <v>5.6131959669867282E-3</v>
      </c>
    </row>
    <row r="4216" spans="1:7" x14ac:dyDescent="0.35">
      <c r="A4216" s="3">
        <v>44832</v>
      </c>
      <c r="B4216" s="1">
        <v>-1.598261640290977E-3</v>
      </c>
      <c r="C4216" s="1">
        <v>-2.7996956852516242E-3</v>
      </c>
      <c r="D4216" s="1">
        <v>2.7407822873002359E-3</v>
      </c>
      <c r="E4216" s="1">
        <v>5.8182943671278853E-3</v>
      </c>
      <c r="F4216" s="1">
        <v>7.8585839469313967E-4</v>
      </c>
      <c r="G4216" s="1">
        <v>2.4193467648216949E-3</v>
      </c>
    </row>
    <row r="4217" spans="1:7" x14ac:dyDescent="0.35">
      <c r="A4217" s="3">
        <v>44833</v>
      </c>
      <c r="B4217" s="1">
        <v>3.87003287551968E-3</v>
      </c>
      <c r="C4217" s="1">
        <v>-3.6620295490907839E-3</v>
      </c>
      <c r="D4217" s="1">
        <v>-8.7763186129108384E-4</v>
      </c>
      <c r="E4217" s="1">
        <v>-1.66869194770547E-3</v>
      </c>
      <c r="F4217" s="1">
        <v>1.9941994280330282E-3</v>
      </c>
      <c r="G4217" s="1">
        <v>-2.4000629978123689E-3</v>
      </c>
    </row>
    <row r="4218" spans="1:7" x14ac:dyDescent="0.35">
      <c r="A4218" s="3">
        <v>44834</v>
      </c>
      <c r="B4218" s="1">
        <v>-5.123415549509458E-4</v>
      </c>
      <c r="C4218" s="1">
        <v>3.8484706609900332E-3</v>
      </c>
      <c r="D4218" s="1">
        <v>1.97820059384668E-3</v>
      </c>
      <c r="E4218" s="1">
        <v>9.1017654842977525E-3</v>
      </c>
      <c r="F4218" s="1">
        <v>4.9629607201968629E-3</v>
      </c>
      <c r="G4218" s="1">
        <v>-5.6718920207310397E-4</v>
      </c>
    </row>
    <row r="4219" spans="1:7" x14ac:dyDescent="0.35">
      <c r="A4219" s="3">
        <v>44837</v>
      </c>
      <c r="B4219" s="1">
        <v>-6.6601439972509002E-3</v>
      </c>
      <c r="C4219" s="1">
        <v>1.3390257425374139E-3</v>
      </c>
      <c r="D4219" s="1">
        <v>1.585827834639675E-3</v>
      </c>
      <c r="E4219" s="1">
        <v>-1.6879897649129121E-3</v>
      </c>
      <c r="F4219" s="1">
        <v>3.6984406343913978E-3</v>
      </c>
      <c r="G4219" s="1">
        <v>2.4016160003452081E-2</v>
      </c>
    </row>
    <row r="4220" spans="1:7" x14ac:dyDescent="0.35">
      <c r="A4220" s="3">
        <v>44838</v>
      </c>
      <c r="B4220" s="1">
        <v>2.786794290103201E-3</v>
      </c>
      <c r="C4220" s="1">
        <v>7.2607689798576125E-4</v>
      </c>
      <c r="D4220" s="1">
        <v>2.9009139556901431E-3</v>
      </c>
      <c r="E4220" s="1">
        <v>9.6480625780444029E-3</v>
      </c>
      <c r="F4220" s="1">
        <v>5.9778460993542559E-3</v>
      </c>
      <c r="G4220" s="1">
        <v>6.6440195358781207E-3</v>
      </c>
    </row>
    <row r="4221" spans="1:7" x14ac:dyDescent="0.35">
      <c r="A4221" s="3">
        <v>44839</v>
      </c>
      <c r="B4221" s="1">
        <v>6.75636568270499E-3</v>
      </c>
      <c r="C4221" s="1">
        <v>-1.2122370315895579E-2</v>
      </c>
      <c r="D4221" s="1">
        <v>1.0998499157421899E-3</v>
      </c>
      <c r="E4221" s="1">
        <v>-9.1421535864349979E-3</v>
      </c>
      <c r="F4221" s="1">
        <v>1.6237080269609899E-4</v>
      </c>
      <c r="G4221" s="1">
        <v>-4.8289353393599077E-3</v>
      </c>
    </row>
    <row r="4222" spans="1:7" x14ac:dyDescent="0.35">
      <c r="A4222" s="3">
        <v>44840</v>
      </c>
      <c r="B4222" s="1">
        <v>-3.7371692230978582E-3</v>
      </c>
      <c r="C4222" s="1">
        <v>2.3903493643984142E-3</v>
      </c>
      <c r="D4222" s="1">
        <v>2.1468716660613119E-3</v>
      </c>
      <c r="E4222" s="1">
        <v>-1.1745297577562259E-3</v>
      </c>
      <c r="F4222" s="1">
        <v>6.5370364108998658E-3</v>
      </c>
      <c r="G4222" s="1">
        <v>6.5277858108074849E-3</v>
      </c>
    </row>
    <row r="4223" spans="1:7" x14ac:dyDescent="0.35">
      <c r="A4223" s="3">
        <v>44841</v>
      </c>
      <c r="B4223" s="1">
        <v>-8.4091060368388648E-3</v>
      </c>
      <c r="C4223" s="1">
        <v>-2.189906283256327E-3</v>
      </c>
      <c r="D4223" s="1">
        <v>-1.9137196750618202E-5</v>
      </c>
      <c r="E4223" s="1">
        <v>-3.4431665108270999E-3</v>
      </c>
      <c r="F4223" s="1">
        <v>3.5555447973945049E-3</v>
      </c>
      <c r="G4223" s="1">
        <v>4.4951509310264806E-3</v>
      </c>
    </row>
    <row r="4224" spans="1:7" x14ac:dyDescent="0.35">
      <c r="A4224" s="3">
        <v>44844</v>
      </c>
      <c r="B4224" s="1">
        <v>-6.8083046797011706E-3</v>
      </c>
      <c r="C4224" s="1">
        <v>-2.6023690451034702E-3</v>
      </c>
      <c r="D4224" s="1">
        <v>-8.0705837066075148E-4</v>
      </c>
      <c r="E4224" s="1">
        <v>2.6543376703713761E-5</v>
      </c>
      <c r="F4224" s="1">
        <v>-1.322667653785947E-2</v>
      </c>
      <c r="G4224" s="1">
        <v>-9.2840166921367429E-3</v>
      </c>
    </row>
    <row r="4225" spans="1:7" x14ac:dyDescent="0.35">
      <c r="A4225" s="3">
        <v>44845</v>
      </c>
      <c r="B4225" s="1">
        <v>1.7192552233944449E-3</v>
      </c>
      <c r="C4225" s="1">
        <v>9.3964447523007255E-3</v>
      </c>
      <c r="D4225" s="1">
        <v>-3.283374959228702E-5</v>
      </c>
      <c r="E4225" s="1">
        <v>7.8703044605354933E-4</v>
      </c>
      <c r="F4225" s="1">
        <v>3.2552133672514309E-3</v>
      </c>
      <c r="G4225" s="1">
        <v>-9.7373393029687172E-4</v>
      </c>
    </row>
    <row r="4226" spans="1:7" x14ac:dyDescent="0.35">
      <c r="A4226" s="3">
        <v>44846</v>
      </c>
      <c r="B4226" s="1">
        <v>9.4082557516617094E-4</v>
      </c>
      <c r="C4226" s="1">
        <v>-4.6592967589857981E-3</v>
      </c>
      <c r="D4226" s="1">
        <v>9.4071781311289016E-4</v>
      </c>
      <c r="E4226" s="1">
        <v>-8.7216533207100655E-3</v>
      </c>
      <c r="F4226" s="1">
        <v>1.333312781305773E-3</v>
      </c>
      <c r="G4226" s="1">
        <v>-4.3517325863141609E-3</v>
      </c>
    </row>
    <row r="4227" spans="1:7" x14ac:dyDescent="0.35">
      <c r="A4227" s="3">
        <v>44847</v>
      </c>
      <c r="B4227" s="1">
        <v>-8.4305411185966461E-3</v>
      </c>
      <c r="C4227" s="1">
        <v>4.5091866330557728E-3</v>
      </c>
      <c r="D4227" s="1">
        <v>-1.352616963916198E-3</v>
      </c>
      <c r="E4227" s="1">
        <v>5.1434744802507648E-3</v>
      </c>
      <c r="F4227" s="1">
        <v>1.1885268796514299E-3</v>
      </c>
      <c r="G4227" s="1">
        <v>7.0636946300617343E-3</v>
      </c>
    </row>
    <row r="4228" spans="1:7" x14ac:dyDescent="0.35">
      <c r="A4228" s="3">
        <v>44848</v>
      </c>
      <c r="B4228" s="1">
        <v>4.779635519968517E-3</v>
      </c>
      <c r="C4228" s="1">
        <v>5.2341870084748887E-3</v>
      </c>
      <c r="D4228" s="1">
        <v>4.3578876946059891E-4</v>
      </c>
      <c r="E4228" s="1">
        <v>-3.468840328081813E-3</v>
      </c>
      <c r="F4228" s="1">
        <v>1.112074955697029E-2</v>
      </c>
      <c r="G4228" s="1">
        <v>-1.504716274891571E-3</v>
      </c>
    </row>
    <row r="4229" spans="1:7" x14ac:dyDescent="0.35">
      <c r="A4229" s="3">
        <v>44851</v>
      </c>
      <c r="B4229" s="1">
        <v>-2.3973239174874821E-3</v>
      </c>
      <c r="C4229" s="1">
        <v>-1.7420253611744041E-3</v>
      </c>
      <c r="D4229" s="1">
        <v>2.6387664450913122E-3</v>
      </c>
      <c r="E4229" s="1">
        <v>-7.9995078720241919E-3</v>
      </c>
      <c r="F4229" s="1">
        <v>-2.1386670512346659E-4</v>
      </c>
      <c r="G4229" s="1">
        <v>8.160580001349782E-3</v>
      </c>
    </row>
    <row r="4230" spans="1:7" x14ac:dyDescent="0.35">
      <c r="A4230" s="3">
        <v>44852</v>
      </c>
      <c r="B4230" s="1">
        <v>4.8899983234296229E-4</v>
      </c>
      <c r="C4230" s="1">
        <v>-1.734314823612193E-3</v>
      </c>
      <c r="D4230" s="1">
        <v>2.7726366956293269E-4</v>
      </c>
      <c r="E4230" s="1">
        <v>-6.2983041332671519E-3</v>
      </c>
      <c r="F4230" s="1">
        <v>9.7462635234624173E-4</v>
      </c>
      <c r="G4230" s="1">
        <v>-4.3467768593830058E-4</v>
      </c>
    </row>
    <row r="4231" spans="1:7" x14ac:dyDescent="0.35">
      <c r="A4231" s="3">
        <v>44853</v>
      </c>
      <c r="B4231" s="1">
        <v>7.8172639634299657E-4</v>
      </c>
      <c r="C4231" s="1">
        <v>6.8433663121962862E-3</v>
      </c>
      <c r="D4231" s="1">
        <v>-5.887491617554419E-4</v>
      </c>
      <c r="E4231" s="1">
        <v>-7.9480296818406071E-3</v>
      </c>
      <c r="F4231" s="1">
        <v>3.0124445919241789E-3</v>
      </c>
      <c r="G4231" s="1">
        <v>6.8883036106213158E-3</v>
      </c>
    </row>
    <row r="4232" spans="1:7" x14ac:dyDescent="0.35">
      <c r="A4232" s="3">
        <v>44854</v>
      </c>
      <c r="B4232" s="1">
        <v>-2.3895689211852482E-3</v>
      </c>
      <c r="C4232" s="1">
        <v>5.0271041567406805E-4</v>
      </c>
      <c r="D4232" s="1">
        <v>2.0932289448685189E-3</v>
      </c>
      <c r="E4232" s="1">
        <v>3.9729524706588748E-4</v>
      </c>
      <c r="F4232" s="1">
        <v>1.8960592997441239E-4</v>
      </c>
      <c r="G4232" s="1">
        <v>5.1686612871715276E-4</v>
      </c>
    </row>
    <row r="4233" spans="1:7" x14ac:dyDescent="0.35">
      <c r="A4233" s="3">
        <v>44855</v>
      </c>
      <c r="B4233" s="1">
        <v>-3.724942310454948E-3</v>
      </c>
      <c r="C4233" s="1">
        <v>-2.9153533370684942E-4</v>
      </c>
      <c r="D4233" s="1">
        <v>2.9513134080179082E-3</v>
      </c>
      <c r="E4233" s="1">
        <v>-3.8402365615506362E-3</v>
      </c>
      <c r="F4233" s="1">
        <v>6.3393571476555444E-4</v>
      </c>
      <c r="G4233" s="1">
        <v>1.051439830788858E-2</v>
      </c>
    </row>
    <row r="4234" spans="1:7" x14ac:dyDescent="0.35">
      <c r="A4234" s="3">
        <v>44858</v>
      </c>
      <c r="B4234" s="1">
        <v>2.428232310055733E-3</v>
      </c>
      <c r="C4234" s="1">
        <v>-5.8543724844493106E-3</v>
      </c>
      <c r="D4234" s="1">
        <v>-5.9265423812959739E-4</v>
      </c>
      <c r="E4234" s="1">
        <v>-1.2234137979150179E-3</v>
      </c>
      <c r="F4234" s="1">
        <v>-5.9740189986987602E-3</v>
      </c>
      <c r="G4234" s="1">
        <v>-4.3192755895149482E-4</v>
      </c>
    </row>
    <row r="4235" spans="1:7" x14ac:dyDescent="0.35">
      <c r="A4235" s="3">
        <v>44859</v>
      </c>
      <c r="B4235" s="1">
        <v>-6.0042307972866249E-3</v>
      </c>
      <c r="C4235" s="1">
        <v>6.2830658989301291E-3</v>
      </c>
      <c r="D4235" s="1">
        <v>-3.1134157344899771E-3</v>
      </c>
      <c r="E4235" s="1">
        <v>5.999409580594417E-3</v>
      </c>
      <c r="F4235" s="1">
        <v>3.2139699381077409E-3</v>
      </c>
      <c r="G4235" s="1">
        <v>3.1044955962371561E-3</v>
      </c>
    </row>
    <row r="4236" spans="1:7" x14ac:dyDescent="0.35">
      <c r="A4236" s="3">
        <v>44860</v>
      </c>
      <c r="B4236" s="1">
        <v>-5.5121244428579796E-3</v>
      </c>
      <c r="C4236" s="1">
        <v>-3.5847450722755751E-3</v>
      </c>
      <c r="D4236" s="1">
        <v>1.5681125725988121E-3</v>
      </c>
      <c r="E4236" s="1">
        <v>1.8036791914359811E-3</v>
      </c>
      <c r="F4236" s="1">
        <v>-1.611874205263208E-3</v>
      </c>
      <c r="G4236" s="1">
        <v>1.192909310902812E-2</v>
      </c>
    </row>
    <row r="4237" spans="1:7" x14ac:dyDescent="0.35">
      <c r="A4237" s="3">
        <v>44861</v>
      </c>
      <c r="B4237" s="1">
        <v>1.9129878325589991E-3</v>
      </c>
      <c r="C4237" s="1">
        <v>2.6376327007304749E-3</v>
      </c>
      <c r="D4237" s="1">
        <v>1.4595019510834639E-3</v>
      </c>
      <c r="E4237" s="1">
        <v>-5.210690538202889E-3</v>
      </c>
      <c r="F4237" s="1">
        <v>1.08138540919267E-3</v>
      </c>
      <c r="G4237" s="1">
        <v>3.847494716582522E-3</v>
      </c>
    </row>
    <row r="4238" spans="1:7" x14ac:dyDescent="0.35">
      <c r="A4238" s="3">
        <v>44862</v>
      </c>
      <c r="B4238" s="1">
        <v>8.6319278217650286E-4</v>
      </c>
      <c r="C4238" s="1">
        <v>-1.292935298579545E-3</v>
      </c>
      <c r="D4238" s="1">
        <v>-1.6688328878583509E-3</v>
      </c>
      <c r="E4238" s="1">
        <v>-6.0782180734918478E-3</v>
      </c>
      <c r="F4238" s="1">
        <v>4.8345234502678034E-3</v>
      </c>
      <c r="G4238" s="1">
        <v>-6.2243142545012056E-3</v>
      </c>
    </row>
    <row r="4239" spans="1:7" x14ac:dyDescent="0.35">
      <c r="A4239" s="3">
        <v>44865</v>
      </c>
      <c r="B4239" s="1">
        <v>2.8678614372272811E-3</v>
      </c>
      <c r="C4239" s="1">
        <v>-9.6399301356979716E-3</v>
      </c>
      <c r="D4239" s="1">
        <v>-6.7180713287330329E-3</v>
      </c>
      <c r="E4239" s="1">
        <v>4.5022546740622893E-3</v>
      </c>
      <c r="F4239" s="1">
        <v>-1.536547391443077E-2</v>
      </c>
      <c r="G4239" s="1">
        <v>-1.774727738374671E-2</v>
      </c>
    </row>
    <row r="4240" spans="1:7" x14ac:dyDescent="0.35">
      <c r="A4240" s="3">
        <v>44866</v>
      </c>
      <c r="B4240" s="1">
        <v>-6.1572364111099898E-3</v>
      </c>
      <c r="C4240" s="1">
        <v>6.0343365709039087E-3</v>
      </c>
      <c r="D4240" s="1">
        <v>2.5408384273444269E-3</v>
      </c>
      <c r="E4240" s="1">
        <v>-1.2465901543056159E-3</v>
      </c>
      <c r="F4240" s="1">
        <v>1.0727329263895411E-3</v>
      </c>
      <c r="G4240" s="1">
        <v>8.003934155815795E-3</v>
      </c>
    </row>
    <row r="4241" spans="1:7" x14ac:dyDescent="0.35">
      <c r="A4241" s="3">
        <v>44867</v>
      </c>
      <c r="B4241" s="1">
        <v>3.6818494596979612E-3</v>
      </c>
      <c r="C4241" s="1">
        <v>6.4047215567792906E-3</v>
      </c>
      <c r="D4241" s="1">
        <v>-3.5558136432134462E-3</v>
      </c>
      <c r="E4241" s="1">
        <v>5.3544260732349969E-3</v>
      </c>
      <c r="F4241" s="1">
        <v>1.469352788849587E-2</v>
      </c>
      <c r="G4241" s="1">
        <v>8.0464849680810246E-3</v>
      </c>
    </row>
    <row r="4242" spans="1:7" x14ac:dyDescent="0.35">
      <c r="A4242" s="3">
        <v>44868</v>
      </c>
      <c r="B4242" s="1">
        <v>-7.7859973276735994E-3</v>
      </c>
      <c r="C4242" s="1">
        <v>9.9453152049844284E-4</v>
      </c>
      <c r="D4242" s="1">
        <v>2.584050225727053E-3</v>
      </c>
      <c r="E4242" s="1">
        <v>-4.4199169300523922E-3</v>
      </c>
      <c r="F4242" s="1">
        <v>1.2887515680741091E-2</v>
      </c>
      <c r="G4242" s="1">
        <v>1.181386889828384E-2</v>
      </c>
    </row>
    <row r="4243" spans="1:7" x14ac:dyDescent="0.35">
      <c r="A4243" s="3">
        <v>44869</v>
      </c>
      <c r="B4243" s="1">
        <v>3.6852668801059529E-3</v>
      </c>
      <c r="C4243" s="1">
        <v>7.2424237266475178E-3</v>
      </c>
      <c r="D4243" s="1">
        <v>-2.6107774205519352E-4</v>
      </c>
      <c r="E4243" s="1">
        <v>1.131409366746516E-2</v>
      </c>
      <c r="F4243" s="1">
        <v>1.442067067066954E-3</v>
      </c>
      <c r="G4243" s="1">
        <v>1.352915121869591E-2</v>
      </c>
    </row>
    <row r="4244" spans="1:7" x14ac:dyDescent="0.35">
      <c r="A4244" s="3">
        <v>44872</v>
      </c>
      <c r="B4244" s="1">
        <v>-4.0085649207580731E-3</v>
      </c>
      <c r="C4244" s="1">
        <v>6.5980502284699316E-3</v>
      </c>
      <c r="D4244" s="1">
        <v>-2.286806108734107E-3</v>
      </c>
      <c r="E4244" s="1">
        <v>7.5269621297535672E-3</v>
      </c>
      <c r="F4244" s="1">
        <v>6.1835734398762998E-3</v>
      </c>
      <c r="G4244" s="1">
        <v>-3.21571648364205E-3</v>
      </c>
    </row>
    <row r="4245" spans="1:7" x14ac:dyDescent="0.35">
      <c r="A4245" s="3">
        <v>44873</v>
      </c>
      <c r="B4245" s="1">
        <v>1.035617407153522E-3</v>
      </c>
      <c r="C4245" s="1">
        <v>2.069413118081842E-3</v>
      </c>
      <c r="D4245" s="1">
        <v>5.2178789588166463E-3</v>
      </c>
      <c r="E4245" s="1">
        <v>-7.9617373332195873E-3</v>
      </c>
      <c r="F4245" s="1">
        <v>1.893939393939448E-3</v>
      </c>
      <c r="G4245" s="1">
        <v>2.3743631062898012E-3</v>
      </c>
    </row>
    <row r="4246" spans="1:7" x14ac:dyDescent="0.35">
      <c r="A4246" s="3">
        <v>44874</v>
      </c>
      <c r="B4246" s="1">
        <v>-1.812455862876927E-3</v>
      </c>
      <c r="C4246" s="1">
        <v>-7.9874018824477311E-4</v>
      </c>
      <c r="D4246" s="1">
        <v>8.635856710286216E-4</v>
      </c>
      <c r="E4246" s="1">
        <v>-4.4565851893874084E-3</v>
      </c>
      <c r="F4246" s="1">
        <v>-3.2358487035749621E-3</v>
      </c>
      <c r="G4246" s="1">
        <v>-6.6956587123875311E-3</v>
      </c>
    </row>
    <row r="4247" spans="1:7" x14ac:dyDescent="0.35">
      <c r="A4247" s="3">
        <v>44875</v>
      </c>
      <c r="B4247" s="1">
        <v>7.3570997452432341E-3</v>
      </c>
      <c r="C4247" s="1">
        <v>-5.9107986597273232E-4</v>
      </c>
      <c r="D4247" s="1">
        <v>-2.2934541382803042E-3</v>
      </c>
      <c r="E4247" s="1">
        <v>7.6531781500814846E-3</v>
      </c>
      <c r="F4247" s="1">
        <v>-1.182852960229064E-2</v>
      </c>
      <c r="G4247" s="1">
        <v>-4.8134811590453408E-3</v>
      </c>
    </row>
    <row r="4248" spans="1:7" x14ac:dyDescent="0.35">
      <c r="A4248" s="3">
        <v>44876</v>
      </c>
      <c r="B4248" s="1">
        <v>5.4381077789815713E-3</v>
      </c>
      <c r="C4248" s="1">
        <v>4.2563016381174101E-3</v>
      </c>
      <c r="D4248" s="1">
        <v>3.5850288147101228E-3</v>
      </c>
      <c r="E4248" s="1">
        <v>-1.0011174979193129E-3</v>
      </c>
      <c r="F4248" s="1">
        <v>1.158318162778227E-2</v>
      </c>
      <c r="G4248" s="1">
        <v>4.1382462806494047E-3</v>
      </c>
    </row>
    <row r="4249" spans="1:7" x14ac:dyDescent="0.35">
      <c r="A4249" s="3">
        <v>44879</v>
      </c>
      <c r="B4249" s="1">
        <v>6.639515714878641E-3</v>
      </c>
      <c r="C4249" s="1">
        <v>-5.09701370831106E-3</v>
      </c>
      <c r="D4249" s="1">
        <v>2.1951899738104069E-4</v>
      </c>
      <c r="E4249" s="1">
        <v>-3.3718511955305169E-4</v>
      </c>
      <c r="F4249" s="1">
        <v>-1.3807302974601979E-2</v>
      </c>
      <c r="G4249" s="1">
        <v>-1.8952218643662588E-2</v>
      </c>
    </row>
    <row r="4250" spans="1:7" x14ac:dyDescent="0.35">
      <c r="A4250" s="3">
        <v>44880</v>
      </c>
      <c r="B4250" s="1">
        <v>-6.6481373364064567E-3</v>
      </c>
      <c r="C4250" s="1">
        <v>2.1067939337540138E-3</v>
      </c>
      <c r="D4250" s="1">
        <v>-2.4915111627870079E-3</v>
      </c>
      <c r="E4250" s="1">
        <v>-2.0073795408138691E-3</v>
      </c>
      <c r="F4250" s="1">
        <v>2.8210318475818669E-4</v>
      </c>
      <c r="G4250" s="1">
        <v>-2.3498124717693521E-3</v>
      </c>
    </row>
    <row r="4251" spans="1:7" x14ac:dyDescent="0.35">
      <c r="A4251" s="3">
        <v>44881</v>
      </c>
      <c r="B4251" s="1">
        <v>-2.8868218108650812E-3</v>
      </c>
      <c r="C4251" s="1">
        <v>5.6860118485559941E-3</v>
      </c>
      <c r="D4251" s="1">
        <v>5.8908312678118691E-4</v>
      </c>
      <c r="E4251" s="1">
        <v>2.4007900938936011E-3</v>
      </c>
      <c r="F4251" s="1">
        <v>3.3631862898202409E-3</v>
      </c>
      <c r="G4251" s="1">
        <v>8.061667797950145E-3</v>
      </c>
    </row>
    <row r="4252" spans="1:7" x14ac:dyDescent="0.35">
      <c r="A4252" s="3">
        <v>44882</v>
      </c>
      <c r="B4252" s="1">
        <v>-6.9086842454768593E-5</v>
      </c>
      <c r="C4252" s="1">
        <v>2.9026104857121648E-3</v>
      </c>
      <c r="D4252" s="1">
        <v>2.2349063341806641E-3</v>
      </c>
      <c r="E4252" s="1">
        <v>-3.3593729170555697E-4</v>
      </c>
      <c r="F4252" s="1">
        <v>1.162015904246916E-3</v>
      </c>
      <c r="G4252" s="1">
        <v>-1.1967319125849579E-4</v>
      </c>
    </row>
    <row r="4253" spans="1:7" x14ac:dyDescent="0.35">
      <c r="A4253" s="3">
        <v>44883</v>
      </c>
      <c r="B4253" s="1">
        <v>3.8329676377810711E-3</v>
      </c>
      <c r="C4253" s="1">
        <v>-3.3638606431964919E-3</v>
      </c>
      <c r="D4253" s="1">
        <v>6.3642079990855471E-4</v>
      </c>
      <c r="E4253" s="1">
        <v>-2.1201114751085992E-3</v>
      </c>
      <c r="F4253" s="1">
        <v>-3.4822429748614381E-3</v>
      </c>
      <c r="G4253" s="1">
        <v>-5.6166610788459534E-3</v>
      </c>
    </row>
    <row r="4254" spans="1:7" x14ac:dyDescent="0.35">
      <c r="A4254" s="3">
        <v>44886</v>
      </c>
      <c r="B4254" s="1">
        <v>2.4461693374782101E-3</v>
      </c>
      <c r="C4254" s="1">
        <v>-5.169471246546542E-3</v>
      </c>
      <c r="D4254" s="1">
        <v>-3.5723534878052692E-3</v>
      </c>
      <c r="E4254" s="1">
        <v>2.5275815604557379E-3</v>
      </c>
      <c r="F4254" s="1">
        <v>-1.451567579614443E-2</v>
      </c>
      <c r="G4254" s="1">
        <v>-5.104937443579538E-3</v>
      </c>
    </row>
    <row r="4255" spans="1:7" x14ac:dyDescent="0.35">
      <c r="A4255" s="3">
        <v>44887</v>
      </c>
      <c r="B4255" s="1">
        <v>-1.8193398720881551E-3</v>
      </c>
      <c r="C4255" s="1">
        <v>7.417653959627124E-4</v>
      </c>
      <c r="D4255" s="1">
        <v>-2.1507689585997798E-3</v>
      </c>
      <c r="E4255" s="1">
        <v>2.6836294909675651E-3</v>
      </c>
      <c r="F4255" s="1">
        <v>-1.1831078840510709E-3</v>
      </c>
      <c r="G4255" s="1">
        <v>1.763701207151414E-3</v>
      </c>
    </row>
    <row r="4256" spans="1:7" x14ac:dyDescent="0.35">
      <c r="A4256" s="3">
        <v>44888</v>
      </c>
      <c r="B4256" s="1">
        <v>1.2802789333818949E-3</v>
      </c>
      <c r="C4256" s="1">
        <v>-3.1385315474907749E-4</v>
      </c>
      <c r="D4256" s="1">
        <v>-2.7359796092030209E-6</v>
      </c>
      <c r="E4256" s="1">
        <v>7.0177476695112428E-3</v>
      </c>
      <c r="F4256" s="1">
        <v>-7.1491398833357636E-3</v>
      </c>
      <c r="G4256" s="1">
        <v>-6.8797836649425737E-3</v>
      </c>
    </row>
    <row r="4257" spans="1:7" x14ac:dyDescent="0.35">
      <c r="A4257" s="3">
        <v>44890</v>
      </c>
      <c r="B4257" s="1">
        <v>5.5238266180270834E-3</v>
      </c>
      <c r="C4257" s="1">
        <v>9.9919525041625157E-4</v>
      </c>
      <c r="D4257" s="1">
        <v>3.661297930389829E-3</v>
      </c>
      <c r="E4257" s="1">
        <v>4.151408615189478E-4</v>
      </c>
      <c r="F4257" s="1">
        <v>5.9907238964891363E-3</v>
      </c>
      <c r="G4257" s="1">
        <v>5.5747730166322285E-4</v>
      </c>
    </row>
    <row r="4258" spans="1:7" x14ac:dyDescent="0.35">
      <c r="A4258" s="3">
        <v>44893</v>
      </c>
      <c r="B4258" s="1">
        <v>1.5344303434619011E-3</v>
      </c>
      <c r="C4258" s="1">
        <v>4.2661615180548118E-3</v>
      </c>
      <c r="D4258" s="1">
        <v>6.4878951686986319E-4</v>
      </c>
      <c r="E4258" s="1">
        <v>-3.7343112841004E-3</v>
      </c>
      <c r="F4258" s="1">
        <v>4.0008328395022552E-3</v>
      </c>
      <c r="G4258" s="1">
        <v>8.2513385545435192E-4</v>
      </c>
    </row>
    <row r="4259" spans="1:7" x14ac:dyDescent="0.35">
      <c r="A4259" s="3">
        <v>44894</v>
      </c>
      <c r="B4259" s="1">
        <v>-1.3680732402493461E-3</v>
      </c>
      <c r="C4259" s="1">
        <v>-3.3859500157987781E-3</v>
      </c>
      <c r="D4259" s="1">
        <v>-2.346659402029605E-3</v>
      </c>
      <c r="E4259" s="1">
        <v>2.738788086271704E-3</v>
      </c>
      <c r="F4259" s="1">
        <v>-5.0271901187883827E-3</v>
      </c>
      <c r="G4259" s="1">
        <v>-3.3073243957787431E-3</v>
      </c>
    </row>
    <row r="4260" spans="1:7" x14ac:dyDescent="0.35">
      <c r="A4260" s="3">
        <v>44895</v>
      </c>
      <c r="B4260" s="1">
        <v>4.1508273459278661E-4</v>
      </c>
      <c r="C4260" s="1">
        <v>4.7466883964675244E-3</v>
      </c>
      <c r="D4260" s="1">
        <v>4.6584834642970918E-4</v>
      </c>
      <c r="E4260" s="1">
        <v>-4.7797883236598837E-3</v>
      </c>
      <c r="F4260" s="1">
        <v>1.9489866946478251E-2</v>
      </c>
      <c r="G4260" s="1">
        <v>8.0513341822974205E-3</v>
      </c>
    </row>
  </sheetData>
  <conditionalFormatting sqref="A1:A4260">
    <cfRule type="notContainsBlanks" dxfId="7" priority="4">
      <formula>LEN(TRIM(A1))&gt;0</formula>
    </cfRule>
  </conditionalFormatting>
  <conditionalFormatting sqref="B2:G4260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866B-BA4C-42EF-B098-15DEF3EFC404}">
  <dimension ref="A1:ALL3760"/>
  <sheetViews>
    <sheetView workbookViewId="0">
      <selection activeCell="D13" sqref="D13"/>
    </sheetView>
  </sheetViews>
  <sheetFormatPr defaultRowHeight="14.5" x14ac:dyDescent="0.35"/>
  <cols>
    <col min="1" max="1000" width="21.7265625" style="1" customWidth="1"/>
  </cols>
  <sheetData>
    <row r="1" spans="1:10" x14ac:dyDescent="0.35"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</row>
    <row r="2" spans="1:10" x14ac:dyDescent="0.35">
      <c r="A2" s="3">
        <v>39449</v>
      </c>
      <c r="B2" s="1">
        <v>2.0106656155149949E-4</v>
      </c>
      <c r="C2" s="1">
        <v>1.2596724851539069E-3</v>
      </c>
      <c r="D2" s="1">
        <v>-6.9996279917983184E-4</v>
      </c>
      <c r="E2" s="1">
        <v>5.372543289923204E-4</v>
      </c>
      <c r="F2" s="1">
        <v>1.733731958172946E-3</v>
      </c>
      <c r="G2" s="1">
        <v>-1.6945591047826669E-3</v>
      </c>
      <c r="H2" s="1">
        <v>1.0882706962649371E-3</v>
      </c>
      <c r="I2" s="1">
        <v>-3.6418642864854972E-4</v>
      </c>
      <c r="J2" s="1">
        <v>2.467108596202916E-3</v>
      </c>
    </row>
    <row r="3" spans="1:10" x14ac:dyDescent="0.35">
      <c r="A3" s="3">
        <v>39450</v>
      </c>
      <c r="B3" s="1">
        <v>-1.0284133983354819E-3</v>
      </c>
      <c r="C3" s="1">
        <v>-1.905318202047201E-3</v>
      </c>
      <c r="D3" s="1">
        <v>-5.3181253608092227E-5</v>
      </c>
      <c r="E3" s="1">
        <v>8.0151974429942818E-4</v>
      </c>
      <c r="F3" s="1">
        <v>1.45727007119989E-3</v>
      </c>
      <c r="G3" s="1">
        <v>3.7815923500517101E-4</v>
      </c>
      <c r="H3" s="1">
        <v>1.168183585110727E-3</v>
      </c>
      <c r="I3" s="1">
        <v>5.7942902616137104E-4</v>
      </c>
      <c r="J3" s="1">
        <v>-1.082371097341772E-3</v>
      </c>
    </row>
    <row r="4" spans="1:10" x14ac:dyDescent="0.35">
      <c r="A4" s="3">
        <v>39451</v>
      </c>
      <c r="B4" s="1">
        <v>2.032226854499219E-3</v>
      </c>
      <c r="C4" s="1">
        <v>3.5938952014586971E-3</v>
      </c>
      <c r="D4" s="1">
        <v>-1.189643939568996E-3</v>
      </c>
      <c r="E4" s="1">
        <v>1.9105908894911929E-3</v>
      </c>
      <c r="F4" s="1">
        <v>2.744179580138395E-3</v>
      </c>
      <c r="G4" s="1">
        <v>1.3993734915009879E-3</v>
      </c>
      <c r="H4" s="1">
        <v>1.4426266381843971E-3</v>
      </c>
      <c r="I4" s="1">
        <v>8.9597940117247532E-4</v>
      </c>
      <c r="J4" s="1">
        <v>-1.079496504790334E-3</v>
      </c>
    </row>
    <row r="5" spans="1:10" x14ac:dyDescent="0.35">
      <c r="A5" s="3">
        <v>39454</v>
      </c>
      <c r="B5" s="1">
        <v>1.716656389042281E-3</v>
      </c>
      <c r="C5" s="1">
        <v>2.1915490791648562E-3</v>
      </c>
      <c r="D5" s="1">
        <v>5.2967177865337334E-4</v>
      </c>
      <c r="E5" s="1">
        <v>9.4890229702260243E-4</v>
      </c>
      <c r="F5" s="1">
        <v>7.7002162886241621E-4</v>
      </c>
      <c r="G5" s="1">
        <v>2.9579392856786679E-3</v>
      </c>
      <c r="H5" s="1">
        <v>2.35969191648433E-3</v>
      </c>
      <c r="I5" s="1">
        <v>1.9542429046954801E-3</v>
      </c>
      <c r="J5" s="1">
        <v>3.0098810923329111E-4</v>
      </c>
    </row>
    <row r="6" spans="1:10" x14ac:dyDescent="0.35">
      <c r="A6" s="3">
        <v>39455</v>
      </c>
      <c r="B6" s="1">
        <v>-1.31388556170009E-4</v>
      </c>
      <c r="C6" s="1">
        <v>1.484479568957475E-3</v>
      </c>
      <c r="D6" s="1">
        <v>2.5909366236032131E-5</v>
      </c>
      <c r="E6" s="1">
        <v>8.5144085976618378E-4</v>
      </c>
      <c r="F6" s="1">
        <v>8.3550201522220036E-4</v>
      </c>
      <c r="G6" s="1">
        <v>1.7043384645765161E-4</v>
      </c>
      <c r="H6" s="1">
        <v>8.9030389039468361E-4</v>
      </c>
      <c r="I6" s="1">
        <v>-8.5501752785988039E-5</v>
      </c>
      <c r="J6" s="1">
        <v>1.7359473614364521E-5</v>
      </c>
    </row>
    <row r="7" spans="1:10" x14ac:dyDescent="0.35">
      <c r="A7" s="3">
        <v>39456</v>
      </c>
      <c r="B7" s="1">
        <v>-2.4355389309571601E-4</v>
      </c>
      <c r="C7" s="1">
        <v>9.6832306662575363E-5</v>
      </c>
      <c r="D7" s="1">
        <v>-5.1887413415951933E-4</v>
      </c>
      <c r="E7" s="1">
        <v>-2.1447182889722249E-4</v>
      </c>
      <c r="F7" s="1">
        <v>-8.106690291065366E-4</v>
      </c>
      <c r="G7" s="1">
        <v>2.4779698539689749E-4</v>
      </c>
      <c r="H7" s="1">
        <v>1.4365451488949079E-3</v>
      </c>
      <c r="I7" s="1">
        <v>7.187718419876532E-5</v>
      </c>
      <c r="J7" s="1">
        <v>-1.5044615965908999E-5</v>
      </c>
    </row>
    <row r="8" spans="1:10" x14ac:dyDescent="0.35">
      <c r="A8" s="3">
        <v>39457</v>
      </c>
      <c r="B8" s="1">
        <v>4.532339089147186E-6</v>
      </c>
      <c r="C8" s="1">
        <v>-6.3892494626860419E-4</v>
      </c>
      <c r="D8" s="1">
        <v>-7.7836495718286436E-4</v>
      </c>
      <c r="E8" s="1">
        <v>-1.7996025225741619E-4</v>
      </c>
      <c r="F8" s="1">
        <v>-7.6727923493891126E-5</v>
      </c>
      <c r="G8" s="1">
        <v>1.497771089467026E-4</v>
      </c>
      <c r="H8" s="1">
        <v>1.0319505462152989E-3</v>
      </c>
      <c r="I8" s="1">
        <v>6.8588210510678316E-4</v>
      </c>
      <c r="J8" s="1">
        <v>-9.6055531670358185E-5</v>
      </c>
    </row>
    <row r="9" spans="1:10" x14ac:dyDescent="0.35">
      <c r="A9" s="3">
        <v>39458</v>
      </c>
      <c r="B9" s="1">
        <v>1.731912224852916E-3</v>
      </c>
      <c r="C9" s="1">
        <v>3.5203263847745081E-3</v>
      </c>
      <c r="D9" s="1">
        <v>3.7090531747807631E-4</v>
      </c>
      <c r="E9" s="1">
        <v>2.1018706192008629E-3</v>
      </c>
      <c r="F9" s="1">
        <v>2.6537109678905768E-3</v>
      </c>
      <c r="G9" s="1">
        <v>1.9695224387159542E-3</v>
      </c>
      <c r="H9" s="1">
        <v>4.1122476786770168E-3</v>
      </c>
      <c r="I9" s="1">
        <v>2.064285081856188E-3</v>
      </c>
      <c r="J9" s="1">
        <v>-1.957174793301486E-3</v>
      </c>
    </row>
    <row r="10" spans="1:10" x14ac:dyDescent="0.35">
      <c r="A10" s="3">
        <v>39461</v>
      </c>
      <c r="B10" s="1">
        <v>2.4929898798635719E-3</v>
      </c>
      <c r="C10" s="1">
        <v>6.5358818374521288E-3</v>
      </c>
      <c r="D10" s="1">
        <v>-2.0605998588407731E-4</v>
      </c>
      <c r="E10" s="1">
        <v>4.0862438899949014E-3</v>
      </c>
      <c r="F10" s="1">
        <v>3.8343308309676249E-3</v>
      </c>
      <c r="G10" s="1">
        <v>2.2829885829320769E-3</v>
      </c>
      <c r="H10" s="1">
        <v>4.3462806071554727E-3</v>
      </c>
      <c r="I10" s="1">
        <v>1.300650448801788E-3</v>
      </c>
      <c r="J10" s="1">
        <v>9.1556453918228975E-4</v>
      </c>
    </row>
    <row r="11" spans="1:10" x14ac:dyDescent="0.35">
      <c r="A11" s="3">
        <v>39462</v>
      </c>
      <c r="B11" s="1">
        <v>2.7085028145639178E-3</v>
      </c>
      <c r="C11" s="1">
        <v>-3.7365879418349568E-4</v>
      </c>
      <c r="D11" s="1">
        <v>1.7525718992628109E-4</v>
      </c>
      <c r="E11" s="1">
        <v>9.6312264323361596E-4</v>
      </c>
      <c r="F11" s="1">
        <v>4.5813629590085719E-4</v>
      </c>
      <c r="G11" s="1">
        <v>1.77530391125158E-3</v>
      </c>
      <c r="H11" s="1">
        <v>1.1553546701572599E-3</v>
      </c>
      <c r="I11" s="1">
        <v>2.1240017130239601E-3</v>
      </c>
      <c r="J11" s="1">
        <v>-1.795854241515293E-5</v>
      </c>
    </row>
    <row r="12" spans="1:10" x14ac:dyDescent="0.35">
      <c r="A12" s="3">
        <v>39463</v>
      </c>
      <c r="B12" s="1">
        <v>7.5279894360580357E-4</v>
      </c>
      <c r="C12" s="1">
        <v>4.0279552749344921E-4</v>
      </c>
      <c r="D12" s="1">
        <v>1.002295466889791E-4</v>
      </c>
      <c r="E12" s="1">
        <v>-1.6187683892110449E-5</v>
      </c>
      <c r="F12" s="1">
        <v>-4.2053034803812839E-4</v>
      </c>
      <c r="G12" s="1">
        <v>6.1235388693048343E-4</v>
      </c>
      <c r="H12" s="1">
        <v>-2.8307426552132139E-5</v>
      </c>
      <c r="I12" s="1">
        <v>4.5197934934670952E-4</v>
      </c>
      <c r="J12" s="1">
        <v>-2.967267941050955E-3</v>
      </c>
    </row>
    <row r="13" spans="1:10" x14ac:dyDescent="0.35">
      <c r="A13" s="3">
        <v>39464</v>
      </c>
      <c r="B13" s="1">
        <v>-9.388853126290897E-4</v>
      </c>
      <c r="C13" s="1">
        <v>1.264816801826552E-3</v>
      </c>
      <c r="D13" s="1">
        <v>-6.2374375205065391E-5</v>
      </c>
      <c r="E13" s="1">
        <v>-5.4715257268544981E-4</v>
      </c>
      <c r="F13" s="1">
        <v>-9.4800312283382926E-4</v>
      </c>
      <c r="G13" s="1">
        <v>-7.5792347299585838E-4</v>
      </c>
      <c r="H13" s="1">
        <v>-5.2205638867341975E-4</v>
      </c>
      <c r="I13" s="1">
        <v>-2.1111563843712039E-4</v>
      </c>
      <c r="J13" s="1">
        <v>-2.913927294172947E-3</v>
      </c>
    </row>
    <row r="14" spans="1:10" x14ac:dyDescent="0.35">
      <c r="A14" s="3">
        <v>39465</v>
      </c>
      <c r="B14" s="1">
        <v>-1.1085881819997701E-3</v>
      </c>
      <c r="C14" s="1">
        <v>-1.415858031020512E-3</v>
      </c>
      <c r="D14" s="1">
        <v>3.5043969668757669E-4</v>
      </c>
      <c r="E14" s="1">
        <v>-1.1635786912203021E-3</v>
      </c>
      <c r="F14" s="1">
        <v>-1.4046303342215569E-3</v>
      </c>
      <c r="G14" s="1">
        <v>-1.5395752691433891E-3</v>
      </c>
      <c r="H14" s="1">
        <v>-3.0055328678698649E-3</v>
      </c>
      <c r="I14" s="1">
        <v>-1.628950250529559E-3</v>
      </c>
      <c r="J14" s="1">
        <v>-3.5815224675559421E-3</v>
      </c>
    </row>
    <row r="15" spans="1:10" x14ac:dyDescent="0.35">
      <c r="A15" s="3">
        <v>39469</v>
      </c>
      <c r="B15" s="1">
        <v>5.6054285336037957E-4</v>
      </c>
      <c r="C15" s="1">
        <v>7.7323744556512253E-4</v>
      </c>
      <c r="D15" s="1">
        <v>6.0184448870881369E-4</v>
      </c>
      <c r="E15" s="1">
        <v>1.076720904860551E-3</v>
      </c>
      <c r="F15" s="1">
        <v>5.9292550718836878E-4</v>
      </c>
      <c r="G15" s="1">
        <v>1.6733894333373911E-3</v>
      </c>
      <c r="H15" s="1">
        <v>-9.6192151751051114E-4</v>
      </c>
      <c r="I15" s="1">
        <v>2.2334408122768319E-3</v>
      </c>
      <c r="J15" s="1">
        <v>-1.8083098034720191E-3</v>
      </c>
    </row>
    <row r="16" spans="1:10" x14ac:dyDescent="0.35">
      <c r="A16" s="3">
        <v>39470</v>
      </c>
      <c r="B16" s="1">
        <v>3.8681125637651798E-4</v>
      </c>
      <c r="C16" s="1">
        <v>-1.801246652288313E-3</v>
      </c>
      <c r="D16" s="1">
        <v>1.0013037955736161E-4</v>
      </c>
      <c r="E16" s="1">
        <v>-1.3768500004533999E-3</v>
      </c>
      <c r="F16" s="1">
        <v>-1.8696492427707769E-3</v>
      </c>
      <c r="G16" s="1">
        <v>-1.093505284099905E-4</v>
      </c>
      <c r="H16" s="1">
        <v>-2.1168100908555139E-3</v>
      </c>
      <c r="I16" s="1">
        <v>4.0545487545640141E-4</v>
      </c>
      <c r="J16" s="1">
        <v>-3.2077722417260808E-3</v>
      </c>
    </row>
    <row r="17" spans="1:10" x14ac:dyDescent="0.35">
      <c r="A17" s="3">
        <v>39471</v>
      </c>
      <c r="B17" s="1">
        <v>-3.1349426789517581E-4</v>
      </c>
      <c r="C17" s="1">
        <v>2.4846129696902701E-3</v>
      </c>
      <c r="D17" s="1">
        <v>-3.0106120574313611E-4</v>
      </c>
      <c r="E17" s="1">
        <v>5.3333229521701497E-4</v>
      </c>
      <c r="F17" s="1">
        <v>7.814243460086967E-4</v>
      </c>
      <c r="G17" s="1">
        <v>-5.5739590278736095E-4</v>
      </c>
      <c r="H17" s="1">
        <v>1.504990125780425E-3</v>
      </c>
      <c r="I17" s="1">
        <v>-1.226941796833247E-3</v>
      </c>
      <c r="J17" s="1">
        <v>1.665180563057866E-3</v>
      </c>
    </row>
    <row r="18" spans="1:10" x14ac:dyDescent="0.35">
      <c r="A18" s="3">
        <v>39472</v>
      </c>
      <c r="B18" s="1">
        <v>7.7525489953211846E-4</v>
      </c>
      <c r="C18" s="1">
        <v>2.915829374507295E-3</v>
      </c>
      <c r="D18" s="1">
        <v>-2.0030101180035231E-4</v>
      </c>
      <c r="E18" s="1">
        <v>1.817032245513106E-3</v>
      </c>
      <c r="F18" s="1">
        <v>2.7098429310477008E-3</v>
      </c>
      <c r="G18" s="1">
        <v>9.0009636325771858E-4</v>
      </c>
      <c r="H18" s="1">
        <v>3.843173635617259E-3</v>
      </c>
      <c r="I18" s="1">
        <v>7.3214330796989024E-4</v>
      </c>
      <c r="J18" s="1">
        <v>3.7813572748879309E-3</v>
      </c>
    </row>
    <row r="19" spans="1:10" x14ac:dyDescent="0.35">
      <c r="A19" s="3">
        <v>39475</v>
      </c>
      <c r="B19" s="1">
        <v>2.7453254926546039E-4</v>
      </c>
      <c r="C19" s="1">
        <v>1.868262316624181E-3</v>
      </c>
      <c r="D19" s="1">
        <v>-3.7126155376321357E-5</v>
      </c>
      <c r="E19" s="1">
        <v>1.321140776903373E-3</v>
      </c>
      <c r="F19" s="1">
        <v>1.9647627600152262E-3</v>
      </c>
      <c r="G19" s="1">
        <v>6.6441433498609648E-4</v>
      </c>
      <c r="H19" s="1">
        <v>1.782396070291181E-3</v>
      </c>
      <c r="I19" s="1">
        <v>5.3163080209794877E-4</v>
      </c>
      <c r="J19" s="1">
        <v>-5.0567229862841234E-4</v>
      </c>
    </row>
    <row r="20" spans="1:10" x14ac:dyDescent="0.35">
      <c r="A20" s="3">
        <v>39476</v>
      </c>
      <c r="B20" s="1">
        <v>-1.562381366155607E-3</v>
      </c>
      <c r="C20" s="1">
        <v>-1.085866760534238E-3</v>
      </c>
      <c r="D20" s="1">
        <v>3.3765040153754811E-4</v>
      </c>
      <c r="E20" s="1">
        <v>-1.305175839960482E-3</v>
      </c>
      <c r="F20" s="1">
        <v>-1.261239297961847E-3</v>
      </c>
      <c r="G20" s="1">
        <v>-1.7156164800681271E-3</v>
      </c>
      <c r="H20" s="1">
        <v>-1.4265382168141549E-3</v>
      </c>
      <c r="I20" s="1">
        <v>-1.4033991532865771E-3</v>
      </c>
      <c r="J20" s="1">
        <v>-1.880999854362964E-3</v>
      </c>
    </row>
    <row r="21" spans="1:10" x14ac:dyDescent="0.35">
      <c r="A21" s="3">
        <v>39477</v>
      </c>
      <c r="B21" s="1">
        <v>3.8134893878538628E-4</v>
      </c>
      <c r="C21" s="1">
        <v>-4.9029864168925741E-4</v>
      </c>
      <c r="D21" s="1">
        <v>2.5210189958713158E-5</v>
      </c>
      <c r="E21" s="1">
        <v>7.5409460424280539E-4</v>
      </c>
      <c r="F21" s="1">
        <v>7.0055430565751919E-4</v>
      </c>
      <c r="G21" s="1">
        <v>7.6466958224896686E-4</v>
      </c>
      <c r="H21" s="1">
        <v>-5.2714986541468889E-6</v>
      </c>
      <c r="I21" s="1">
        <v>6.6203957457022788E-4</v>
      </c>
      <c r="J21" s="1">
        <v>1.4901732363010729E-3</v>
      </c>
    </row>
    <row r="22" spans="1:10" x14ac:dyDescent="0.35">
      <c r="A22" s="3">
        <v>39478</v>
      </c>
      <c r="B22" s="1">
        <v>7.2073938852001973E-4</v>
      </c>
      <c r="C22" s="1">
        <v>1.967403017524072E-3</v>
      </c>
      <c r="D22" s="1">
        <v>0</v>
      </c>
      <c r="E22" s="1">
        <v>6.8755239110407373E-4</v>
      </c>
      <c r="F22" s="1">
        <v>9.8417841547271401E-4</v>
      </c>
      <c r="G22" s="1">
        <v>4.7834703583582439E-4</v>
      </c>
      <c r="H22" s="1">
        <v>1.012792017854647E-3</v>
      </c>
      <c r="I22" s="1">
        <v>1.145955460366999E-3</v>
      </c>
      <c r="J22" s="1">
        <v>9.947011683641982E-5</v>
      </c>
    </row>
    <row r="23" spans="1:10" x14ac:dyDescent="0.35">
      <c r="A23" s="3">
        <v>39479</v>
      </c>
      <c r="B23" s="1">
        <v>1.772979810199526E-3</v>
      </c>
      <c r="C23" s="1">
        <v>3.4505941933682388E-4</v>
      </c>
      <c r="D23" s="1">
        <v>8.7533175073351011E-4</v>
      </c>
      <c r="E23" s="1">
        <v>4.0009643681471202E-4</v>
      </c>
      <c r="F23" s="1">
        <v>3.8666383066243698E-4</v>
      </c>
      <c r="G23" s="1">
        <v>1.4759611553538669E-3</v>
      </c>
      <c r="H23" s="1">
        <v>1.397515936816252E-3</v>
      </c>
      <c r="I23" s="1">
        <v>3.1437745088696012E-3</v>
      </c>
      <c r="J23" s="1">
        <v>3.644924661807547E-4</v>
      </c>
    </row>
    <row r="24" spans="1:10" x14ac:dyDescent="0.35">
      <c r="A24" s="3">
        <v>39482</v>
      </c>
      <c r="B24" s="1">
        <v>7.7061983784409982E-4</v>
      </c>
      <c r="C24" s="1">
        <v>2.6988052709404631E-3</v>
      </c>
      <c r="D24" s="1">
        <v>-3.8061121683641291E-4</v>
      </c>
      <c r="E24" s="1">
        <v>1.527382399954647E-3</v>
      </c>
      <c r="F24" s="1">
        <v>2.127589171120325E-3</v>
      </c>
      <c r="G24" s="1">
        <v>6.0416068139179657E-4</v>
      </c>
      <c r="H24" s="1">
        <v>2.5709171488919051E-3</v>
      </c>
      <c r="I24" s="1">
        <v>3.1804958999792632E-4</v>
      </c>
      <c r="J24" s="1">
        <v>1.9229768242692289E-3</v>
      </c>
    </row>
    <row r="25" spans="1:10" x14ac:dyDescent="0.35">
      <c r="A25" s="3">
        <v>39483</v>
      </c>
      <c r="B25" s="1">
        <v>2.3010994204031299E-4</v>
      </c>
      <c r="C25" s="1">
        <v>6.5670267394923876E-4</v>
      </c>
      <c r="D25" s="1">
        <v>1.27385325210394E-4</v>
      </c>
      <c r="E25" s="1">
        <v>-3.6578049299729193E-4</v>
      </c>
      <c r="F25" s="1">
        <v>-1.018681208282413E-4</v>
      </c>
      <c r="G25" s="1">
        <v>-2.5404465837686191E-4</v>
      </c>
      <c r="H25" s="1">
        <v>3.848781568860371E-4</v>
      </c>
      <c r="I25" s="1">
        <v>-3.920751804165068E-5</v>
      </c>
      <c r="J25" s="1">
        <v>6.8412508748560974E-4</v>
      </c>
    </row>
    <row r="26" spans="1:10" x14ac:dyDescent="0.35">
      <c r="A26" s="3">
        <v>39484</v>
      </c>
      <c r="B26" s="1">
        <v>-9.5838381027146813E-4</v>
      </c>
      <c r="C26" s="1">
        <v>-1.038140445273505E-3</v>
      </c>
      <c r="D26" s="1">
        <v>2.5193887962737801E-5</v>
      </c>
      <c r="E26" s="1">
        <v>-1.477855083724666E-4</v>
      </c>
      <c r="F26" s="1">
        <v>-5.8386919081776512E-4</v>
      </c>
      <c r="G26" s="1">
        <v>-3.0549417906877713E-4</v>
      </c>
      <c r="H26" s="1">
        <v>-4.5944767965810929E-4</v>
      </c>
      <c r="I26" s="1">
        <v>-6.8125733638180197E-4</v>
      </c>
      <c r="J26" s="1">
        <v>-3.4824526966858999E-4</v>
      </c>
    </row>
    <row r="27" spans="1:10" x14ac:dyDescent="0.35">
      <c r="A27" s="3">
        <v>39485</v>
      </c>
      <c r="B27" s="1">
        <v>-2.5712470772986111E-3</v>
      </c>
      <c r="C27" s="1">
        <v>-6.7074033669660693E-3</v>
      </c>
      <c r="D27" s="1">
        <v>-1.2596626623451179E-5</v>
      </c>
      <c r="E27" s="1">
        <v>-1.9602223952019941E-3</v>
      </c>
      <c r="F27" s="1">
        <v>-2.1111714927872778E-3</v>
      </c>
      <c r="G27" s="1">
        <v>-2.7925349330911731E-3</v>
      </c>
      <c r="H27" s="1">
        <v>-2.0458426117542232E-3</v>
      </c>
      <c r="I27" s="1">
        <v>-2.9586234124833188E-3</v>
      </c>
      <c r="J27" s="1">
        <v>-2.1567217828899481E-3</v>
      </c>
    </row>
    <row r="28" spans="1:10" x14ac:dyDescent="0.35">
      <c r="A28" s="3">
        <v>39486</v>
      </c>
      <c r="B28" s="1">
        <v>-1.7281563347993909E-3</v>
      </c>
      <c r="C28" s="1">
        <v>1.3963844368327649E-3</v>
      </c>
      <c r="D28" s="1">
        <v>-2.029482076173483E-4</v>
      </c>
      <c r="E28" s="1">
        <v>7.0039197375360018E-4</v>
      </c>
      <c r="F28" s="1">
        <v>1.0884650880986779E-3</v>
      </c>
      <c r="G28" s="1">
        <v>-9.6310747615713233E-4</v>
      </c>
      <c r="H28" s="1">
        <v>-5.5653238926511861E-4</v>
      </c>
      <c r="I28" s="1">
        <v>-2.1330129407294281E-3</v>
      </c>
      <c r="J28" s="1">
        <v>-2.19647067629769E-3</v>
      </c>
    </row>
    <row r="29" spans="1:10" x14ac:dyDescent="0.35">
      <c r="A29" s="3">
        <v>39489</v>
      </c>
      <c r="B29" s="1">
        <v>3.2248202291049739E-3</v>
      </c>
      <c r="C29" s="1">
        <v>1.1209574575880449E-2</v>
      </c>
      <c r="D29" s="1">
        <v>-4.5497625023926958E-5</v>
      </c>
      <c r="E29" s="1">
        <v>1.630519077654879E-3</v>
      </c>
      <c r="F29" s="1">
        <v>1.375112158904956E-3</v>
      </c>
      <c r="G29" s="1">
        <v>1.2714814278191879E-3</v>
      </c>
      <c r="H29" s="1">
        <v>3.3094971523466299E-3</v>
      </c>
      <c r="I29" s="1">
        <v>2.258346175815884E-3</v>
      </c>
      <c r="J29" s="1">
        <v>1.805703702835393E-3</v>
      </c>
    </row>
    <row r="30" spans="1:10" x14ac:dyDescent="0.35">
      <c r="A30" s="3">
        <v>39490</v>
      </c>
      <c r="B30" s="1">
        <v>-1.9679184314680409E-4</v>
      </c>
      <c r="C30" s="1">
        <v>-5.4889198790070148E-3</v>
      </c>
      <c r="D30" s="1">
        <v>2.5199831161115679E-5</v>
      </c>
      <c r="E30" s="1">
        <v>-9.9426859962981062E-4</v>
      </c>
      <c r="F30" s="1">
        <v>-1.507453991028473E-3</v>
      </c>
      <c r="G30" s="1">
        <v>5.3646402444096353E-5</v>
      </c>
      <c r="H30" s="1">
        <v>-3.7199129027967182E-3</v>
      </c>
      <c r="I30" s="1">
        <v>2.4715130455321699E-4</v>
      </c>
      <c r="J30" s="1">
        <v>4.5046599830067542E-5</v>
      </c>
    </row>
    <row r="31" spans="1:10" x14ac:dyDescent="0.35">
      <c r="A31" s="3">
        <v>39491</v>
      </c>
      <c r="B31" s="1">
        <v>2.9187162822186252E-4</v>
      </c>
      <c r="C31" s="1">
        <v>-2.3367389023174479E-3</v>
      </c>
      <c r="D31" s="1">
        <v>-5.1098369962088157E-5</v>
      </c>
      <c r="E31" s="1">
        <v>-5.3734898362256533E-4</v>
      </c>
      <c r="F31" s="1">
        <v>-5.5321568936583798E-4</v>
      </c>
      <c r="G31" s="1">
        <v>-2.6115926480119178E-4</v>
      </c>
      <c r="H31" s="1">
        <v>-2.2776391477695719E-3</v>
      </c>
      <c r="I31" s="1">
        <v>-2.2496275206884689E-4</v>
      </c>
      <c r="J31" s="1">
        <v>-1.824012617159809E-3</v>
      </c>
    </row>
    <row r="32" spans="1:10" x14ac:dyDescent="0.35">
      <c r="A32" s="3">
        <v>39492</v>
      </c>
      <c r="B32" s="1">
        <v>-2.2606423350113309E-3</v>
      </c>
      <c r="C32" s="1">
        <v>1.8937590200804879E-3</v>
      </c>
      <c r="D32" s="1">
        <v>0</v>
      </c>
      <c r="E32" s="1">
        <v>1.7169517482922281E-3</v>
      </c>
      <c r="F32" s="1">
        <v>1.880284338428684E-3</v>
      </c>
      <c r="G32" s="1">
        <v>-8.6134468613940918E-5</v>
      </c>
      <c r="H32" s="1">
        <v>2.4357749752630391E-3</v>
      </c>
      <c r="I32" s="1">
        <v>-2.6128601904629178E-4</v>
      </c>
      <c r="J32" s="1">
        <v>-2.4175115747523401E-3</v>
      </c>
    </row>
    <row r="33" spans="1:10" x14ac:dyDescent="0.35">
      <c r="A33" s="3">
        <v>39493</v>
      </c>
      <c r="B33" s="1">
        <v>3.1555037902664118E-4</v>
      </c>
      <c r="C33" s="1">
        <v>1.357962596487017E-3</v>
      </c>
      <c r="D33" s="1">
        <v>0</v>
      </c>
      <c r="E33" s="1">
        <v>-9.4828492671950038E-5</v>
      </c>
      <c r="F33" s="1">
        <v>2.9451706230831931E-4</v>
      </c>
      <c r="G33" s="1">
        <v>9.3202698923988692E-5</v>
      </c>
      <c r="H33" s="1">
        <v>1.177773422960771E-3</v>
      </c>
      <c r="I33" s="1">
        <v>2.04163835328286E-4</v>
      </c>
      <c r="J33" s="1">
        <v>7.8957803986079433E-4</v>
      </c>
    </row>
    <row r="34" spans="1:10" x14ac:dyDescent="0.35">
      <c r="A34" s="3">
        <v>39497</v>
      </c>
      <c r="B34" s="1">
        <v>-6.6132015049258364E-4</v>
      </c>
      <c r="C34" s="1">
        <v>5.3994480587389324E-3</v>
      </c>
      <c r="D34" s="1">
        <v>0</v>
      </c>
      <c r="E34" s="1">
        <v>2.416097856801747E-3</v>
      </c>
      <c r="F34" s="1">
        <v>1.183342972004064E-3</v>
      </c>
      <c r="G34" s="1">
        <v>5.5139791019498396E-4</v>
      </c>
      <c r="H34" s="1">
        <v>2.1806855628763171E-3</v>
      </c>
      <c r="I34" s="1">
        <v>7.1934616966640164E-5</v>
      </c>
      <c r="J34" s="1">
        <v>3.0918351952635699E-3</v>
      </c>
    </row>
    <row r="35" spans="1:10" x14ac:dyDescent="0.35">
      <c r="A35" s="3">
        <v>39498</v>
      </c>
      <c r="B35" s="1">
        <v>2.0123298890739599E-4</v>
      </c>
      <c r="C35" s="1">
        <v>2.0912177673098049E-3</v>
      </c>
      <c r="D35" s="1">
        <v>0</v>
      </c>
      <c r="E35" s="1">
        <v>4.9557043697090464E-4</v>
      </c>
      <c r="F35" s="1">
        <v>2.2951056696141059E-4</v>
      </c>
      <c r="G35" s="1">
        <v>4.8335392585707743E-4</v>
      </c>
      <c r="H35" s="1">
        <v>6.0428227716124994E-4</v>
      </c>
      <c r="I35" s="1">
        <v>3.0247252848591982E-4</v>
      </c>
      <c r="J35" s="1">
        <v>-9.480414750584476E-5</v>
      </c>
    </row>
    <row r="36" spans="1:10" x14ac:dyDescent="0.35">
      <c r="A36" s="3">
        <v>39499</v>
      </c>
      <c r="B36" s="1">
        <v>9.9187340088624509E-5</v>
      </c>
      <c r="C36" s="1">
        <v>1.9807249474015349E-3</v>
      </c>
      <c r="D36" s="1">
        <v>0</v>
      </c>
      <c r="E36" s="1">
        <v>4.7216691808182892E-4</v>
      </c>
      <c r="F36" s="1">
        <v>8.623968316563424E-4</v>
      </c>
      <c r="G36" s="1">
        <v>5.148582447143113E-4</v>
      </c>
      <c r="H36" s="1">
        <v>1.334906225785248E-3</v>
      </c>
      <c r="I36" s="1">
        <v>2.9439132289255099E-4</v>
      </c>
      <c r="J36" s="1">
        <v>-3.575391660189831E-3</v>
      </c>
    </row>
    <row r="37" spans="1:10" x14ac:dyDescent="0.35">
      <c r="A37" s="3">
        <v>39500</v>
      </c>
      <c r="B37" s="1">
        <v>-2.5470585981257621E-4</v>
      </c>
      <c r="C37" s="1">
        <v>1.207992799577617E-3</v>
      </c>
      <c r="D37" s="1">
        <v>0</v>
      </c>
      <c r="E37" s="1">
        <v>7.0598719578396363E-4</v>
      </c>
      <c r="F37" s="1">
        <v>1.021504886326907E-3</v>
      </c>
      <c r="G37" s="1">
        <v>1.945585635374503E-4</v>
      </c>
      <c r="H37" s="1">
        <v>1.454141556068711E-3</v>
      </c>
      <c r="I37" s="1">
        <v>4.0551375828368208E-5</v>
      </c>
      <c r="J37" s="1">
        <v>8.5344328831182814E-4</v>
      </c>
    </row>
    <row r="38" spans="1:10" x14ac:dyDescent="0.35">
      <c r="A38" s="3">
        <v>39503</v>
      </c>
      <c r="B38" s="1">
        <v>6.9385574113489668E-4</v>
      </c>
      <c r="C38" s="1">
        <v>4.0185160338119807E-3</v>
      </c>
      <c r="D38" s="1">
        <v>0</v>
      </c>
      <c r="E38" s="1">
        <v>1.1379064192442721E-3</v>
      </c>
      <c r="F38" s="1">
        <v>1.300616900035356E-3</v>
      </c>
      <c r="G38" s="1">
        <v>4.5670081585935662E-4</v>
      </c>
      <c r="H38" s="1">
        <v>1.847206981240523E-3</v>
      </c>
      <c r="I38" s="1">
        <v>2.7217471281870692E-4</v>
      </c>
      <c r="J38" s="1">
        <v>8.2865405923104873E-4</v>
      </c>
    </row>
    <row r="39" spans="1:10" x14ac:dyDescent="0.35">
      <c r="A39" s="3">
        <v>39504</v>
      </c>
      <c r="B39" s="1">
        <v>9.9471942547357806E-4</v>
      </c>
      <c r="C39" s="1">
        <v>5.2910025714867359E-3</v>
      </c>
      <c r="D39" s="1">
        <v>0</v>
      </c>
      <c r="E39" s="1">
        <v>1.8881511137012199E-3</v>
      </c>
      <c r="F39" s="1">
        <v>2.252313692738372E-3</v>
      </c>
      <c r="G39" s="1">
        <v>2.6276487826870643E-4</v>
      </c>
      <c r="H39" s="1">
        <v>2.541420326668264E-3</v>
      </c>
      <c r="I39" s="1">
        <v>4.4162611773179711E-4</v>
      </c>
      <c r="J39" s="1">
        <v>4.0401552733104751E-4</v>
      </c>
    </row>
    <row r="40" spans="1:10" x14ac:dyDescent="0.35">
      <c r="A40" s="3">
        <v>39505</v>
      </c>
      <c r="B40" s="1">
        <v>-7.0000073151210707E-4</v>
      </c>
      <c r="C40" s="1">
        <v>-1.017659230384982E-2</v>
      </c>
      <c r="D40" s="1">
        <v>0</v>
      </c>
      <c r="E40" s="1">
        <v>-5.489789120353139E-4</v>
      </c>
      <c r="F40" s="1">
        <v>-8.1375653325765906E-4</v>
      </c>
      <c r="G40" s="1">
        <v>-5.6201417994161673E-4</v>
      </c>
      <c r="H40" s="1">
        <v>-3.8492904273043078E-3</v>
      </c>
      <c r="I40" s="1">
        <v>-5.9000744723247678E-4</v>
      </c>
      <c r="J40" s="1">
        <v>-2.9652962453452498E-3</v>
      </c>
    </row>
    <row r="41" spans="1:10" x14ac:dyDescent="0.35">
      <c r="A41" s="3">
        <v>39506</v>
      </c>
      <c r="B41" s="1">
        <v>-1.7506645937236389E-3</v>
      </c>
      <c r="C41" s="1">
        <v>-4.0496767231912312E-4</v>
      </c>
      <c r="D41" s="1">
        <v>0</v>
      </c>
      <c r="E41" s="1">
        <v>-1.4228735251309299E-4</v>
      </c>
      <c r="F41" s="1">
        <v>6.9847278916235211E-7</v>
      </c>
      <c r="G41" s="1">
        <v>-5.3414323917722051E-4</v>
      </c>
      <c r="H41" s="1">
        <v>2.6675075256221699E-3</v>
      </c>
      <c r="I41" s="1">
        <v>-5.995704716457162E-4</v>
      </c>
      <c r="J41" s="1">
        <v>-3.7042698161680039E-3</v>
      </c>
    </row>
    <row r="42" spans="1:10" x14ac:dyDescent="0.35">
      <c r="A42" s="3">
        <v>39507</v>
      </c>
      <c r="B42" s="1">
        <v>2.1288501501590669E-3</v>
      </c>
      <c r="C42" s="1">
        <v>5.770543512130244E-3</v>
      </c>
      <c r="D42" s="1">
        <v>0</v>
      </c>
      <c r="E42" s="1">
        <v>1.201281281229871E-3</v>
      </c>
      <c r="F42" s="1">
        <v>8.4654842927545104E-4</v>
      </c>
      <c r="G42" s="1">
        <v>2.4458221142085179E-3</v>
      </c>
      <c r="H42" s="1">
        <v>3.0855817581501022E-3</v>
      </c>
      <c r="I42" s="1">
        <v>2.03644329922259E-3</v>
      </c>
      <c r="J42" s="1">
        <v>-2.4470277788104511E-3</v>
      </c>
    </row>
    <row r="43" spans="1:10" x14ac:dyDescent="0.35">
      <c r="A43" s="3">
        <v>39510</v>
      </c>
      <c r="B43" s="1">
        <v>1.079050435616624E-3</v>
      </c>
      <c r="C43" s="1">
        <v>3.4274587173874771E-3</v>
      </c>
      <c r="D43" s="1">
        <v>0</v>
      </c>
      <c r="E43" s="1">
        <v>2.3382152861144419E-3</v>
      </c>
      <c r="F43" s="1">
        <v>2.4544492737845762E-3</v>
      </c>
      <c r="G43" s="1">
        <v>1.884223304726484E-3</v>
      </c>
      <c r="H43" s="1">
        <v>3.5213736018360202E-3</v>
      </c>
      <c r="I43" s="1">
        <v>2.1335211257238469E-3</v>
      </c>
      <c r="J43" s="1">
        <v>-5.5721115226770035E-4</v>
      </c>
    </row>
    <row r="44" spans="1:10" x14ac:dyDescent="0.35">
      <c r="A44" s="3">
        <v>39511</v>
      </c>
      <c r="B44" s="1">
        <v>6.1288325585939774E-5</v>
      </c>
      <c r="C44" s="1">
        <v>-1.1423386760237571E-3</v>
      </c>
      <c r="D44" s="1">
        <v>0</v>
      </c>
      <c r="E44" s="1">
        <v>-8.3166882461926939E-4</v>
      </c>
      <c r="F44" s="1">
        <v>-8.3679969368399831E-4</v>
      </c>
      <c r="G44" s="1">
        <v>6.2338318760812861E-4</v>
      </c>
      <c r="H44" s="1">
        <v>-6.3453377291444735E-4</v>
      </c>
      <c r="I44" s="1">
        <v>-1.6343800098805869E-4</v>
      </c>
      <c r="J44" s="1">
        <v>-6.2795184716091246E-4</v>
      </c>
    </row>
    <row r="45" spans="1:10" x14ac:dyDescent="0.35">
      <c r="A45" s="3">
        <v>39512</v>
      </c>
      <c r="B45" s="1">
        <v>5.4537644468499742E-5</v>
      </c>
      <c r="C45" s="1">
        <v>4.8308881575573892E-3</v>
      </c>
      <c r="D45" s="1">
        <v>0</v>
      </c>
      <c r="E45" s="1">
        <v>3.012354360785618E-3</v>
      </c>
      <c r="F45" s="1">
        <v>3.2698751343867021E-3</v>
      </c>
      <c r="G45" s="1">
        <v>1.2424817924854279E-3</v>
      </c>
      <c r="H45" s="1">
        <v>5.1636337276284028E-3</v>
      </c>
      <c r="I45" s="1">
        <v>7.4201961576614295E-4</v>
      </c>
      <c r="J45" s="1">
        <v>6.8105408220864305E-4</v>
      </c>
    </row>
    <row r="46" spans="1:10" x14ac:dyDescent="0.35">
      <c r="A46" s="3">
        <v>39513</v>
      </c>
      <c r="B46" s="1">
        <v>1.1682788127183039E-3</v>
      </c>
      <c r="C46" s="1">
        <v>1.5054555546258901E-3</v>
      </c>
      <c r="D46" s="1">
        <v>0</v>
      </c>
      <c r="E46" s="1">
        <v>8.8148854925340636E-4</v>
      </c>
      <c r="F46" s="1">
        <v>4.8405601437839779E-4</v>
      </c>
      <c r="G46" s="1">
        <v>6.2222172394643671E-4</v>
      </c>
      <c r="H46" s="1">
        <v>1.3966390515476319E-3</v>
      </c>
      <c r="I46" s="1">
        <v>1.004532017775617E-3</v>
      </c>
      <c r="J46" s="1">
        <v>1.302591156228772E-3</v>
      </c>
    </row>
    <row r="47" spans="1:10" x14ac:dyDescent="0.35">
      <c r="A47" s="3">
        <v>39514</v>
      </c>
      <c r="B47" s="1">
        <v>-7.5810200458992227E-5</v>
      </c>
      <c r="C47" s="1">
        <v>-7.8190463819705069E-4</v>
      </c>
      <c r="D47" s="1">
        <v>0</v>
      </c>
      <c r="E47" s="1">
        <v>-7.3806612664939486E-4</v>
      </c>
      <c r="F47" s="1">
        <v>-9.0447608066823726E-4</v>
      </c>
      <c r="G47" s="1">
        <v>-5.1679514184554964E-4</v>
      </c>
      <c r="H47" s="1">
        <v>-2.6530639802517801E-3</v>
      </c>
      <c r="I47" s="1">
        <v>6.6005229080845496E-5</v>
      </c>
      <c r="J47" s="1">
        <v>1.568050310004621E-3</v>
      </c>
    </row>
    <row r="48" spans="1:10" x14ac:dyDescent="0.35">
      <c r="A48" s="3">
        <v>39517</v>
      </c>
      <c r="B48" s="1">
        <v>-9.0979137697488888E-4</v>
      </c>
      <c r="C48" s="1">
        <v>-8.1055454165479546E-5</v>
      </c>
      <c r="D48" s="1">
        <v>2.4150463688910051E-4</v>
      </c>
      <c r="E48" s="1">
        <v>-1.000534680635212E-4</v>
      </c>
      <c r="F48" s="1">
        <v>-5.5721144159370795E-4</v>
      </c>
      <c r="G48" s="1">
        <v>-8.9890379977775048E-4</v>
      </c>
      <c r="H48" s="1">
        <v>-4.1004295780233679E-4</v>
      </c>
      <c r="I48" s="1">
        <v>-5.7934099350864798E-4</v>
      </c>
      <c r="J48" s="1">
        <v>5.0945287959196506E-3</v>
      </c>
    </row>
    <row r="49" spans="1:10" x14ac:dyDescent="0.35">
      <c r="A49" s="3">
        <v>39518</v>
      </c>
      <c r="B49" s="1">
        <v>6.5204878224256468E-4</v>
      </c>
      <c r="C49" s="1">
        <v>1.1430255304591961E-3</v>
      </c>
      <c r="D49" s="1">
        <v>5.8786931665055768E-5</v>
      </c>
      <c r="E49" s="1">
        <v>1.020392554767158E-3</v>
      </c>
      <c r="F49" s="1">
        <v>1.798391110789721E-3</v>
      </c>
      <c r="G49" s="1">
        <v>1.668991333165781E-4</v>
      </c>
      <c r="H49" s="1">
        <v>8.3009711555770416E-4</v>
      </c>
      <c r="I49" s="1">
        <v>3.6688406585816402E-4</v>
      </c>
      <c r="J49" s="1">
        <v>4.8379634522377479E-4</v>
      </c>
    </row>
    <row r="50" spans="1:10" x14ac:dyDescent="0.35">
      <c r="A50" s="3">
        <v>39519</v>
      </c>
      <c r="B50" s="1">
        <v>1.625689260788876E-3</v>
      </c>
      <c r="C50" s="1">
        <v>2.055300623363232E-3</v>
      </c>
      <c r="D50" s="1">
        <v>1.0790966659273149E-3</v>
      </c>
      <c r="E50" s="1">
        <v>1.4446662273455151E-3</v>
      </c>
      <c r="F50" s="1">
        <v>1.77018170210852E-3</v>
      </c>
      <c r="G50" s="1">
        <v>4.676602753095338E-4</v>
      </c>
      <c r="H50" s="1">
        <v>2.537848615847826E-3</v>
      </c>
      <c r="I50" s="1">
        <v>6.1247168388156581E-4</v>
      </c>
      <c r="J50" s="1">
        <v>-1.235314139505395E-3</v>
      </c>
    </row>
    <row r="51" spans="1:10" x14ac:dyDescent="0.35">
      <c r="A51" s="3">
        <v>39520</v>
      </c>
      <c r="B51" s="1">
        <v>2.541695128941202E-3</v>
      </c>
      <c r="C51" s="1">
        <v>3.6793497511611322E-3</v>
      </c>
      <c r="D51" s="1">
        <v>3.5141190410445939E-3</v>
      </c>
      <c r="E51" s="1">
        <v>1.4451252929352789E-3</v>
      </c>
      <c r="F51" s="1">
        <v>1.880654952806982E-3</v>
      </c>
      <c r="G51" s="1">
        <v>1.5866385968059671E-3</v>
      </c>
      <c r="H51" s="1">
        <v>3.3973024711275719E-3</v>
      </c>
      <c r="I51" s="1">
        <v>1.1673822049658169E-3</v>
      </c>
      <c r="J51" s="1">
        <v>-3.7839727600952328E-4</v>
      </c>
    </row>
    <row r="52" spans="1:10" x14ac:dyDescent="0.35">
      <c r="A52" s="3">
        <v>39521</v>
      </c>
      <c r="B52" s="1">
        <v>2.7925804181485599E-3</v>
      </c>
      <c r="C52" s="1">
        <v>-1.2790009412758649E-3</v>
      </c>
      <c r="D52" s="1">
        <v>2.3698366192002052E-3</v>
      </c>
      <c r="E52" s="1">
        <v>-2.9394081949174478E-4</v>
      </c>
      <c r="F52" s="1">
        <v>-1.236897289127681E-3</v>
      </c>
      <c r="G52" s="1">
        <v>1.3105417092318379E-3</v>
      </c>
      <c r="H52" s="1">
        <v>-1.15636117163409E-3</v>
      </c>
      <c r="I52" s="1">
        <v>1.202020614958554E-3</v>
      </c>
      <c r="J52" s="1">
        <v>2.230685175965474E-3</v>
      </c>
    </row>
    <row r="53" spans="1:10" x14ac:dyDescent="0.35">
      <c r="A53" s="3">
        <v>39524</v>
      </c>
      <c r="B53" s="1">
        <v>1.370087683380206E-3</v>
      </c>
      <c r="C53" s="1">
        <v>-3.9270897709602348E-3</v>
      </c>
      <c r="D53" s="1">
        <v>0</v>
      </c>
      <c r="E53" s="1">
        <v>-2.3782549387687531E-3</v>
      </c>
      <c r="F53" s="1">
        <v>-3.126877718798271E-3</v>
      </c>
      <c r="G53" s="1">
        <v>2.2431035049019779E-4</v>
      </c>
      <c r="H53" s="1">
        <v>-3.40511286451517E-3</v>
      </c>
      <c r="I53" s="1">
        <v>5.253288333006978E-4</v>
      </c>
      <c r="J53" s="1">
        <v>-2.017517210477493E-4</v>
      </c>
    </row>
    <row r="54" spans="1:10" x14ac:dyDescent="0.35">
      <c r="A54" s="3">
        <v>39525</v>
      </c>
      <c r="B54" s="1">
        <v>-1.412223223746345E-3</v>
      </c>
      <c r="C54" s="1">
        <v>1.5299991296411351E-3</v>
      </c>
      <c r="D54" s="1">
        <v>-1.3336168745969881E-3</v>
      </c>
      <c r="E54" s="1">
        <v>1.2546636120180921E-3</v>
      </c>
      <c r="F54" s="1">
        <v>2.1388071983361461E-3</v>
      </c>
      <c r="G54" s="1">
        <v>-4.0031466269485621E-4</v>
      </c>
      <c r="H54" s="1">
        <v>1.9159270364528249E-3</v>
      </c>
      <c r="I54" s="1">
        <v>-7.6869709497073835E-4</v>
      </c>
      <c r="J54" s="1">
        <v>-1.2377384699674421E-3</v>
      </c>
    </row>
    <row r="55" spans="1:10" x14ac:dyDescent="0.35">
      <c r="A55" s="3">
        <v>39526</v>
      </c>
      <c r="B55" s="1">
        <v>9.115724513208967E-4</v>
      </c>
      <c r="C55" s="1">
        <v>-3.0690451300571242E-3</v>
      </c>
      <c r="D55" s="1">
        <v>1.0932308067015391E-3</v>
      </c>
      <c r="E55" s="1">
        <v>-1.2772504466243011E-3</v>
      </c>
      <c r="F55" s="1">
        <v>-2.0566336482727991E-3</v>
      </c>
      <c r="G55" s="1">
        <v>9.4422634594204524E-4</v>
      </c>
      <c r="H55" s="1">
        <v>-2.3387808534718339E-3</v>
      </c>
      <c r="I55" s="1">
        <v>1.3605798801203941E-3</v>
      </c>
      <c r="J55" s="1">
        <v>3.4300239866746912E-4</v>
      </c>
    </row>
    <row r="56" spans="1:10" x14ac:dyDescent="0.35">
      <c r="A56" s="3">
        <v>39527</v>
      </c>
      <c r="B56" s="1">
        <v>-1.166017609541159E-3</v>
      </c>
      <c r="C56" s="1">
        <v>-8.518234936079061E-4</v>
      </c>
      <c r="D56" s="1">
        <v>6.8358316024790264E-3</v>
      </c>
      <c r="E56" s="1">
        <v>4.4242126015592298E-4</v>
      </c>
      <c r="F56" s="1">
        <v>8.0546214432075658E-4</v>
      </c>
      <c r="G56" s="1">
        <v>8.148576408089081E-4</v>
      </c>
      <c r="H56" s="1">
        <v>-3.0776105122933832E-3</v>
      </c>
      <c r="I56" s="1">
        <v>8.072032234558435E-4</v>
      </c>
      <c r="J56" s="1">
        <v>-1.9892014776926592E-3</v>
      </c>
    </row>
    <row r="57" spans="1:10" x14ac:dyDescent="0.35">
      <c r="A57" s="3">
        <v>39531</v>
      </c>
      <c r="B57" s="1">
        <v>1.581987992515854E-3</v>
      </c>
      <c r="C57" s="1">
        <v>3.4280559774653159E-3</v>
      </c>
      <c r="D57" s="1">
        <v>4.3598931256603191E-3</v>
      </c>
      <c r="E57" s="1">
        <v>1.9591548973145741E-3</v>
      </c>
      <c r="F57" s="1">
        <v>1.428544667518183E-3</v>
      </c>
      <c r="G57" s="1">
        <v>1.9262983327508201E-3</v>
      </c>
      <c r="H57" s="1">
        <v>3.169778858195027E-3</v>
      </c>
      <c r="I57" s="1">
        <v>0</v>
      </c>
      <c r="J57" s="1">
        <v>0</v>
      </c>
    </row>
    <row r="58" spans="1:10" x14ac:dyDescent="0.35">
      <c r="A58" s="3">
        <v>39532</v>
      </c>
      <c r="B58" s="1">
        <v>2.2480561417894669E-3</v>
      </c>
      <c r="C58" s="1">
        <v>2.2387505707466282E-3</v>
      </c>
      <c r="D58" s="1">
        <v>2.608017212638591E-3</v>
      </c>
      <c r="E58" s="1">
        <v>2.305237588708708E-3</v>
      </c>
      <c r="F58" s="1">
        <v>2.6673391594487228E-3</v>
      </c>
      <c r="G58" s="1">
        <v>1.887777839674643E-3</v>
      </c>
      <c r="H58" s="1">
        <v>1.6197970618323509E-3</v>
      </c>
      <c r="I58" s="1">
        <v>4.2097643906606752E-3</v>
      </c>
      <c r="J58" s="1">
        <v>-4.0416329373660348E-4</v>
      </c>
    </row>
    <row r="59" spans="1:10" x14ac:dyDescent="0.35">
      <c r="A59" s="3">
        <v>39533</v>
      </c>
      <c r="B59" s="1">
        <v>-6.1092244842586574E-4</v>
      </c>
      <c r="C59" s="1">
        <v>8.8477392352070972E-4</v>
      </c>
      <c r="D59" s="1">
        <v>-5.3128507362504296E-3</v>
      </c>
      <c r="E59" s="1">
        <v>-7.2419462651396316E-4</v>
      </c>
      <c r="F59" s="1">
        <v>-8.8513552730873357E-4</v>
      </c>
      <c r="G59" s="1">
        <v>-1.2913619837766619E-3</v>
      </c>
      <c r="H59" s="1">
        <v>1.0798323945859781E-4</v>
      </c>
      <c r="I59" s="1">
        <v>-4.1739452777662667E-3</v>
      </c>
      <c r="J59" s="1">
        <v>2.7455372513198739E-3</v>
      </c>
    </row>
    <row r="60" spans="1:10" x14ac:dyDescent="0.35">
      <c r="A60" s="3">
        <v>39534</v>
      </c>
      <c r="B60" s="1">
        <v>7.1475453604930017E-4</v>
      </c>
      <c r="C60" s="1">
        <v>1.372113404387143E-3</v>
      </c>
      <c r="D60" s="1">
        <v>-2.4779602837075032E-3</v>
      </c>
      <c r="E60" s="1">
        <v>-5.7571764980368645E-4</v>
      </c>
      <c r="F60" s="1">
        <v>-2.5796100155250912E-4</v>
      </c>
      <c r="G60" s="1">
        <v>-7.6551933875823597E-4</v>
      </c>
      <c r="H60" s="1">
        <v>-1.02830076512006E-3</v>
      </c>
      <c r="I60" s="1">
        <v>-1.5978686974055249E-3</v>
      </c>
      <c r="J60" s="1">
        <v>2.5003140065704699E-4</v>
      </c>
    </row>
    <row r="61" spans="1:10" x14ac:dyDescent="0.35">
      <c r="A61" s="3">
        <v>39535</v>
      </c>
      <c r="B61" s="1">
        <v>5.7806520464165352E-5</v>
      </c>
      <c r="C61" s="1">
        <v>-8.0179147752357238E-4</v>
      </c>
      <c r="D61" s="1">
        <v>2.164186581628647E-3</v>
      </c>
      <c r="E61" s="1">
        <v>5.0436033786427359E-4</v>
      </c>
      <c r="F61" s="1">
        <v>6.4818183956361075E-4</v>
      </c>
      <c r="G61" s="1">
        <v>9.3464908523488432E-4</v>
      </c>
      <c r="H61" s="1">
        <v>-2.135920456263207E-4</v>
      </c>
      <c r="I61" s="1">
        <v>1.2964242328981079E-3</v>
      </c>
      <c r="J61" s="1">
        <v>1.1125376420304529E-3</v>
      </c>
    </row>
    <row r="62" spans="1:10" x14ac:dyDescent="0.35">
      <c r="A62" s="3">
        <v>39538</v>
      </c>
      <c r="B62" s="1">
        <v>-1.705193782378656E-3</v>
      </c>
      <c r="C62" s="1">
        <v>-3.4295984988796929E-4</v>
      </c>
      <c r="D62" s="1">
        <v>1.7754616717471361E-3</v>
      </c>
      <c r="E62" s="1">
        <v>4.8127864131042308E-4</v>
      </c>
      <c r="F62" s="1">
        <v>2.0324655258585619E-4</v>
      </c>
      <c r="G62" s="1">
        <v>1.3693530711291759E-3</v>
      </c>
      <c r="H62" s="1">
        <v>-4.4207555438013912E-4</v>
      </c>
      <c r="I62" s="1">
        <v>1.329426381416976E-3</v>
      </c>
      <c r="J62" s="1">
        <v>-3.481608432760575E-3</v>
      </c>
    </row>
    <row r="63" spans="1:10" x14ac:dyDescent="0.35">
      <c r="A63" s="3">
        <v>39539</v>
      </c>
      <c r="B63" s="1">
        <v>2.4257561071208129E-3</v>
      </c>
      <c r="C63" s="1">
        <v>3.1419210820371468E-3</v>
      </c>
      <c r="D63" s="1">
        <v>7.5490294596607388E-3</v>
      </c>
      <c r="E63" s="1">
        <v>1.5572236926166829E-3</v>
      </c>
      <c r="F63" s="1">
        <v>4.3682217397811313E-4</v>
      </c>
      <c r="G63" s="1">
        <v>2.297895344659961E-3</v>
      </c>
      <c r="H63" s="1">
        <v>2.2866766322506842E-3</v>
      </c>
      <c r="I63" s="1">
        <v>3.662157884151362E-3</v>
      </c>
      <c r="J63" s="1">
        <v>3.360844340088764E-3</v>
      </c>
    </row>
    <row r="64" spans="1:10" x14ac:dyDescent="0.35">
      <c r="A64" s="3">
        <v>39540</v>
      </c>
      <c r="B64" s="1">
        <v>9.1641312570223121E-5</v>
      </c>
      <c r="C64" s="1">
        <v>-5.9812630871702854E-4</v>
      </c>
      <c r="D64" s="1">
        <v>-1.6545185023260081E-3</v>
      </c>
      <c r="E64" s="1">
        <v>1.8098230360097389E-4</v>
      </c>
      <c r="F64" s="1">
        <v>2.7911250513845692E-4</v>
      </c>
      <c r="G64" s="1">
        <v>-8.8044646261575821E-4</v>
      </c>
      <c r="H64" s="1">
        <v>6.4936816670080333E-4</v>
      </c>
      <c r="I64" s="1">
        <v>-1.089734819085697E-3</v>
      </c>
      <c r="J64" s="1">
        <v>2.6555177907972022E-4</v>
      </c>
    </row>
    <row r="65" spans="1:10" x14ac:dyDescent="0.35">
      <c r="A65" s="3">
        <v>39541</v>
      </c>
      <c r="B65" s="1">
        <v>1.0390617233762001E-3</v>
      </c>
      <c r="C65" s="1">
        <v>7.405231985952998E-4</v>
      </c>
      <c r="D65" s="1">
        <v>1.2480772494130039E-3</v>
      </c>
      <c r="E65" s="1">
        <v>-7.8833267638955817E-4</v>
      </c>
      <c r="F65" s="1">
        <v>-6.5269237330678465E-4</v>
      </c>
      <c r="G65" s="1">
        <v>-7.2232476165356996E-4</v>
      </c>
      <c r="H65" s="1">
        <v>5.969539941030888E-5</v>
      </c>
      <c r="I65" s="1">
        <v>5.4970429908762775E-4</v>
      </c>
      <c r="J65" s="1">
        <v>4.1381088707668212E-3</v>
      </c>
    </row>
    <row r="66" spans="1:10" x14ac:dyDescent="0.35">
      <c r="A66" s="3">
        <v>39542</v>
      </c>
      <c r="B66" s="1">
        <v>1.261002566387281E-3</v>
      </c>
      <c r="C66" s="1">
        <v>1.247603288419441E-3</v>
      </c>
      <c r="D66" s="1">
        <v>2.5559157832581998E-3</v>
      </c>
      <c r="E66" s="1">
        <v>1.134043139229046E-3</v>
      </c>
      <c r="F66" s="1">
        <v>1.264769466391646E-3</v>
      </c>
      <c r="G66" s="1">
        <v>3.6246501205794418E-4</v>
      </c>
      <c r="H66" s="1">
        <v>4.2015350429589482E-3</v>
      </c>
      <c r="I66" s="1">
        <v>1.2308549656698811E-3</v>
      </c>
      <c r="J66" s="1">
        <v>6.8985803632082288E-4</v>
      </c>
    </row>
    <row r="67" spans="1:10" x14ac:dyDescent="0.35">
      <c r="A67" s="3">
        <v>39545</v>
      </c>
      <c r="B67" s="1">
        <v>-9.8126835722611716E-4</v>
      </c>
      <c r="C67" s="1">
        <v>5.0497763670453999E-4</v>
      </c>
      <c r="D67" s="1">
        <v>2.1874395028806952E-3</v>
      </c>
      <c r="E67" s="1">
        <v>7.1912141957231057E-4</v>
      </c>
      <c r="F67" s="1">
        <v>1.079563260060201E-3</v>
      </c>
      <c r="G67" s="1">
        <v>1.041188732120446E-5</v>
      </c>
      <c r="H67" s="1">
        <v>2.7956956258292638E-3</v>
      </c>
      <c r="I67" s="1">
        <v>8.5061742362135817E-4</v>
      </c>
      <c r="J67" s="1">
        <v>1.068484490061028E-3</v>
      </c>
    </row>
    <row r="68" spans="1:10" x14ac:dyDescent="0.35">
      <c r="A68" s="3">
        <v>39546</v>
      </c>
      <c r="B68" s="1">
        <v>7.8090509562755983E-4</v>
      </c>
      <c r="C68" s="1">
        <v>1.2030654470629449E-3</v>
      </c>
      <c r="D68" s="1">
        <v>2.4622148642960973E-4</v>
      </c>
      <c r="E68" s="1">
        <v>3.7099466387080499E-4</v>
      </c>
      <c r="F68" s="1">
        <v>7.2881573304250935E-4</v>
      </c>
      <c r="G68" s="1">
        <v>7.4548337030688749E-4</v>
      </c>
      <c r="H68" s="1">
        <v>3.4163584932822571E-4</v>
      </c>
      <c r="I68" s="1">
        <v>4.606113800025291E-4</v>
      </c>
      <c r="J68" s="1">
        <v>-1.8177475078784419E-4</v>
      </c>
    </row>
    <row r="69" spans="1:10" x14ac:dyDescent="0.35">
      <c r="A69" s="3">
        <v>39547</v>
      </c>
      <c r="B69" s="1">
        <v>-2.8535105550518969E-3</v>
      </c>
      <c r="C69" s="1">
        <v>-5.7260760062305405E-4</v>
      </c>
      <c r="D69" s="1">
        <v>-3.1110110751995101E-3</v>
      </c>
      <c r="E69" s="1">
        <v>1.1100440985076789E-3</v>
      </c>
      <c r="F69" s="1">
        <v>1.3297918152346271E-3</v>
      </c>
      <c r="G69" s="1">
        <v>1.851916074213644E-4</v>
      </c>
      <c r="H69" s="1">
        <v>9.6657572231939604E-4</v>
      </c>
      <c r="I69" s="1">
        <v>-1.505058652576774E-3</v>
      </c>
      <c r="J69" s="1">
        <v>-2.3926372503203508E-3</v>
      </c>
    </row>
    <row r="70" spans="1:10" x14ac:dyDescent="0.35">
      <c r="A70" s="3">
        <v>39548</v>
      </c>
      <c r="B70" s="1">
        <v>-2.206419736617837E-4</v>
      </c>
      <c r="C70" s="1">
        <v>-1.133273805804635E-3</v>
      </c>
      <c r="D70" s="1">
        <v>-1.1521083104593099E-3</v>
      </c>
      <c r="E70" s="1">
        <v>2.2782105255858551E-4</v>
      </c>
      <c r="F70" s="1">
        <v>1.204168487256574E-4</v>
      </c>
      <c r="G70" s="1">
        <v>1.0818180368188381E-4</v>
      </c>
      <c r="H70" s="1">
        <v>9.2553987173560337E-4</v>
      </c>
      <c r="I70" s="1">
        <v>-3.4188675500457227E-4</v>
      </c>
      <c r="J70" s="1">
        <v>-2.371506408908042E-4</v>
      </c>
    </row>
    <row r="71" spans="1:10" x14ac:dyDescent="0.35">
      <c r="A71" s="3">
        <v>39549</v>
      </c>
      <c r="B71" s="1">
        <v>1.662684599126774E-3</v>
      </c>
      <c r="C71" s="1">
        <v>8.2632662502080123E-4</v>
      </c>
      <c r="D71" s="1">
        <v>2.716621173391776E-3</v>
      </c>
      <c r="E71" s="1">
        <v>-5.6153616103449273E-5</v>
      </c>
      <c r="F71" s="1">
        <v>9.2124998279952131E-4</v>
      </c>
      <c r="G71" s="1">
        <v>1.9692505684143491E-4</v>
      </c>
      <c r="H71" s="1">
        <v>5.5137624655876571E-4</v>
      </c>
      <c r="I71" s="1">
        <v>1.7620756052103561E-3</v>
      </c>
      <c r="J71" s="1">
        <v>1.5733945007729839E-3</v>
      </c>
    </row>
    <row r="72" spans="1:10" x14ac:dyDescent="0.35">
      <c r="A72" s="3">
        <v>39552</v>
      </c>
      <c r="B72" s="1">
        <v>-6.4099397909633815E-4</v>
      </c>
      <c r="C72" s="1">
        <v>-1.2918965373847071E-3</v>
      </c>
      <c r="D72" s="1">
        <v>-2.2359236584970081E-3</v>
      </c>
      <c r="E72" s="1">
        <v>-1.4070741124239119E-4</v>
      </c>
      <c r="F72" s="1">
        <v>-3.3956580943483861E-4</v>
      </c>
      <c r="G72" s="1">
        <v>-5.8303297775952334E-4</v>
      </c>
      <c r="H72" s="1">
        <v>-7.5256023024283802E-4</v>
      </c>
      <c r="I72" s="1">
        <v>-1.6417513625872631E-3</v>
      </c>
      <c r="J72" s="1">
        <v>7.0466942662195109E-4</v>
      </c>
    </row>
    <row r="73" spans="1:10" x14ac:dyDescent="0.35">
      <c r="A73" s="3">
        <v>39553</v>
      </c>
      <c r="B73" s="1">
        <v>-8.4187892270592979E-4</v>
      </c>
      <c r="C73" s="1">
        <v>-2.9525442856392908E-4</v>
      </c>
      <c r="D73" s="1">
        <v>7.5084606700004386E-4</v>
      </c>
      <c r="E73" s="1">
        <v>5.4397693840679828E-4</v>
      </c>
      <c r="F73" s="1">
        <v>7.4124753748350258E-4</v>
      </c>
      <c r="G73" s="1">
        <v>-2.7469173483074538E-4</v>
      </c>
      <c r="H73" s="1">
        <v>1.3434157362834931E-3</v>
      </c>
      <c r="I73" s="1">
        <v>-2.2938792160609461E-4</v>
      </c>
      <c r="J73" s="1">
        <v>3.6083048137358631E-4</v>
      </c>
    </row>
    <row r="74" spans="1:10" x14ac:dyDescent="0.35">
      <c r="A74" s="3">
        <v>39554</v>
      </c>
      <c r="B74" s="1">
        <v>3.3069922599704432E-4</v>
      </c>
      <c r="C74" s="1">
        <v>4.4780859035209453E-4</v>
      </c>
      <c r="D74" s="1">
        <v>2.2269755285060371E-3</v>
      </c>
      <c r="E74" s="1">
        <v>5.4809623283191833E-4</v>
      </c>
      <c r="F74" s="1">
        <v>9.131616900843742E-4</v>
      </c>
      <c r="G74" s="1">
        <v>-2.775426374945766E-6</v>
      </c>
      <c r="H74" s="1">
        <v>4.7515474290804599E-4</v>
      </c>
      <c r="I74" s="1">
        <v>7.234339320176808E-4</v>
      </c>
      <c r="J74" s="1">
        <v>1.1584366000700901E-3</v>
      </c>
    </row>
    <row r="75" spans="1:10" x14ac:dyDescent="0.35">
      <c r="A75" s="3">
        <v>39555</v>
      </c>
      <c r="B75" s="1">
        <v>8.7120161927933815E-4</v>
      </c>
      <c r="C75" s="1">
        <v>-2.1244986485968731E-4</v>
      </c>
      <c r="D75" s="1">
        <v>-2.3139026758878248E-5</v>
      </c>
      <c r="E75" s="1">
        <v>1.090548974786998E-4</v>
      </c>
      <c r="F75" s="1">
        <v>-1.036581012581195E-4</v>
      </c>
      <c r="G75" s="1">
        <v>1.5264887428378951E-4</v>
      </c>
      <c r="H75" s="1">
        <v>5.2699349575746623E-4</v>
      </c>
      <c r="I75" s="1">
        <v>2.0386693840857009E-4</v>
      </c>
      <c r="J75" s="1">
        <v>1.267101800017878E-3</v>
      </c>
    </row>
    <row r="76" spans="1:10" x14ac:dyDescent="0.35">
      <c r="A76" s="3">
        <v>39556</v>
      </c>
      <c r="B76" s="1">
        <v>3.6305478963072352E-4</v>
      </c>
      <c r="C76" s="1">
        <v>1.378946236743728E-3</v>
      </c>
      <c r="D76" s="1">
        <v>2.946891301904841E-4</v>
      </c>
      <c r="E76" s="1">
        <v>1.008490227105696E-5</v>
      </c>
      <c r="F76" s="1">
        <v>3.9133273512059752E-4</v>
      </c>
      <c r="G76" s="1">
        <v>-3.371637727932475E-4</v>
      </c>
      <c r="H76" s="1">
        <v>1.396114486464928E-4</v>
      </c>
      <c r="I76" s="1">
        <v>-6.1147615545409373E-4</v>
      </c>
      <c r="J76" s="1">
        <v>6.638488935755138E-4</v>
      </c>
    </row>
    <row r="77" spans="1:10" x14ac:dyDescent="0.35">
      <c r="A77" s="3">
        <v>39559</v>
      </c>
      <c r="B77" s="1">
        <v>2.2330309899640799E-3</v>
      </c>
      <c r="C77" s="1">
        <v>1.342268347820363E-3</v>
      </c>
      <c r="D77" s="1">
        <v>4.8986989871946385E-4</v>
      </c>
      <c r="E77" s="1">
        <v>6.076092341478212E-4</v>
      </c>
      <c r="F77" s="1">
        <v>1.2854026165114441E-3</v>
      </c>
      <c r="G77" s="1">
        <v>9.2369617266396808E-4</v>
      </c>
      <c r="H77" s="1">
        <v>1.316605986464436E-3</v>
      </c>
      <c r="I77" s="1">
        <v>1.0046206497957839E-3</v>
      </c>
      <c r="J77" s="1">
        <v>1.1873966328823651E-3</v>
      </c>
    </row>
    <row r="78" spans="1:10" x14ac:dyDescent="0.35">
      <c r="A78" s="3">
        <v>39560</v>
      </c>
      <c r="B78" s="1">
        <v>4.8171183776313242E-5</v>
      </c>
      <c r="C78" s="1">
        <v>2.018505822458661E-4</v>
      </c>
      <c r="D78" s="1">
        <v>-3.3859277605274851E-3</v>
      </c>
      <c r="E78" s="1">
        <v>2.1417187923211681E-4</v>
      </c>
      <c r="F78" s="1">
        <v>1.95338737933648E-4</v>
      </c>
      <c r="G78" s="1">
        <v>-3.2656604364889041E-4</v>
      </c>
      <c r="H78" s="1">
        <v>-2.0531057343109449E-4</v>
      </c>
      <c r="I78" s="1">
        <v>-1.154758845845705E-3</v>
      </c>
      <c r="J78" s="1">
        <v>3.475572642659408E-4</v>
      </c>
    </row>
    <row r="79" spans="1:10" x14ac:dyDescent="0.35">
      <c r="A79" s="3">
        <v>39561</v>
      </c>
      <c r="B79" s="1">
        <v>-1.0530710141927191E-3</v>
      </c>
      <c r="C79" s="1">
        <v>-5.2390037538641021E-4</v>
      </c>
      <c r="D79" s="1">
        <v>-1.6478803754846889E-3</v>
      </c>
      <c r="E79" s="1">
        <v>-5.0445571055190985E-4</v>
      </c>
      <c r="F79" s="1">
        <v>6.8526522163381287E-6</v>
      </c>
      <c r="G79" s="1">
        <v>-8.0315714275813743E-4</v>
      </c>
      <c r="H79" s="1">
        <v>-1.566765307810414E-3</v>
      </c>
      <c r="I79" s="1">
        <v>-1.2801772273721701E-3</v>
      </c>
      <c r="J79" s="1">
        <v>-6.8211241398186129E-4</v>
      </c>
    </row>
    <row r="80" spans="1:10" x14ac:dyDescent="0.35">
      <c r="A80" s="3">
        <v>39562</v>
      </c>
      <c r="B80" s="1">
        <v>-1.9343281729078399E-4</v>
      </c>
      <c r="C80" s="1">
        <v>-9.1793564681985629E-4</v>
      </c>
      <c r="D80" s="1">
        <v>1.088097633524576E-3</v>
      </c>
      <c r="E80" s="1">
        <v>-9.5523200606917325E-4</v>
      </c>
      <c r="F80" s="1">
        <v>-9.1687858348432627E-4</v>
      </c>
      <c r="G80" s="1">
        <v>-3.2068813287311482E-4</v>
      </c>
      <c r="H80" s="1">
        <v>-1.794577671187958E-3</v>
      </c>
      <c r="I80" s="1">
        <v>2.40000000000018E-4</v>
      </c>
      <c r="J80" s="1">
        <v>1.6872910475482781E-3</v>
      </c>
    </row>
    <row r="81" spans="1:10" x14ac:dyDescent="0.35">
      <c r="A81" s="3">
        <v>39563</v>
      </c>
      <c r="B81" s="1">
        <v>-8.0326183064982626E-4</v>
      </c>
      <c r="C81" s="1">
        <v>-1.4847630351459971E-3</v>
      </c>
      <c r="D81" s="1">
        <v>1.598966611501496E-3</v>
      </c>
      <c r="E81" s="1">
        <v>-1.173737790383433E-3</v>
      </c>
      <c r="F81" s="1">
        <v>-6.9823541233271502E-4</v>
      </c>
      <c r="G81" s="1">
        <v>-1.835868878411806E-3</v>
      </c>
      <c r="H81" s="1">
        <v>-1.492552500073185E-3</v>
      </c>
      <c r="I81" s="1">
        <v>-1.2397024714068121E-3</v>
      </c>
      <c r="J81" s="1">
        <v>2.209426771670131E-3</v>
      </c>
    </row>
    <row r="82" spans="1:10" x14ac:dyDescent="0.35">
      <c r="A82" s="3">
        <v>39566</v>
      </c>
      <c r="B82" s="1">
        <v>-1.045246293092883E-3</v>
      </c>
      <c r="C82" s="1">
        <v>1.0337122433827779E-3</v>
      </c>
      <c r="D82" s="1">
        <v>2.6004779698958198E-3</v>
      </c>
      <c r="E82" s="1">
        <v>2.9677862587695891E-4</v>
      </c>
      <c r="F82" s="1">
        <v>9.1973399096612063E-4</v>
      </c>
      <c r="G82" s="1">
        <v>1.8921133654159481E-4</v>
      </c>
      <c r="H82" s="1">
        <v>1.3865120464777721E-3</v>
      </c>
      <c r="I82" s="1">
        <v>1.0501410501411179E-3</v>
      </c>
      <c r="J82" s="1">
        <v>-2.6520582793710949E-3</v>
      </c>
    </row>
    <row r="83" spans="1:10" x14ac:dyDescent="0.35">
      <c r="A83" s="3">
        <v>39567</v>
      </c>
      <c r="B83" s="1">
        <v>2.5575348141302361E-3</v>
      </c>
      <c r="C83" s="1">
        <v>1.4254330124636729E-3</v>
      </c>
      <c r="D83" s="1">
        <v>8.4440797278850788E-4</v>
      </c>
      <c r="E83" s="1">
        <v>8.4967130471902408E-4</v>
      </c>
      <c r="F83" s="1">
        <v>4.5533000110387079E-4</v>
      </c>
      <c r="G83" s="1">
        <v>2.1657817609739278E-3</v>
      </c>
      <c r="H83" s="1">
        <v>2.210768401021745E-3</v>
      </c>
      <c r="I83" s="1">
        <v>2.4350319772179501E-3</v>
      </c>
      <c r="J83" s="1">
        <v>-2.231867238101648E-4</v>
      </c>
    </row>
    <row r="84" spans="1:10" x14ac:dyDescent="0.35">
      <c r="A84" s="3">
        <v>39568</v>
      </c>
      <c r="B84" s="1">
        <v>-7.9272444045330737E-4</v>
      </c>
      <c r="C84" s="1">
        <v>6.5455438944095334E-5</v>
      </c>
      <c r="D84" s="1">
        <v>5.4208458013915717E-4</v>
      </c>
      <c r="E84" s="1">
        <v>-5.0962227402551186E-4</v>
      </c>
      <c r="F84" s="1">
        <v>-5.099568387336717E-4</v>
      </c>
      <c r="G84" s="1">
        <v>-3.2478978883110349E-4</v>
      </c>
      <c r="H84" s="1">
        <v>-8.230844407215443E-4</v>
      </c>
      <c r="I84" s="1">
        <v>1.6323085861191799E-5</v>
      </c>
      <c r="J84" s="1">
        <v>2.9165709938627771E-4</v>
      </c>
    </row>
    <row r="85" spans="1:10" x14ac:dyDescent="0.35">
      <c r="A85" s="3">
        <v>39569</v>
      </c>
      <c r="B85" s="1">
        <v>4.1197824958862928E-3</v>
      </c>
      <c r="C85" s="1">
        <v>9.3947580673581221E-4</v>
      </c>
      <c r="D85" s="1">
        <v>1.048277098200767E-3</v>
      </c>
      <c r="E85" s="1">
        <v>1.0551026074665511E-3</v>
      </c>
      <c r="F85" s="1">
        <v>9.0110910483653939E-4</v>
      </c>
      <c r="G85" s="1">
        <v>2.1048773173089059E-3</v>
      </c>
      <c r="H85" s="1">
        <v>2.528449021043766E-3</v>
      </c>
      <c r="I85" s="1">
        <v>2.9465711801881511E-3</v>
      </c>
      <c r="J85" s="1">
        <v>1.930288192606433E-4</v>
      </c>
    </row>
    <row r="86" spans="1:10" x14ac:dyDescent="0.35">
      <c r="A86" s="3">
        <v>39570</v>
      </c>
      <c r="B86" s="1">
        <v>-2.4348941870089291E-4</v>
      </c>
      <c r="C86" s="1">
        <v>1.013037704720166E-3</v>
      </c>
      <c r="D86" s="1">
        <v>-1.2492904071181869E-3</v>
      </c>
      <c r="E86" s="1">
        <v>8.7496343812731858E-4</v>
      </c>
      <c r="F86" s="1">
        <v>9.0714941997949161E-4</v>
      </c>
      <c r="G86" s="1">
        <v>-2.7918331606047181E-4</v>
      </c>
      <c r="H86" s="1">
        <v>1.0332829890324911E-3</v>
      </c>
      <c r="I86" s="1">
        <v>-6.0880048221823024E-4</v>
      </c>
      <c r="J86" s="1">
        <v>-3.5178943171221277E-4</v>
      </c>
    </row>
    <row r="87" spans="1:10" x14ac:dyDescent="0.35">
      <c r="A87" s="3">
        <v>39573</v>
      </c>
      <c r="B87" s="1">
        <v>-8.9466876821764352E-5</v>
      </c>
      <c r="C87" s="1">
        <v>8.6779820450688661E-4</v>
      </c>
      <c r="D87" s="1">
        <v>2.5417714986131208E-3</v>
      </c>
      <c r="E87" s="1">
        <v>6.732840389485073E-4</v>
      </c>
      <c r="F87" s="1">
        <v>8.3445084030353556E-4</v>
      </c>
      <c r="G87" s="1">
        <v>-1.469066789182571E-4</v>
      </c>
      <c r="H87" s="1">
        <v>1.285365753324941E-3</v>
      </c>
      <c r="I87" s="1">
        <v>0</v>
      </c>
      <c r="J87" s="1">
        <v>0</v>
      </c>
    </row>
    <row r="88" spans="1:10" x14ac:dyDescent="0.35">
      <c r="A88" s="3">
        <v>39574</v>
      </c>
      <c r="B88" s="1">
        <v>6.7713706889116487E-4</v>
      </c>
      <c r="C88" s="1">
        <v>1.424826829318659E-3</v>
      </c>
      <c r="D88" s="1">
        <v>1.789563094630076E-3</v>
      </c>
      <c r="E88" s="1">
        <v>9.1578031091210654E-4</v>
      </c>
      <c r="F88" s="1">
        <v>7.5715086932137687E-4</v>
      </c>
      <c r="G88" s="1">
        <v>4.3038892327240669E-4</v>
      </c>
      <c r="H88" s="1">
        <v>9.942318121312077E-4</v>
      </c>
      <c r="I88" s="1">
        <v>1.3389706813671241E-3</v>
      </c>
      <c r="J88" s="1">
        <v>9.0326328501433295E-4</v>
      </c>
    </row>
    <row r="89" spans="1:10" x14ac:dyDescent="0.35">
      <c r="A89" s="3">
        <v>39575</v>
      </c>
      <c r="B89" s="1">
        <v>1.225307568758049E-3</v>
      </c>
      <c r="C89" s="1">
        <v>1.4919843441911771E-3</v>
      </c>
      <c r="D89" s="1">
        <v>-4.6653774898908212E-4</v>
      </c>
      <c r="E89" s="1">
        <v>1.69091421298595E-3</v>
      </c>
      <c r="F89" s="1">
        <v>1.949879952185984E-3</v>
      </c>
      <c r="G89" s="1">
        <v>1.4063021734642691E-3</v>
      </c>
      <c r="H89" s="1">
        <v>2.4581691344125471E-3</v>
      </c>
      <c r="I89" s="1">
        <v>4.3608941037587279E-4</v>
      </c>
      <c r="J89" s="1">
        <v>-4.8481969862412821E-4</v>
      </c>
    </row>
    <row r="90" spans="1:10" x14ac:dyDescent="0.35">
      <c r="A90" s="3">
        <v>39576</v>
      </c>
      <c r="B90" s="1">
        <v>6.8687603706707456E-4</v>
      </c>
      <c r="C90" s="1">
        <v>1.953309788825353E-3</v>
      </c>
      <c r="D90" s="1">
        <v>-7.1433886449889794E-4</v>
      </c>
      <c r="E90" s="1">
        <v>6.5726986295278067E-4</v>
      </c>
      <c r="F90" s="1">
        <v>1.206668394701182E-3</v>
      </c>
      <c r="G90" s="1">
        <v>3.4243448086934691E-4</v>
      </c>
      <c r="H90" s="1">
        <v>1.1999304607230869E-3</v>
      </c>
      <c r="I90" s="1">
        <v>1.61354996646601E-4</v>
      </c>
      <c r="J90" s="1">
        <v>-1.374611869182196E-3</v>
      </c>
    </row>
    <row r="91" spans="1:10" x14ac:dyDescent="0.35">
      <c r="A91" s="3">
        <v>39577</v>
      </c>
      <c r="B91" s="1">
        <v>-3.8782408652005001E-4</v>
      </c>
      <c r="C91" s="1">
        <v>3.6851679484317672E-3</v>
      </c>
      <c r="D91" s="1">
        <v>3.494368529291858E-3</v>
      </c>
      <c r="E91" s="1">
        <v>1.3055207026348989E-3</v>
      </c>
      <c r="F91" s="1">
        <v>2.1576670761260801E-3</v>
      </c>
      <c r="G91" s="1">
        <v>5.5600621565154995E-4</v>
      </c>
      <c r="H91" s="1">
        <v>2.4630433401258141E-3</v>
      </c>
      <c r="I91" s="1">
        <v>1.4670100324944979E-3</v>
      </c>
      <c r="J91" s="1">
        <v>4.7295564198357448E-4</v>
      </c>
    </row>
    <row r="92" spans="1:10" x14ac:dyDescent="0.35">
      <c r="A92" s="3">
        <v>39580</v>
      </c>
      <c r="B92" s="1">
        <v>1.5585114121834389E-3</v>
      </c>
      <c r="C92" s="1">
        <v>7.8997945655201463E-4</v>
      </c>
      <c r="D92" s="1">
        <v>1.006478700698032E-3</v>
      </c>
      <c r="E92" s="1">
        <v>2.8820592438583151E-5</v>
      </c>
      <c r="F92" s="1">
        <v>1.7879528687481111E-4</v>
      </c>
      <c r="G92" s="1">
        <v>5.2321245535935645E-4</v>
      </c>
      <c r="H92" s="1">
        <v>-1.6317186013403709E-4</v>
      </c>
      <c r="I92" s="1">
        <v>6.0770395500475693E-4</v>
      </c>
      <c r="J92" s="1">
        <v>1.320749573236135E-3</v>
      </c>
    </row>
    <row r="93" spans="1:10" x14ac:dyDescent="0.35">
      <c r="A93" s="3">
        <v>39581</v>
      </c>
      <c r="B93" s="1">
        <v>-2.4485798237017242E-4</v>
      </c>
      <c r="C93" s="1">
        <v>-2.472021885103759E-4</v>
      </c>
      <c r="D93" s="1">
        <v>2.7832289229379192E-4</v>
      </c>
      <c r="E93" s="1">
        <v>-1.4973745823487761E-4</v>
      </c>
      <c r="F93" s="1">
        <v>6.6611429025842384E-4</v>
      </c>
      <c r="G93" s="1">
        <v>-6.2863190355277876E-4</v>
      </c>
      <c r="H93" s="1">
        <v>-3.3392921704900052E-4</v>
      </c>
      <c r="I93" s="1">
        <v>-4.7637641546260928E-4</v>
      </c>
      <c r="J93" s="1">
        <v>1.2326956296075939E-3</v>
      </c>
    </row>
    <row r="94" spans="1:10" x14ac:dyDescent="0.35">
      <c r="A94" s="3">
        <v>39582</v>
      </c>
      <c r="B94" s="1">
        <v>-4.6672005327652588E-4</v>
      </c>
      <c r="C94" s="1">
        <v>-2.0422855090266312E-3</v>
      </c>
      <c r="D94" s="1">
        <v>1.538771448648113E-3</v>
      </c>
      <c r="E94" s="1">
        <v>-1.6667836339390171E-4</v>
      </c>
      <c r="F94" s="1">
        <v>1.0725452197699601E-3</v>
      </c>
      <c r="G94" s="1">
        <v>-5.4607867127298697E-5</v>
      </c>
      <c r="H94" s="1">
        <v>-1.552159334932357E-3</v>
      </c>
      <c r="I94" s="1">
        <v>-6.9116516623779489E-5</v>
      </c>
      <c r="J94" s="1">
        <v>6.9427328679383393E-4</v>
      </c>
    </row>
    <row r="95" spans="1:10" x14ac:dyDescent="0.35">
      <c r="A95" s="3">
        <v>39583</v>
      </c>
      <c r="B95" s="1">
        <v>2.0979171152042402E-3</v>
      </c>
      <c r="C95" s="1">
        <v>-9.3374638191967563E-4</v>
      </c>
      <c r="D95" s="1">
        <v>1.6373096728408141E-3</v>
      </c>
      <c r="E95" s="1">
        <v>-1.566787121258795E-4</v>
      </c>
      <c r="F95" s="1">
        <v>1.1263568868580259E-4</v>
      </c>
      <c r="G95" s="1">
        <v>6.6362551059517827E-5</v>
      </c>
      <c r="H95" s="1">
        <v>-1.221269969839289E-3</v>
      </c>
      <c r="I95" s="1">
        <v>7.8497747847916521E-4</v>
      </c>
      <c r="J95" s="1">
        <v>-6.9147896712939971E-4</v>
      </c>
    </row>
    <row r="96" spans="1:10" x14ac:dyDescent="0.35">
      <c r="A96" s="3">
        <v>39584</v>
      </c>
      <c r="B96" s="1">
        <v>2.6067409309427081E-3</v>
      </c>
      <c r="C96" s="1">
        <v>6.8761617245294282E-4</v>
      </c>
      <c r="D96" s="1">
        <v>8.2604721632151268E-4</v>
      </c>
      <c r="E96" s="1">
        <v>1.8052216034880611E-4</v>
      </c>
      <c r="F96" s="1">
        <v>-1.8318199334566021E-4</v>
      </c>
      <c r="G96" s="1">
        <v>-6.1519532451592696E-5</v>
      </c>
      <c r="H96" s="1">
        <v>1.110687152674261E-3</v>
      </c>
      <c r="I96" s="1">
        <v>8.7324809855338081E-4</v>
      </c>
      <c r="J96" s="1">
        <v>-2.5699623357613439E-3</v>
      </c>
    </row>
    <row r="97" spans="1:10" x14ac:dyDescent="0.35">
      <c r="A97" s="3">
        <v>39587</v>
      </c>
      <c r="B97" s="1">
        <v>3.9503661268160961E-3</v>
      </c>
      <c r="C97" s="1">
        <v>1.6799615837812529E-3</v>
      </c>
      <c r="D97" s="1">
        <v>3.475929190356775E-3</v>
      </c>
      <c r="E97" s="1">
        <v>1.0121203765212079E-3</v>
      </c>
      <c r="F97" s="1">
        <v>1.277080276913312E-3</v>
      </c>
      <c r="G97" s="1">
        <v>1.356969347562575E-3</v>
      </c>
      <c r="H97" s="1">
        <v>2.9704962986722978E-3</v>
      </c>
      <c r="I97" s="1">
        <v>2.5358505420334239E-3</v>
      </c>
      <c r="J97" s="1">
        <v>4.1264788385997342E-3</v>
      </c>
    </row>
    <row r="98" spans="1:10" x14ac:dyDescent="0.35">
      <c r="A98" s="3">
        <v>39588</v>
      </c>
      <c r="B98" s="1">
        <v>1.147474491620226E-3</v>
      </c>
      <c r="C98" s="1">
        <v>3.5349955096946051E-3</v>
      </c>
      <c r="D98" s="1">
        <v>1.16889534708764E-3</v>
      </c>
      <c r="E98" s="1">
        <v>2.3014196052653091E-3</v>
      </c>
      <c r="F98" s="1">
        <v>2.995481025457547E-3</v>
      </c>
      <c r="G98" s="1">
        <v>1.6844209699364841E-3</v>
      </c>
      <c r="H98" s="1">
        <v>4.5551087262563072E-3</v>
      </c>
      <c r="I98" s="1">
        <v>1.583142199089282E-3</v>
      </c>
      <c r="J98" s="1">
        <v>4.7888570401966041E-4</v>
      </c>
    </row>
    <row r="99" spans="1:10" x14ac:dyDescent="0.35">
      <c r="A99" s="3">
        <v>39589</v>
      </c>
      <c r="B99" s="1">
        <v>1.186509345124209E-3</v>
      </c>
      <c r="C99" s="1">
        <v>7.4677323422656086E-3</v>
      </c>
      <c r="D99" s="1">
        <v>2.001767326107684E-3</v>
      </c>
      <c r="E99" s="1">
        <v>2.0200493331774538E-3</v>
      </c>
      <c r="F99" s="1">
        <v>2.9736968707601008E-3</v>
      </c>
      <c r="G99" s="1">
        <v>1.3349331396290689E-3</v>
      </c>
      <c r="H99" s="1">
        <v>5.4914083211972109E-3</v>
      </c>
      <c r="I99" s="1">
        <v>2.227238039576473E-3</v>
      </c>
      <c r="J99" s="1">
        <v>3.58155145903627E-3</v>
      </c>
    </row>
    <row r="100" spans="1:10" x14ac:dyDescent="0.35">
      <c r="A100" s="3">
        <v>39590</v>
      </c>
      <c r="B100" s="1">
        <v>-1.7972613005526881E-3</v>
      </c>
      <c r="C100" s="1">
        <v>-9.3405622161712998E-4</v>
      </c>
      <c r="D100" s="1">
        <v>-3.5929165550130371E-4</v>
      </c>
      <c r="E100" s="1">
        <v>-2.4398682196878911E-3</v>
      </c>
      <c r="F100" s="1">
        <v>-2.4771335044938558E-3</v>
      </c>
      <c r="G100" s="1">
        <v>-2.1556203740538131E-3</v>
      </c>
      <c r="H100" s="1">
        <v>-3.4039958926068699E-3</v>
      </c>
      <c r="I100" s="1">
        <v>-2.085743247272176E-3</v>
      </c>
      <c r="J100" s="1">
        <v>-5.8050760183048222E-4</v>
      </c>
    </row>
    <row r="101" spans="1:10" x14ac:dyDescent="0.35">
      <c r="A101" s="3">
        <v>39591</v>
      </c>
      <c r="B101" s="1">
        <v>-2.1780560849442581E-3</v>
      </c>
      <c r="C101" s="1">
        <v>1.962021261390889E-3</v>
      </c>
      <c r="D101" s="1">
        <v>-1.665738663074845E-3</v>
      </c>
      <c r="E101" s="1">
        <v>-5.6177984853811314E-4</v>
      </c>
      <c r="F101" s="1">
        <v>-7.5842506922407793E-4</v>
      </c>
      <c r="G101" s="1">
        <v>-1.1029000961504389E-3</v>
      </c>
      <c r="H101" s="1">
        <v>-1.432779885757185E-5</v>
      </c>
      <c r="I101" s="1">
        <v>-2.1438788911580802E-3</v>
      </c>
      <c r="J101" s="1">
        <v>-2.3406490609484409E-3</v>
      </c>
    </row>
    <row r="102" spans="1:10" x14ac:dyDescent="0.35">
      <c r="A102" s="3">
        <v>39595</v>
      </c>
      <c r="B102" s="1">
        <v>-4.4181131704068571E-4</v>
      </c>
      <c r="C102" s="1">
        <v>-3.671893560831641E-3</v>
      </c>
      <c r="D102" s="1">
        <v>8.155566257463942E-4</v>
      </c>
      <c r="E102" s="1">
        <v>-1.2629957258214469E-4</v>
      </c>
      <c r="F102" s="1">
        <v>-3.2779639045477088E-4</v>
      </c>
      <c r="G102" s="1">
        <v>3.3006148948899749E-4</v>
      </c>
      <c r="H102" s="1">
        <v>-3.2375059803843032E-3</v>
      </c>
      <c r="I102" s="1">
        <v>7.0717970028999488E-4</v>
      </c>
      <c r="J102" s="1">
        <v>3.0241324732742658E-3</v>
      </c>
    </row>
    <row r="103" spans="1:10" x14ac:dyDescent="0.35">
      <c r="A103" s="3">
        <v>39596</v>
      </c>
      <c r="B103" s="1">
        <v>-1.583674639378807E-3</v>
      </c>
      <c r="C103" s="1">
        <v>-3.0539913682532389E-3</v>
      </c>
      <c r="D103" s="1">
        <v>-2.1890629609212509E-3</v>
      </c>
      <c r="E103" s="1">
        <v>-1.704634279032335E-3</v>
      </c>
      <c r="F103" s="1">
        <v>-2.0715411887833879E-3</v>
      </c>
      <c r="G103" s="1">
        <v>-2.1129390422954808E-3</v>
      </c>
      <c r="H103" s="1">
        <v>-3.7505054526386639E-3</v>
      </c>
      <c r="I103" s="1">
        <v>-2.454531039166485E-3</v>
      </c>
      <c r="J103" s="1">
        <v>-3.228441580854891E-3</v>
      </c>
    </row>
    <row r="104" spans="1:10" x14ac:dyDescent="0.35">
      <c r="A104" s="3">
        <v>39597</v>
      </c>
      <c r="B104" s="1">
        <v>3.0463550033641429E-3</v>
      </c>
      <c r="C104" s="1">
        <v>2.7097694318991561E-3</v>
      </c>
      <c r="D104" s="1">
        <v>3.0339554190483842E-3</v>
      </c>
      <c r="E104" s="1">
        <v>4.8357474487059632E-4</v>
      </c>
      <c r="F104" s="1">
        <v>4.7289075816969728E-4</v>
      </c>
      <c r="G104" s="1">
        <v>1.633887462369366E-3</v>
      </c>
      <c r="H104" s="1">
        <v>6.0914024026859082E-4</v>
      </c>
      <c r="I104" s="1">
        <v>3.0730139230383808E-3</v>
      </c>
      <c r="J104" s="1">
        <v>4.5697782866851444E-3</v>
      </c>
    </row>
    <row r="105" spans="1:10" x14ac:dyDescent="0.35">
      <c r="A105" s="3">
        <v>39598</v>
      </c>
      <c r="B105" s="1">
        <v>-2.3051392588158142E-3</v>
      </c>
      <c r="C105" s="1">
        <v>2.8891285795551452E-4</v>
      </c>
      <c r="D105" s="1">
        <v>-1.0582723287460021E-3</v>
      </c>
      <c r="E105" s="1">
        <v>2.278965399795663E-4</v>
      </c>
      <c r="F105" s="1">
        <v>2.9795642522723043E-4</v>
      </c>
      <c r="G105" s="1">
        <v>-3.6118934194484531E-4</v>
      </c>
      <c r="H105" s="1">
        <v>-2.6958892704209699E-5</v>
      </c>
      <c r="I105" s="1">
        <v>-1.4920321298204091E-3</v>
      </c>
      <c r="J105" s="1">
        <v>-1.4862639793267181E-3</v>
      </c>
    </row>
    <row r="106" spans="1:10" x14ac:dyDescent="0.35">
      <c r="A106" s="3">
        <v>39601</v>
      </c>
      <c r="B106" s="1">
        <v>-7.5664997875690698E-4</v>
      </c>
      <c r="C106" s="1">
        <v>-1.3478705866498691E-4</v>
      </c>
      <c r="D106" s="1">
        <v>6.0346041827030739E-4</v>
      </c>
      <c r="E106" s="1">
        <v>1.0709948797555931E-3</v>
      </c>
      <c r="F106" s="1">
        <v>1.1995943583862361E-3</v>
      </c>
      <c r="G106" s="1">
        <v>1.0376719119071791E-3</v>
      </c>
      <c r="H106" s="1">
        <v>1.3667900121505649E-3</v>
      </c>
      <c r="I106" s="1">
        <v>5.1864952288416255E-4</v>
      </c>
      <c r="J106" s="1">
        <v>1.5811104481595619E-3</v>
      </c>
    </row>
    <row r="107" spans="1:10" x14ac:dyDescent="0.35">
      <c r="A107" s="3">
        <v>39602</v>
      </c>
      <c r="B107" s="1">
        <v>-1.330893271016764E-3</v>
      </c>
      <c r="C107" s="1">
        <v>5.4203552932532428E-3</v>
      </c>
      <c r="D107" s="1">
        <v>8.5727761985032735E-4</v>
      </c>
      <c r="E107" s="1">
        <v>1.5256760652060389E-4</v>
      </c>
      <c r="F107" s="1">
        <v>7.6609026206653219E-4</v>
      </c>
      <c r="G107" s="1">
        <v>6.4459448174680745E-4</v>
      </c>
      <c r="H107" s="1">
        <v>7.4444732456013796E-4</v>
      </c>
      <c r="I107" s="1">
        <v>6.3750047139121691E-4</v>
      </c>
      <c r="J107" s="1">
        <v>2.855637773464315E-3</v>
      </c>
    </row>
    <row r="108" spans="1:10" x14ac:dyDescent="0.35">
      <c r="A108" s="3">
        <v>39603</v>
      </c>
      <c r="B108" s="1">
        <v>-1.768842368383261E-3</v>
      </c>
      <c r="C108" s="1">
        <v>1.419856678458675E-3</v>
      </c>
      <c r="D108" s="1">
        <v>-7.1189748676181441E-4</v>
      </c>
      <c r="E108" s="1">
        <v>-6.3268387375070567E-4</v>
      </c>
      <c r="F108" s="1">
        <v>-7.6144995746840749E-4</v>
      </c>
      <c r="G108" s="1">
        <v>-2.5174028403218701E-4</v>
      </c>
      <c r="H108" s="1">
        <v>2.1903879445452912E-3</v>
      </c>
      <c r="I108" s="1">
        <v>-2.2014151270721699E-4</v>
      </c>
      <c r="J108" s="1">
        <v>-1.144501637702855E-3</v>
      </c>
    </row>
    <row r="109" spans="1:10" x14ac:dyDescent="0.35">
      <c r="A109" s="3">
        <v>39604</v>
      </c>
      <c r="B109" s="1">
        <v>-1.832984599082099E-3</v>
      </c>
      <c r="C109" s="1">
        <v>-2.608616329869418E-3</v>
      </c>
      <c r="D109" s="1">
        <v>-2.3520026041460311E-3</v>
      </c>
      <c r="E109" s="1">
        <v>1.0397097820924459E-3</v>
      </c>
      <c r="F109" s="1">
        <v>-1.3861241534496299E-4</v>
      </c>
      <c r="G109" s="1">
        <v>1.2210753465580199E-4</v>
      </c>
      <c r="H109" s="1">
        <v>3.7519165364008339E-4</v>
      </c>
      <c r="I109" s="1">
        <v>-1.2864360575461919E-3</v>
      </c>
      <c r="J109" s="1">
        <v>-3.0101964742450531E-3</v>
      </c>
    </row>
    <row r="110" spans="1:10" x14ac:dyDescent="0.35">
      <c r="A110" s="3">
        <v>39605</v>
      </c>
      <c r="B110" s="1">
        <v>6.9599614999615866E-4</v>
      </c>
      <c r="C110" s="1">
        <v>-1.4899003930288761E-3</v>
      </c>
      <c r="D110" s="1">
        <v>6.0844250753255842E-5</v>
      </c>
      <c r="E110" s="1">
        <v>1.976021522511529E-3</v>
      </c>
      <c r="F110" s="1">
        <v>4.9501636191395804E-4</v>
      </c>
      <c r="G110" s="1">
        <v>5.5114129013955626E-4</v>
      </c>
      <c r="H110" s="1">
        <v>2.8724783128821758E-3</v>
      </c>
      <c r="I110" s="1">
        <v>1.1203414465232869E-4</v>
      </c>
      <c r="J110" s="1">
        <v>-1.6531578248031309E-3</v>
      </c>
    </row>
    <row r="111" spans="1:10" x14ac:dyDescent="0.35">
      <c r="A111" s="3">
        <v>39608</v>
      </c>
      <c r="B111" s="1">
        <v>3.5672506253554559E-3</v>
      </c>
      <c r="C111" s="1">
        <v>4.5270928755780648E-3</v>
      </c>
      <c r="D111" s="1">
        <v>2.7712535760537889E-3</v>
      </c>
      <c r="E111" s="1">
        <v>1.018494436949569E-3</v>
      </c>
      <c r="F111" s="1">
        <v>1.7533293994949071E-3</v>
      </c>
      <c r="G111" s="1">
        <v>2.0247939012132399E-3</v>
      </c>
      <c r="H111" s="1">
        <v>3.6433170799698988E-3</v>
      </c>
      <c r="I111" s="1">
        <v>3.709292580636125E-3</v>
      </c>
      <c r="J111" s="1">
        <v>3.111861660723525E-3</v>
      </c>
    </row>
    <row r="112" spans="1:10" x14ac:dyDescent="0.35">
      <c r="A112" s="3">
        <v>39609</v>
      </c>
      <c r="B112" s="1">
        <v>-2.6646942811603402E-4</v>
      </c>
      <c r="C112" s="1">
        <v>-5.6621643880738759E-4</v>
      </c>
      <c r="D112" s="1">
        <v>-7.0540011121067447E-4</v>
      </c>
      <c r="E112" s="1">
        <v>4.9221797156384639E-5</v>
      </c>
      <c r="F112" s="1">
        <v>7.0374781133075714E-4</v>
      </c>
      <c r="G112" s="1">
        <v>4.5477844171304399E-4</v>
      </c>
      <c r="H112" s="1">
        <v>4.2779899894984652E-5</v>
      </c>
      <c r="I112" s="1">
        <v>7.6215463562512298E-4</v>
      </c>
      <c r="J112" s="1">
        <v>-3.2682028560293558E-4</v>
      </c>
    </row>
    <row r="113" spans="1:10" x14ac:dyDescent="0.35">
      <c r="A113" s="3">
        <v>39610</v>
      </c>
      <c r="B113" s="1">
        <v>-1.4758443601190501E-3</v>
      </c>
      <c r="C113" s="1">
        <v>-3.3212324906889408E-3</v>
      </c>
      <c r="D113" s="1">
        <v>-4.5569789164656699E-4</v>
      </c>
      <c r="E113" s="1">
        <v>2.1550609666061149E-3</v>
      </c>
      <c r="F113" s="1">
        <v>9.9453310210728674E-4</v>
      </c>
      <c r="G113" s="1">
        <v>1.085883106987318E-3</v>
      </c>
      <c r="H113" s="1">
        <v>9.2871809623940038E-4</v>
      </c>
      <c r="I113" s="1">
        <v>-3.5603742865830679E-4</v>
      </c>
      <c r="J113" s="1">
        <v>-1.7415046347235561E-3</v>
      </c>
    </row>
    <row r="114" spans="1:10" x14ac:dyDescent="0.35">
      <c r="A114" s="3">
        <v>39611</v>
      </c>
      <c r="B114" s="1">
        <v>-2.4606299212603933E-4</v>
      </c>
      <c r="C114" s="1">
        <v>-2.6624932945529261E-4</v>
      </c>
      <c r="D114" s="1">
        <v>-9.5453158865432819E-4</v>
      </c>
      <c r="E114" s="1">
        <v>-1.2060791361978571E-4</v>
      </c>
      <c r="F114" s="1">
        <v>4.3109748663283647E-5</v>
      </c>
      <c r="G114" s="1">
        <v>-3.0981764724058452E-4</v>
      </c>
      <c r="H114" s="1">
        <v>-7.0858991845013097E-4</v>
      </c>
      <c r="I114" s="1">
        <v>-4.7309587857735652E-4</v>
      </c>
      <c r="J114" s="1">
        <v>9.6925437632155997E-4</v>
      </c>
    </row>
    <row r="115" spans="1:10" x14ac:dyDescent="0.35">
      <c r="A115" s="3">
        <v>39612</v>
      </c>
      <c r="B115" s="1">
        <v>-1.384444991386902E-4</v>
      </c>
      <c r="C115" s="1">
        <v>-1.258252358361744E-3</v>
      </c>
      <c r="D115" s="1">
        <v>2.7995165321814669E-4</v>
      </c>
      <c r="E115" s="1">
        <v>1.523324902195089E-4</v>
      </c>
      <c r="F115" s="1">
        <v>-2.7548636140439792E-4</v>
      </c>
      <c r="G115" s="1">
        <v>2.6524761483281978E-4</v>
      </c>
      <c r="H115" s="1">
        <v>1.6735571767734211E-5</v>
      </c>
      <c r="I115" s="1">
        <v>4.2318252357653741E-4</v>
      </c>
      <c r="J115" s="1">
        <v>-1.4662739735793459E-4</v>
      </c>
    </row>
    <row r="116" spans="1:10" x14ac:dyDescent="0.35">
      <c r="A116" s="3">
        <v>39615</v>
      </c>
      <c r="B116" s="1">
        <v>-4.3077585809003782E-4</v>
      </c>
      <c r="C116" s="1">
        <v>2.5285471993008462E-4</v>
      </c>
      <c r="D116" s="1">
        <v>1.803479513151629E-5</v>
      </c>
      <c r="E116" s="1">
        <v>9.4618260080858718E-4</v>
      </c>
      <c r="F116" s="1">
        <v>1.552311691251695E-3</v>
      </c>
      <c r="G116" s="1">
        <v>5.7775671015303232E-4</v>
      </c>
      <c r="H116" s="1">
        <v>8.4234301521601829E-4</v>
      </c>
      <c r="I116" s="1">
        <v>1.079882036312263E-4</v>
      </c>
      <c r="J116" s="1">
        <v>2.9398791268007152E-3</v>
      </c>
    </row>
    <row r="117" spans="1:10" x14ac:dyDescent="0.35">
      <c r="A117" s="3">
        <v>39616</v>
      </c>
      <c r="B117" s="1">
        <v>-1.286288168127814E-3</v>
      </c>
      <c r="C117" s="1">
        <v>-1.840987194889343E-3</v>
      </c>
      <c r="D117" s="1">
        <v>1.0520107432006041E-3</v>
      </c>
      <c r="E117" s="1">
        <v>1.7949296033581419E-4</v>
      </c>
      <c r="F117" s="1">
        <v>-2.01810645107936E-4</v>
      </c>
      <c r="G117" s="1">
        <v>8.3764112021489368E-5</v>
      </c>
      <c r="H117" s="1">
        <v>4.5209188489048202E-5</v>
      </c>
      <c r="I117" s="1">
        <v>-2.6725685889661399E-4</v>
      </c>
      <c r="J117" s="1">
        <v>-2.2930584950678901E-3</v>
      </c>
    </row>
    <row r="118" spans="1:10" x14ac:dyDescent="0.35">
      <c r="A118" s="3">
        <v>39617</v>
      </c>
      <c r="B118" s="1">
        <v>-3.5666164698422431E-4</v>
      </c>
      <c r="C118" s="1">
        <v>-2.5301020433351469E-3</v>
      </c>
      <c r="D118" s="1">
        <v>-3.8633276128496869E-4</v>
      </c>
      <c r="E118" s="1">
        <v>6.3773767682162585E-4</v>
      </c>
      <c r="F118" s="1">
        <v>-6.7552928796255074E-4</v>
      </c>
      <c r="G118" s="1">
        <v>1.4073938292979979E-4</v>
      </c>
      <c r="H118" s="1">
        <v>-6.613867198750345E-4</v>
      </c>
      <c r="I118" s="1">
        <v>-9.3564906476861776E-4</v>
      </c>
      <c r="J118" s="1">
        <v>-1.965562426722522E-3</v>
      </c>
    </row>
    <row r="119" spans="1:10" x14ac:dyDescent="0.35">
      <c r="A119" s="3">
        <v>39618</v>
      </c>
      <c r="B119" s="1">
        <v>9.4758286532314884E-4</v>
      </c>
      <c r="C119" s="1">
        <v>8.8741069594688859E-4</v>
      </c>
      <c r="D119" s="1">
        <v>3.003746673349017E-4</v>
      </c>
      <c r="E119" s="1">
        <v>-5.7465308267867776E-4</v>
      </c>
      <c r="F119" s="1">
        <v>5.1776213643872637E-4</v>
      </c>
      <c r="G119" s="1">
        <v>1.3454164544435271E-4</v>
      </c>
      <c r="H119" s="1">
        <v>-1.4996396527022779E-4</v>
      </c>
      <c r="I119" s="1">
        <v>7.3882769486943722E-4</v>
      </c>
      <c r="J119" s="1">
        <v>3.7453787416357191E-3</v>
      </c>
    </row>
    <row r="120" spans="1:10" x14ac:dyDescent="0.35">
      <c r="A120" s="3">
        <v>39619</v>
      </c>
      <c r="B120" s="1">
        <v>-6.4359232331889782E-4</v>
      </c>
      <c r="C120" s="1">
        <v>-9.3261163895375088E-4</v>
      </c>
      <c r="D120" s="1">
        <v>-2.735925166441611E-5</v>
      </c>
      <c r="E120" s="1">
        <v>-1.080422556988259E-4</v>
      </c>
      <c r="F120" s="1">
        <v>-9.0914780347595148E-4</v>
      </c>
      <c r="G120" s="1">
        <v>-9.485282712212717E-4</v>
      </c>
      <c r="H120" s="1">
        <v>-1.192454317657798E-3</v>
      </c>
      <c r="I120" s="1">
        <v>-1.397185694394065E-3</v>
      </c>
      <c r="J120" s="1">
        <v>-9.4547240345044248E-4</v>
      </c>
    </row>
    <row r="121" spans="1:10" x14ac:dyDescent="0.35">
      <c r="A121" s="3">
        <v>39622</v>
      </c>
      <c r="B121" s="1">
        <v>9.0105908844972937E-4</v>
      </c>
      <c r="C121" s="1">
        <v>3.5027855980425131E-3</v>
      </c>
      <c r="D121" s="1">
        <v>1.13377171616591E-3</v>
      </c>
      <c r="E121" s="1">
        <v>5.6448863477598366E-4</v>
      </c>
      <c r="F121" s="1">
        <v>7.2339989869707466E-4</v>
      </c>
      <c r="G121" s="1">
        <v>5.8669480603334989E-4</v>
      </c>
      <c r="H121" s="1">
        <v>2.3772071074210639E-3</v>
      </c>
      <c r="I121" s="1">
        <v>1.0010937322566531E-3</v>
      </c>
      <c r="J121" s="1">
        <v>1.7618048967611431E-3</v>
      </c>
    </row>
    <row r="122" spans="1:10" x14ac:dyDescent="0.35">
      <c r="A122" s="3">
        <v>39623</v>
      </c>
      <c r="B122" s="1">
        <v>2.9592144250842889E-3</v>
      </c>
      <c r="C122" s="1">
        <v>1.5161760796342789E-3</v>
      </c>
      <c r="D122" s="1">
        <v>-6.6256198187353288E-4</v>
      </c>
      <c r="E122" s="1">
        <v>3.4321903456757669E-4</v>
      </c>
      <c r="F122" s="1">
        <v>1.6025792034892741E-3</v>
      </c>
      <c r="G122" s="1">
        <v>5.8841057738390212E-4</v>
      </c>
      <c r="H122" s="1">
        <v>-2.624759654968889E-4</v>
      </c>
      <c r="I122" s="1">
        <v>1.1684663356907881E-3</v>
      </c>
      <c r="J122" s="1">
        <v>2.154816608425314E-3</v>
      </c>
    </row>
    <row r="123" spans="1:10" x14ac:dyDescent="0.35">
      <c r="A123" s="3">
        <v>39624</v>
      </c>
      <c r="B123" s="1">
        <v>1.6833272196203901E-3</v>
      </c>
      <c r="C123" s="1">
        <v>2.958814464899318E-3</v>
      </c>
      <c r="D123" s="1">
        <v>-1.247296135449272E-4</v>
      </c>
      <c r="E123" s="1">
        <v>5.2488911252179804E-4</v>
      </c>
      <c r="F123" s="1">
        <v>1.3507056933252941E-3</v>
      </c>
      <c r="G123" s="1">
        <v>1.1123134679134059E-3</v>
      </c>
      <c r="H123" s="1">
        <v>2.0817827292531899E-3</v>
      </c>
      <c r="I123" s="1">
        <v>1.5410286962920241E-3</v>
      </c>
      <c r="J123" s="1">
        <v>1.3613823865719079E-3</v>
      </c>
    </row>
    <row r="124" spans="1:10" x14ac:dyDescent="0.35">
      <c r="A124" s="3">
        <v>39625</v>
      </c>
      <c r="B124" s="1">
        <v>-1.245320468853506E-3</v>
      </c>
      <c r="C124" s="1">
        <v>-5.4307503224815257E-4</v>
      </c>
      <c r="D124" s="1">
        <v>-3.8023929726438421E-4</v>
      </c>
      <c r="E124" s="1">
        <v>6.2445158949908652E-4</v>
      </c>
      <c r="F124" s="1">
        <v>2.093789698955906E-4</v>
      </c>
      <c r="G124" s="1">
        <v>4.7294481487991653E-5</v>
      </c>
      <c r="H124" s="1">
        <v>7.5572011537849981E-4</v>
      </c>
      <c r="I124" s="1">
        <v>-9.2712455623655821E-4</v>
      </c>
      <c r="J124" s="1">
        <v>-7.5859575243508726E-4</v>
      </c>
    </row>
    <row r="125" spans="1:10" x14ac:dyDescent="0.35">
      <c r="A125" s="3">
        <v>39626</v>
      </c>
      <c r="B125" s="1">
        <v>5.129992699626218E-4</v>
      </c>
      <c r="C125" s="1">
        <v>1.382498667367615E-3</v>
      </c>
      <c r="D125" s="1">
        <v>-5.3387218832412486E-6</v>
      </c>
      <c r="E125" s="1">
        <v>2.311569872002206E-4</v>
      </c>
      <c r="F125" s="1">
        <v>6.2599258067952412E-4</v>
      </c>
      <c r="G125" s="1">
        <v>1.624385800538253E-4</v>
      </c>
      <c r="H125" s="1">
        <v>1.4781911238141989E-3</v>
      </c>
      <c r="I125" s="1">
        <v>4.2316588877655548E-4</v>
      </c>
      <c r="J125" s="1">
        <v>8.9579968844244462E-4</v>
      </c>
    </row>
    <row r="126" spans="1:10" x14ac:dyDescent="0.35">
      <c r="A126" s="3">
        <v>39629</v>
      </c>
      <c r="B126" s="1">
        <v>-1.3037523966052961E-4</v>
      </c>
      <c r="C126" s="1">
        <v>-1.4664475908116039E-3</v>
      </c>
      <c r="D126" s="1">
        <v>-4.0040627892201641E-6</v>
      </c>
      <c r="E126" s="1">
        <v>3.6803087989745192E-4</v>
      </c>
      <c r="F126" s="1">
        <v>6.7991358258145951E-4</v>
      </c>
      <c r="G126" s="1">
        <v>5.6604420078798512E-4</v>
      </c>
      <c r="H126" s="1">
        <v>-5.4625908094063647E-4</v>
      </c>
      <c r="I126" s="1">
        <v>2.8894175232152541E-4</v>
      </c>
      <c r="J126" s="1">
        <v>2.8180726758895158E-3</v>
      </c>
    </row>
    <row r="127" spans="1:10" x14ac:dyDescent="0.35">
      <c r="A127" s="3">
        <v>39630</v>
      </c>
      <c r="B127" s="1">
        <v>-8.9850114668332814E-5</v>
      </c>
      <c r="C127" s="1">
        <v>1.2583097082943251E-3</v>
      </c>
      <c r="D127" s="1">
        <v>2.2089168165995149E-4</v>
      </c>
      <c r="E127" s="1">
        <v>2.2048954873343801E-4</v>
      </c>
      <c r="F127" s="1">
        <v>8.308875755513867E-5</v>
      </c>
      <c r="G127" s="1">
        <v>-1.171171911599211E-4</v>
      </c>
      <c r="H127" s="1">
        <v>-1.0005829536937629E-3</v>
      </c>
      <c r="I127" s="1">
        <v>-1.548518663219145E-5</v>
      </c>
      <c r="J127" s="1">
        <v>-6.173908288983343E-4</v>
      </c>
    </row>
    <row r="128" spans="1:10" x14ac:dyDescent="0.35">
      <c r="A128" s="3">
        <v>39631</v>
      </c>
      <c r="B128" s="1">
        <v>2.394391972375676E-4</v>
      </c>
      <c r="C128" s="1">
        <v>2.1091052202071299E-3</v>
      </c>
      <c r="D128" s="1">
        <v>5.6711922781005342E-5</v>
      </c>
      <c r="E128" s="1">
        <v>3.2756533504252339E-4</v>
      </c>
      <c r="F128" s="1">
        <v>4.7035049822308222E-4</v>
      </c>
      <c r="G128" s="1">
        <v>-1.260355982066752E-4</v>
      </c>
      <c r="H128" s="1">
        <v>5.1931756361645043E-4</v>
      </c>
      <c r="I128" s="1">
        <v>-2.2453868319083359E-4</v>
      </c>
      <c r="J128" s="1">
        <v>-1.3575031971423399E-3</v>
      </c>
    </row>
    <row r="129" spans="1:10" x14ac:dyDescent="0.35">
      <c r="A129" s="3">
        <v>39632</v>
      </c>
      <c r="B129" s="1">
        <v>6.3214345383677539E-4</v>
      </c>
      <c r="C129" s="1">
        <v>5.8517361048204819E-4</v>
      </c>
      <c r="D129" s="1">
        <v>-2.4951830957342658E-4</v>
      </c>
      <c r="E129" s="1">
        <v>4.1721500934088768E-4</v>
      </c>
      <c r="F129" s="1">
        <v>4.7079907259939269E-4</v>
      </c>
      <c r="G129" s="1">
        <v>4.0966732683855872E-4</v>
      </c>
      <c r="H129" s="1">
        <v>6.6285085115236342E-4</v>
      </c>
      <c r="I129" s="1">
        <v>6.1419462761413968E-4</v>
      </c>
      <c r="J129" s="1">
        <v>-4.9762884421133968E-4</v>
      </c>
    </row>
    <row r="130" spans="1:10" x14ac:dyDescent="0.35">
      <c r="A130" s="3">
        <v>39636</v>
      </c>
      <c r="B130" s="1">
        <v>2.862008803906857E-3</v>
      </c>
      <c r="C130" s="1">
        <v>-2.7602083663677002E-3</v>
      </c>
      <c r="D130" s="1">
        <v>2.7427171184246651E-4</v>
      </c>
      <c r="E130" s="1">
        <v>-1.9119536082090599E-4</v>
      </c>
      <c r="F130" s="1">
        <v>-2.0282359902767941E-4</v>
      </c>
      <c r="G130" s="1">
        <v>7.744883138547376E-4</v>
      </c>
      <c r="H130" s="1">
        <v>-1.8447612727188201E-3</v>
      </c>
      <c r="I130" s="1">
        <v>1.1692898290835969E-3</v>
      </c>
      <c r="J130" s="1">
        <v>2.543624153410029E-3</v>
      </c>
    </row>
    <row r="131" spans="1:10" x14ac:dyDescent="0.35">
      <c r="A131" s="3">
        <v>39637</v>
      </c>
      <c r="B131" s="1">
        <v>2.367465338222186E-3</v>
      </c>
      <c r="C131" s="1">
        <v>-4.3186284036211831E-5</v>
      </c>
      <c r="D131" s="1">
        <v>-6.2177894157500191E-4</v>
      </c>
      <c r="E131" s="1">
        <v>5.1923489902150344E-4</v>
      </c>
      <c r="F131" s="1">
        <v>6.5010451216718224E-4</v>
      </c>
      <c r="G131" s="1">
        <v>1.5518834034691229E-3</v>
      </c>
      <c r="H131" s="1">
        <v>-4.1338221418396598E-4</v>
      </c>
      <c r="I131" s="1">
        <v>1.2285801276867849E-3</v>
      </c>
      <c r="J131" s="1">
        <v>3.3703648229133081E-3</v>
      </c>
    </row>
    <row r="132" spans="1:10" x14ac:dyDescent="0.35">
      <c r="A132" s="3">
        <v>39638</v>
      </c>
      <c r="B132" s="1">
        <v>2.422867424659136E-3</v>
      </c>
      <c r="C132" s="1">
        <v>4.9960836201079495E-4</v>
      </c>
      <c r="D132" s="1">
        <v>1.8291140212278731E-4</v>
      </c>
      <c r="E132" s="1">
        <v>9.4638511812572546E-5</v>
      </c>
      <c r="F132" s="1">
        <v>1.425152400982288E-4</v>
      </c>
      <c r="G132" s="1">
        <v>-1.6328281813848819E-4</v>
      </c>
      <c r="H132" s="1">
        <v>4.4507964452966681E-4</v>
      </c>
      <c r="I132" s="1">
        <v>2.2628976255600899E-4</v>
      </c>
      <c r="J132" s="1">
        <v>-3.973184410799302E-5</v>
      </c>
    </row>
    <row r="133" spans="1:10" x14ac:dyDescent="0.35">
      <c r="A133" s="3">
        <v>39639</v>
      </c>
      <c r="B133" s="1">
        <v>-5.6065535830607249E-4</v>
      </c>
      <c r="C133" s="1">
        <v>-5.2339481628194129E-4</v>
      </c>
      <c r="D133" s="1">
        <v>1.8354538943987639E-4</v>
      </c>
      <c r="E133" s="1">
        <v>-6.7725074543967256E-4</v>
      </c>
      <c r="F133" s="1">
        <v>-4.9705978766267922E-4</v>
      </c>
      <c r="G133" s="1">
        <v>-1.4656855342647379E-3</v>
      </c>
      <c r="H133" s="1">
        <v>-7.4146939462726991E-6</v>
      </c>
      <c r="I133" s="1">
        <v>-1.1222858052222231E-3</v>
      </c>
      <c r="J133" s="1">
        <v>-1.104589153570257E-3</v>
      </c>
    </row>
    <row r="134" spans="1:10" x14ac:dyDescent="0.35">
      <c r="A134" s="3">
        <v>39640</v>
      </c>
      <c r="B134" s="1">
        <v>2.323785068091055E-3</v>
      </c>
      <c r="C134" s="1">
        <v>1.6078156724728121E-3</v>
      </c>
      <c r="D134" s="1">
        <v>-1.741692925523175E-4</v>
      </c>
      <c r="E134" s="1">
        <v>6.1272386082866781E-4</v>
      </c>
      <c r="F134" s="1">
        <v>4.9061374909897815E-4</v>
      </c>
      <c r="G134" s="1">
        <v>4.8517313632601139E-4</v>
      </c>
      <c r="H134" s="1">
        <v>3.8742063129171278E-4</v>
      </c>
      <c r="I134" s="1">
        <v>3.376584929137838E-4</v>
      </c>
      <c r="J134" s="1">
        <v>-1.000116490840197E-4</v>
      </c>
    </row>
    <row r="135" spans="1:10" x14ac:dyDescent="0.35">
      <c r="A135" s="3">
        <v>39643</v>
      </c>
      <c r="B135" s="1">
        <v>1.5244481129057521E-3</v>
      </c>
      <c r="C135" s="1">
        <v>-2.3323923730778071E-4</v>
      </c>
      <c r="D135" s="1">
        <v>1.5484411802590969E-4</v>
      </c>
      <c r="E135" s="1">
        <v>4.5833369414483022E-4</v>
      </c>
      <c r="F135" s="1">
        <v>1.3339755683110519E-3</v>
      </c>
      <c r="G135" s="1">
        <v>8.4197250012496561E-4</v>
      </c>
      <c r="H135" s="1">
        <v>1.414433272411975E-3</v>
      </c>
      <c r="I135" s="1">
        <v>9.1695632304689134E-4</v>
      </c>
      <c r="J135" s="1">
        <v>3.1722776351017501E-3</v>
      </c>
    </row>
    <row r="136" spans="1:10" x14ac:dyDescent="0.35">
      <c r="A136" s="3">
        <v>39644</v>
      </c>
      <c r="B136" s="1">
        <v>-3.4384599598114018E-4</v>
      </c>
      <c r="C136" s="1">
        <v>-1.2174399746708311E-3</v>
      </c>
      <c r="D136" s="1">
        <v>5.7390226177567172E-5</v>
      </c>
      <c r="E136" s="1">
        <v>-2.7821278579420738E-4</v>
      </c>
      <c r="F136" s="1">
        <v>-5.3114231006146095E-4</v>
      </c>
      <c r="G136" s="1">
        <v>4.2849117800214392E-4</v>
      </c>
      <c r="H136" s="1">
        <v>-5.3845247648043326E-4</v>
      </c>
      <c r="I136" s="1">
        <v>9.8795690038011585E-4</v>
      </c>
      <c r="J136" s="1">
        <v>1.803194083846549E-3</v>
      </c>
    </row>
    <row r="137" spans="1:10" x14ac:dyDescent="0.35">
      <c r="A137" s="3">
        <v>39645</v>
      </c>
      <c r="B137" s="1">
        <v>-8.2172250804657399E-4</v>
      </c>
      <c r="C137" s="1">
        <v>-1.4475948579468769E-3</v>
      </c>
      <c r="D137" s="1">
        <v>-1.5147481080668429E-4</v>
      </c>
      <c r="E137" s="1">
        <v>-1.026581662406767E-3</v>
      </c>
      <c r="F137" s="1">
        <v>-8.6632232136951703E-4</v>
      </c>
      <c r="G137" s="1">
        <v>-5.321398100007757E-4</v>
      </c>
      <c r="H137" s="1">
        <v>-1.490953074473667E-3</v>
      </c>
      <c r="I137" s="1">
        <v>-1.095526077909859E-3</v>
      </c>
      <c r="J137" s="1">
        <v>-3.9471065108043207E-4</v>
      </c>
    </row>
    <row r="138" spans="1:10" x14ac:dyDescent="0.35">
      <c r="A138" s="3">
        <v>39646</v>
      </c>
      <c r="B138" s="1">
        <v>4.1006069050013583E-3</v>
      </c>
      <c r="C138" s="1">
        <v>-3.3711514939459559E-3</v>
      </c>
      <c r="D138" s="1">
        <v>2.19571641755234E-4</v>
      </c>
      <c r="E138" s="1">
        <v>-3.1448156661328941E-4</v>
      </c>
      <c r="F138" s="1">
        <v>-5.1783555442863616E-4</v>
      </c>
      <c r="G138" s="1">
        <v>8.0239378534385786E-4</v>
      </c>
      <c r="H138" s="1">
        <v>-1.0049294695257951E-3</v>
      </c>
      <c r="I138" s="1">
        <v>1.2813958307726909E-3</v>
      </c>
      <c r="J138" s="1">
        <v>3.819117196153687E-3</v>
      </c>
    </row>
    <row r="139" spans="1:10" x14ac:dyDescent="0.35">
      <c r="A139" s="3">
        <v>39647</v>
      </c>
      <c r="B139" s="1">
        <v>-1.479346647093038E-4</v>
      </c>
      <c r="C139" s="1">
        <v>-1.0862635246711161E-3</v>
      </c>
      <c r="D139" s="1">
        <v>5.3379560032151829E-6</v>
      </c>
      <c r="E139" s="1">
        <v>-4.5205465031172842E-5</v>
      </c>
      <c r="F139" s="1">
        <v>-7.6979253756270793E-5</v>
      </c>
      <c r="G139" s="1">
        <v>2.069253757437384E-4</v>
      </c>
      <c r="H139" s="1">
        <v>-7.5414594672851276E-4</v>
      </c>
      <c r="I139" s="1">
        <v>-1.06152139143445E-4</v>
      </c>
      <c r="J139" s="1">
        <v>-7.1008438169539723E-5</v>
      </c>
    </row>
    <row r="140" spans="1:10" x14ac:dyDescent="0.35">
      <c r="A140" s="3">
        <v>39650</v>
      </c>
      <c r="B140" s="1">
        <v>9.4551796943131983E-4</v>
      </c>
      <c r="C140" s="1">
        <v>-8.9098403139420412E-4</v>
      </c>
      <c r="D140" s="1">
        <v>1.761516078171432E-4</v>
      </c>
      <c r="E140" s="1">
        <v>7.8648679445292302E-5</v>
      </c>
      <c r="F140" s="1">
        <v>-3.7622322756680759E-4</v>
      </c>
      <c r="G140" s="1">
        <v>-1.9800641677347741E-4</v>
      </c>
      <c r="H140" s="1">
        <v>4.63106565897764E-4</v>
      </c>
      <c r="I140" s="1">
        <v>7.4136458531048888E-5</v>
      </c>
      <c r="J140" s="1">
        <v>1.352074129056247E-3</v>
      </c>
    </row>
    <row r="141" spans="1:10" x14ac:dyDescent="0.35">
      <c r="A141" s="3">
        <v>39651</v>
      </c>
      <c r="B141" s="1">
        <v>1.9971450859550539E-3</v>
      </c>
      <c r="C141" s="1">
        <v>-1.242561306690426E-3</v>
      </c>
      <c r="D141" s="1">
        <v>-3.7225487050140948E-4</v>
      </c>
      <c r="E141" s="1">
        <v>-3.8887784591390417E-4</v>
      </c>
      <c r="F141" s="1">
        <v>-7.5406902611263593E-4</v>
      </c>
      <c r="G141" s="1">
        <v>1.9121647138575781E-5</v>
      </c>
      <c r="H141" s="1">
        <v>-6.2936011342096254E-4</v>
      </c>
      <c r="I141" s="1">
        <v>9.8445918497458429E-4</v>
      </c>
      <c r="J141" s="1">
        <v>2.036348081566608E-3</v>
      </c>
    </row>
    <row r="142" spans="1:10" x14ac:dyDescent="0.35">
      <c r="A142" s="3">
        <v>39652</v>
      </c>
      <c r="B142" s="1">
        <v>-1.992087643242213E-4</v>
      </c>
      <c r="C142" s="1">
        <v>1.5334919590603849E-5</v>
      </c>
      <c r="D142" s="1">
        <v>2.7962880777354648E-4</v>
      </c>
      <c r="E142" s="1">
        <v>-5.9593315884842735E-4</v>
      </c>
      <c r="F142" s="1">
        <v>-6.5678979911620861E-4</v>
      </c>
      <c r="G142" s="1">
        <v>-1.632137957314761E-4</v>
      </c>
      <c r="H142" s="1">
        <v>-1.7418927370566051E-3</v>
      </c>
      <c r="I142" s="1">
        <v>-6.0253634028784031E-4</v>
      </c>
      <c r="J142" s="1">
        <v>-3.0219150628418839E-4</v>
      </c>
    </row>
    <row r="143" spans="1:10" x14ac:dyDescent="0.35">
      <c r="A143" s="3">
        <v>39653</v>
      </c>
      <c r="B143" s="1">
        <v>2.4130603593581772E-3</v>
      </c>
      <c r="C143" s="1">
        <v>-7.4793686660956649E-4</v>
      </c>
      <c r="D143" s="1">
        <v>6.0713861575134587E-5</v>
      </c>
      <c r="E143" s="1">
        <v>-7.0104189329656119E-4</v>
      </c>
      <c r="F143" s="1">
        <v>-4.9828116470362893E-4</v>
      </c>
      <c r="G143" s="1">
        <v>-5.4163040998611578E-4</v>
      </c>
      <c r="H143" s="1">
        <v>-3.4179084757313127E-4</v>
      </c>
      <c r="I143" s="1">
        <v>1.3219922601215289E-4</v>
      </c>
      <c r="J143" s="1">
        <v>1.294534748481402E-3</v>
      </c>
    </row>
    <row r="144" spans="1:10" x14ac:dyDescent="0.35">
      <c r="A144" s="3">
        <v>39654</v>
      </c>
      <c r="B144" s="1">
        <v>7.6928903618056488E-4</v>
      </c>
      <c r="C144" s="1">
        <v>5.0444320905085327E-4</v>
      </c>
      <c r="D144" s="1">
        <v>2.7619794185818058E-4</v>
      </c>
      <c r="E144" s="1">
        <v>5.2165326247299859E-4</v>
      </c>
      <c r="F144" s="1">
        <v>8.5011705044935049E-4</v>
      </c>
      <c r="G144" s="1">
        <v>7.4693929153513139E-4</v>
      </c>
      <c r="H144" s="1">
        <v>7.4710867700966688E-4</v>
      </c>
      <c r="I144" s="1">
        <v>2.8273854508786828E-4</v>
      </c>
      <c r="J144" s="1">
        <v>1.4073331709774099E-3</v>
      </c>
    </row>
    <row r="145" spans="1:10" x14ac:dyDescent="0.35">
      <c r="A145" s="3">
        <v>39657</v>
      </c>
      <c r="B145" s="1">
        <v>-1.8251202029528901E-4</v>
      </c>
      <c r="C145" s="1">
        <v>-8.4955083154047983E-4</v>
      </c>
      <c r="D145" s="1">
        <v>-2.3810492490350391E-4</v>
      </c>
      <c r="E145" s="1">
        <v>1.5064881281912079E-4</v>
      </c>
      <c r="F145" s="1">
        <v>2.0111956557933301E-6</v>
      </c>
      <c r="G145" s="1">
        <v>8.9456554843714287E-5</v>
      </c>
      <c r="H145" s="1">
        <v>-3.869167570919041E-4</v>
      </c>
      <c r="I145" s="1">
        <v>-5.9850149447604473E-4</v>
      </c>
      <c r="J145" s="1">
        <v>-8.7694623226908242E-4</v>
      </c>
    </row>
    <row r="146" spans="1:10" x14ac:dyDescent="0.35">
      <c r="A146" s="3">
        <v>39658</v>
      </c>
      <c r="B146" s="1">
        <v>-2.770393938206217E-4</v>
      </c>
      <c r="C146" s="1">
        <v>9.0969821492148384E-4</v>
      </c>
      <c r="D146" s="1">
        <v>4.6031239868105089E-4</v>
      </c>
      <c r="E146" s="1">
        <v>1.3450974606787899E-4</v>
      </c>
      <c r="F146" s="1">
        <v>-1.4748738480174771E-5</v>
      </c>
      <c r="G146" s="1">
        <v>2.8268474028170232E-4</v>
      </c>
      <c r="H146" s="1">
        <v>1.203379884697764E-4</v>
      </c>
      <c r="I146" s="1">
        <v>3.9844936787680751E-4</v>
      </c>
      <c r="J146" s="1">
        <v>-1.5759628095213249E-4</v>
      </c>
    </row>
    <row r="147" spans="1:10" x14ac:dyDescent="0.35">
      <c r="A147" s="3">
        <v>39659</v>
      </c>
      <c r="B147" s="1">
        <v>-1.713179397808684E-4</v>
      </c>
      <c r="C147" s="1">
        <v>1.367017813286076E-3</v>
      </c>
      <c r="D147" s="1">
        <v>2.4738742871788228E-4</v>
      </c>
      <c r="E147" s="1">
        <v>-6.9910869838718526E-4</v>
      </c>
      <c r="F147" s="1">
        <v>-8.3800886412255249E-4</v>
      </c>
      <c r="G147" s="1">
        <v>-1.236908193697817E-3</v>
      </c>
      <c r="H147" s="1">
        <v>-3.6593232112724921E-4</v>
      </c>
      <c r="I147" s="1">
        <v>-1.3952027311360251E-3</v>
      </c>
      <c r="J147" s="1">
        <v>-2.5017444899918528E-3</v>
      </c>
    </row>
    <row r="148" spans="1:10" x14ac:dyDescent="0.35">
      <c r="A148" s="3">
        <v>39660</v>
      </c>
      <c r="B148" s="1">
        <v>1.4040809661624021E-3</v>
      </c>
      <c r="C148" s="1">
        <v>1.4926250684923481E-3</v>
      </c>
      <c r="D148" s="1">
        <v>2.1732710328969951E-4</v>
      </c>
      <c r="E148" s="1">
        <v>3.3615425883271039E-4</v>
      </c>
      <c r="F148" s="1">
        <v>8.3871171197236194E-5</v>
      </c>
      <c r="G148" s="1">
        <v>2.9935802057368122E-4</v>
      </c>
      <c r="H148" s="1">
        <v>9.7472901788742128E-4</v>
      </c>
      <c r="I148" s="1">
        <v>1.3004078686842391E-3</v>
      </c>
      <c r="J148" s="1">
        <v>2.1363147642461389E-3</v>
      </c>
    </row>
    <row r="149" spans="1:10" x14ac:dyDescent="0.35">
      <c r="A149" s="3">
        <v>39661</v>
      </c>
      <c r="B149" s="1">
        <v>2.3708249076093149E-4</v>
      </c>
      <c r="C149" s="1">
        <v>7.2571303402324538E-4</v>
      </c>
      <c r="D149" s="1">
        <v>8.9977865445067806E-5</v>
      </c>
      <c r="E149" s="1">
        <v>-7.8740303937729905E-5</v>
      </c>
      <c r="F149" s="1">
        <v>-8.4535050512979382E-5</v>
      </c>
      <c r="G149" s="1">
        <v>-3.3479801772251522E-4</v>
      </c>
      <c r="H149" s="1">
        <v>2.1756634378822251E-4</v>
      </c>
      <c r="I149" s="1">
        <v>-1.001750395809298E-4</v>
      </c>
      <c r="J149" s="1">
        <v>2.3399425956549541E-4</v>
      </c>
    </row>
    <row r="150" spans="1:10" x14ac:dyDescent="0.35">
      <c r="A150" s="3">
        <v>39664</v>
      </c>
      <c r="B150" s="1">
        <v>3.5698734215228178E-3</v>
      </c>
      <c r="C150" s="1">
        <v>4.984118360733536E-4</v>
      </c>
      <c r="D150" s="1">
        <v>-8.9969770157183326E-5</v>
      </c>
      <c r="E150" s="1">
        <v>-4.7247902676761377E-4</v>
      </c>
      <c r="F150" s="1">
        <v>-9.5948684228353009E-5</v>
      </c>
      <c r="G150" s="1">
        <v>6.2197598352531358E-4</v>
      </c>
      <c r="H150" s="1">
        <v>-4.5486883169354447E-4</v>
      </c>
      <c r="I150" s="1">
        <v>2.0357133118102939E-3</v>
      </c>
      <c r="J150" s="1">
        <v>9.1387884064730862E-4</v>
      </c>
    </row>
    <row r="151" spans="1:10" x14ac:dyDescent="0.35">
      <c r="A151" s="3">
        <v>39665</v>
      </c>
      <c r="B151" s="1">
        <v>-2.6225948192530879E-3</v>
      </c>
      <c r="C151" s="1">
        <v>-8.8447434630212207E-4</v>
      </c>
      <c r="D151" s="1">
        <v>-1.8662075796016531E-4</v>
      </c>
      <c r="E151" s="1">
        <v>-2.0024714517545839E-3</v>
      </c>
      <c r="F151" s="1">
        <v>-2.2258204567460189E-3</v>
      </c>
      <c r="G151" s="1">
        <v>-2.1222837056835702E-3</v>
      </c>
      <c r="H151" s="1">
        <v>-2.7205350798985561E-3</v>
      </c>
      <c r="I151" s="1">
        <v>-2.4522100062001062E-3</v>
      </c>
      <c r="J151" s="1">
        <v>-8.850197377896496E-4</v>
      </c>
    </row>
    <row r="152" spans="1:10" x14ac:dyDescent="0.35">
      <c r="A152" s="3">
        <v>39666</v>
      </c>
      <c r="B152" s="1">
        <v>-2.3482189592295422E-3</v>
      </c>
      <c r="C152" s="1">
        <v>-8.3988481297891937E-4</v>
      </c>
      <c r="D152" s="1">
        <v>-2.9931557394269342E-4</v>
      </c>
      <c r="E152" s="1">
        <v>-2.3763348624422638E-3</v>
      </c>
      <c r="F152" s="1">
        <v>-2.5125763322843002E-3</v>
      </c>
      <c r="G152" s="1">
        <v>-3.1042890527775979E-3</v>
      </c>
      <c r="H152" s="1">
        <v>-2.6092146245330068E-3</v>
      </c>
      <c r="I152" s="1">
        <v>-2.462389549789501E-3</v>
      </c>
      <c r="J152" s="1">
        <v>-9.2619499349810841E-4</v>
      </c>
    </row>
    <row r="153" spans="1:10" x14ac:dyDescent="0.35">
      <c r="A153" s="3">
        <v>39667</v>
      </c>
      <c r="B153" s="1">
        <v>7.1906593388892937E-4</v>
      </c>
      <c r="C153" s="1">
        <v>-1.14859355287078E-3</v>
      </c>
      <c r="D153" s="1">
        <v>8.8687951775190399E-5</v>
      </c>
      <c r="E153" s="1">
        <v>3.4642672669726871E-4</v>
      </c>
      <c r="F153" s="1">
        <v>7.821012092912305E-5</v>
      </c>
      <c r="G153" s="1">
        <v>5.2048035255314318E-4</v>
      </c>
      <c r="H153" s="1">
        <v>-6.8065669658368133E-4</v>
      </c>
      <c r="I153" s="1">
        <v>-9.9880203208724261E-5</v>
      </c>
      <c r="J153" s="1">
        <v>-4.5931548516464638E-4</v>
      </c>
    </row>
    <row r="154" spans="1:10" x14ac:dyDescent="0.35">
      <c r="A154" s="3">
        <v>39668</v>
      </c>
      <c r="B154" s="1">
        <v>3.6260173857793898E-3</v>
      </c>
      <c r="C154" s="1">
        <v>8.4699319885217506E-4</v>
      </c>
      <c r="D154" s="1">
        <v>-6.2476121386378924E-4</v>
      </c>
      <c r="E154" s="1">
        <v>4.135749757243623E-4</v>
      </c>
      <c r="F154" s="1">
        <v>1.495988673902549E-3</v>
      </c>
      <c r="G154" s="1">
        <v>1.437782452191172E-3</v>
      </c>
      <c r="H154" s="1">
        <v>7.6095858326974408E-4</v>
      </c>
      <c r="I154" s="1">
        <v>2.9747057847711029E-3</v>
      </c>
      <c r="J154" s="1">
        <v>5.4379181312438352E-3</v>
      </c>
    </row>
    <row r="155" spans="1:10" x14ac:dyDescent="0.35">
      <c r="A155" s="3">
        <v>39671</v>
      </c>
      <c r="B155" s="1">
        <v>4.1866418854530352E-4</v>
      </c>
      <c r="C155" s="1">
        <v>-3.2438949847013449E-4</v>
      </c>
      <c r="D155" s="1">
        <v>4.8704461328652471E-4</v>
      </c>
      <c r="E155" s="1">
        <v>6.2695456353800694E-4</v>
      </c>
      <c r="F155" s="1">
        <v>4.9814240006362809E-4</v>
      </c>
      <c r="G155" s="1">
        <v>7.9632675438601197E-4</v>
      </c>
      <c r="H155" s="1">
        <v>1.196663552434085E-4</v>
      </c>
      <c r="I155" s="1">
        <v>5.471737261759646E-4</v>
      </c>
      <c r="J155" s="1">
        <v>-1.5934981698796371E-3</v>
      </c>
    </row>
    <row r="156" spans="1:10" x14ac:dyDescent="0.35">
      <c r="A156" s="3">
        <v>39672</v>
      </c>
      <c r="B156" s="1">
        <v>-8.6477033613274745E-4</v>
      </c>
      <c r="C156" s="1">
        <v>-6.1589797133987378E-4</v>
      </c>
      <c r="D156" s="1">
        <v>-1.0936497626645719E-4</v>
      </c>
      <c r="E156" s="1">
        <v>-2.862148951210397E-5</v>
      </c>
      <c r="F156" s="1">
        <v>-4.7434531935552909E-4</v>
      </c>
      <c r="G156" s="1">
        <v>2.4719898217018249E-4</v>
      </c>
      <c r="H156" s="1">
        <v>2.3244900922492209E-4</v>
      </c>
      <c r="I156" s="1">
        <v>-1.7182405453808339E-4</v>
      </c>
      <c r="J156" s="1">
        <v>-3.4523070689751472E-3</v>
      </c>
    </row>
    <row r="157" spans="1:10" x14ac:dyDescent="0.35">
      <c r="A157" s="3">
        <v>39673</v>
      </c>
      <c r="B157" s="1">
        <v>-2.177170309815013E-4</v>
      </c>
      <c r="C157" s="1">
        <v>1.535504653216613E-3</v>
      </c>
      <c r="D157" s="1">
        <v>1.8007178862022851E-5</v>
      </c>
      <c r="E157" s="1">
        <v>1.105070006433895E-3</v>
      </c>
      <c r="F157" s="1">
        <v>9.9289557969628461E-4</v>
      </c>
      <c r="G157" s="1">
        <v>6.2503294601357062E-4</v>
      </c>
      <c r="H157" s="1">
        <v>2.0230201878350669E-3</v>
      </c>
      <c r="I157" s="1">
        <v>-2.334838336148781E-4</v>
      </c>
      <c r="J157" s="1">
        <v>-1.9166060181315949E-3</v>
      </c>
    </row>
    <row r="158" spans="1:10" x14ac:dyDescent="0.35">
      <c r="A158" s="3">
        <v>39674</v>
      </c>
      <c r="B158" s="1">
        <v>1.50401927884114E-3</v>
      </c>
      <c r="C158" s="1">
        <v>6.1187853618971388E-5</v>
      </c>
      <c r="D158" s="1">
        <v>0</v>
      </c>
      <c r="E158" s="1">
        <v>6.8990635919696786E-5</v>
      </c>
      <c r="F158" s="1">
        <v>5.1915598149054887E-4</v>
      </c>
      <c r="G158" s="1">
        <v>4.501804826919642E-4</v>
      </c>
      <c r="H158" s="1">
        <v>3.3576389083189723E-4</v>
      </c>
      <c r="I158" s="1">
        <v>2.5309868062683982E-4</v>
      </c>
      <c r="J158" s="1">
        <v>1.2310538394757491E-3</v>
      </c>
    </row>
    <row r="159" spans="1:10" x14ac:dyDescent="0.35">
      <c r="A159" s="3">
        <v>39675</v>
      </c>
      <c r="B159" s="1">
        <v>9.301192486603771E-4</v>
      </c>
      <c r="C159" s="1">
        <v>3.5180863189365752E-4</v>
      </c>
      <c r="D159" s="1">
        <v>0</v>
      </c>
      <c r="E159" s="1">
        <v>-1.1062600021749521E-4</v>
      </c>
      <c r="F159" s="1">
        <v>2.204595910340057E-4</v>
      </c>
      <c r="G159" s="1">
        <v>2.051571024705989E-4</v>
      </c>
      <c r="H159" s="1">
        <v>7.4589153618020987E-6</v>
      </c>
      <c r="I159" s="1">
        <v>2.139238976104352E-4</v>
      </c>
      <c r="J159" s="1">
        <v>2.3332042728207991E-3</v>
      </c>
    </row>
    <row r="160" spans="1:10" x14ac:dyDescent="0.35">
      <c r="A160" s="3">
        <v>39678</v>
      </c>
      <c r="B160" s="1">
        <v>-6.5384106271326736E-4</v>
      </c>
      <c r="C160" s="1">
        <v>-5.879500814597316E-4</v>
      </c>
      <c r="D160" s="1">
        <v>0</v>
      </c>
      <c r="E160" s="1">
        <v>-2.2624898452128231E-4</v>
      </c>
      <c r="F160" s="1">
        <v>-5.6110726959834878E-4</v>
      </c>
      <c r="G160" s="1">
        <v>-6.9739107366739717E-5</v>
      </c>
      <c r="H160" s="1">
        <v>-2.1755007536550239E-4</v>
      </c>
      <c r="I160" s="1">
        <v>-4.2242414583526511E-4</v>
      </c>
      <c r="J160" s="1">
        <v>-5.8082199768005882E-4</v>
      </c>
    </row>
    <row r="161" spans="1:10" x14ac:dyDescent="0.35">
      <c r="A161" s="3">
        <v>39679</v>
      </c>
      <c r="B161" s="1">
        <v>-1.5595633009124479E-4</v>
      </c>
      <c r="C161" s="1">
        <v>-1.6533485737524331E-4</v>
      </c>
      <c r="D161" s="1">
        <v>0</v>
      </c>
      <c r="E161" s="1">
        <v>-8.579512497186581E-5</v>
      </c>
      <c r="F161" s="1">
        <v>-6.3672683410265218E-4</v>
      </c>
      <c r="G161" s="1">
        <v>-4.0615606786231773E-4</v>
      </c>
      <c r="H161" s="1">
        <v>-4.5571115497589082E-4</v>
      </c>
      <c r="I161" s="1">
        <v>-9.6196931655723183E-4</v>
      </c>
      <c r="J161" s="1">
        <v>-7.3430294231657811E-4</v>
      </c>
    </row>
    <row r="162" spans="1:10" x14ac:dyDescent="0.35">
      <c r="A162" s="3">
        <v>39680</v>
      </c>
      <c r="B162" s="1">
        <v>5.6890205109216829E-4</v>
      </c>
      <c r="C162" s="1">
        <v>1.0336371390660131E-3</v>
      </c>
      <c r="D162" s="1">
        <v>0</v>
      </c>
      <c r="E162" s="1">
        <v>1.2310791527938569E-3</v>
      </c>
      <c r="F162" s="1">
        <v>1.635553474390594E-3</v>
      </c>
      <c r="G162" s="1">
        <v>9.7133999772891499E-4</v>
      </c>
      <c r="H162" s="1">
        <v>1.629614701861293E-3</v>
      </c>
      <c r="I162" s="1">
        <v>9.2848527564726169E-4</v>
      </c>
      <c r="J162" s="1">
        <v>7.0172129426593344E-4</v>
      </c>
    </row>
    <row r="163" spans="1:10" x14ac:dyDescent="0.35">
      <c r="A163" s="3">
        <v>39681</v>
      </c>
      <c r="B163" s="1">
        <v>1.57493598819336E-4</v>
      </c>
      <c r="C163" s="1">
        <v>1.0089006139204491E-3</v>
      </c>
      <c r="D163" s="1">
        <v>0</v>
      </c>
      <c r="E163" s="1">
        <v>1.0252588763137731E-3</v>
      </c>
      <c r="F163" s="1">
        <v>1.7900586924308739E-3</v>
      </c>
      <c r="G163" s="1">
        <v>-7.1071359745267237E-5</v>
      </c>
      <c r="H163" s="1">
        <v>1.4344600779203629E-3</v>
      </c>
      <c r="I163" s="1">
        <v>-8.0611413864928316E-4</v>
      </c>
      <c r="J163" s="1">
        <v>2.416716407193098E-3</v>
      </c>
    </row>
    <row r="164" spans="1:10" x14ac:dyDescent="0.35">
      <c r="A164" s="3">
        <v>39682</v>
      </c>
      <c r="B164" s="1">
        <v>1.521308731191384E-3</v>
      </c>
      <c r="C164" s="1">
        <v>7.847306103065943E-4</v>
      </c>
      <c r="D164" s="1">
        <v>0</v>
      </c>
      <c r="E164" s="1">
        <v>3.6601041206507652E-5</v>
      </c>
      <c r="F164" s="1">
        <v>9.2326693008071281E-4</v>
      </c>
      <c r="G164" s="1">
        <v>1.21650011549912E-3</v>
      </c>
      <c r="H164" s="1">
        <v>-4.1545956028232738E-5</v>
      </c>
      <c r="I164" s="1">
        <v>1.8519990556109529E-3</v>
      </c>
      <c r="J164" s="1">
        <v>3.2911893947702442E-3</v>
      </c>
    </row>
    <row r="165" spans="1:10" x14ac:dyDescent="0.35">
      <c r="A165" s="3">
        <v>39685</v>
      </c>
      <c r="B165" s="1">
        <v>6.934092015027371E-4</v>
      </c>
      <c r="C165" s="1">
        <v>1.056808242218432E-3</v>
      </c>
      <c r="D165" s="1">
        <v>0</v>
      </c>
      <c r="E165" s="1">
        <v>4.4912176224465311E-4</v>
      </c>
      <c r="F165" s="1">
        <v>5.0977344890879017E-4</v>
      </c>
      <c r="G165" s="1">
        <v>3.8908009179561281E-4</v>
      </c>
      <c r="H165" s="1">
        <v>7.1003128478452915E-4</v>
      </c>
      <c r="I165" s="1">
        <v>0</v>
      </c>
      <c r="J165" s="1">
        <v>0</v>
      </c>
    </row>
    <row r="166" spans="1:10" x14ac:dyDescent="0.35">
      <c r="A166" s="3">
        <v>39686</v>
      </c>
      <c r="B166" s="1">
        <v>-2.44948437794601E-3</v>
      </c>
      <c r="C166" s="1">
        <v>-6.1807432233107473E-4</v>
      </c>
      <c r="D166" s="1">
        <v>0</v>
      </c>
      <c r="E166" s="1">
        <v>-9.9952937791703E-4</v>
      </c>
      <c r="F166" s="1">
        <v>-2.1029994355846742E-3</v>
      </c>
      <c r="G166" s="1">
        <v>-1.203632185288406E-3</v>
      </c>
      <c r="H166" s="1">
        <v>-1.520061967467012E-3</v>
      </c>
      <c r="I166" s="1">
        <v>-1.359490498961446E-3</v>
      </c>
      <c r="J166" s="1">
        <v>-3.62957273452913E-3</v>
      </c>
    </row>
    <row r="167" spans="1:10" x14ac:dyDescent="0.35">
      <c r="A167" s="3">
        <v>39687</v>
      </c>
      <c r="B167" s="1">
        <v>-8.8417188173250949E-4</v>
      </c>
      <c r="C167" s="1">
        <v>-4.1968453302587688E-4</v>
      </c>
      <c r="D167" s="1">
        <v>0</v>
      </c>
      <c r="E167" s="1">
        <v>-1.005494843114851E-4</v>
      </c>
      <c r="F167" s="1">
        <v>-1.0278843831351689E-3</v>
      </c>
      <c r="G167" s="1">
        <v>-4.7684109851064971E-4</v>
      </c>
      <c r="H167" s="1">
        <v>-3.7485330140885059E-4</v>
      </c>
      <c r="I167" s="1">
        <v>-7.2632535106720297E-4</v>
      </c>
      <c r="J167" s="1">
        <v>-3.6942986095015451E-3</v>
      </c>
    </row>
    <row r="168" spans="1:10" x14ac:dyDescent="0.35">
      <c r="A168" s="3">
        <v>39688</v>
      </c>
      <c r="B168" s="1">
        <v>3.8556434275307532E-3</v>
      </c>
      <c r="C168" s="1">
        <v>1.2541678438846571E-3</v>
      </c>
      <c r="D168" s="1">
        <v>0</v>
      </c>
      <c r="E168" s="1">
        <v>7.368162956202795E-4</v>
      </c>
      <c r="F168" s="1">
        <v>2.233180290521553E-3</v>
      </c>
      <c r="G168" s="1">
        <v>1.47153103474662E-3</v>
      </c>
      <c r="H168" s="1">
        <v>1.368975962520613E-3</v>
      </c>
      <c r="I168" s="1">
        <v>3.0830446192982031E-3</v>
      </c>
      <c r="J168" s="1">
        <v>1.7935939701079211E-3</v>
      </c>
    </row>
    <row r="169" spans="1:10" x14ac:dyDescent="0.35">
      <c r="A169" s="3">
        <v>39689</v>
      </c>
      <c r="B169" s="1">
        <v>4.6739469512346871E-4</v>
      </c>
      <c r="C169" s="1">
        <v>8.8389685444800747E-4</v>
      </c>
      <c r="D169" s="1">
        <v>0</v>
      </c>
      <c r="E169" s="1">
        <v>1.142557990090332E-3</v>
      </c>
      <c r="F169" s="1">
        <v>7.0163305596393499E-4</v>
      </c>
      <c r="G169" s="1">
        <v>1.2653087687810589E-3</v>
      </c>
      <c r="H169" s="1">
        <v>7.1300231012649817E-5</v>
      </c>
      <c r="I169" s="1">
        <v>1.206121346809752E-3</v>
      </c>
      <c r="J169" s="1">
        <v>-3.9935855836048528E-4</v>
      </c>
    </row>
    <row r="170" spans="1:10" x14ac:dyDescent="0.35">
      <c r="A170" s="3">
        <v>39693</v>
      </c>
      <c r="B170" s="1">
        <v>3.4452924800572049E-3</v>
      </c>
      <c r="C170" s="1">
        <v>1.149819349185677E-3</v>
      </c>
      <c r="D170" s="1">
        <v>0</v>
      </c>
      <c r="E170" s="1">
        <v>5.7434446045712129E-4</v>
      </c>
      <c r="F170" s="1">
        <v>3.123325833065405E-3</v>
      </c>
      <c r="G170" s="1">
        <v>1.9207843452668789E-3</v>
      </c>
      <c r="H170" s="1">
        <v>1.3874655690935269E-3</v>
      </c>
      <c r="I170" s="1">
        <v>2.5588125124811349E-3</v>
      </c>
      <c r="J170" s="1">
        <v>1.05215787474322E-2</v>
      </c>
    </row>
    <row r="171" spans="1:10" x14ac:dyDescent="0.35">
      <c r="A171" s="3">
        <v>39694</v>
      </c>
      <c r="B171" s="1">
        <v>3.0331134326089249E-4</v>
      </c>
      <c r="C171" s="1">
        <v>-5.4849279772040127E-4</v>
      </c>
      <c r="D171" s="1">
        <v>0</v>
      </c>
      <c r="E171" s="1">
        <v>-4.1487583756882877E-5</v>
      </c>
      <c r="F171" s="1">
        <v>-7.5369973777383859E-4</v>
      </c>
      <c r="G171" s="1">
        <v>1.047671074823064E-4</v>
      </c>
      <c r="H171" s="1">
        <v>-4.5999042873223761E-4</v>
      </c>
      <c r="I171" s="1">
        <v>-2.9642061791046448E-4</v>
      </c>
      <c r="J171" s="1">
        <v>-2.240548881724647E-3</v>
      </c>
    </row>
    <row r="172" spans="1:10" x14ac:dyDescent="0.35">
      <c r="A172" s="3">
        <v>39695</v>
      </c>
      <c r="B172" s="1">
        <v>-1.171529397171467E-4</v>
      </c>
      <c r="C172" s="1">
        <v>-1.8898534504552261E-4</v>
      </c>
      <c r="D172" s="1">
        <v>0</v>
      </c>
      <c r="E172" s="1">
        <v>5.758963238000625E-5</v>
      </c>
      <c r="F172" s="1">
        <v>-1.469787515490095E-4</v>
      </c>
      <c r="G172" s="1">
        <v>2.4420423092341709E-4</v>
      </c>
      <c r="H172" s="1">
        <v>-8.2378037148056471E-5</v>
      </c>
      <c r="I172" s="1">
        <v>-3.5191964206759963E-4</v>
      </c>
      <c r="J172" s="1">
        <v>6.3722164683688298E-4</v>
      </c>
    </row>
    <row r="173" spans="1:10" x14ac:dyDescent="0.35">
      <c r="A173" s="3">
        <v>39696</v>
      </c>
      <c r="B173" s="1">
        <v>-2.6084162777906261E-4</v>
      </c>
      <c r="C173" s="1">
        <v>-1.3933552957812181E-3</v>
      </c>
      <c r="D173" s="1">
        <v>0</v>
      </c>
      <c r="E173" s="1">
        <v>-4.6440577423578771E-4</v>
      </c>
      <c r="F173" s="1">
        <v>-5.2519218626279063E-4</v>
      </c>
      <c r="G173" s="1">
        <v>-6.8006855091118368E-5</v>
      </c>
      <c r="H173" s="1">
        <v>-8.2260936895084402E-4</v>
      </c>
      <c r="I173" s="1">
        <v>4.1278136209577099E-5</v>
      </c>
      <c r="J173" s="1">
        <v>6.2847328821558079E-5</v>
      </c>
    </row>
    <row r="174" spans="1:10" x14ac:dyDescent="0.35">
      <c r="A174" s="3">
        <v>39699</v>
      </c>
      <c r="B174" s="1">
        <v>-3.2719771332812009E-4</v>
      </c>
      <c r="C174" s="1">
        <v>-5.4523857752208915E-4</v>
      </c>
      <c r="D174" s="1">
        <v>0</v>
      </c>
      <c r="E174" s="1">
        <v>-1.3628898716810939E-5</v>
      </c>
      <c r="F174" s="1">
        <v>-5.6424316206160618E-4</v>
      </c>
      <c r="G174" s="1">
        <v>2.9244936545325121E-5</v>
      </c>
      <c r="H174" s="1">
        <v>-1.463069581976173E-4</v>
      </c>
      <c r="I174" s="1">
        <v>-1.096184111757714E-3</v>
      </c>
      <c r="J174" s="1">
        <v>1.002713388031262E-3</v>
      </c>
    </row>
    <row r="175" spans="1:10" x14ac:dyDescent="0.35">
      <c r="A175" s="3">
        <v>39700</v>
      </c>
      <c r="B175" s="1">
        <v>-6.5779248026420767E-5</v>
      </c>
      <c r="C175" s="1">
        <v>5.214320886355317E-4</v>
      </c>
      <c r="D175" s="1">
        <v>-3.8014470842062657E-5</v>
      </c>
      <c r="E175" s="1">
        <v>-5.6994353222483703E-5</v>
      </c>
      <c r="F175" s="1">
        <v>-3.478342302327686E-4</v>
      </c>
      <c r="G175" s="1">
        <v>4.0465647385756748E-4</v>
      </c>
      <c r="H175" s="1">
        <v>-5.1462942651059329E-4</v>
      </c>
      <c r="I175" s="1">
        <v>5.1534098690453334E-4</v>
      </c>
      <c r="J175" s="1">
        <v>1.8045206353156651E-3</v>
      </c>
    </row>
    <row r="176" spans="1:10" x14ac:dyDescent="0.35">
      <c r="A176" s="3">
        <v>39701</v>
      </c>
      <c r="B176" s="1">
        <v>-7.7136547073197725E-4</v>
      </c>
      <c r="C176" s="1">
        <v>-1.606255497381248E-3</v>
      </c>
      <c r="D176" s="1">
        <v>-2.2342687471821329E-4</v>
      </c>
      <c r="E176" s="1">
        <v>-7.2052403099431839E-4</v>
      </c>
      <c r="F176" s="1">
        <v>-1.668846963253978E-3</v>
      </c>
      <c r="G176" s="1">
        <v>-4.9218955008178966E-4</v>
      </c>
      <c r="H176" s="1">
        <v>-1.6352550061073941E-3</v>
      </c>
      <c r="I176" s="1">
        <v>-1.4756058922754669E-3</v>
      </c>
      <c r="J176" s="1">
        <v>4.2591610783659922E-4</v>
      </c>
    </row>
    <row r="177" spans="1:10" x14ac:dyDescent="0.35">
      <c r="A177" s="3">
        <v>39702</v>
      </c>
      <c r="B177" s="1">
        <v>8.7920722691348097E-4</v>
      </c>
      <c r="C177" s="1">
        <v>-9.006941599167817E-4</v>
      </c>
      <c r="D177" s="1">
        <v>9.1392007001811493E-5</v>
      </c>
      <c r="E177" s="1">
        <v>-9.3121876821211647E-4</v>
      </c>
      <c r="F177" s="1">
        <v>-1.1300639230108489E-3</v>
      </c>
      <c r="G177" s="1">
        <v>-7.0804092354104231E-4</v>
      </c>
      <c r="H177" s="1">
        <v>-2.5414065970952299E-4</v>
      </c>
      <c r="I177" s="1">
        <v>-5.5247117104983978E-4</v>
      </c>
      <c r="J177" s="1">
        <v>1.078195505393786E-3</v>
      </c>
    </row>
    <row r="178" spans="1:10" x14ac:dyDescent="0.35">
      <c r="A178" s="3">
        <v>39703</v>
      </c>
      <c r="B178" s="1">
        <v>-6.6253936645532807E-4</v>
      </c>
      <c r="C178" s="1">
        <v>-6.3337090841164567E-4</v>
      </c>
      <c r="D178" s="1">
        <v>-1.320727280487155E-4</v>
      </c>
      <c r="E178" s="1">
        <v>1.395027298598972E-3</v>
      </c>
      <c r="F178" s="1">
        <v>1.013242611213494E-3</v>
      </c>
      <c r="G178" s="1">
        <v>1.0332062131224169E-3</v>
      </c>
      <c r="H178" s="1">
        <v>8.7759861175329412E-4</v>
      </c>
      <c r="I178" s="1">
        <v>1.229706153438315E-4</v>
      </c>
      <c r="J178" s="1">
        <v>-3.0893440058475941E-3</v>
      </c>
    </row>
    <row r="179" spans="1:10" x14ac:dyDescent="0.35">
      <c r="A179" s="3">
        <v>39706</v>
      </c>
      <c r="B179" s="1">
        <v>-3.4157465117982122E-3</v>
      </c>
      <c r="C179" s="1">
        <v>-2.8872398204328191E-3</v>
      </c>
      <c r="D179" s="1">
        <v>-5.3303054885478485E-4</v>
      </c>
      <c r="E179" s="1">
        <v>-1.513305562544254E-3</v>
      </c>
      <c r="F179" s="1">
        <v>-3.0815639087663489E-3</v>
      </c>
      <c r="G179" s="1">
        <v>-8.2679973428179121E-4</v>
      </c>
      <c r="H179" s="1">
        <v>-3.3011498135806509E-3</v>
      </c>
      <c r="I179" s="1">
        <v>-1.0350724639394131E-3</v>
      </c>
      <c r="J179" s="1">
        <v>-3.716034940727253E-4</v>
      </c>
    </row>
    <row r="180" spans="1:10" x14ac:dyDescent="0.35">
      <c r="A180" s="3">
        <v>39707</v>
      </c>
      <c r="B180" s="1">
        <v>-1.479104782083795E-3</v>
      </c>
      <c r="C180" s="1">
        <v>-4.3587338897000949E-3</v>
      </c>
      <c r="D180" s="1">
        <v>-2.669911499108002E-4</v>
      </c>
      <c r="E180" s="1">
        <v>-2.9461707848098539E-3</v>
      </c>
      <c r="F180" s="1">
        <v>-3.659951935814143E-3</v>
      </c>
      <c r="G180" s="1">
        <v>-2.2653732694122302E-3</v>
      </c>
      <c r="H180" s="1">
        <v>-3.413639105014687E-3</v>
      </c>
      <c r="I180" s="1">
        <v>-1.3284668250175271E-3</v>
      </c>
      <c r="J180" s="1">
        <v>-1.830369124440012E-3</v>
      </c>
    </row>
    <row r="181" spans="1:10" x14ac:dyDescent="0.35">
      <c r="A181" s="3">
        <v>39708</v>
      </c>
      <c r="B181" s="1">
        <v>-3.6933712414186641E-3</v>
      </c>
      <c r="C181" s="1">
        <v>1.603675536893556E-3</v>
      </c>
      <c r="D181" s="1">
        <v>-1.2705496212053189E-3</v>
      </c>
      <c r="E181" s="1">
        <v>-1.0550906724382521E-3</v>
      </c>
      <c r="F181" s="1">
        <v>-1.7115071183442241E-3</v>
      </c>
      <c r="G181" s="1">
        <v>-2.034530407465263E-3</v>
      </c>
      <c r="H181" s="1">
        <v>-1.2465982683912409E-3</v>
      </c>
      <c r="I181" s="1">
        <v>-3.5077885348643312E-3</v>
      </c>
      <c r="J181" s="1">
        <v>-3.7743348569844182E-3</v>
      </c>
    </row>
    <row r="182" spans="1:10" x14ac:dyDescent="0.35">
      <c r="A182" s="3">
        <v>39709</v>
      </c>
      <c r="B182" s="1">
        <v>4.1530453702940404E-3</v>
      </c>
      <c r="C182" s="1">
        <v>1.4399058778713501E-3</v>
      </c>
      <c r="D182" s="1">
        <v>1.564971381279312E-3</v>
      </c>
      <c r="E182" s="1">
        <v>1.3179195938191059E-3</v>
      </c>
      <c r="F182" s="1">
        <v>2.5899152176278579E-3</v>
      </c>
      <c r="G182" s="1">
        <v>1.522003440397546E-3</v>
      </c>
      <c r="H182" s="1">
        <v>2.4675145018118179E-3</v>
      </c>
      <c r="I182" s="1">
        <v>2.9742774355092649E-3</v>
      </c>
      <c r="J182" s="1">
        <v>5.3577325861118297E-3</v>
      </c>
    </row>
    <row r="183" spans="1:10" x14ac:dyDescent="0.35">
      <c r="A183" s="3">
        <v>39710</v>
      </c>
      <c r="B183" s="1">
        <v>9.2666497115767577E-4</v>
      </c>
      <c r="C183" s="1">
        <v>1.728077218157154E-3</v>
      </c>
      <c r="D183" s="1">
        <v>3.9380195766303139E-4</v>
      </c>
      <c r="E183" s="1">
        <v>7.467716129694324E-6</v>
      </c>
      <c r="F183" s="1">
        <v>5.6303648611288892E-4</v>
      </c>
      <c r="G183" s="1">
        <v>-5.8617607118738313E-4</v>
      </c>
      <c r="H183" s="1">
        <v>-5.1826380376907011E-4</v>
      </c>
      <c r="I183" s="1">
        <v>-9.5330975749285951E-4</v>
      </c>
      <c r="J183" s="1">
        <v>-2.1465680201383508E-3</v>
      </c>
    </row>
    <row r="184" spans="1:10" x14ac:dyDescent="0.35">
      <c r="A184" s="3">
        <v>39713</v>
      </c>
      <c r="B184" s="1">
        <v>-3.5476841240078549E-4</v>
      </c>
      <c r="C184" s="1">
        <v>2.8840600920843058E-3</v>
      </c>
      <c r="D184" s="1">
        <v>-4.1900047037479737E-4</v>
      </c>
      <c r="E184" s="1">
        <v>-1.120149054500974E-4</v>
      </c>
      <c r="F184" s="1">
        <v>1.8835945318473879E-3</v>
      </c>
      <c r="G184" s="1">
        <v>-1.119781833724631E-3</v>
      </c>
      <c r="H184" s="1">
        <v>1.1120336408918521E-3</v>
      </c>
      <c r="I184" s="1">
        <v>-1.066375811724418E-3</v>
      </c>
      <c r="J184" s="1">
        <v>-2.0369979429496481E-3</v>
      </c>
    </row>
    <row r="185" spans="1:10" x14ac:dyDescent="0.35">
      <c r="A185" s="3">
        <v>39714</v>
      </c>
      <c r="B185" s="1">
        <v>-2.909493955872589E-3</v>
      </c>
      <c r="C185" s="1">
        <v>-1.1048503472562701E-3</v>
      </c>
      <c r="D185" s="1">
        <v>-9.1444468844470439E-4</v>
      </c>
      <c r="E185" s="1">
        <v>-1.659873446319349E-3</v>
      </c>
      <c r="F185" s="1">
        <v>-2.5836438728423779E-3</v>
      </c>
      <c r="G185" s="1">
        <v>-1.1169357953314529E-3</v>
      </c>
      <c r="H185" s="1">
        <v>-3.8135331439153042E-3</v>
      </c>
      <c r="I185" s="1">
        <v>-2.5473015118662179E-3</v>
      </c>
      <c r="J185" s="1">
        <v>2.1282272252338701E-3</v>
      </c>
    </row>
    <row r="186" spans="1:10" x14ac:dyDescent="0.35">
      <c r="A186" s="3">
        <v>39715</v>
      </c>
      <c r="B186" s="1">
        <v>2.1751271273626749E-3</v>
      </c>
      <c r="C186" s="1">
        <v>-2.309870055001717E-4</v>
      </c>
      <c r="D186" s="1">
        <v>5.7188401711116832E-4</v>
      </c>
      <c r="E186" s="1">
        <v>1.5971752067538429E-3</v>
      </c>
      <c r="F186" s="1">
        <v>1.379129887059793E-3</v>
      </c>
      <c r="G186" s="1">
        <v>1.6341647180553309E-3</v>
      </c>
      <c r="H186" s="1">
        <v>1.9519651202126731E-3</v>
      </c>
      <c r="I186" s="1">
        <v>2.2637639348637162E-3</v>
      </c>
      <c r="J186" s="1">
        <v>1.4870965136770659E-4</v>
      </c>
    </row>
    <row r="187" spans="1:10" x14ac:dyDescent="0.35">
      <c r="A187" s="3">
        <v>39716</v>
      </c>
      <c r="B187" s="1">
        <v>5.9406204588774436E-4</v>
      </c>
      <c r="C187" s="1">
        <v>1.7762462850878791E-3</v>
      </c>
      <c r="D187" s="1">
        <v>-5.0745728511714112E-5</v>
      </c>
      <c r="E187" s="1">
        <v>6.4668962134750707E-4</v>
      </c>
      <c r="F187" s="1">
        <v>6.593196413948732E-4</v>
      </c>
      <c r="G187" s="1">
        <v>3.142752709770491E-4</v>
      </c>
      <c r="H187" s="1">
        <v>6.5647320088824124E-4</v>
      </c>
      <c r="I187" s="1">
        <v>6.7147474274387164E-5</v>
      </c>
      <c r="J187" s="1">
        <v>6.1312727207929463E-4</v>
      </c>
    </row>
    <row r="188" spans="1:10" x14ac:dyDescent="0.35">
      <c r="A188" s="3">
        <v>39717</v>
      </c>
      <c r="B188" s="1">
        <v>2.0444066877041141E-3</v>
      </c>
      <c r="C188" s="1">
        <v>1.3995539168298879E-4</v>
      </c>
      <c r="D188" s="1">
        <v>8.6405664579092267E-4</v>
      </c>
      <c r="E188" s="1">
        <v>9.7656067769458232E-5</v>
      </c>
      <c r="F188" s="1">
        <v>1.089617139899524E-3</v>
      </c>
      <c r="G188" s="1">
        <v>6.1947416410257361E-4</v>
      </c>
      <c r="H188" s="1">
        <v>8.3723522436018882E-5</v>
      </c>
      <c r="I188" s="1">
        <v>1.972101800620019E-3</v>
      </c>
      <c r="J188" s="1">
        <v>1.7247203799171109E-3</v>
      </c>
    </row>
    <row r="189" spans="1:10" x14ac:dyDescent="0.35">
      <c r="A189" s="3">
        <v>39720</v>
      </c>
      <c r="B189" s="1">
        <v>2.1104418471684649E-3</v>
      </c>
      <c r="C189" s="1">
        <v>-6.5040586311326809E-4</v>
      </c>
      <c r="D189" s="1">
        <v>1.6478959970811499E-4</v>
      </c>
      <c r="E189" s="1">
        <v>1.689844760672798E-3</v>
      </c>
      <c r="F189" s="1">
        <v>1.0736408728426741E-3</v>
      </c>
      <c r="G189" s="1">
        <v>3.4845179556766141E-3</v>
      </c>
      <c r="H189" s="1">
        <v>1.7961565373849631E-3</v>
      </c>
      <c r="I189" s="1">
        <v>4.2074488746037808E-3</v>
      </c>
      <c r="J189" s="1">
        <v>3.2957166794820299E-3</v>
      </c>
    </row>
    <row r="190" spans="1:10" x14ac:dyDescent="0.35">
      <c r="A190" s="3">
        <v>39721</v>
      </c>
      <c r="B190" s="1">
        <v>5.6471297560745093E-4</v>
      </c>
      <c r="C190" s="1">
        <v>5.1228144219805927E-4</v>
      </c>
      <c r="D190" s="1">
        <v>-5.8367264169578714E-4</v>
      </c>
      <c r="E190" s="1">
        <v>4.1662604924885832E-4</v>
      </c>
      <c r="F190" s="1">
        <v>-1.2491110157486501E-4</v>
      </c>
      <c r="G190" s="1">
        <v>7.4821940785341212E-6</v>
      </c>
      <c r="H190" s="1">
        <v>-5.487943673740947E-4</v>
      </c>
      <c r="I190" s="1">
        <v>-1.038744766415411E-3</v>
      </c>
      <c r="J190" s="1">
        <v>1.1241281085188071E-3</v>
      </c>
    </row>
    <row r="191" spans="1:10" x14ac:dyDescent="0.35">
      <c r="A191" s="3">
        <v>39722</v>
      </c>
      <c r="B191" s="1">
        <v>-2.6225236804234831E-3</v>
      </c>
      <c r="C191" s="1">
        <v>-4.9477114616891527E-4</v>
      </c>
      <c r="D191" s="1">
        <v>-1.023191677240076E-3</v>
      </c>
      <c r="E191" s="1">
        <v>-8.6455796448436928E-4</v>
      </c>
      <c r="F191" s="1">
        <v>-1.9712896936140418E-3</v>
      </c>
      <c r="G191" s="1">
        <v>-8.7404976846183757E-4</v>
      </c>
      <c r="H191" s="1">
        <v>-2.055365070649184E-3</v>
      </c>
      <c r="I191" s="1">
        <v>-1.88634518993791E-3</v>
      </c>
      <c r="J191" s="1">
        <v>7.5668990206190223E-4</v>
      </c>
    </row>
    <row r="192" spans="1:10" x14ac:dyDescent="0.35">
      <c r="A192" s="3">
        <v>39723</v>
      </c>
      <c r="B192" s="1">
        <v>1.894947674873082E-3</v>
      </c>
      <c r="C192" s="1">
        <v>-6.9420579750578693E-4</v>
      </c>
      <c r="D192" s="1">
        <v>1.4030680421206479E-4</v>
      </c>
      <c r="E192" s="1">
        <v>4.3482717172915741E-5</v>
      </c>
      <c r="F192" s="1">
        <v>-1.335856543139724E-3</v>
      </c>
      <c r="G192" s="1">
        <v>1.6931232780283969E-3</v>
      </c>
      <c r="H192" s="1">
        <v>-1.547512381662175E-3</v>
      </c>
      <c r="I192" s="1">
        <v>1.082656179668851E-3</v>
      </c>
      <c r="J192" s="1">
        <v>6.3623329549058472E-3</v>
      </c>
    </row>
    <row r="193" spans="1:10" x14ac:dyDescent="0.35">
      <c r="A193" s="3">
        <v>39724</v>
      </c>
      <c r="B193" s="1">
        <v>5.563146490175086E-4</v>
      </c>
      <c r="C193" s="1">
        <v>-8.5849233943602332E-4</v>
      </c>
      <c r="D193" s="1">
        <v>2.304716987433508E-4</v>
      </c>
      <c r="E193" s="1">
        <v>3.6213316934841089E-4</v>
      </c>
      <c r="F193" s="1">
        <v>-3.5850192020914218E-4</v>
      </c>
      <c r="G193" s="1">
        <v>6.782794266566583E-4</v>
      </c>
      <c r="H193" s="1">
        <v>-4.5714543361818899E-4</v>
      </c>
      <c r="I193" s="1">
        <v>8.0460613346433618E-5</v>
      </c>
      <c r="J193" s="1">
        <v>2.196893263528565E-6</v>
      </c>
    </row>
    <row r="194" spans="1:10" x14ac:dyDescent="0.35">
      <c r="A194" s="3">
        <v>39727</v>
      </c>
      <c r="B194" s="1">
        <v>2.2187159459994281E-3</v>
      </c>
      <c r="C194" s="1">
        <v>5.6244997084053949E-4</v>
      </c>
      <c r="D194" s="1">
        <v>8.9629493580023478E-4</v>
      </c>
      <c r="E194" s="1">
        <v>-5.9112517448134394E-4</v>
      </c>
      <c r="F194" s="1">
        <v>-1.50800076310087E-3</v>
      </c>
      <c r="G194" s="1">
        <v>1.257837714484511E-3</v>
      </c>
      <c r="H194" s="1">
        <v>-1.284978222407029E-3</v>
      </c>
      <c r="I194" s="1">
        <v>2.8040634073274169E-3</v>
      </c>
      <c r="J194" s="1">
        <v>7.8873787111624072E-3</v>
      </c>
    </row>
    <row r="195" spans="1:10" x14ac:dyDescent="0.35">
      <c r="A195" s="3">
        <v>39728</v>
      </c>
      <c r="B195" s="1">
        <v>-1.926888350582967E-4</v>
      </c>
      <c r="C195" s="1">
        <v>1.9840016424765849E-4</v>
      </c>
      <c r="D195" s="1">
        <v>6.3925606075465602E-4</v>
      </c>
      <c r="E195" s="1">
        <v>-6.4366376396673974E-4</v>
      </c>
      <c r="F195" s="1">
        <v>-9.3303735390071196E-4</v>
      </c>
      <c r="G195" s="1">
        <v>-9.5847295518991515E-4</v>
      </c>
      <c r="H195" s="1">
        <v>-2.5657352023256141E-4</v>
      </c>
      <c r="I195" s="1">
        <v>-3.3389493753921418E-4</v>
      </c>
      <c r="J195" s="1">
        <v>1.2909251612158721E-3</v>
      </c>
    </row>
    <row r="196" spans="1:10" x14ac:dyDescent="0.35">
      <c r="A196" s="3">
        <v>39729</v>
      </c>
      <c r="B196" s="1">
        <v>1.757830286779338E-4</v>
      </c>
      <c r="C196" s="1">
        <v>-2.5066490345948539E-4</v>
      </c>
      <c r="D196" s="1">
        <v>2.6007368754465959E-4</v>
      </c>
      <c r="E196" s="1">
        <v>-3.1022691949023068E-4</v>
      </c>
      <c r="F196" s="1">
        <v>-7.2239394189221873E-4</v>
      </c>
      <c r="G196" s="1">
        <v>-1.3172126422533739E-4</v>
      </c>
      <c r="H196" s="1">
        <v>2.558236429487382E-3</v>
      </c>
      <c r="I196" s="1">
        <v>1.9727625402903288E-3</v>
      </c>
      <c r="J196" s="1">
        <v>-2.1186544449023348E-3</v>
      </c>
    </row>
    <row r="197" spans="1:10" x14ac:dyDescent="0.35">
      <c r="A197" s="3">
        <v>39730</v>
      </c>
      <c r="B197" s="1">
        <v>9.920466865429578E-4</v>
      </c>
      <c r="C197" s="1">
        <v>8.4102379840689245E-4</v>
      </c>
      <c r="D197" s="1">
        <v>-9.1335464494135543E-5</v>
      </c>
      <c r="E197" s="1">
        <v>8.2089501188131742E-4</v>
      </c>
      <c r="F197" s="1">
        <v>1.4715300192800209E-3</v>
      </c>
      <c r="G197" s="1">
        <v>6.1183759752236888E-4</v>
      </c>
      <c r="H197" s="1">
        <v>2.4453091310108199E-3</v>
      </c>
      <c r="I197" s="1">
        <v>1.58487939073737E-3</v>
      </c>
      <c r="J197" s="1">
        <v>-1.339445918780213E-3</v>
      </c>
    </row>
    <row r="198" spans="1:10" x14ac:dyDescent="0.35">
      <c r="A198" s="3">
        <v>39731</v>
      </c>
      <c r="B198" s="1">
        <v>6.1240743815904608E-4</v>
      </c>
      <c r="C198" s="1">
        <v>9.1823379554067941E-4</v>
      </c>
      <c r="D198" s="1">
        <v>2.266926607583652E-4</v>
      </c>
      <c r="E198" s="1">
        <v>-3.4610870050166831E-4</v>
      </c>
      <c r="F198" s="1">
        <v>-7.4481281429172874E-4</v>
      </c>
      <c r="G198" s="1">
        <v>1.399375913632372E-3</v>
      </c>
      <c r="H198" s="1">
        <v>4.0208283905451841E-4</v>
      </c>
      <c r="I198" s="1">
        <v>2.0574945960629698E-3</v>
      </c>
      <c r="J198" s="1">
        <v>6.5194431004107489E-3</v>
      </c>
    </row>
    <row r="199" spans="1:10" x14ac:dyDescent="0.35">
      <c r="A199" s="3">
        <v>39734</v>
      </c>
      <c r="B199" s="1">
        <v>-2.177525400939295E-4</v>
      </c>
      <c r="C199" s="1">
        <v>5.454093970047591E-4</v>
      </c>
      <c r="D199" s="1">
        <v>-2.4997200313559009E-4</v>
      </c>
      <c r="E199" s="1">
        <v>-2.3682777585765091E-4</v>
      </c>
      <c r="F199" s="1">
        <v>7.3861033135425025E-4</v>
      </c>
      <c r="G199" s="1">
        <v>-1.0592473718739059E-3</v>
      </c>
      <c r="H199" s="1">
        <v>5.1800407413327143E-4</v>
      </c>
      <c r="I199" s="1">
        <v>-5.9972619154513573E-4</v>
      </c>
      <c r="J199" s="1">
        <v>-3.0850599758230901E-3</v>
      </c>
    </row>
    <row r="200" spans="1:10" x14ac:dyDescent="0.35">
      <c r="A200" s="3">
        <v>39735</v>
      </c>
      <c r="B200" s="1">
        <v>-5.1912516308560974E-4</v>
      </c>
      <c r="C200" s="1">
        <v>8.7995962132692007E-4</v>
      </c>
      <c r="D200" s="1">
        <v>-7.0009661333259032E-4</v>
      </c>
      <c r="E200" s="1">
        <v>3.1460168380292858E-4</v>
      </c>
      <c r="F200" s="1">
        <v>8.6163877482525741E-4</v>
      </c>
      <c r="G200" s="1">
        <v>6.8384742875426952E-4</v>
      </c>
      <c r="H200" s="1">
        <v>6.5122441417875265E-4</v>
      </c>
      <c r="I200" s="1">
        <v>3.0708905993748198E-4</v>
      </c>
      <c r="J200" s="1">
        <v>1.4313782049537589E-3</v>
      </c>
    </row>
    <row r="201" spans="1:10" x14ac:dyDescent="0.35">
      <c r="A201" s="3">
        <v>39736</v>
      </c>
      <c r="B201" s="1">
        <v>2.3378054882350341E-4</v>
      </c>
      <c r="C201" s="1">
        <v>-1.026290956930298E-3</v>
      </c>
      <c r="D201" s="1">
        <v>-1.8215264391563399E-4</v>
      </c>
      <c r="E201" s="1">
        <v>-1.6781766796847289E-4</v>
      </c>
      <c r="F201" s="1">
        <v>-1.076121240744188E-3</v>
      </c>
      <c r="G201" s="1">
        <v>9.3219011797107676E-4</v>
      </c>
      <c r="H201" s="1">
        <v>4.7438625888140962E-4</v>
      </c>
      <c r="I201" s="1">
        <v>8.2824023310479333E-4</v>
      </c>
      <c r="J201" s="1">
        <v>4.734187671872947E-3</v>
      </c>
    </row>
    <row r="202" spans="1:10" x14ac:dyDescent="0.35">
      <c r="A202" s="3">
        <v>39737</v>
      </c>
      <c r="B202" s="1">
        <v>-2.1310303399495471E-3</v>
      </c>
      <c r="C202" s="1">
        <v>-9.9681060007594802E-4</v>
      </c>
      <c r="D202" s="1">
        <v>-3.3634306993135521E-4</v>
      </c>
      <c r="E202" s="1">
        <v>-5.8870372661268267E-4</v>
      </c>
      <c r="F202" s="1">
        <v>-9.8474921990021613E-4</v>
      </c>
      <c r="G202" s="1">
        <v>-1.029534081641303E-4</v>
      </c>
      <c r="H202" s="1">
        <v>6.953535305704861E-4</v>
      </c>
      <c r="I202" s="1">
        <v>-7.6245305781208472E-6</v>
      </c>
      <c r="J202" s="1">
        <v>2.242078485187982E-3</v>
      </c>
    </row>
    <row r="203" spans="1:10" x14ac:dyDescent="0.35">
      <c r="A203" s="3">
        <v>39738</v>
      </c>
      <c r="B203" s="1">
        <v>1.4837785905497111E-5</v>
      </c>
      <c r="C203" s="1">
        <v>1.1994368119137011E-3</v>
      </c>
      <c r="D203" s="1">
        <v>-3.224372248770146E-4</v>
      </c>
      <c r="E203" s="1">
        <v>4.8144148806472659E-4</v>
      </c>
      <c r="F203" s="1">
        <v>1.4211133361548001E-3</v>
      </c>
      <c r="G203" s="1">
        <v>2.912797613396911E-5</v>
      </c>
      <c r="H203" s="1">
        <v>1.143173801644304E-3</v>
      </c>
      <c r="I203" s="1">
        <v>-2.9970498706743948E-4</v>
      </c>
      <c r="J203" s="1">
        <v>-9.2666751579695283E-4</v>
      </c>
    </row>
    <row r="204" spans="1:10" x14ac:dyDescent="0.35">
      <c r="A204" s="3">
        <v>39741</v>
      </c>
      <c r="B204" s="1">
        <v>8.5686942200280392E-4</v>
      </c>
      <c r="C204" s="1">
        <v>-3.4467732047860361E-4</v>
      </c>
      <c r="D204" s="1">
        <v>-2.8047062971658931E-5</v>
      </c>
      <c r="E204" s="1">
        <v>4.233900298797888E-4</v>
      </c>
      <c r="F204" s="1">
        <v>7.3047695689520964E-4</v>
      </c>
      <c r="G204" s="1">
        <v>4.2674628984729068E-4</v>
      </c>
      <c r="H204" s="1">
        <v>1.2625233924439261E-3</v>
      </c>
      <c r="I204" s="1">
        <v>2.3760647556847481E-4</v>
      </c>
      <c r="J204" s="1">
        <v>-3.0791520339423778E-4</v>
      </c>
    </row>
    <row r="205" spans="1:10" x14ac:dyDescent="0.35">
      <c r="A205" s="3">
        <v>39742</v>
      </c>
      <c r="B205" s="1">
        <v>-6.7506071575496041E-4</v>
      </c>
      <c r="C205" s="1">
        <v>-2.6844844189066741E-4</v>
      </c>
      <c r="D205" s="1">
        <v>1.8231102260446441E-4</v>
      </c>
      <c r="E205" s="1">
        <v>-4.138890218111646E-4</v>
      </c>
      <c r="F205" s="1">
        <v>-2.5230957710498098E-4</v>
      </c>
      <c r="G205" s="1">
        <v>-4.7396028348245522E-5</v>
      </c>
      <c r="H205" s="1">
        <v>1.055952434931839E-4</v>
      </c>
      <c r="I205" s="1">
        <v>1.7009755387986661E-4</v>
      </c>
      <c r="J205" s="1">
        <v>1.9274944355553989E-3</v>
      </c>
    </row>
    <row r="206" spans="1:10" x14ac:dyDescent="0.35">
      <c r="A206" s="3">
        <v>39743</v>
      </c>
      <c r="B206" s="1">
        <v>-5.9021618654653274E-4</v>
      </c>
      <c r="C206" s="1">
        <v>-1.905263987702188E-3</v>
      </c>
      <c r="D206" s="1">
        <v>1.9629915991981051E-4</v>
      </c>
      <c r="E206" s="1">
        <v>-1.6145868628459901E-3</v>
      </c>
      <c r="F206" s="1">
        <v>-2.4299360564451482E-3</v>
      </c>
      <c r="G206" s="1">
        <v>-3.1892267784006112E-4</v>
      </c>
      <c r="H206" s="1">
        <v>-2.6886679075902591E-3</v>
      </c>
      <c r="I206" s="1">
        <v>-7.1546111468756557E-5</v>
      </c>
      <c r="J206" s="1">
        <v>3.452783908150181E-3</v>
      </c>
    </row>
    <row r="207" spans="1:10" x14ac:dyDescent="0.35">
      <c r="A207" s="3">
        <v>39744</v>
      </c>
      <c r="B207" s="1">
        <v>1.6444630578953401E-3</v>
      </c>
      <c r="C207" s="1">
        <v>-6.3926214832565886E-4</v>
      </c>
      <c r="D207" s="1">
        <v>8.6915423682643045E-4</v>
      </c>
      <c r="E207" s="1">
        <v>4.527157966054407E-4</v>
      </c>
      <c r="F207" s="1">
        <v>-1.6775674730484799E-4</v>
      </c>
      <c r="G207" s="1">
        <v>9.4826792090918488E-4</v>
      </c>
      <c r="H207" s="1">
        <v>-9.7336965253869145E-4</v>
      </c>
      <c r="I207" s="1">
        <v>1.277365413308029E-3</v>
      </c>
      <c r="J207" s="1">
        <v>5.4123547881856915E-4</v>
      </c>
    </row>
    <row r="208" spans="1:10" x14ac:dyDescent="0.35">
      <c r="A208" s="3">
        <v>39745</v>
      </c>
      <c r="B208" s="1">
        <v>-7.055030294818021E-4</v>
      </c>
      <c r="C208" s="1">
        <v>2.3265256525384359E-4</v>
      </c>
      <c r="D208" s="1">
        <v>4.6221261780421408E-4</v>
      </c>
      <c r="E208" s="1">
        <v>-1.036978297525581E-3</v>
      </c>
      <c r="F208" s="1">
        <v>-1.4166998740937631E-3</v>
      </c>
      <c r="G208" s="1">
        <v>-6.96993319690975E-5</v>
      </c>
      <c r="H208" s="1">
        <v>-1.4960737414747569E-3</v>
      </c>
      <c r="I208" s="1">
        <v>-1.9680773173236241E-4</v>
      </c>
      <c r="J208" s="1">
        <v>5.2627762124879407E-3</v>
      </c>
    </row>
    <row r="209" spans="1:10" x14ac:dyDescent="0.35">
      <c r="A209" s="3">
        <v>39748</v>
      </c>
      <c r="B209" s="1">
        <v>6.4509329224793355E-4</v>
      </c>
      <c r="C209" s="1">
        <v>1.2691677666953891E-4</v>
      </c>
      <c r="D209" s="1">
        <v>2.519994960008543E-4</v>
      </c>
      <c r="E209" s="1">
        <v>1.6648753056995871E-3</v>
      </c>
      <c r="F209" s="1">
        <v>8.5027733946541062E-4</v>
      </c>
      <c r="G209" s="1">
        <v>1.539582844106935E-3</v>
      </c>
      <c r="H209" s="1">
        <v>1.689350536490553E-3</v>
      </c>
      <c r="I209" s="1">
        <v>1.650346766152166E-3</v>
      </c>
      <c r="J209" s="1">
        <v>-1.8804485716820141E-3</v>
      </c>
    </row>
    <row r="210" spans="1:10" x14ac:dyDescent="0.35">
      <c r="A210" s="3">
        <v>39749</v>
      </c>
      <c r="B210" s="1">
        <v>6.0709769721012385E-4</v>
      </c>
      <c r="C210" s="1">
        <v>1.1440811453253821E-3</v>
      </c>
      <c r="D210" s="1">
        <v>-1.8195378373886409E-4</v>
      </c>
      <c r="E210" s="1">
        <v>9.1938464677387977E-4</v>
      </c>
      <c r="F210" s="1">
        <v>1.001188700038735E-3</v>
      </c>
      <c r="G210" s="1">
        <v>5.8718279290914666E-4</v>
      </c>
      <c r="H210" s="1">
        <v>4.6369441042570791E-4</v>
      </c>
      <c r="I210" s="1">
        <v>3.8544075062096889E-4</v>
      </c>
      <c r="J210" s="1">
        <v>9.7117370142996151E-4</v>
      </c>
    </row>
    <row r="211" spans="1:10" x14ac:dyDescent="0.35">
      <c r="A211" s="3">
        <v>39750</v>
      </c>
      <c r="B211" s="1">
        <v>-2.3592091676960519E-4</v>
      </c>
      <c r="C211" s="1">
        <v>7.8963345915195049E-4</v>
      </c>
      <c r="D211" s="1">
        <v>-1.819868969433758E-4</v>
      </c>
      <c r="E211" s="1">
        <v>1.180802635054379E-3</v>
      </c>
      <c r="F211" s="1">
        <v>2.1998711050006392E-3</v>
      </c>
      <c r="G211" s="1">
        <v>-6.7867940468002708E-4</v>
      </c>
      <c r="H211" s="1">
        <v>2.155428846241314E-3</v>
      </c>
      <c r="I211" s="1">
        <v>-7.372587538513331E-4</v>
      </c>
      <c r="J211" s="1">
        <v>-8.6646909031977692E-3</v>
      </c>
    </row>
    <row r="212" spans="1:10" x14ac:dyDescent="0.35">
      <c r="A212" s="3">
        <v>39751</v>
      </c>
      <c r="B212" s="1">
        <v>1.453425311293222E-3</v>
      </c>
      <c r="C212" s="1">
        <v>1.604140505952367E-3</v>
      </c>
      <c r="D212" s="1">
        <v>6.4407084779327661E-4</v>
      </c>
      <c r="E212" s="1">
        <v>1.488539549030943E-3</v>
      </c>
      <c r="F212" s="1">
        <v>1.999357614428376E-3</v>
      </c>
      <c r="G212" s="1">
        <v>2.3212408062647238E-3</v>
      </c>
      <c r="H212" s="1">
        <v>3.8732921864674812E-3</v>
      </c>
      <c r="I212" s="1">
        <v>2.6416964430420191E-3</v>
      </c>
      <c r="J212" s="1">
        <v>6.0891620361303023E-3</v>
      </c>
    </row>
    <row r="213" spans="1:10" x14ac:dyDescent="0.35">
      <c r="A213" s="3">
        <v>39752</v>
      </c>
      <c r="B213" s="1">
        <v>8.981569291410807E-6</v>
      </c>
      <c r="C213" s="1">
        <v>3.7591413806192803E-4</v>
      </c>
      <c r="D213" s="1">
        <v>-6.9962639950260641E-4</v>
      </c>
      <c r="E213" s="1">
        <v>3.4276016767353917E-4</v>
      </c>
      <c r="F213" s="1">
        <v>1.045160777648269E-3</v>
      </c>
      <c r="G213" s="1">
        <v>-4.3215998414292128E-4</v>
      </c>
      <c r="H213" s="1">
        <v>-2.8979404807605302E-4</v>
      </c>
      <c r="I213" s="1">
        <v>-1.750655328591755E-6</v>
      </c>
      <c r="J213" s="1">
        <v>-1.6356141302045211E-3</v>
      </c>
    </row>
    <row r="214" spans="1:10" x14ac:dyDescent="0.35">
      <c r="A214" s="3">
        <v>39755</v>
      </c>
      <c r="B214" s="1">
        <v>-1.3974139652638269E-3</v>
      </c>
      <c r="C214" s="1">
        <v>1.4189852853438989E-3</v>
      </c>
      <c r="D214" s="1">
        <v>-2.5004150689011961E-4</v>
      </c>
      <c r="E214" s="1">
        <v>4.9072881904144161E-4</v>
      </c>
      <c r="F214" s="1">
        <v>1.032633228186475E-3</v>
      </c>
      <c r="G214" s="1">
        <v>1.09739202458381E-3</v>
      </c>
      <c r="H214" s="1">
        <v>1.713873018547085E-3</v>
      </c>
      <c r="I214" s="1">
        <v>6.3665610241581128E-4</v>
      </c>
      <c r="J214" s="1">
        <v>4.3390612737976841E-3</v>
      </c>
    </row>
    <row r="215" spans="1:10" x14ac:dyDescent="0.35">
      <c r="A215" s="3">
        <v>39756</v>
      </c>
      <c r="B215" s="1">
        <v>1.0755834100915069E-3</v>
      </c>
      <c r="C215" s="1">
        <v>4.902683067226965E-3</v>
      </c>
      <c r="D215" s="1">
        <v>-4.4351783675333772E-4</v>
      </c>
      <c r="E215" s="1">
        <v>1.592847791379137E-3</v>
      </c>
      <c r="F215" s="1">
        <v>3.714316819732888E-3</v>
      </c>
      <c r="G215" s="1">
        <v>-7.8963343356486249E-4</v>
      </c>
      <c r="H215" s="1">
        <v>4.0185773407641623E-3</v>
      </c>
      <c r="I215" s="1">
        <v>-6.0767513523973804E-4</v>
      </c>
      <c r="J215" s="1">
        <v>-2.164971004470551E-3</v>
      </c>
    </row>
    <row r="216" spans="1:10" x14ac:dyDescent="0.35">
      <c r="A216" s="3">
        <v>39757</v>
      </c>
      <c r="B216" s="1">
        <v>-8.7571412716624941E-4</v>
      </c>
      <c r="C216" s="1">
        <v>-8.3235174803641954E-4</v>
      </c>
      <c r="D216" s="1">
        <v>1.6614277202187111E-4</v>
      </c>
      <c r="E216" s="1">
        <v>3.6480779575698291E-4</v>
      </c>
      <c r="F216" s="1">
        <v>1.573429265651072E-4</v>
      </c>
      <c r="G216" s="1">
        <v>1.6627771885309171E-3</v>
      </c>
      <c r="H216" s="1">
        <v>7.6551758966036942E-4</v>
      </c>
      <c r="I216" s="1">
        <v>-3.1452596443926062E-4</v>
      </c>
      <c r="J216" s="1">
        <v>4.5253234268964881E-3</v>
      </c>
    </row>
    <row r="217" spans="1:10" x14ac:dyDescent="0.35">
      <c r="A217" s="3">
        <v>39758</v>
      </c>
      <c r="B217" s="1">
        <v>1.221890566212025E-4</v>
      </c>
      <c r="C217" s="1">
        <v>-5.7232108484683852E-4</v>
      </c>
      <c r="D217" s="1">
        <v>2.801942680275005E-5</v>
      </c>
      <c r="E217" s="1">
        <v>-7.2996761193655502E-4</v>
      </c>
      <c r="F217" s="1">
        <v>-1.312100512254943E-3</v>
      </c>
      <c r="G217" s="1">
        <v>1.0178206118098829E-3</v>
      </c>
      <c r="H217" s="1">
        <v>-6.1293024349196035E-4</v>
      </c>
      <c r="I217" s="1">
        <v>-2.2181348871175291E-4</v>
      </c>
      <c r="J217" s="1">
        <v>3.6987118536992991E-3</v>
      </c>
    </row>
    <row r="218" spans="1:10" x14ac:dyDescent="0.35">
      <c r="A218" s="3">
        <v>39759</v>
      </c>
      <c r="B218" s="1">
        <v>1.6321617310435239E-3</v>
      </c>
      <c r="C218" s="1">
        <v>1.5975433854900081E-3</v>
      </c>
      <c r="D218" s="1">
        <v>4.136085208683582E-5</v>
      </c>
      <c r="E218" s="1">
        <v>-7.787473116517285E-4</v>
      </c>
      <c r="F218" s="1">
        <v>-1.0403344085241351E-3</v>
      </c>
      <c r="G218" s="1">
        <v>-4.2164327902638471E-4</v>
      </c>
      <c r="H218" s="1">
        <v>1.2284596224718669E-3</v>
      </c>
      <c r="I218" s="1">
        <v>2.0609877210673311E-3</v>
      </c>
      <c r="J218" s="1">
        <v>-2.126417656178603E-6</v>
      </c>
    </row>
    <row r="219" spans="1:10" x14ac:dyDescent="0.35">
      <c r="A219" s="3">
        <v>39762</v>
      </c>
      <c r="B219" s="1">
        <v>-2.212447790984506E-3</v>
      </c>
      <c r="C219" s="1">
        <v>-1.5539476378284569E-3</v>
      </c>
      <c r="D219" s="1">
        <v>-1.225431335820093E-3</v>
      </c>
      <c r="E219" s="1">
        <v>-2.166592383501253E-4</v>
      </c>
      <c r="F219" s="1">
        <v>-6.9718629300885571E-4</v>
      </c>
      <c r="G219" s="1">
        <v>-1.6839207433740899E-3</v>
      </c>
      <c r="H219" s="1">
        <v>-8.8254468074644432E-4</v>
      </c>
      <c r="I219" s="1">
        <v>-1.464195382977596E-3</v>
      </c>
      <c r="J219" s="1">
        <v>-6.123564266325765E-3</v>
      </c>
    </row>
    <row r="220" spans="1:10" x14ac:dyDescent="0.35">
      <c r="A220" s="3">
        <v>39763</v>
      </c>
      <c r="B220" s="1">
        <v>1.5352130564552089E-3</v>
      </c>
      <c r="C220" s="1">
        <v>-8.7313119824050656E-4</v>
      </c>
      <c r="D220" s="1">
        <v>7.8678784179020411E-4</v>
      </c>
      <c r="E220" s="1">
        <v>-2.1113374486869671E-4</v>
      </c>
      <c r="F220" s="1">
        <v>-1.8465831832005231E-3</v>
      </c>
      <c r="G220" s="1">
        <v>1.8882559510051691E-3</v>
      </c>
      <c r="H220" s="1">
        <v>6.8634602304040726E-4</v>
      </c>
      <c r="I220" s="1">
        <v>1.403324098429914E-3</v>
      </c>
      <c r="J220" s="1">
        <v>5.0455317384967557E-3</v>
      </c>
    </row>
    <row r="221" spans="1:10" x14ac:dyDescent="0.35">
      <c r="A221" s="3">
        <v>39764</v>
      </c>
      <c r="B221" s="1">
        <v>8.5599202342301339E-5</v>
      </c>
      <c r="C221" s="1">
        <v>-3.7130707437937888E-4</v>
      </c>
      <c r="D221" s="1">
        <v>1.748525932576683E-4</v>
      </c>
      <c r="E221" s="1">
        <v>-3.2574722139466772E-4</v>
      </c>
      <c r="F221" s="1">
        <v>-8.247633514452124E-4</v>
      </c>
      <c r="G221" s="1">
        <v>9.7127148450493195E-4</v>
      </c>
      <c r="H221" s="1">
        <v>-5.0010457291194133E-4</v>
      </c>
      <c r="I221" s="1">
        <v>3.9622583240928039E-4</v>
      </c>
      <c r="J221" s="1">
        <v>3.249587016127764E-3</v>
      </c>
    </row>
    <row r="222" spans="1:10" x14ac:dyDescent="0.35">
      <c r="A222" s="3">
        <v>39765</v>
      </c>
      <c r="B222" s="1">
        <v>7.9304571293015158E-4</v>
      </c>
      <c r="C222" s="1">
        <v>6.2871230605110462E-4</v>
      </c>
      <c r="D222" s="1">
        <v>7.8536459400235792E-4</v>
      </c>
      <c r="E222" s="1">
        <v>2.948787125445218E-4</v>
      </c>
      <c r="F222" s="1">
        <v>-1.9727172530625839E-4</v>
      </c>
      <c r="G222" s="1">
        <v>1.431302518892785E-4</v>
      </c>
      <c r="H222" s="1">
        <v>9.4162711935297239E-5</v>
      </c>
      <c r="I222" s="1">
        <v>6.5060141315065323E-4</v>
      </c>
      <c r="J222" s="1">
        <v>3.9732345099552369E-4</v>
      </c>
    </row>
    <row r="223" spans="1:10" x14ac:dyDescent="0.35">
      <c r="A223" s="3">
        <v>39766</v>
      </c>
      <c r="B223" s="1">
        <v>1.2564644568378029E-3</v>
      </c>
      <c r="C223" s="1">
        <v>1.265939326980714E-3</v>
      </c>
      <c r="D223" s="1">
        <v>2.0735489824286191E-4</v>
      </c>
      <c r="E223" s="1">
        <v>1.9817935107413481E-4</v>
      </c>
      <c r="F223" s="1">
        <v>2.7340656498986432E-4</v>
      </c>
      <c r="G223" s="1">
        <v>2.123130838609377E-4</v>
      </c>
      <c r="H223" s="1">
        <v>8.3138461538467823E-4</v>
      </c>
      <c r="I223" s="1">
        <v>6.1001519217218636E-4</v>
      </c>
      <c r="J223" s="1">
        <v>3.3231470154513332E-3</v>
      </c>
    </row>
    <row r="224" spans="1:10" x14ac:dyDescent="0.35">
      <c r="A224" s="3">
        <v>39769</v>
      </c>
      <c r="B224" s="1">
        <v>9.5434739510569244E-5</v>
      </c>
      <c r="C224" s="1">
        <v>-1.9417504219765289E-4</v>
      </c>
      <c r="D224" s="1">
        <v>-4.5595288486854901E-4</v>
      </c>
      <c r="E224" s="1">
        <v>-4.5200706617176678E-5</v>
      </c>
      <c r="F224" s="1">
        <v>4.5106484966028759E-5</v>
      </c>
      <c r="G224" s="1">
        <v>-2.1495495350354329E-5</v>
      </c>
      <c r="H224" s="1">
        <v>-1.174408230448787E-4</v>
      </c>
      <c r="I224" s="1">
        <v>-5.4972606771919175E-4</v>
      </c>
      <c r="J224" s="1">
        <v>1.1864935284573439E-3</v>
      </c>
    </row>
    <row r="225" spans="1:10" x14ac:dyDescent="0.35">
      <c r="A225" s="3">
        <v>39770</v>
      </c>
      <c r="B225" s="1">
        <v>-7.0488436891236184E-4</v>
      </c>
      <c r="C225" s="1">
        <v>-6.6775921532169491E-4</v>
      </c>
      <c r="D225" s="1">
        <v>-2.7342976289590482E-5</v>
      </c>
      <c r="E225" s="1">
        <v>2.2353688606302491E-4</v>
      </c>
      <c r="F225" s="1">
        <v>-4.416196940840722E-4</v>
      </c>
      <c r="G225" s="1">
        <v>3.9767521220546159E-4</v>
      </c>
      <c r="H225" s="1">
        <v>-6.875092241847014E-4</v>
      </c>
      <c r="I225" s="1">
        <v>-1.047673205117894E-4</v>
      </c>
      <c r="J225" s="1">
        <v>4.719234576047171E-4</v>
      </c>
    </row>
    <row r="226" spans="1:10" x14ac:dyDescent="0.35">
      <c r="A226" s="3">
        <v>39771</v>
      </c>
      <c r="B226" s="1">
        <v>9.6020529400275834E-5</v>
      </c>
      <c r="C226" s="1">
        <v>8.0772083209890155E-5</v>
      </c>
      <c r="D226" s="1">
        <v>-8.9834136972055667E-4</v>
      </c>
      <c r="E226" s="1">
        <v>-1.171913450508155E-3</v>
      </c>
      <c r="F226" s="1">
        <v>2.4986782598168672E-4</v>
      </c>
      <c r="G226" s="1">
        <v>-1.3369199405872669E-3</v>
      </c>
      <c r="H226" s="1">
        <v>-6.6152136375541293E-4</v>
      </c>
      <c r="I226" s="1">
        <v>-1.480284508004748E-3</v>
      </c>
      <c r="J226" s="1">
        <v>-1.4926641020351909E-3</v>
      </c>
    </row>
    <row r="227" spans="1:10" x14ac:dyDescent="0.35">
      <c r="A227" s="3">
        <v>39772</v>
      </c>
      <c r="B227" s="1">
        <v>1.883298779812304E-3</v>
      </c>
      <c r="C227" s="1">
        <v>-1.7474730169607659E-3</v>
      </c>
      <c r="D227" s="1">
        <v>9.4053533749449691E-4</v>
      </c>
      <c r="E227" s="1">
        <v>-5.7331844151597977E-4</v>
      </c>
      <c r="F227" s="1">
        <v>-1.6570649817259091E-3</v>
      </c>
      <c r="G227" s="1">
        <v>1.048241287797014E-3</v>
      </c>
      <c r="H227" s="1">
        <v>-2.6509159360997851E-3</v>
      </c>
      <c r="I227" s="1">
        <v>2.825046491427452E-3</v>
      </c>
      <c r="J227" s="1">
        <v>1.6085054215719821E-3</v>
      </c>
    </row>
    <row r="228" spans="1:10" x14ac:dyDescent="0.35">
      <c r="A228" s="3">
        <v>39773</v>
      </c>
      <c r="B228" s="1">
        <v>-5.4181278235876373E-4</v>
      </c>
      <c r="C228" s="1">
        <v>-2.1084839510032699E-4</v>
      </c>
      <c r="D228" s="1">
        <v>-8.8429948275814407E-4</v>
      </c>
      <c r="E228" s="1">
        <v>-3.1752154588338127E-4</v>
      </c>
      <c r="F228" s="1">
        <v>8.8352628153431922E-5</v>
      </c>
      <c r="G228" s="1">
        <v>-3.6807870973631918E-4</v>
      </c>
      <c r="H228" s="1">
        <v>-1.802845285002741E-4</v>
      </c>
      <c r="I228" s="1">
        <v>-1.702111827816988E-3</v>
      </c>
      <c r="J228" s="1">
        <v>1.0245404340001321E-3</v>
      </c>
    </row>
    <row r="229" spans="1:10" x14ac:dyDescent="0.35">
      <c r="A229" s="3">
        <v>39776</v>
      </c>
      <c r="B229" s="1">
        <v>-2.0346115772664759E-3</v>
      </c>
      <c r="C229" s="1">
        <v>1.305083498859716E-3</v>
      </c>
      <c r="D229" s="1">
        <v>-5.393260826903612E-4</v>
      </c>
      <c r="E229" s="1">
        <v>-9.3859899986159512E-4</v>
      </c>
      <c r="F229" s="1">
        <v>5.5704445430548866E-4</v>
      </c>
      <c r="G229" s="1">
        <v>-2.2469131820699322E-3</v>
      </c>
      <c r="H229" s="1">
        <v>1.00718180526993E-3</v>
      </c>
      <c r="I229" s="1">
        <v>-2.2098797639068519E-3</v>
      </c>
      <c r="J229" s="1">
        <v>-6.4634931744373958E-3</v>
      </c>
    </row>
    <row r="230" spans="1:10" x14ac:dyDescent="0.35">
      <c r="A230" s="3">
        <v>39777</v>
      </c>
      <c r="B230" s="1">
        <v>3.468847678469444E-3</v>
      </c>
      <c r="C230" s="1">
        <v>1.4860813347890021E-3</v>
      </c>
      <c r="D230" s="1">
        <v>1.06520952237199E-3</v>
      </c>
      <c r="E230" s="1">
        <v>2.3726081427464241E-3</v>
      </c>
      <c r="F230" s="1">
        <v>1.185587995028659E-3</v>
      </c>
      <c r="G230" s="1">
        <v>3.2850254559169119E-3</v>
      </c>
      <c r="H230" s="1">
        <v>1.2535464197740429E-3</v>
      </c>
      <c r="I230" s="1">
        <v>4.7090942303238403E-3</v>
      </c>
      <c r="J230" s="1">
        <v>2.8846327265243939E-3</v>
      </c>
    </row>
    <row r="231" spans="1:10" x14ac:dyDescent="0.35">
      <c r="A231" s="3">
        <v>39778</v>
      </c>
      <c r="B231" s="1">
        <v>-2.6393316709278909E-3</v>
      </c>
      <c r="C231" s="1">
        <v>-1.8438408623500099E-4</v>
      </c>
      <c r="D231" s="1">
        <v>-1.299573769157458E-3</v>
      </c>
      <c r="E231" s="1">
        <v>-1.396903272966155E-3</v>
      </c>
      <c r="F231" s="1">
        <v>1.332964411870918E-4</v>
      </c>
      <c r="G231" s="1">
        <v>-2.558736150807039E-3</v>
      </c>
      <c r="H231" s="1">
        <v>-3.1176199128424292E-4</v>
      </c>
      <c r="I231" s="1">
        <v>-3.7628618661426079E-3</v>
      </c>
      <c r="J231" s="1">
        <v>-1.7158573997672071E-3</v>
      </c>
    </row>
    <row r="232" spans="1:10" x14ac:dyDescent="0.35">
      <c r="A232" s="3">
        <v>39780</v>
      </c>
      <c r="B232" s="1">
        <v>7.5902909681846431E-4</v>
      </c>
      <c r="C232" s="1">
        <v>4.5835477540134839E-4</v>
      </c>
      <c r="D232" s="1">
        <v>1.3012648588346389E-3</v>
      </c>
      <c r="E232" s="1">
        <v>1.178017778825424E-3</v>
      </c>
      <c r="F232" s="1">
        <v>-2.7328859747088868E-4</v>
      </c>
      <c r="G232" s="1">
        <v>1.8815789650776791E-3</v>
      </c>
      <c r="H232" s="1">
        <v>-7.9074184897998112E-4</v>
      </c>
      <c r="I232" s="1">
        <v>3.6091526712394022E-3</v>
      </c>
      <c r="J232" s="1">
        <v>-3.9897083539086609E-4</v>
      </c>
    </row>
    <row r="233" spans="1:10" x14ac:dyDescent="0.35">
      <c r="A233" s="3">
        <v>39783</v>
      </c>
      <c r="B233" s="1">
        <v>3.8708004397871591E-3</v>
      </c>
      <c r="C233" s="1">
        <v>5.787194926669903E-3</v>
      </c>
      <c r="D233" s="1">
        <v>-4.583199072951682E-4</v>
      </c>
      <c r="E233" s="1">
        <v>1.2423099157399249E-3</v>
      </c>
      <c r="F233" s="1">
        <v>2.4474768768985018E-3</v>
      </c>
      <c r="G233" s="1">
        <v>1.9821572265115162E-3</v>
      </c>
      <c r="H233" s="1">
        <v>1.253975342391245E-3</v>
      </c>
      <c r="I233" s="1">
        <v>1.610435061471849E-3</v>
      </c>
      <c r="J233" s="1">
        <v>8.1516885110435311E-3</v>
      </c>
    </row>
    <row r="234" spans="1:10" x14ac:dyDescent="0.35">
      <c r="A234" s="3">
        <v>39784</v>
      </c>
      <c r="B234" s="1">
        <v>1.772001432302162E-3</v>
      </c>
      <c r="C234" s="1">
        <v>4.4559150741283471E-3</v>
      </c>
      <c r="D234" s="1">
        <v>3.7510028259335471E-4</v>
      </c>
      <c r="E234" s="1">
        <v>1.0117987492064271E-3</v>
      </c>
      <c r="F234" s="1">
        <v>6.0113994941013438E-4</v>
      </c>
      <c r="G234" s="1">
        <v>1.7362356400238981E-3</v>
      </c>
      <c r="H234" s="1">
        <v>7.1460385381083569E-5</v>
      </c>
      <c r="I234" s="1">
        <v>1.833477761034263E-3</v>
      </c>
      <c r="J234" s="1">
        <v>3.4222195583342159E-3</v>
      </c>
    </row>
    <row r="235" spans="1:10" x14ac:dyDescent="0.35">
      <c r="A235" s="3">
        <v>39785</v>
      </c>
      <c r="B235" s="1">
        <v>1.9292442718847891E-3</v>
      </c>
      <c r="C235" s="1">
        <v>2.8695092021273631E-3</v>
      </c>
      <c r="D235" s="1">
        <v>1.2476414905515651E-4</v>
      </c>
      <c r="E235" s="1">
        <v>5.551540614341377E-4</v>
      </c>
      <c r="F235" s="1">
        <v>1.0928132759360221E-3</v>
      </c>
      <c r="G235" s="1">
        <v>8.5456758679347544E-4</v>
      </c>
      <c r="H235" s="1">
        <v>3.2524471893125018E-4</v>
      </c>
      <c r="I235" s="1">
        <v>1.472319183514204E-3</v>
      </c>
      <c r="J235" s="1">
        <v>2.890241557335083E-3</v>
      </c>
    </row>
    <row r="236" spans="1:10" x14ac:dyDescent="0.35">
      <c r="A236" s="3">
        <v>39786</v>
      </c>
      <c r="B236" s="1">
        <v>4.0147890705670708E-3</v>
      </c>
      <c r="C236" s="1">
        <v>3.8689545473848952E-3</v>
      </c>
      <c r="D236" s="1">
        <v>7.9185331701148165E-4</v>
      </c>
      <c r="E236" s="1">
        <v>1.4767060434350829E-4</v>
      </c>
      <c r="F236" s="1">
        <v>2.4139024689540101E-4</v>
      </c>
      <c r="G236" s="1">
        <v>1.5385129713827439E-3</v>
      </c>
      <c r="H236" s="1">
        <v>-3.9287625444828222E-4</v>
      </c>
      <c r="I236" s="1">
        <v>4.0682179505708849E-3</v>
      </c>
      <c r="J236" s="1">
        <v>5.1049970036682879E-3</v>
      </c>
    </row>
    <row r="237" spans="1:10" x14ac:dyDescent="0.35">
      <c r="A237" s="3">
        <v>39787</v>
      </c>
      <c r="B237" s="1">
        <v>8.9717546032352935E-4</v>
      </c>
      <c r="C237" s="1">
        <v>-5.2640358665922982E-4</v>
      </c>
      <c r="D237" s="1">
        <v>-1.3864799540319611E-4</v>
      </c>
      <c r="E237" s="1">
        <v>-2.2357364462725071E-3</v>
      </c>
      <c r="F237" s="1">
        <v>-3.3793182505307269E-3</v>
      </c>
      <c r="G237" s="1">
        <v>-1.127577857281681E-3</v>
      </c>
      <c r="H237" s="1">
        <v>-1.761861610082738E-3</v>
      </c>
      <c r="I237" s="1">
        <v>1.7895113217683001E-3</v>
      </c>
      <c r="J237" s="1">
        <v>-8.5456845852271979E-4</v>
      </c>
    </row>
    <row r="238" spans="1:10" x14ac:dyDescent="0.35">
      <c r="A238" s="3">
        <v>39790</v>
      </c>
      <c r="B238" s="1">
        <v>1.257106032599431E-3</v>
      </c>
      <c r="C238" s="1">
        <v>5.7718447489207847E-4</v>
      </c>
      <c r="D238" s="1">
        <v>8.706701493472746E-4</v>
      </c>
      <c r="E238" s="1">
        <v>1.5429509370084029E-3</v>
      </c>
      <c r="F238" s="1">
        <v>-2.0111927247290501E-4</v>
      </c>
      <c r="G238" s="1">
        <v>8.5215196776955437E-4</v>
      </c>
      <c r="H238" s="1">
        <v>1.1015642211940071E-3</v>
      </c>
      <c r="I238" s="1">
        <v>3.701372783989854E-3</v>
      </c>
      <c r="J238" s="1">
        <v>-7.2128165882295869E-3</v>
      </c>
    </row>
    <row r="239" spans="1:10" x14ac:dyDescent="0.35">
      <c r="A239" s="3">
        <v>39791</v>
      </c>
      <c r="B239" s="1">
        <v>-8.7860944718309852E-4</v>
      </c>
      <c r="C239" s="1">
        <v>-3.3817920661763918E-3</v>
      </c>
      <c r="D239" s="1">
        <v>3.1106374475475818E-4</v>
      </c>
      <c r="E239" s="1">
        <v>-1.75571023115384E-4</v>
      </c>
      <c r="F239" s="1">
        <v>-1.039437398621335E-3</v>
      </c>
      <c r="G239" s="1">
        <v>1.7228864090279569E-4</v>
      </c>
      <c r="H239" s="1">
        <v>-1.6748776975579189E-3</v>
      </c>
      <c r="I239" s="1">
        <v>-7.2036579464995754E-4</v>
      </c>
      <c r="J239" s="1">
        <v>7.9443684593893948E-4</v>
      </c>
    </row>
    <row r="240" spans="1:10" x14ac:dyDescent="0.35">
      <c r="A240" s="3">
        <v>39792</v>
      </c>
      <c r="B240" s="1">
        <v>-3.9598210847724413E-3</v>
      </c>
      <c r="C240" s="1">
        <v>-6.6201272125574473E-3</v>
      </c>
      <c r="D240" s="1">
        <v>2.3305879007784469E-5</v>
      </c>
      <c r="E240" s="1">
        <v>-8.6564294082824844E-6</v>
      </c>
      <c r="F240" s="1">
        <v>-1.9854044487068729E-3</v>
      </c>
      <c r="G240" s="1">
        <v>-5.1610921752354155E-4</v>
      </c>
      <c r="H240" s="1">
        <v>4.0815293200147101E-4</v>
      </c>
      <c r="I240" s="1">
        <v>-1.39707302313874E-3</v>
      </c>
      <c r="J240" s="1">
        <v>-6.1656122727887794E-3</v>
      </c>
    </row>
    <row r="241" spans="1:10" x14ac:dyDescent="0.35">
      <c r="A241" s="3">
        <v>39793</v>
      </c>
      <c r="B241" s="1">
        <v>-1.1299795109586119E-3</v>
      </c>
      <c r="C241" s="1">
        <v>-1.6125288783965801E-3</v>
      </c>
      <c r="D241" s="1">
        <v>2.3305335856527171E-4</v>
      </c>
      <c r="E241" s="1">
        <v>1.2768343905602551E-3</v>
      </c>
      <c r="F241" s="1">
        <v>2.2336370899833649E-4</v>
      </c>
      <c r="G241" s="1">
        <v>4.2552566113451817E-4</v>
      </c>
      <c r="H241" s="1">
        <v>1.150509334926664E-3</v>
      </c>
      <c r="I241" s="1">
        <v>4.5104006050600281E-4</v>
      </c>
      <c r="J241" s="1">
        <v>-5.0141964403788153E-3</v>
      </c>
    </row>
    <row r="242" spans="1:10" x14ac:dyDescent="0.35">
      <c r="A242" s="3">
        <v>39794</v>
      </c>
      <c r="B242" s="1">
        <v>7.8764413338494599E-4</v>
      </c>
      <c r="C242" s="1">
        <v>1.0524385789745241E-3</v>
      </c>
      <c r="D242" s="1">
        <v>-2.8292742678515109E-4</v>
      </c>
      <c r="E242" s="1">
        <v>4.563570725466537E-4</v>
      </c>
      <c r="F242" s="1">
        <v>1.3331363314057489E-3</v>
      </c>
      <c r="G242" s="1">
        <v>9.8490326914446591E-4</v>
      </c>
      <c r="H242" s="1">
        <v>1.6091086647727071E-3</v>
      </c>
      <c r="I242" s="1">
        <v>1.524585227354214E-3</v>
      </c>
      <c r="J242" s="1">
        <v>2.5311173877162751E-4</v>
      </c>
    </row>
    <row r="243" spans="1:10" x14ac:dyDescent="0.35">
      <c r="A243" s="3">
        <v>39797</v>
      </c>
      <c r="B243" s="1">
        <v>1.2395893050409781E-3</v>
      </c>
      <c r="C243" s="1">
        <v>3.1452514427881E-3</v>
      </c>
      <c r="D243" s="1">
        <v>-9.3159409133602988E-4</v>
      </c>
      <c r="E243" s="1">
        <v>-3.0677402728873648E-4</v>
      </c>
      <c r="F243" s="1">
        <v>1.193239432823789E-3</v>
      </c>
      <c r="G243" s="1">
        <v>-2.5415520411142811E-4</v>
      </c>
      <c r="H243" s="1">
        <v>1.3750857120347071E-3</v>
      </c>
      <c r="I243" s="1">
        <v>-4.4671415963648542E-5</v>
      </c>
      <c r="J243" s="1">
        <v>3.016455511251737E-3</v>
      </c>
    </row>
    <row r="244" spans="1:10" x14ac:dyDescent="0.35">
      <c r="A244" s="3">
        <v>39798</v>
      </c>
      <c r="B244" s="1">
        <v>-7.7769873203847872E-5</v>
      </c>
      <c r="C244" s="1">
        <v>-1.1429595387481011E-3</v>
      </c>
      <c r="D244" s="1">
        <v>-8.3315115094961811E-5</v>
      </c>
      <c r="E244" s="1">
        <v>1.0934879734845191E-3</v>
      </c>
      <c r="F244" s="1">
        <v>5.6596180531731655E-4</v>
      </c>
      <c r="G244" s="1">
        <v>9.4214797728442434E-4</v>
      </c>
      <c r="H244" s="1">
        <v>1.0117649951439931E-3</v>
      </c>
      <c r="I244" s="1">
        <v>-1.970211998247873E-4</v>
      </c>
      <c r="J244" s="1">
        <v>-2.8553785091867118E-4</v>
      </c>
    </row>
    <row r="245" spans="1:10" x14ac:dyDescent="0.35">
      <c r="A245" s="3">
        <v>39799</v>
      </c>
      <c r="B245" s="1">
        <v>2.1615442435378722E-3</v>
      </c>
      <c r="C245" s="1">
        <v>2.6027234533601011E-3</v>
      </c>
      <c r="D245" s="1">
        <v>1.215835456934933E-3</v>
      </c>
      <c r="E245" s="1">
        <v>1.290275626804505E-3</v>
      </c>
      <c r="F245" s="1">
        <v>2.973486135053216E-3</v>
      </c>
      <c r="G245" s="1">
        <v>1.5818787226311579E-3</v>
      </c>
      <c r="H245" s="1">
        <v>6.3985026766864017E-3</v>
      </c>
      <c r="I245" s="1">
        <v>2.2999883711671831E-3</v>
      </c>
      <c r="J245" s="1">
        <v>4.8191015501055654E-3</v>
      </c>
    </row>
    <row r="246" spans="1:10" x14ac:dyDescent="0.35">
      <c r="A246" s="3">
        <v>39800</v>
      </c>
      <c r="B246" s="1">
        <v>2.0823990403671111E-3</v>
      </c>
      <c r="C246" s="1">
        <v>2.8092346395218741E-3</v>
      </c>
      <c r="D246" s="1">
        <v>-4.9865947815841416E-4</v>
      </c>
      <c r="E246" s="1">
        <v>5.4759891120825799E-4</v>
      </c>
      <c r="F246" s="1">
        <v>2.1512471600586558E-3</v>
      </c>
      <c r="G246" s="1">
        <v>1.0469301585105391E-3</v>
      </c>
      <c r="H246" s="1">
        <v>6.2052832159598106E-3</v>
      </c>
      <c r="I246" s="1">
        <v>1.5317121569935479E-3</v>
      </c>
      <c r="J246" s="1">
        <v>5.3718441597743194E-3</v>
      </c>
    </row>
    <row r="247" spans="1:10" x14ac:dyDescent="0.35">
      <c r="A247" s="3">
        <v>39801</v>
      </c>
      <c r="B247" s="1">
        <v>1.043713833210447E-3</v>
      </c>
      <c r="C247" s="1">
        <v>-1.055635715498271E-3</v>
      </c>
      <c r="D247" s="1">
        <v>1.0477739632499541E-3</v>
      </c>
      <c r="E247" s="1">
        <v>3.379834271151072E-4</v>
      </c>
      <c r="F247" s="1">
        <v>7.8290405209680003E-5</v>
      </c>
      <c r="G247" s="1">
        <v>7.5994258211586896E-4</v>
      </c>
      <c r="H247" s="1">
        <v>-2.5353284466156372E-3</v>
      </c>
      <c r="I247" s="1">
        <v>1.416949523955102E-3</v>
      </c>
      <c r="J247" s="1">
        <v>5.6232593895644278E-4</v>
      </c>
    </row>
    <row r="248" spans="1:10" x14ac:dyDescent="0.35">
      <c r="A248" s="3">
        <v>39804</v>
      </c>
      <c r="B248" s="1">
        <v>-4.6575457693431849E-4</v>
      </c>
      <c r="C248" s="1">
        <v>4.282039138900906E-4</v>
      </c>
      <c r="D248" s="1">
        <v>-3.8194072466268819E-4</v>
      </c>
      <c r="E248" s="1">
        <v>-4.2464439109379797E-5</v>
      </c>
      <c r="F248" s="1">
        <v>5.660555363375952E-4</v>
      </c>
      <c r="G248" s="1">
        <v>2.8168939226858042E-4</v>
      </c>
      <c r="H248" s="1">
        <v>-2.3302115914803911E-3</v>
      </c>
      <c r="I248" s="1">
        <v>-3.2481612273271843E-4</v>
      </c>
      <c r="J248" s="1">
        <v>1.3078743542238589E-3</v>
      </c>
    </row>
    <row r="249" spans="1:10" x14ac:dyDescent="0.35">
      <c r="A249" s="3">
        <v>39805</v>
      </c>
      <c r="B249" s="1">
        <v>-3.9116679913353552E-4</v>
      </c>
      <c r="C249" s="1">
        <v>1.186104529683929E-3</v>
      </c>
      <c r="D249" s="1">
        <v>-1.4970607950464121E-3</v>
      </c>
      <c r="E249" s="1">
        <v>-1.7540404475580029E-4</v>
      </c>
      <c r="F249" s="1">
        <v>-2.8621123860583802E-4</v>
      </c>
      <c r="G249" s="1">
        <v>-1.062015318525011E-3</v>
      </c>
      <c r="H249" s="1">
        <v>3.0711445253794878E-4</v>
      </c>
      <c r="I249" s="1">
        <v>-2.499616649441871E-3</v>
      </c>
      <c r="J249" s="1">
        <v>-2.2205866167013259E-3</v>
      </c>
    </row>
    <row r="250" spans="1:10" x14ac:dyDescent="0.35">
      <c r="A250" s="3">
        <v>39806</v>
      </c>
      <c r="B250" s="1">
        <v>9.7388238681217487E-4</v>
      </c>
      <c r="C250" s="1">
        <v>1.053119644031097E-3</v>
      </c>
      <c r="D250" s="1">
        <v>-9.9331479145758905E-5</v>
      </c>
      <c r="E250" s="1">
        <v>4.2473692472011493E-5</v>
      </c>
      <c r="F250" s="1">
        <v>5.0168197242639323E-4</v>
      </c>
      <c r="G250" s="1">
        <v>3.4573801436010847E-5</v>
      </c>
      <c r="H250" s="1">
        <v>2.5658113556037421E-3</v>
      </c>
      <c r="I250" s="1">
        <v>-4.1945637539408942E-4</v>
      </c>
      <c r="J250" s="1">
        <v>1.1229587558370111E-3</v>
      </c>
    </row>
    <row r="251" spans="1:10" x14ac:dyDescent="0.35">
      <c r="A251" s="3">
        <v>39808</v>
      </c>
      <c r="B251" s="1">
        <v>1.1857968123663021E-3</v>
      </c>
      <c r="C251" s="1">
        <v>1.7694019132650229E-3</v>
      </c>
      <c r="D251" s="1">
        <v>2.8268947028409208E-4</v>
      </c>
      <c r="E251" s="1">
        <v>1.46497238711718E-3</v>
      </c>
      <c r="F251" s="1">
        <v>1.798463750926738E-3</v>
      </c>
      <c r="G251" s="1">
        <v>1.3317101937992959E-3</v>
      </c>
      <c r="H251" s="1">
        <v>2.951759571952151E-3</v>
      </c>
      <c r="I251" s="1">
        <v>0</v>
      </c>
      <c r="J251" s="1">
        <v>0</v>
      </c>
    </row>
    <row r="252" spans="1:10" x14ac:dyDescent="0.35">
      <c r="A252" s="3">
        <v>39811</v>
      </c>
      <c r="B252" s="1">
        <v>1.695693095107309E-4</v>
      </c>
      <c r="C252" s="1">
        <v>1.3865872555087751E-3</v>
      </c>
      <c r="D252" s="1">
        <v>-6.9919209652991032E-4</v>
      </c>
      <c r="E252" s="1">
        <v>7.5415615642193679E-4</v>
      </c>
      <c r="F252" s="1">
        <v>1.201272548052579E-4</v>
      </c>
      <c r="G252" s="1">
        <v>-4.7806098464553408E-5</v>
      </c>
      <c r="H252" s="1">
        <v>-7.7544927592410051E-4</v>
      </c>
      <c r="I252" s="1">
        <v>6.8033044621662597E-4</v>
      </c>
      <c r="J252" s="1">
        <v>-1.9384297883184849E-3</v>
      </c>
    </row>
    <row r="253" spans="1:10" x14ac:dyDescent="0.35">
      <c r="A253" s="3">
        <v>39812</v>
      </c>
      <c r="B253" s="1">
        <v>8.8969908883629323E-4</v>
      </c>
      <c r="C253" s="1">
        <v>2.5528753324282061E-3</v>
      </c>
      <c r="D253" s="1">
        <v>8.6643090496996145E-4</v>
      </c>
      <c r="E253" s="1">
        <v>1.0232089084276641E-3</v>
      </c>
      <c r="F253" s="1">
        <v>1.7963540418965971E-3</v>
      </c>
      <c r="G253" s="1">
        <v>1.3313306932480899E-3</v>
      </c>
      <c r="H253" s="1">
        <v>3.749902993616772E-3</v>
      </c>
      <c r="I253" s="1">
        <v>2.405246980586639E-3</v>
      </c>
      <c r="J253" s="1">
        <v>5.5649735250413723E-3</v>
      </c>
    </row>
    <row r="254" spans="1:10" x14ac:dyDescent="0.35">
      <c r="A254" s="3">
        <v>39813</v>
      </c>
      <c r="B254" s="1">
        <v>-3.1593538942572552E-3</v>
      </c>
      <c r="C254" s="1">
        <v>-1.225074825789485E-3</v>
      </c>
      <c r="D254" s="1">
        <v>6.4909403399959764E-4</v>
      </c>
      <c r="E254" s="1">
        <v>-2.1848274440341431E-3</v>
      </c>
      <c r="F254" s="1">
        <v>-2.5091871419312679E-3</v>
      </c>
      <c r="G254" s="1">
        <v>-2.4542163649349251E-3</v>
      </c>
      <c r="H254" s="1">
        <v>-4.0946845208360561E-3</v>
      </c>
      <c r="I254" s="1">
        <v>-1.446524749936007E-3</v>
      </c>
      <c r="J254" s="1">
        <v>-6.8042891424837659E-3</v>
      </c>
    </row>
    <row r="255" spans="1:10" x14ac:dyDescent="0.35">
      <c r="A255" s="3">
        <v>39815</v>
      </c>
      <c r="B255" s="1">
        <v>-1.6124849885079671E-3</v>
      </c>
      <c r="C255" s="1">
        <v>-4.5151855468050778E-4</v>
      </c>
      <c r="D255" s="1">
        <v>-8.1916608892163012E-4</v>
      </c>
      <c r="E255" s="1">
        <v>-2.477993206732032E-4</v>
      </c>
      <c r="F255" s="1">
        <v>-1.5612521001445721E-3</v>
      </c>
      <c r="G255" s="1">
        <v>-1.8493454832627649E-3</v>
      </c>
      <c r="H255" s="1">
        <v>-1.16267644843282E-3</v>
      </c>
      <c r="I255" s="1">
        <v>-1.9503291073349469E-3</v>
      </c>
      <c r="J255" s="1">
        <v>-3.6609407276513291E-3</v>
      </c>
    </row>
    <row r="256" spans="1:10" x14ac:dyDescent="0.35">
      <c r="A256" s="3">
        <v>39818</v>
      </c>
      <c r="B256" s="1">
        <v>-9.7644457584000754E-4</v>
      </c>
      <c r="C256" s="1">
        <v>-3.9552094587433917E-3</v>
      </c>
      <c r="D256" s="1">
        <v>-1.146439671612098E-4</v>
      </c>
      <c r="E256" s="1">
        <v>7.614183538726671E-4</v>
      </c>
      <c r="F256" s="1">
        <v>7.2232202453492711E-4</v>
      </c>
      <c r="G256" s="1">
        <v>3.0635336928597212E-5</v>
      </c>
      <c r="H256" s="1">
        <v>-1.562362428007114E-3</v>
      </c>
      <c r="I256" s="1">
        <v>-3.6600813796217052E-4</v>
      </c>
      <c r="J256" s="1">
        <v>-2.5281166214727868E-3</v>
      </c>
    </row>
    <row r="257" spans="1:10" x14ac:dyDescent="0.35">
      <c r="A257" s="3">
        <v>39819</v>
      </c>
      <c r="B257" s="1">
        <v>-3.2249997394991898E-3</v>
      </c>
      <c r="C257" s="1">
        <v>-3.8765530645326059E-3</v>
      </c>
      <c r="D257" s="1">
        <v>2.293142238147805E-4</v>
      </c>
      <c r="E257" s="1">
        <v>-3.7796123408340149E-4</v>
      </c>
      <c r="F257" s="1">
        <v>-5.9949554154425932E-4</v>
      </c>
      <c r="G257" s="1">
        <v>-1.4924279758653509E-3</v>
      </c>
      <c r="H257" s="1">
        <v>-1.449864136053747E-3</v>
      </c>
      <c r="I257" s="1">
        <v>-1.6928353418710349E-3</v>
      </c>
      <c r="J257" s="1">
        <v>-1.76594343814962E-3</v>
      </c>
    </row>
    <row r="258" spans="1:10" x14ac:dyDescent="0.35">
      <c r="A258" s="3">
        <v>39820</v>
      </c>
      <c r="B258" s="1">
        <v>6.006721757901845E-3</v>
      </c>
      <c r="C258" s="1">
        <v>5.8848235253747827E-3</v>
      </c>
      <c r="D258" s="1">
        <v>-2.292616508572376E-4</v>
      </c>
      <c r="E258" s="1">
        <v>3.9119945700554224E-3</v>
      </c>
      <c r="F258" s="1">
        <v>4.3039774342115136E-3</v>
      </c>
      <c r="G258" s="1">
        <v>4.7274165482256159E-3</v>
      </c>
      <c r="H258" s="1">
        <v>1.120586537126322E-2</v>
      </c>
      <c r="I258" s="1">
        <v>3.6590341754365601E-3</v>
      </c>
      <c r="J258" s="1">
        <v>4.7041353405297137E-3</v>
      </c>
    </row>
    <row r="259" spans="1:10" x14ac:dyDescent="0.35">
      <c r="A259" s="3">
        <v>39821</v>
      </c>
      <c r="B259" s="1">
        <v>2.3354507393948949E-3</v>
      </c>
      <c r="C259" s="1">
        <v>4.4891787392724591E-3</v>
      </c>
      <c r="D259" s="1">
        <v>-8.1993167235894227E-5</v>
      </c>
      <c r="E259" s="1">
        <v>2.2095671563275849E-3</v>
      </c>
      <c r="F259" s="1">
        <v>1.5587992251948619E-3</v>
      </c>
      <c r="G259" s="1">
        <v>3.2706530087420749E-3</v>
      </c>
      <c r="H259" s="1">
        <v>6.4102602711426648E-3</v>
      </c>
      <c r="I259" s="1">
        <v>3.9066313954529974E-3</v>
      </c>
      <c r="J259" s="1">
        <v>3.8831869254125628E-3</v>
      </c>
    </row>
    <row r="260" spans="1:10" x14ac:dyDescent="0.35">
      <c r="A260" s="3">
        <v>39822</v>
      </c>
      <c r="B260" s="1">
        <v>3.9965228695959532E-4</v>
      </c>
      <c r="C260" s="1">
        <v>2.134824473708274E-3</v>
      </c>
      <c r="D260" s="1">
        <v>-5.2666596444539422E-5</v>
      </c>
      <c r="E260" s="1">
        <v>1.669409296752189E-3</v>
      </c>
      <c r="F260" s="1">
        <v>1.303071925581323E-3</v>
      </c>
      <c r="G260" s="1">
        <v>4.1485978797828338E-4</v>
      </c>
      <c r="H260" s="1">
        <v>3.1197821598492048E-3</v>
      </c>
      <c r="I260" s="1">
        <v>3.4694120142786389E-5</v>
      </c>
      <c r="J260" s="1">
        <v>-6.1415252449148472E-4</v>
      </c>
    </row>
    <row r="261" spans="1:10" x14ac:dyDescent="0.35">
      <c r="A261" s="3">
        <v>39825</v>
      </c>
      <c r="B261" s="1">
        <v>5.1991038100507314E-3</v>
      </c>
      <c r="C261" s="1">
        <v>1.251531598786215E-3</v>
      </c>
      <c r="D261" s="1">
        <v>6.3336584611439761E-5</v>
      </c>
      <c r="E261" s="1">
        <v>2.607307415209092E-3</v>
      </c>
      <c r="F261" s="1">
        <v>1.291416627603237E-3</v>
      </c>
      <c r="G261" s="1">
        <v>3.0985839107764419E-3</v>
      </c>
      <c r="H261" s="1">
        <v>4.0950671265265193E-3</v>
      </c>
      <c r="I261" s="1">
        <v>3.4988659397459099E-3</v>
      </c>
      <c r="J261" s="1">
        <v>4.634383500211614E-3</v>
      </c>
    </row>
    <row r="262" spans="1:10" x14ac:dyDescent="0.35">
      <c r="A262" s="3">
        <v>39826</v>
      </c>
      <c r="B262" s="1">
        <v>-3.259308591522903E-3</v>
      </c>
      <c r="C262" s="1">
        <v>-1.8573120937427361E-3</v>
      </c>
      <c r="D262" s="1">
        <v>3.9066197872283942E-4</v>
      </c>
      <c r="E262" s="1">
        <v>1.271666241762226E-4</v>
      </c>
      <c r="F262" s="1">
        <v>5.0661685376329757E-4</v>
      </c>
      <c r="G262" s="1">
        <v>8.0439595797643371E-4</v>
      </c>
      <c r="H262" s="1">
        <v>1.1788283848090939E-3</v>
      </c>
      <c r="I262" s="1">
        <v>5.9339074922526436E-4</v>
      </c>
      <c r="J262" s="1">
        <v>2.7951285498395428E-4</v>
      </c>
    </row>
    <row r="263" spans="1:10" x14ac:dyDescent="0.35">
      <c r="A263" s="3">
        <v>39827</v>
      </c>
      <c r="B263" s="1">
        <v>2.2201432620745361E-3</v>
      </c>
      <c r="C263" s="1">
        <v>1.2030993060805351E-3</v>
      </c>
      <c r="D263" s="1">
        <v>2.4989937385222483E-4</v>
      </c>
      <c r="E263" s="1">
        <v>9.6731685771689335E-4</v>
      </c>
      <c r="F263" s="1">
        <v>4.7322155848972258E-4</v>
      </c>
      <c r="G263" s="1">
        <v>2.48305867502574E-3</v>
      </c>
      <c r="H263" s="1">
        <v>3.7127354064749869E-3</v>
      </c>
      <c r="I263" s="1">
        <v>2.597023024294209E-3</v>
      </c>
      <c r="J263" s="1">
        <v>1.840307211398162E-4</v>
      </c>
    </row>
    <row r="264" spans="1:10" x14ac:dyDescent="0.35">
      <c r="A264" s="3">
        <v>39828</v>
      </c>
      <c r="B264" s="1">
        <v>1.0438855038721331E-3</v>
      </c>
      <c r="C264" s="1">
        <v>-4.0118724711135639E-4</v>
      </c>
      <c r="D264" s="1">
        <v>-2.0253447916340761E-4</v>
      </c>
      <c r="E264" s="1">
        <v>-1.884141123386085E-4</v>
      </c>
      <c r="F264" s="1">
        <v>1.2321789494817989E-4</v>
      </c>
      <c r="G264" s="1">
        <v>1.3255304257535629E-3</v>
      </c>
      <c r="H264" s="1">
        <v>2.3331620613422639E-3</v>
      </c>
      <c r="I264" s="1">
        <v>9.3216757774272629E-4</v>
      </c>
      <c r="J264" s="1">
        <v>2.7208600836803321E-4</v>
      </c>
    </row>
    <row r="265" spans="1:10" x14ac:dyDescent="0.35">
      <c r="A265" s="3">
        <v>39829</v>
      </c>
      <c r="B265" s="1">
        <v>1.1732109949871279E-3</v>
      </c>
      <c r="C265" s="1">
        <v>-8.7046281992730901E-4</v>
      </c>
      <c r="D265" s="1">
        <v>-3.3318340080246138E-5</v>
      </c>
      <c r="E265" s="1">
        <v>-5.7203577867992461E-4</v>
      </c>
      <c r="F265" s="1">
        <v>-2.9674632229947928E-4</v>
      </c>
      <c r="G265" s="1">
        <v>-8.5713985687196903E-4</v>
      </c>
      <c r="H265" s="1">
        <v>-6.0759326409143277E-5</v>
      </c>
      <c r="I265" s="1">
        <v>-6.123999417514403E-4</v>
      </c>
      <c r="J265" s="1">
        <v>-2.471036193749665E-3</v>
      </c>
    </row>
    <row r="266" spans="1:10" x14ac:dyDescent="0.35">
      <c r="A266" s="3">
        <v>39833</v>
      </c>
      <c r="B266" s="1">
        <v>-2.816834693353254E-3</v>
      </c>
      <c r="C266" s="1">
        <v>-8.364487610652116E-3</v>
      </c>
      <c r="D266" s="1">
        <v>-1.6926280716367259E-4</v>
      </c>
      <c r="E266" s="1">
        <v>-3.166549173053812E-3</v>
      </c>
      <c r="F266" s="1">
        <v>-4.2769332500255386E-3</v>
      </c>
      <c r="G266" s="1">
        <v>-3.235095896781726E-3</v>
      </c>
      <c r="H266" s="1">
        <v>-2.7302062992961011E-3</v>
      </c>
      <c r="I266" s="1">
        <v>-2.7284027802486621E-3</v>
      </c>
      <c r="J266" s="1">
        <v>-7.2925171773785546E-4</v>
      </c>
    </row>
    <row r="267" spans="1:10" x14ac:dyDescent="0.35">
      <c r="A267" s="3">
        <v>39834</v>
      </c>
      <c r="B267" s="1">
        <v>-1.021179483472567E-2</v>
      </c>
      <c r="C267" s="1">
        <v>-1.4806601412936989E-2</v>
      </c>
      <c r="D267" s="1">
        <v>-3.8790405839617131E-4</v>
      </c>
      <c r="E267" s="1">
        <v>-7.9427405109055993E-3</v>
      </c>
      <c r="F267" s="1">
        <v>-8.9525979435773895E-3</v>
      </c>
      <c r="G267" s="1">
        <v>-9.6109173272634907E-3</v>
      </c>
      <c r="H267" s="1">
        <v>-4.6436460133869589E-4</v>
      </c>
      <c r="I267" s="1">
        <v>-9.7445806494725895E-3</v>
      </c>
      <c r="J267" s="1">
        <v>-9.1991457973386037E-3</v>
      </c>
    </row>
    <row r="268" spans="1:10" x14ac:dyDescent="0.35">
      <c r="A268" s="3">
        <v>39835</v>
      </c>
      <c r="B268" s="1">
        <v>1.624411450796615E-3</v>
      </c>
      <c r="C268" s="1">
        <v>4.3967788571308564E-3</v>
      </c>
      <c r="D268" s="1">
        <v>8.4011817662377197E-5</v>
      </c>
      <c r="E268" s="1">
        <v>8.7585602009543351E-4</v>
      </c>
      <c r="F268" s="1">
        <v>1.4630543525697699E-3</v>
      </c>
      <c r="G268" s="1">
        <v>1.5849811392567581E-3</v>
      </c>
      <c r="H268" s="1">
        <v>-2.7282998075983672E-4</v>
      </c>
      <c r="I268" s="1">
        <v>2.4328103420174769E-3</v>
      </c>
      <c r="J268" s="1">
        <v>1.377092151207959E-3</v>
      </c>
    </row>
    <row r="269" spans="1:10" x14ac:dyDescent="0.35">
      <c r="A269" s="3">
        <v>39836</v>
      </c>
      <c r="B269" s="1">
        <v>-4.7210689354184598E-3</v>
      </c>
      <c r="C269" s="1">
        <v>-2.6334312392106712E-4</v>
      </c>
      <c r="D269" s="1">
        <v>3.886886923591959E-4</v>
      </c>
      <c r="E269" s="1">
        <v>-1.7520227228313701E-3</v>
      </c>
      <c r="F269" s="1">
        <v>-1.7250754091940881E-3</v>
      </c>
      <c r="G269" s="1">
        <v>-1.767161228216851E-3</v>
      </c>
      <c r="H269" s="1">
        <v>-1.4308243489955521E-3</v>
      </c>
      <c r="I269" s="1">
        <v>-1.810766358083304E-3</v>
      </c>
      <c r="J269" s="1">
        <v>-3.346316049039233E-3</v>
      </c>
    </row>
    <row r="270" spans="1:10" x14ac:dyDescent="0.35">
      <c r="A270" s="3">
        <v>39839</v>
      </c>
      <c r="B270" s="1">
        <v>-1.680227267613521E-3</v>
      </c>
      <c r="C270" s="1">
        <v>-2.7115418979235528E-3</v>
      </c>
      <c r="D270" s="1">
        <v>1.012997018323691E-4</v>
      </c>
      <c r="E270" s="1">
        <v>-1.305704036724697E-3</v>
      </c>
      <c r="F270" s="1">
        <v>-1.762980235816114E-3</v>
      </c>
      <c r="G270" s="1">
        <v>-1.8428315582742489E-3</v>
      </c>
      <c r="H270" s="1">
        <v>-5.0390705819658432E-4</v>
      </c>
      <c r="I270" s="1">
        <v>-1.540286053124063E-3</v>
      </c>
      <c r="J270" s="1">
        <v>-1.8186076338170269E-3</v>
      </c>
    </row>
    <row r="271" spans="1:10" x14ac:dyDescent="0.35">
      <c r="A271" s="3">
        <v>39840</v>
      </c>
      <c r="B271" s="1">
        <v>1.0242997316336931E-2</v>
      </c>
      <c r="C271" s="1">
        <v>9.3548424894689397E-3</v>
      </c>
      <c r="D271" s="1">
        <v>-3.0386832372641948E-4</v>
      </c>
      <c r="E271" s="1">
        <v>8.1643849126851187E-3</v>
      </c>
      <c r="F271" s="1">
        <v>8.1395059377753487E-3</v>
      </c>
      <c r="G271" s="1">
        <v>9.6365539635021591E-3</v>
      </c>
      <c r="H271" s="1">
        <v>1.316750189357396E-4</v>
      </c>
      <c r="I271" s="1">
        <v>9.9817971585249854E-3</v>
      </c>
      <c r="J271" s="1">
        <v>5.9408394712827661E-3</v>
      </c>
    </row>
    <row r="272" spans="1:10" x14ac:dyDescent="0.35">
      <c r="A272" s="3">
        <v>39841</v>
      </c>
      <c r="B272" s="1">
        <v>2.8121047099105573E-4</v>
      </c>
      <c r="C272" s="1">
        <v>4.4983929128550322E-5</v>
      </c>
      <c r="D272" s="1">
        <v>1.3531583248571619E-4</v>
      </c>
      <c r="E272" s="1">
        <v>1.887455786638625E-3</v>
      </c>
      <c r="F272" s="1">
        <v>2.1509193962476751E-3</v>
      </c>
      <c r="G272" s="1">
        <v>1.847763565510085E-3</v>
      </c>
      <c r="H272" s="1">
        <v>-3.765884173264622E-4</v>
      </c>
      <c r="I272" s="1">
        <v>1.098945941381269E-3</v>
      </c>
      <c r="J272" s="1">
        <v>1.9570017700942799E-3</v>
      </c>
    </row>
    <row r="273" spans="1:10" x14ac:dyDescent="0.35">
      <c r="A273" s="3">
        <v>39842</v>
      </c>
      <c r="B273" s="1">
        <v>3.5841661808244658E-3</v>
      </c>
      <c r="C273" s="1">
        <v>1.2740036507896679E-3</v>
      </c>
      <c r="D273" s="1">
        <v>5.0653260436961389E-5</v>
      </c>
      <c r="E273" s="1">
        <v>3.4327624064609541E-3</v>
      </c>
      <c r="F273" s="1">
        <v>3.6040307607887461E-3</v>
      </c>
      <c r="G273" s="1">
        <v>3.7256247441599388E-3</v>
      </c>
      <c r="H273" s="1">
        <v>7.4871437080714642E-4</v>
      </c>
      <c r="I273" s="1">
        <v>3.1296051704157168E-3</v>
      </c>
      <c r="J273" s="1">
        <v>1.166547822417652E-3</v>
      </c>
    </row>
    <row r="274" spans="1:10" x14ac:dyDescent="0.35">
      <c r="A274" s="3">
        <v>39843</v>
      </c>
      <c r="B274" s="1">
        <v>-4.0799365733701354E-3</v>
      </c>
      <c r="C274" s="1">
        <v>-5.0552331928592764E-3</v>
      </c>
      <c r="D274" s="1">
        <v>3.3722699442106929E-4</v>
      </c>
      <c r="E274" s="1">
        <v>-1.828192479597091E-3</v>
      </c>
      <c r="F274" s="1">
        <v>-2.0629515402132981E-3</v>
      </c>
      <c r="G274" s="1">
        <v>-1.863121940904211E-3</v>
      </c>
      <c r="H274" s="1">
        <v>-3.5095665329631931E-4</v>
      </c>
      <c r="I274" s="1">
        <v>-2.202738891067924E-3</v>
      </c>
      <c r="J274" s="1">
        <v>-2.4930836610637108E-4</v>
      </c>
    </row>
    <row r="275" spans="1:10" x14ac:dyDescent="0.35">
      <c r="A275" s="3">
        <v>39846</v>
      </c>
      <c r="B275" s="1">
        <v>2.6907947315433218E-3</v>
      </c>
      <c r="C275" s="1">
        <v>-7.2244688097633514E-4</v>
      </c>
      <c r="D275" s="1">
        <v>-5.0766866158691304E-4</v>
      </c>
      <c r="E275" s="1">
        <v>-1.0248342565167821E-3</v>
      </c>
      <c r="F275" s="1">
        <v>-9.0827185653818976E-4</v>
      </c>
      <c r="G275" s="1">
        <v>-9.3757648650272252E-4</v>
      </c>
      <c r="H275" s="1">
        <v>7.2232310496933572E-4</v>
      </c>
      <c r="I275" s="1">
        <v>-1.48078430662768E-3</v>
      </c>
      <c r="J275" s="1">
        <v>-1.629045840079502E-3</v>
      </c>
    </row>
    <row r="276" spans="1:10" x14ac:dyDescent="0.35">
      <c r="A276" s="3">
        <v>39847</v>
      </c>
      <c r="B276" s="1">
        <v>-2.5722973410106098E-3</v>
      </c>
      <c r="C276" s="1">
        <v>-1.9235450366562601E-3</v>
      </c>
      <c r="D276" s="1">
        <v>8.298799440347171E-4</v>
      </c>
      <c r="E276" s="1">
        <v>-1.0240558589230671E-3</v>
      </c>
      <c r="F276" s="1">
        <v>-8.8247684496578493E-4</v>
      </c>
      <c r="G276" s="1">
        <v>-1.3790369264466971E-3</v>
      </c>
      <c r="H276" s="1">
        <v>-6.8802283216518045E-4</v>
      </c>
      <c r="I276" s="1">
        <v>-2.1140116146018961E-3</v>
      </c>
      <c r="J276" s="1">
        <v>2.3011074868550811E-3</v>
      </c>
    </row>
    <row r="277" spans="1:10" x14ac:dyDescent="0.35">
      <c r="A277" s="3">
        <v>39848</v>
      </c>
      <c r="B277" s="1">
        <v>3.4153973084678491E-3</v>
      </c>
      <c r="C277" s="1">
        <v>4.4844271791726342E-3</v>
      </c>
      <c r="D277" s="1">
        <v>-2.5375267572524951E-4</v>
      </c>
      <c r="E277" s="1">
        <v>1.9250494541722669E-3</v>
      </c>
      <c r="F277" s="1">
        <v>1.7785025008945079E-3</v>
      </c>
      <c r="G277" s="1">
        <v>2.0562440111397962E-3</v>
      </c>
      <c r="H277" s="1">
        <v>1.488480877764875E-4</v>
      </c>
      <c r="I277" s="1">
        <v>3.087477974968778E-3</v>
      </c>
      <c r="J277" s="1">
        <v>1.776430968658538E-3</v>
      </c>
    </row>
    <row r="278" spans="1:10" x14ac:dyDescent="0.35">
      <c r="A278" s="3">
        <v>39849</v>
      </c>
      <c r="B278" s="1">
        <v>-1.378160525448924E-3</v>
      </c>
      <c r="C278" s="1">
        <v>1.912832601219661E-3</v>
      </c>
      <c r="D278" s="1">
        <v>-2.37162418283976E-4</v>
      </c>
      <c r="E278" s="1">
        <v>-4.6799790132190378E-4</v>
      </c>
      <c r="F278" s="1">
        <v>-8.5376143751081379E-4</v>
      </c>
      <c r="G278" s="1">
        <v>-1.025354151927504E-3</v>
      </c>
      <c r="H278" s="1">
        <v>-3.4034297559371041E-4</v>
      </c>
      <c r="I278" s="1">
        <v>2.8069047593448643E-4</v>
      </c>
      <c r="J278" s="1">
        <v>-8.4317252828758349E-5</v>
      </c>
    </row>
    <row r="279" spans="1:10" x14ac:dyDescent="0.35">
      <c r="A279" s="3">
        <v>39850</v>
      </c>
      <c r="B279" s="1">
        <v>4.1743653266164138E-3</v>
      </c>
      <c r="C279" s="1">
        <v>5.5505062206784306E-3</v>
      </c>
      <c r="D279" s="1">
        <v>-1.012843792166374E-4</v>
      </c>
      <c r="E279" s="1">
        <v>9.2424090009846083E-4</v>
      </c>
      <c r="F279" s="1">
        <v>9.0373733320281424E-4</v>
      </c>
      <c r="G279" s="1">
        <v>1.8907489671704519E-4</v>
      </c>
      <c r="H279" s="1">
        <v>1.107380958029758E-3</v>
      </c>
      <c r="I279" s="1">
        <v>4.9604908894542721E-3</v>
      </c>
      <c r="J279" s="1">
        <v>-3.722318301948135E-3</v>
      </c>
    </row>
    <row r="280" spans="1:10" x14ac:dyDescent="0.35">
      <c r="A280" s="3">
        <v>39853</v>
      </c>
      <c r="B280" s="1">
        <v>1.5429576001233509E-3</v>
      </c>
      <c r="C280" s="1">
        <v>1.141494304073287E-3</v>
      </c>
      <c r="D280" s="1">
        <v>2.4324041549461661E-4</v>
      </c>
      <c r="E280" s="1">
        <v>7.3456813058503378E-4</v>
      </c>
      <c r="F280" s="1">
        <v>5.9042278393639513E-4</v>
      </c>
      <c r="G280" s="1">
        <v>6.7118779821417895E-4</v>
      </c>
      <c r="H280" s="1">
        <v>1.0735697438184479E-3</v>
      </c>
      <c r="I280" s="1">
        <v>2.213546431275581E-3</v>
      </c>
      <c r="J280" s="1">
        <v>4.6840820592275462E-4</v>
      </c>
    </row>
    <row r="281" spans="1:10" x14ac:dyDescent="0.35">
      <c r="A281" s="3">
        <v>39854</v>
      </c>
      <c r="B281" s="1">
        <v>3.6501255068546179E-3</v>
      </c>
      <c r="C281" s="1">
        <v>-3.0751090582703533E-5</v>
      </c>
      <c r="D281" s="1">
        <v>2.338537634465343E-4</v>
      </c>
      <c r="E281" s="1">
        <v>1.3511975444724381E-4</v>
      </c>
      <c r="F281" s="1">
        <v>6.6250469301842863E-4</v>
      </c>
      <c r="G281" s="1">
        <v>1.3013231105636349E-3</v>
      </c>
      <c r="H281" s="1">
        <v>2.9769672693391591E-4</v>
      </c>
      <c r="I281" s="1">
        <v>2.2288791512732331E-3</v>
      </c>
      <c r="J281" s="1">
        <v>3.0645091793399799E-3</v>
      </c>
    </row>
    <row r="282" spans="1:10" x14ac:dyDescent="0.35">
      <c r="A282" s="3">
        <v>39855</v>
      </c>
      <c r="B282" s="1">
        <v>3.1448573630190602E-3</v>
      </c>
      <c r="C282" s="1">
        <v>2.5269524780135999E-3</v>
      </c>
      <c r="D282" s="1">
        <v>-1.218952513472038E-4</v>
      </c>
      <c r="E282" s="1">
        <v>4.9111220788100596E-4</v>
      </c>
      <c r="F282" s="1">
        <v>1.0930398727133641E-3</v>
      </c>
      <c r="G282" s="1">
        <v>1.1129371548777021E-3</v>
      </c>
      <c r="H282" s="1">
        <v>1.8341654133280368E-5</v>
      </c>
      <c r="I282" s="1">
        <v>1.8366414737969179E-3</v>
      </c>
      <c r="J282" s="1">
        <v>2.789026198196876E-3</v>
      </c>
    </row>
    <row r="283" spans="1:10" x14ac:dyDescent="0.35">
      <c r="A283" s="3">
        <v>39856</v>
      </c>
      <c r="B283" s="1">
        <v>2.5279439321161949E-3</v>
      </c>
      <c r="C283" s="1">
        <v>2.0518380270146959E-3</v>
      </c>
      <c r="D283" s="1">
        <v>-9.1266039839998925E-5</v>
      </c>
      <c r="E283" s="1">
        <v>6.9342390828452949E-5</v>
      </c>
      <c r="F283" s="1">
        <v>5.5653655164911164E-4</v>
      </c>
      <c r="G283" s="1">
        <v>3.1190635192368532E-4</v>
      </c>
      <c r="H283" s="1">
        <v>1.656635149183128E-4</v>
      </c>
      <c r="I283" s="1">
        <v>1.8343932795976681E-3</v>
      </c>
      <c r="J283" s="1">
        <v>4.4717625953771822E-4</v>
      </c>
    </row>
    <row r="284" spans="1:10" x14ac:dyDescent="0.35">
      <c r="A284" s="3">
        <v>39857</v>
      </c>
      <c r="B284" s="1">
        <v>-4.0453260160366877E-4</v>
      </c>
      <c r="C284" s="1">
        <v>-3.5643513210629201E-3</v>
      </c>
      <c r="D284" s="1">
        <v>0</v>
      </c>
      <c r="E284" s="1">
        <v>-1.2870028525725501E-3</v>
      </c>
      <c r="F284" s="1">
        <v>-1.723707004283592E-3</v>
      </c>
      <c r="G284" s="1">
        <v>-9.4330457250002553E-4</v>
      </c>
      <c r="H284" s="1">
        <v>-7.2702405804825343E-4</v>
      </c>
      <c r="I284" s="1">
        <v>-5.5841245572496589E-4</v>
      </c>
      <c r="J284" s="1">
        <v>-2.6985676913355849E-3</v>
      </c>
    </row>
    <row r="285" spans="1:10" x14ac:dyDescent="0.35">
      <c r="A285" s="3">
        <v>39861</v>
      </c>
      <c r="B285" s="1">
        <v>4.2801866196069396E-3</v>
      </c>
      <c r="C285" s="1">
        <v>-4.9537957740088956E-3</v>
      </c>
      <c r="D285" s="1">
        <v>0</v>
      </c>
      <c r="E285" s="1">
        <v>-3.1485724238655699E-4</v>
      </c>
      <c r="F285" s="1">
        <v>3.8717552466271948E-4</v>
      </c>
      <c r="G285" s="1">
        <v>2.405496701230359E-3</v>
      </c>
      <c r="H285" s="1">
        <v>9.0929326128441623E-4</v>
      </c>
      <c r="I285" s="1">
        <v>2.1214767534309949E-3</v>
      </c>
      <c r="J285" s="1">
        <v>2.5404178809396161E-3</v>
      </c>
    </row>
    <row r="286" spans="1:10" x14ac:dyDescent="0.35">
      <c r="A286" s="3">
        <v>39862</v>
      </c>
      <c r="B286" s="1">
        <v>-2.447810614564561E-3</v>
      </c>
      <c r="C286" s="1">
        <v>-5.5621725952287324E-3</v>
      </c>
      <c r="D286" s="1">
        <v>0</v>
      </c>
      <c r="E286" s="1">
        <v>-2.3716156654565168E-3</v>
      </c>
      <c r="F286" s="1">
        <v>-3.1519689848374939E-3</v>
      </c>
      <c r="G286" s="1">
        <v>-1.7494847901666779E-3</v>
      </c>
      <c r="H286" s="1">
        <v>-5.1952967896093938E-3</v>
      </c>
      <c r="I286" s="1">
        <v>-1.9870784148868781E-3</v>
      </c>
      <c r="J286" s="1">
        <v>-2.460342578288532E-3</v>
      </c>
    </row>
    <row r="287" spans="1:10" x14ac:dyDescent="0.35">
      <c r="A287" s="3">
        <v>39863</v>
      </c>
      <c r="B287" s="1">
        <v>-6.9432275259495579E-4</v>
      </c>
      <c r="C287" s="1">
        <v>3.2730167492884821E-3</v>
      </c>
      <c r="D287" s="1">
        <v>0</v>
      </c>
      <c r="E287" s="1">
        <v>7.669741891200843E-4</v>
      </c>
      <c r="F287" s="1">
        <v>1.096821282728033E-3</v>
      </c>
      <c r="G287" s="1">
        <v>-3.0861704761186992E-4</v>
      </c>
      <c r="H287" s="1">
        <v>1.878148082969044E-3</v>
      </c>
      <c r="I287" s="1">
        <v>-1.139649524252162E-4</v>
      </c>
      <c r="J287" s="1">
        <v>-1.1465590401993351E-3</v>
      </c>
    </row>
    <row r="288" spans="1:10" x14ac:dyDescent="0.35">
      <c r="A288" s="3">
        <v>39864</v>
      </c>
      <c r="B288" s="1">
        <v>9.4611768052321743E-4</v>
      </c>
      <c r="C288" s="1">
        <v>-1.633345389208007E-3</v>
      </c>
      <c r="D288" s="1">
        <v>0</v>
      </c>
      <c r="E288" s="1">
        <v>-7.547929658420216E-4</v>
      </c>
      <c r="F288" s="1">
        <v>-1.174780925974672E-3</v>
      </c>
      <c r="G288" s="1">
        <v>2.0821660832881511E-4</v>
      </c>
      <c r="H288" s="1">
        <v>-7.4415402920235962E-4</v>
      </c>
      <c r="I288" s="1">
        <v>4.8608239934688768E-5</v>
      </c>
      <c r="J288" s="1">
        <v>-1.2972561590838261E-3</v>
      </c>
    </row>
    <row r="289" spans="1:10" x14ac:dyDescent="0.35">
      <c r="A289" s="3">
        <v>39867</v>
      </c>
      <c r="B289" s="1">
        <v>1.941884040035369E-3</v>
      </c>
      <c r="C289" s="1">
        <v>1.391438271574952E-3</v>
      </c>
      <c r="D289" s="1">
        <v>0</v>
      </c>
      <c r="E289" s="1">
        <v>7.663546493912321E-4</v>
      </c>
      <c r="F289" s="1">
        <v>1.684989540410742E-3</v>
      </c>
      <c r="G289" s="1">
        <v>1.0559703697867739E-3</v>
      </c>
      <c r="H289" s="1">
        <v>1.814261221547042E-3</v>
      </c>
      <c r="I289" s="1">
        <v>1.240846591470834E-3</v>
      </c>
      <c r="J289" s="1">
        <v>2.079880423932368E-3</v>
      </c>
    </row>
    <row r="290" spans="1:10" x14ac:dyDescent="0.35">
      <c r="A290" s="3">
        <v>39868</v>
      </c>
      <c r="B290" s="1">
        <v>-2.334080523744841E-3</v>
      </c>
      <c r="C290" s="1">
        <v>9.5035748434324496E-4</v>
      </c>
      <c r="D290" s="1">
        <v>0</v>
      </c>
      <c r="E290" s="1">
        <v>-4.5885050626093271E-4</v>
      </c>
      <c r="F290" s="1">
        <v>-9.8336262144926856E-4</v>
      </c>
      <c r="G290" s="1">
        <v>-1.573100635144264E-3</v>
      </c>
      <c r="H290" s="1">
        <v>-1.7386551712691429E-3</v>
      </c>
      <c r="I290" s="1">
        <v>-1.9686093850437292E-3</v>
      </c>
      <c r="J290" s="1">
        <v>-1.941487230544658E-3</v>
      </c>
    </row>
    <row r="291" spans="1:10" x14ac:dyDescent="0.35">
      <c r="A291" s="3">
        <v>39869</v>
      </c>
      <c r="B291" s="1">
        <v>-2.4898383821299048E-3</v>
      </c>
      <c r="C291" s="1">
        <v>-4.4066315940027861E-4</v>
      </c>
      <c r="D291" s="1">
        <v>0</v>
      </c>
      <c r="E291" s="1">
        <v>-6.5440631550939266E-4</v>
      </c>
      <c r="F291" s="1">
        <v>-2.0931167406745832E-3</v>
      </c>
      <c r="G291" s="1">
        <v>-1.7818893809381511E-3</v>
      </c>
      <c r="H291" s="1">
        <v>-1.372325346213787E-3</v>
      </c>
      <c r="I291" s="1">
        <v>-1.9870289611987339E-3</v>
      </c>
      <c r="J291" s="1">
        <v>-2.3508989564737788E-3</v>
      </c>
    </row>
    <row r="292" spans="1:10" x14ac:dyDescent="0.35">
      <c r="A292" s="3">
        <v>39870</v>
      </c>
      <c r="B292" s="1">
        <v>-3.8638514605766621E-3</v>
      </c>
      <c r="C292" s="1">
        <v>2.1970362005823141E-3</v>
      </c>
      <c r="D292" s="1">
        <v>0</v>
      </c>
      <c r="E292" s="1">
        <v>3.6529033251198051E-4</v>
      </c>
      <c r="F292" s="1">
        <v>-1.900761571803633E-4</v>
      </c>
      <c r="G292" s="1">
        <v>-1.2677157683831371E-3</v>
      </c>
      <c r="H292" s="1">
        <v>2.8007506725380438E-4</v>
      </c>
      <c r="I292" s="1">
        <v>-1.4100476962498609E-3</v>
      </c>
      <c r="J292" s="1">
        <v>7.5006285589851451E-4</v>
      </c>
    </row>
    <row r="293" spans="1:10" x14ac:dyDescent="0.35">
      <c r="A293" s="3">
        <v>39871</v>
      </c>
      <c r="B293" s="1">
        <v>-1.4894945768041401E-3</v>
      </c>
      <c r="C293" s="1">
        <v>-1.6925191041465839E-3</v>
      </c>
      <c r="D293" s="1">
        <v>0</v>
      </c>
      <c r="E293" s="1">
        <v>-6.6192329017389362E-4</v>
      </c>
      <c r="F293" s="1">
        <v>-8.7718479048282116E-4</v>
      </c>
      <c r="G293" s="1">
        <v>-4.0135974618760167E-4</v>
      </c>
      <c r="H293" s="1">
        <v>-2.3731350647944178E-3</v>
      </c>
      <c r="I293" s="1">
        <v>-6.3336977967831665E-4</v>
      </c>
      <c r="J293" s="1">
        <v>2.354672553348536E-4</v>
      </c>
    </row>
    <row r="294" spans="1:10" x14ac:dyDescent="0.35">
      <c r="A294" s="3">
        <v>39874</v>
      </c>
      <c r="B294" s="1">
        <v>5.0158645716564809E-3</v>
      </c>
      <c r="C294" s="1">
        <v>-8.7885774583373877E-4</v>
      </c>
      <c r="D294" s="1">
        <v>0</v>
      </c>
      <c r="E294" s="1">
        <v>-5.4198786729309223E-4</v>
      </c>
      <c r="F294" s="1">
        <v>-7.9650206736692208E-4</v>
      </c>
      <c r="G294" s="1">
        <v>2.3623142636177712E-3</v>
      </c>
      <c r="H294" s="1">
        <v>-6.6024260936470291E-4</v>
      </c>
      <c r="I294" s="1">
        <v>2.4346019984282652E-3</v>
      </c>
      <c r="J294" s="1">
        <v>1.702531938237994E-3</v>
      </c>
    </row>
    <row r="295" spans="1:10" x14ac:dyDescent="0.35">
      <c r="A295" s="3">
        <v>39875</v>
      </c>
      <c r="B295" s="1">
        <v>-4.2545712243425848E-3</v>
      </c>
      <c r="C295" s="1">
        <v>-1.6451369085643821E-3</v>
      </c>
      <c r="D295" s="1">
        <v>0</v>
      </c>
      <c r="E295" s="1">
        <v>-6.6027544490632195E-4</v>
      </c>
      <c r="F295" s="1">
        <v>-8.6195030622615576E-4</v>
      </c>
      <c r="G295" s="1">
        <v>-1.668732026762876E-3</v>
      </c>
      <c r="H295" s="1">
        <v>-3.6408888634476E-3</v>
      </c>
      <c r="I295" s="1">
        <v>-1.864776280045666E-3</v>
      </c>
      <c r="J295" s="1">
        <v>-2.034844682440418E-3</v>
      </c>
    </row>
    <row r="296" spans="1:10" x14ac:dyDescent="0.35">
      <c r="A296" s="3">
        <v>39876</v>
      </c>
      <c r="B296" s="1">
        <v>-6.6500347382215663E-3</v>
      </c>
      <c r="C296" s="1">
        <v>-2.4504592128595788E-3</v>
      </c>
      <c r="D296" s="1">
        <v>0</v>
      </c>
      <c r="E296" s="1">
        <v>-6.7233532831567633E-4</v>
      </c>
      <c r="F296" s="1">
        <v>-1.3843227785965691E-3</v>
      </c>
      <c r="G296" s="1">
        <v>-3.0617105652404049E-3</v>
      </c>
      <c r="H296" s="1">
        <v>-4.9809779665186396E-3</v>
      </c>
      <c r="I296" s="1">
        <v>-2.8663487071134419E-3</v>
      </c>
      <c r="J296" s="1">
        <v>-1.4760232946753331E-3</v>
      </c>
    </row>
    <row r="297" spans="1:10" x14ac:dyDescent="0.35">
      <c r="A297" s="3">
        <v>39877</v>
      </c>
      <c r="B297" s="1">
        <v>5.1779480572879946E-3</v>
      </c>
      <c r="C297" s="1">
        <v>3.2775709266348318E-3</v>
      </c>
      <c r="D297" s="1">
        <v>0</v>
      </c>
      <c r="E297" s="1">
        <v>1.802262868364934E-3</v>
      </c>
      <c r="F297" s="1">
        <v>2.1007925017042521E-3</v>
      </c>
      <c r="G297" s="1">
        <v>3.353970440120202E-3</v>
      </c>
      <c r="H297" s="1">
        <v>3.3783743144912841E-3</v>
      </c>
      <c r="I297" s="1">
        <v>3.2706951788614709E-3</v>
      </c>
      <c r="J297" s="1">
        <v>4.6946700912453574E-3</v>
      </c>
    </row>
    <row r="298" spans="1:10" x14ac:dyDescent="0.35">
      <c r="A298" s="3">
        <v>39878</v>
      </c>
      <c r="B298" s="1">
        <v>-1.317110722607207E-3</v>
      </c>
      <c r="C298" s="1">
        <v>-1.1208971823665199E-3</v>
      </c>
      <c r="D298" s="1">
        <v>0</v>
      </c>
      <c r="E298" s="1">
        <v>-9.8995017250802508E-4</v>
      </c>
      <c r="F298" s="1">
        <v>-4.5643394772587609E-4</v>
      </c>
      <c r="G298" s="1">
        <v>-1.7066183992037189E-3</v>
      </c>
      <c r="H298" s="1">
        <v>3.8603303699513702E-4</v>
      </c>
      <c r="I298" s="1">
        <v>-3.7686941530845619E-4</v>
      </c>
      <c r="J298" s="1">
        <v>-5.2658632164526153E-4</v>
      </c>
    </row>
    <row r="299" spans="1:10" x14ac:dyDescent="0.35">
      <c r="A299" s="3">
        <v>39881</v>
      </c>
      <c r="B299" s="1">
        <v>-9.0050083283454985E-4</v>
      </c>
      <c r="C299" s="1">
        <v>-1.8993297110402321E-3</v>
      </c>
      <c r="D299" s="1">
        <v>4.1040154726701422E-4</v>
      </c>
      <c r="E299" s="1">
        <v>-2.422887818030683E-3</v>
      </c>
      <c r="F299" s="1">
        <v>-2.3447215350671509E-3</v>
      </c>
      <c r="G299" s="1">
        <v>-2.2208791672825301E-3</v>
      </c>
      <c r="H299" s="1">
        <v>-2.9103089169780771E-3</v>
      </c>
      <c r="I299" s="1">
        <v>-2.005117706692872E-3</v>
      </c>
      <c r="J299" s="1">
        <v>-2.4319611808877322E-3</v>
      </c>
    </row>
    <row r="300" spans="1:10" x14ac:dyDescent="0.35">
      <c r="A300" s="3">
        <v>39882</v>
      </c>
      <c r="B300" s="1">
        <v>4.3216645129591216E-3</v>
      </c>
      <c r="C300" s="1">
        <v>3.8947244760350048E-3</v>
      </c>
      <c r="D300" s="1">
        <v>8.0781307751465192E-4</v>
      </c>
      <c r="E300" s="1">
        <v>4.1499449678543687E-3</v>
      </c>
      <c r="F300" s="1">
        <v>4.5014284345255007E-3</v>
      </c>
      <c r="G300" s="1">
        <v>4.716151429988491E-3</v>
      </c>
      <c r="H300" s="1">
        <v>7.1266401368237364E-3</v>
      </c>
      <c r="I300" s="1">
        <v>3.827159452796991E-3</v>
      </c>
      <c r="J300" s="1">
        <v>2.2508047034093259E-3</v>
      </c>
    </row>
    <row r="301" spans="1:10" x14ac:dyDescent="0.35">
      <c r="A301" s="3">
        <v>39883</v>
      </c>
      <c r="B301" s="1">
        <v>3.5384542800938061E-3</v>
      </c>
      <c r="C301" s="1">
        <v>2.069643503906482E-3</v>
      </c>
      <c r="D301" s="1">
        <v>-1.4639359381629641E-4</v>
      </c>
      <c r="E301" s="1">
        <v>1.226159951588812E-3</v>
      </c>
      <c r="F301" s="1">
        <v>5.9509910534982779E-4</v>
      </c>
      <c r="G301" s="1">
        <v>2.5925014249215121E-3</v>
      </c>
      <c r="H301" s="1">
        <v>2.4762858337954441E-3</v>
      </c>
      <c r="I301" s="1">
        <v>2.1230090839701181E-3</v>
      </c>
      <c r="J301" s="1">
        <v>2.148746983731797E-3</v>
      </c>
    </row>
    <row r="302" spans="1:10" x14ac:dyDescent="0.35">
      <c r="A302" s="3">
        <v>39884</v>
      </c>
      <c r="B302" s="1">
        <v>-6.6503006790318286E-3</v>
      </c>
      <c r="C302" s="1">
        <v>-1.2218490939158719E-3</v>
      </c>
      <c r="D302" s="1">
        <v>4.0929655565302697E-4</v>
      </c>
      <c r="E302" s="1">
        <v>-1.232586889447163E-3</v>
      </c>
      <c r="F302" s="1">
        <v>-4.5739370930297779E-4</v>
      </c>
      <c r="G302" s="1">
        <v>-3.6138148164438499E-3</v>
      </c>
      <c r="H302" s="1">
        <v>-2.410646844999031E-3</v>
      </c>
      <c r="I302" s="1">
        <v>-3.2110173772705859E-3</v>
      </c>
      <c r="J302" s="1">
        <v>-3.8796477290325981E-3</v>
      </c>
    </row>
    <row r="303" spans="1:10" x14ac:dyDescent="0.35">
      <c r="A303" s="3">
        <v>39885</v>
      </c>
      <c r="B303" s="1">
        <v>7.2792184742942467E-4</v>
      </c>
      <c r="C303" s="1">
        <v>1.0049586010185679E-4</v>
      </c>
      <c r="D303" s="1">
        <v>-3.6868186586819229E-3</v>
      </c>
      <c r="E303" s="1">
        <v>-6.5277659041773628E-4</v>
      </c>
      <c r="F303" s="1">
        <v>-1.0012567406390001E-3</v>
      </c>
      <c r="G303" s="1">
        <v>-3.959636741213135E-4</v>
      </c>
      <c r="H303" s="1">
        <v>-1.9868770648168171E-4</v>
      </c>
      <c r="I303" s="1">
        <v>-1.5114496798260819E-3</v>
      </c>
      <c r="J303" s="1">
        <v>-1.574186079614903E-3</v>
      </c>
    </row>
    <row r="304" spans="1:10" x14ac:dyDescent="0.35">
      <c r="A304" s="3">
        <v>39888</v>
      </c>
      <c r="B304" s="1">
        <v>-6.3331971079083615E-4</v>
      </c>
      <c r="C304" s="1">
        <v>2.8551483251981757E-4</v>
      </c>
      <c r="D304" s="1">
        <v>-1.198543585922196E-3</v>
      </c>
      <c r="E304" s="1">
        <v>-9.2511629640623649E-4</v>
      </c>
      <c r="F304" s="1">
        <v>-3.3586736243973458E-4</v>
      </c>
      <c r="G304" s="1">
        <v>-1.786826520961071E-3</v>
      </c>
      <c r="H304" s="1">
        <v>-4.2490618644297479E-4</v>
      </c>
      <c r="I304" s="1">
        <v>-1.8876802195594291E-3</v>
      </c>
      <c r="J304" s="1">
        <v>-1.9717557043081868E-3</v>
      </c>
    </row>
    <row r="305" spans="1:10" x14ac:dyDescent="0.35">
      <c r="A305" s="3">
        <v>39889</v>
      </c>
      <c r="B305" s="1">
        <v>-3.2046121724849108E-4</v>
      </c>
      <c r="C305" s="1">
        <v>2.69157358287897E-3</v>
      </c>
      <c r="D305" s="1">
        <v>1.9540650971752171E-3</v>
      </c>
      <c r="E305" s="1">
        <v>2.196280573466991E-3</v>
      </c>
      <c r="F305" s="1">
        <v>2.4026258556473219E-3</v>
      </c>
      <c r="G305" s="1">
        <v>1.4242286583594499E-3</v>
      </c>
      <c r="H305" s="1">
        <v>4.1469845106008041E-3</v>
      </c>
      <c r="I305" s="1">
        <v>1.6302330029365211E-3</v>
      </c>
      <c r="J305" s="1">
        <v>1.8549403931060751E-3</v>
      </c>
    </row>
    <row r="306" spans="1:10" x14ac:dyDescent="0.35">
      <c r="A306" s="3">
        <v>39890</v>
      </c>
      <c r="B306" s="1">
        <v>6.422598986338679E-3</v>
      </c>
      <c r="C306" s="1">
        <v>6.0820506052428058E-3</v>
      </c>
      <c r="D306" s="1">
        <v>-4.9707128269083078E-4</v>
      </c>
      <c r="E306" s="1">
        <v>4.2645432642429704E-3</v>
      </c>
      <c r="F306" s="1">
        <v>4.9210073371988017E-3</v>
      </c>
      <c r="G306" s="1">
        <v>5.2740856394408731E-3</v>
      </c>
      <c r="H306" s="1">
        <v>8.1479376276090143E-3</v>
      </c>
      <c r="I306" s="1">
        <v>4.8018654826182949E-3</v>
      </c>
      <c r="J306" s="1">
        <v>4.828437111145556E-3</v>
      </c>
    </row>
    <row r="307" spans="1:10" x14ac:dyDescent="0.35">
      <c r="A307" s="3">
        <v>39891</v>
      </c>
      <c r="B307" s="1">
        <v>-6.3263958051711366E-3</v>
      </c>
      <c r="C307" s="1">
        <v>1.8034830634412471E-3</v>
      </c>
      <c r="D307" s="1">
        <v>2.799001891812924E-3</v>
      </c>
      <c r="E307" s="1">
        <v>5.9916772807278029E-4</v>
      </c>
      <c r="F307" s="1">
        <v>2.824094519306986E-3</v>
      </c>
      <c r="G307" s="1">
        <v>-2.499573675442401E-3</v>
      </c>
      <c r="H307" s="1">
        <v>-8.6871801283561201E-4</v>
      </c>
      <c r="I307" s="1">
        <v>-2.0200010284454621E-3</v>
      </c>
      <c r="J307" s="1">
        <v>-5.3492736381761663E-3</v>
      </c>
    </row>
    <row r="308" spans="1:10" x14ac:dyDescent="0.35">
      <c r="A308" s="3">
        <v>39892</v>
      </c>
      <c r="B308" s="1">
        <v>1.9778159437484621E-3</v>
      </c>
      <c r="C308" s="1">
        <v>3.0872118223963518E-3</v>
      </c>
      <c r="D308" s="1">
        <v>-2.8737334637175542E-3</v>
      </c>
      <c r="E308" s="1">
        <v>1.877806537341709E-3</v>
      </c>
      <c r="F308" s="1">
        <v>1.699999933877816E-3</v>
      </c>
      <c r="G308" s="1">
        <v>1.9738974743710451E-3</v>
      </c>
      <c r="H308" s="1">
        <v>4.677329766505256E-3</v>
      </c>
      <c r="I308" s="1">
        <v>8.7202757332138781E-4</v>
      </c>
      <c r="J308" s="1">
        <v>-2.4952936865918479E-4</v>
      </c>
    </row>
    <row r="309" spans="1:10" x14ac:dyDescent="0.35">
      <c r="A309" s="3">
        <v>39895</v>
      </c>
      <c r="B309" s="1">
        <v>1.5538650982180879E-3</v>
      </c>
      <c r="C309" s="1">
        <v>3.669907473357048E-3</v>
      </c>
      <c r="D309" s="1">
        <v>5.5477298369055461E-4</v>
      </c>
      <c r="E309" s="1">
        <v>1.915506754585961E-3</v>
      </c>
      <c r="F309" s="1">
        <v>3.7751068700475621E-3</v>
      </c>
      <c r="G309" s="1">
        <v>1.04209663543231E-3</v>
      </c>
      <c r="H309" s="1">
        <v>6.5761759475175818E-3</v>
      </c>
      <c r="I309" s="1">
        <v>1.4571492363677501E-3</v>
      </c>
      <c r="J309" s="1">
        <v>1.011004148276484E-3</v>
      </c>
    </row>
    <row r="310" spans="1:10" x14ac:dyDescent="0.35">
      <c r="A310" s="3">
        <v>39896</v>
      </c>
      <c r="B310" s="1">
        <v>6.9164306500923978E-4</v>
      </c>
      <c r="C310" s="1">
        <v>-7.025318678888226E-5</v>
      </c>
      <c r="D310" s="1">
        <v>-2.8096916011505209E-3</v>
      </c>
      <c r="E310" s="1">
        <v>-9.7709779569166155E-4</v>
      </c>
      <c r="F310" s="1">
        <v>-1.078491138288284E-3</v>
      </c>
      <c r="G310" s="1">
        <v>-9.5513488248299971E-4</v>
      </c>
      <c r="H310" s="1">
        <v>-5.247349183946648E-4</v>
      </c>
      <c r="I310" s="1">
        <v>-1.9143354445410039E-3</v>
      </c>
      <c r="J310" s="1">
        <v>1.160954476066012E-3</v>
      </c>
    </row>
    <row r="311" spans="1:10" x14ac:dyDescent="0.35">
      <c r="A311" s="3">
        <v>39897</v>
      </c>
      <c r="B311" s="1">
        <v>1.035979007847798E-3</v>
      </c>
      <c r="C311" s="1">
        <v>-3.5603778367976353E-5</v>
      </c>
      <c r="D311" s="1">
        <v>8.9660294540738761E-4</v>
      </c>
      <c r="E311" s="1">
        <v>-1.325065602253761E-3</v>
      </c>
      <c r="F311" s="1">
        <v>-1.672149429592928E-3</v>
      </c>
      <c r="G311" s="1">
        <v>-3.3005639174210621E-4</v>
      </c>
      <c r="H311" s="1">
        <v>-1.41092897642825E-3</v>
      </c>
      <c r="I311" s="1">
        <v>-3.8292962436503602E-4</v>
      </c>
      <c r="J311" s="1">
        <v>1.6477260487308689E-3</v>
      </c>
    </row>
    <row r="312" spans="1:10" x14ac:dyDescent="0.35">
      <c r="A312" s="3">
        <v>39898</v>
      </c>
      <c r="B312" s="1">
        <v>2.8370369725851941E-3</v>
      </c>
      <c r="C312" s="1">
        <v>1.2760848501478521E-3</v>
      </c>
      <c r="D312" s="1">
        <v>1.9079198058655771E-3</v>
      </c>
      <c r="E312" s="1">
        <v>7.1071179727000278E-4</v>
      </c>
      <c r="F312" s="1">
        <v>1.0597027425001131E-3</v>
      </c>
      <c r="G312" s="1">
        <v>3.3607289631154558E-4</v>
      </c>
      <c r="H312" s="1">
        <v>5.4668872603631513E-3</v>
      </c>
      <c r="I312" s="1">
        <v>8.4007963954979559E-4</v>
      </c>
      <c r="J312" s="1">
        <v>-3.3361921772590009E-4</v>
      </c>
    </row>
    <row r="313" spans="1:10" x14ac:dyDescent="0.35">
      <c r="A313" s="3">
        <v>39899</v>
      </c>
      <c r="B313" s="1">
        <v>6.7982006204123646E-3</v>
      </c>
      <c r="C313" s="1">
        <v>3.1823533009567311E-3</v>
      </c>
      <c r="D313" s="1">
        <v>2.0737640819790131E-3</v>
      </c>
      <c r="E313" s="1">
        <v>2.0263927966097661E-3</v>
      </c>
      <c r="F313" s="1">
        <v>1.56778014189074E-3</v>
      </c>
      <c r="G313" s="1">
        <v>3.807109097100803E-3</v>
      </c>
      <c r="H313" s="1">
        <v>6.6004412314697447E-3</v>
      </c>
      <c r="I313" s="1">
        <v>5.0586303086939122E-3</v>
      </c>
      <c r="J313" s="1">
        <v>4.2330257869822594E-3</v>
      </c>
    </row>
    <row r="314" spans="1:10" x14ac:dyDescent="0.35">
      <c r="A314" s="3">
        <v>39902</v>
      </c>
      <c r="B314" s="1">
        <v>5.0358348262398156E-3</v>
      </c>
      <c r="C314" s="1">
        <v>1.291211115380442E-3</v>
      </c>
      <c r="D314" s="1">
        <v>-1.3570093059676049E-3</v>
      </c>
      <c r="E314" s="1">
        <v>3.5378064511459861E-4</v>
      </c>
      <c r="F314" s="1">
        <v>1.039166036371775E-4</v>
      </c>
      <c r="G314" s="1">
        <v>2.9592238949975869E-3</v>
      </c>
      <c r="H314" s="1">
        <v>6.8761206198675318E-4</v>
      </c>
      <c r="I314" s="1">
        <v>2.56836396941118E-3</v>
      </c>
      <c r="J314" s="1">
        <v>3.1659591722419389E-3</v>
      </c>
    </row>
    <row r="315" spans="1:10" x14ac:dyDescent="0.35">
      <c r="A315" s="3">
        <v>39903</v>
      </c>
      <c r="B315" s="1">
        <v>-3.366293485914551E-3</v>
      </c>
      <c r="C315" s="1">
        <v>-2.6168533094178552E-3</v>
      </c>
      <c r="D315" s="1">
        <v>-1.6435590487759999E-3</v>
      </c>
      <c r="E315" s="1">
        <v>-1.9744255666951371E-3</v>
      </c>
      <c r="F315" s="1">
        <v>-1.3461720574927669E-3</v>
      </c>
      <c r="G315" s="1">
        <v>-3.778220970853341E-3</v>
      </c>
      <c r="H315" s="1">
        <v>-3.0193721392040018E-3</v>
      </c>
      <c r="I315" s="1">
        <v>-3.3414820253034878E-3</v>
      </c>
      <c r="J315" s="1">
        <v>-4.3951235900628882E-3</v>
      </c>
    </row>
    <row r="316" spans="1:10" x14ac:dyDescent="0.35">
      <c r="A316" s="3">
        <v>39904</v>
      </c>
      <c r="B316" s="1">
        <v>1.9565549652265091E-3</v>
      </c>
      <c r="C316" s="1">
        <v>-1.111673231485977E-3</v>
      </c>
      <c r="D316" s="1">
        <v>7.8740210067396177E-4</v>
      </c>
      <c r="E316" s="1">
        <v>3.8888209119214418E-4</v>
      </c>
      <c r="F316" s="1">
        <v>-7.0066332534557407E-4</v>
      </c>
      <c r="G316" s="1">
        <v>1.5001409857751109E-3</v>
      </c>
      <c r="H316" s="1">
        <v>-9.6143376416391035E-4</v>
      </c>
      <c r="I316" s="1">
        <v>1.377960762943387E-3</v>
      </c>
      <c r="J316" s="1">
        <v>5.1794035524443949E-4</v>
      </c>
    </row>
    <row r="317" spans="1:10" x14ac:dyDescent="0.35">
      <c r="A317" s="3">
        <v>39905</v>
      </c>
      <c r="B317" s="1">
        <v>-4.4029966844935098E-3</v>
      </c>
      <c r="C317" s="1">
        <v>2.7379775826013031E-3</v>
      </c>
      <c r="D317" s="1">
        <v>-2.4891425337725259E-4</v>
      </c>
      <c r="E317" s="1">
        <v>2.3105875286399962E-3</v>
      </c>
      <c r="F317" s="1">
        <v>3.7482775913231241E-3</v>
      </c>
      <c r="G317" s="1">
        <v>-1.292121326142426E-3</v>
      </c>
      <c r="H317" s="1">
        <v>2.9989657539328811E-3</v>
      </c>
      <c r="I317" s="1">
        <v>-1.1490389805213219E-3</v>
      </c>
      <c r="J317" s="1">
        <v>-3.481999386113932E-3</v>
      </c>
    </row>
    <row r="318" spans="1:10" x14ac:dyDescent="0.35">
      <c r="A318" s="3">
        <v>39906</v>
      </c>
      <c r="B318" s="1">
        <v>9.2234120435041866E-4</v>
      </c>
      <c r="C318" s="1">
        <v>2.1313881994517998E-3</v>
      </c>
      <c r="D318" s="1">
        <v>-3.8935075944425131E-3</v>
      </c>
      <c r="E318" s="1">
        <v>5.1892537140307837E-4</v>
      </c>
      <c r="F318" s="1">
        <v>7.3727091587705296E-4</v>
      </c>
      <c r="G318" s="1">
        <v>-2.8649209399556058E-4</v>
      </c>
      <c r="H318" s="1">
        <v>4.415927162633837E-3</v>
      </c>
      <c r="I318" s="1">
        <v>6.2392449622361568E-5</v>
      </c>
      <c r="J318" s="1">
        <v>-1.3747882721126811E-4</v>
      </c>
    </row>
    <row r="319" spans="1:10" x14ac:dyDescent="0.35">
      <c r="A319" s="3">
        <v>39909</v>
      </c>
      <c r="B319" s="1">
        <v>4.7498870945095204E-3</v>
      </c>
      <c r="C319" s="1">
        <v>3.7850570398856309E-3</v>
      </c>
      <c r="D319" s="1">
        <v>-1.065467981681945E-3</v>
      </c>
      <c r="E319" s="1">
        <v>6.369992084303E-4</v>
      </c>
      <c r="F319" s="1">
        <v>1.065401480540684E-3</v>
      </c>
      <c r="G319" s="1">
        <v>1.9340486783565589E-3</v>
      </c>
      <c r="H319" s="1">
        <v>5.1538175136571773E-3</v>
      </c>
      <c r="I319" s="1">
        <v>2.5802124664591202E-3</v>
      </c>
      <c r="J319" s="1">
        <v>4.5148586764740539E-3</v>
      </c>
    </row>
    <row r="320" spans="1:10" x14ac:dyDescent="0.35">
      <c r="A320" s="3">
        <v>39910</v>
      </c>
      <c r="B320" s="1">
        <v>5.9346402590982894E-3</v>
      </c>
      <c r="C320" s="1">
        <v>3.19351808360735E-3</v>
      </c>
      <c r="D320" s="1">
        <v>1.084045744583761E-3</v>
      </c>
      <c r="E320" s="1">
        <v>7.5003409245888442E-4</v>
      </c>
      <c r="F320" s="1">
        <v>-8.2572486847287685E-5</v>
      </c>
      <c r="G320" s="1">
        <v>1.7122080038867169E-3</v>
      </c>
      <c r="H320" s="1">
        <v>7.6435695486967159E-3</v>
      </c>
      <c r="I320" s="1">
        <v>5.6366340654938618E-3</v>
      </c>
      <c r="J320" s="1">
        <v>4.9616292659329098E-3</v>
      </c>
    </row>
    <row r="321" spans="1:10" x14ac:dyDescent="0.35">
      <c r="A321" s="3">
        <v>39911</v>
      </c>
      <c r="B321" s="1">
        <v>-4.5536061752515788E-4</v>
      </c>
      <c r="C321" s="1">
        <v>9.0270666855807313E-4</v>
      </c>
      <c r="D321" s="1">
        <v>-2.3426485330303448E-3</v>
      </c>
      <c r="E321" s="1">
        <v>5.7401231594078617E-4</v>
      </c>
      <c r="F321" s="1">
        <v>1.1515225395626329E-3</v>
      </c>
      <c r="G321" s="1">
        <v>3.1877901769128408E-4</v>
      </c>
      <c r="H321" s="1">
        <v>-5.9657463887252682E-5</v>
      </c>
      <c r="I321" s="1">
        <v>-6.4033927484208331E-4</v>
      </c>
      <c r="J321" s="1">
        <v>1.166051322893713E-3</v>
      </c>
    </row>
    <row r="322" spans="1:10" x14ac:dyDescent="0.35">
      <c r="A322" s="3">
        <v>39912</v>
      </c>
      <c r="B322" s="1">
        <v>-2.9847735906991519E-3</v>
      </c>
      <c r="C322" s="1">
        <v>-6.2543065601905479E-4</v>
      </c>
      <c r="D322" s="1">
        <v>5.2591561707449053E-4</v>
      </c>
      <c r="E322" s="1">
        <v>5.2667957453444991E-4</v>
      </c>
      <c r="F322" s="1">
        <v>6.8475080896801543E-4</v>
      </c>
      <c r="G322" s="1">
        <v>-1.4161269026964349E-3</v>
      </c>
      <c r="H322" s="1">
        <v>-4.8410658754294289E-4</v>
      </c>
      <c r="I322" s="1">
        <v>-1.61431298543413E-3</v>
      </c>
      <c r="J322" s="1">
        <v>-2.0733928090187481E-3</v>
      </c>
    </row>
    <row r="323" spans="1:10" x14ac:dyDescent="0.35">
      <c r="A323" s="3">
        <v>39916</v>
      </c>
      <c r="B323" s="1">
        <v>6.4664922475055064E-4</v>
      </c>
      <c r="C323" s="1">
        <v>-2.0778041462468089E-3</v>
      </c>
      <c r="D323" s="1">
        <v>-1.0116708008445221E-3</v>
      </c>
      <c r="E323" s="1">
        <v>-5.9144975658409482E-4</v>
      </c>
      <c r="F323" s="1">
        <v>-1.537345390482336E-3</v>
      </c>
      <c r="G323" s="1">
        <v>4.0462208949598732E-5</v>
      </c>
      <c r="H323" s="1">
        <v>-1.7798965488424749E-3</v>
      </c>
      <c r="I323" s="1">
        <v>0</v>
      </c>
      <c r="J323" s="1">
        <v>0</v>
      </c>
    </row>
    <row r="324" spans="1:10" x14ac:dyDescent="0.35">
      <c r="A324" s="3">
        <v>39917</v>
      </c>
      <c r="B324" s="1">
        <v>1.4151711984999871E-3</v>
      </c>
      <c r="C324" s="1">
        <v>2.1388859312443389E-4</v>
      </c>
      <c r="D324" s="1">
        <v>-4.8921180451955149E-4</v>
      </c>
      <c r="E324" s="1">
        <v>-2.0490012625473669E-4</v>
      </c>
      <c r="F324" s="1">
        <v>-5.2415743330702653E-5</v>
      </c>
      <c r="G324" s="1">
        <v>1.2464466481687531E-4</v>
      </c>
      <c r="H324" s="1">
        <v>3.8098817740728208E-4</v>
      </c>
      <c r="I324" s="1">
        <v>2.6745681790618653E-4</v>
      </c>
      <c r="J324" s="1">
        <v>3.9909752965394668E-4</v>
      </c>
    </row>
    <row r="325" spans="1:10" x14ac:dyDescent="0.35">
      <c r="A325" s="3">
        <v>39918</v>
      </c>
      <c r="B325" s="1">
        <v>1.029495808194447E-3</v>
      </c>
      <c r="C325" s="1">
        <v>4.530092050907264E-4</v>
      </c>
      <c r="D325" s="1">
        <v>-9.3587381839199679E-4</v>
      </c>
      <c r="E325" s="1">
        <v>-3.7371798156116132E-4</v>
      </c>
      <c r="F325" s="1">
        <v>-4.5276471501698451E-4</v>
      </c>
      <c r="G325" s="1">
        <v>-1.213665877785042E-4</v>
      </c>
      <c r="H325" s="1">
        <v>9.0229638700045633E-4</v>
      </c>
      <c r="I325" s="1">
        <v>-3.980331956363603E-4</v>
      </c>
      <c r="J325" s="1">
        <v>-9.4091187832334722E-4</v>
      </c>
    </row>
    <row r="326" spans="1:10" x14ac:dyDescent="0.35">
      <c r="A326" s="3">
        <v>39919</v>
      </c>
      <c r="B326" s="1">
        <v>1.4041928123789129E-3</v>
      </c>
      <c r="C326" s="1">
        <v>3.2765015775493289E-4</v>
      </c>
      <c r="D326" s="1">
        <v>-3.2369036627484249E-3</v>
      </c>
      <c r="E326" s="1">
        <v>2.4843447088596088E-4</v>
      </c>
      <c r="F326" s="1">
        <v>1.6060434431475201E-4</v>
      </c>
      <c r="G326" s="1">
        <v>2.3688934918086879E-4</v>
      </c>
      <c r="H326" s="1">
        <v>3.2345323151787841E-3</v>
      </c>
      <c r="I326" s="1">
        <v>-1.0079400198155231E-3</v>
      </c>
      <c r="J326" s="1">
        <v>8.8453004330513174E-4</v>
      </c>
    </row>
    <row r="327" spans="1:10" x14ac:dyDescent="0.35">
      <c r="A327" s="3">
        <v>39920</v>
      </c>
      <c r="B327" s="1">
        <v>-2.6711887842133519E-3</v>
      </c>
      <c r="C327" s="1">
        <v>-1.3181373449442371E-3</v>
      </c>
      <c r="D327" s="1">
        <v>-3.044873742386045E-4</v>
      </c>
      <c r="E327" s="1">
        <v>-2.4234430132219489E-4</v>
      </c>
      <c r="F327" s="1">
        <v>-1.596609629600843E-3</v>
      </c>
      <c r="G327" s="1">
        <v>-7.1376190364336178E-4</v>
      </c>
      <c r="H327" s="1">
        <v>-1.0992680428209001E-3</v>
      </c>
      <c r="I327" s="1">
        <v>-1.2107483855302581E-3</v>
      </c>
      <c r="J327" s="1">
        <v>-4.5758294048405812E-3</v>
      </c>
    </row>
    <row r="328" spans="1:10" x14ac:dyDescent="0.35">
      <c r="A328" s="3">
        <v>39923</v>
      </c>
      <c r="B328" s="1">
        <v>6.0152211466542038E-3</v>
      </c>
      <c r="C328" s="1">
        <v>-3.0169960572601351E-4</v>
      </c>
      <c r="D328" s="1">
        <v>-7.8272362157250086E-4</v>
      </c>
      <c r="E328" s="1">
        <v>-1.08297480395203E-3</v>
      </c>
      <c r="F328" s="1">
        <v>-5.5471782587368512E-4</v>
      </c>
      <c r="G328" s="1">
        <v>2.4353140118695831E-3</v>
      </c>
      <c r="H328" s="1">
        <v>2.884284678103199E-3</v>
      </c>
      <c r="I328" s="1">
        <v>1.8571771905782079E-3</v>
      </c>
      <c r="J328" s="1">
        <v>4.6904001471499424E-3</v>
      </c>
    </row>
    <row r="329" spans="1:10" x14ac:dyDescent="0.35">
      <c r="A329" s="3">
        <v>39924</v>
      </c>
      <c r="B329" s="1">
        <v>2.496557247599895E-6</v>
      </c>
      <c r="C329" s="1">
        <v>4.3226935308848802E-4</v>
      </c>
      <c r="D329" s="1">
        <v>6.0625804288827467E-4</v>
      </c>
      <c r="E329" s="1">
        <v>7.3041212749869189E-5</v>
      </c>
      <c r="F329" s="1">
        <v>-5.7407392811070768E-4</v>
      </c>
      <c r="G329" s="1">
        <v>-1.00302209253833E-4</v>
      </c>
      <c r="H329" s="1">
        <v>8.7886889064447971E-4</v>
      </c>
      <c r="I329" s="1">
        <v>1.9002717443994399E-4</v>
      </c>
      <c r="J329" s="1">
        <v>-1.2877911573061509E-3</v>
      </c>
    </row>
    <row r="330" spans="1:10" x14ac:dyDescent="0.35">
      <c r="A330" s="3">
        <v>39925</v>
      </c>
      <c r="B330" s="1">
        <v>-6.3861774957885142E-4</v>
      </c>
      <c r="C330" s="1">
        <v>-4.4615692807570268E-4</v>
      </c>
      <c r="D330" s="1">
        <v>-1.9102106432776771E-3</v>
      </c>
      <c r="E330" s="1">
        <v>-3.4224250325953781E-4</v>
      </c>
      <c r="F330" s="1">
        <v>-5.1525455809697807E-4</v>
      </c>
      <c r="G330" s="1">
        <v>-4.3446938065638818E-4</v>
      </c>
      <c r="H330" s="1">
        <v>-4.3876586921720579E-4</v>
      </c>
      <c r="I330" s="1">
        <v>-1.6356957218219841E-3</v>
      </c>
      <c r="J330" s="1">
        <v>-4.9578272218042674E-4</v>
      </c>
    </row>
    <row r="331" spans="1:10" x14ac:dyDescent="0.35">
      <c r="A331" s="3">
        <v>39926</v>
      </c>
      <c r="B331" s="1">
        <v>-2.1484058828347141E-4</v>
      </c>
      <c r="C331" s="1">
        <v>-2.1956400727312091E-3</v>
      </c>
      <c r="D331" s="1">
        <v>4.9944607505092442E-4</v>
      </c>
      <c r="E331" s="1">
        <v>-1.1744084030882449E-3</v>
      </c>
      <c r="F331" s="1">
        <v>-2.0929856377654992E-3</v>
      </c>
      <c r="G331" s="1">
        <v>-1.2062254527255289E-3</v>
      </c>
      <c r="H331" s="1">
        <v>-2.6348821515300709E-3</v>
      </c>
      <c r="I331" s="1">
        <v>-2.1582394536145971E-4</v>
      </c>
      <c r="J331" s="1">
        <v>-2.5061951476734729E-4</v>
      </c>
    </row>
    <row r="332" spans="1:10" x14ac:dyDescent="0.35">
      <c r="A332" s="3">
        <v>39927</v>
      </c>
      <c r="B332" s="1">
        <v>-1.2543389633663531E-3</v>
      </c>
      <c r="C332" s="1">
        <v>-3.5043849498661572E-4</v>
      </c>
      <c r="D332" s="1">
        <v>7.0888644626698749E-4</v>
      </c>
      <c r="E332" s="1">
        <v>-2.5692053236359152E-4</v>
      </c>
      <c r="F332" s="1">
        <v>-1.0621957800780459E-3</v>
      </c>
      <c r="G332" s="1">
        <v>-1.321860678755171E-3</v>
      </c>
      <c r="H332" s="1">
        <v>-1.5823834778760931E-4</v>
      </c>
      <c r="I332" s="1">
        <v>-8.1575755019691609E-4</v>
      </c>
      <c r="J332" s="1">
        <v>-2.562067331921547E-3</v>
      </c>
    </row>
    <row r="333" spans="1:10" x14ac:dyDescent="0.35">
      <c r="A333" s="3">
        <v>39930</v>
      </c>
      <c r="B333" s="1">
        <v>2.466795827362311E-3</v>
      </c>
      <c r="C333" s="1">
        <v>-9.5992636800046327E-5</v>
      </c>
      <c r="D333" s="1">
        <v>6.7999483582470432E-4</v>
      </c>
      <c r="E333" s="1">
        <v>-6.6816504946543009E-4</v>
      </c>
      <c r="F333" s="1">
        <v>1.062005977578995E-4</v>
      </c>
      <c r="G333" s="1">
        <v>1.2145071870863779E-3</v>
      </c>
      <c r="H333" s="1">
        <v>-8.4066790554571114E-4</v>
      </c>
      <c r="I333" s="1">
        <v>1.5256568044184069E-3</v>
      </c>
      <c r="J333" s="1">
        <v>2.571783428873875E-3</v>
      </c>
    </row>
    <row r="334" spans="1:10" x14ac:dyDescent="0.35">
      <c r="A334" s="3">
        <v>39931</v>
      </c>
      <c r="B334" s="1">
        <v>-1.192428751259023E-3</v>
      </c>
      <c r="C334" s="1">
        <v>-9.70371663641445E-4</v>
      </c>
      <c r="D334" s="1">
        <v>1.341503037295189E-3</v>
      </c>
      <c r="E334" s="1">
        <v>-3.0919513662064357E-4</v>
      </c>
      <c r="F334" s="1">
        <v>2.7107956943850381E-4</v>
      </c>
      <c r="G334" s="1">
        <v>1.468169114811069E-4</v>
      </c>
      <c r="H334" s="1">
        <v>-2.0966253018901431E-3</v>
      </c>
      <c r="I334" s="1">
        <v>9.4827046004430926E-4</v>
      </c>
      <c r="J334" s="1">
        <v>-9.5842699147208332E-4</v>
      </c>
    </row>
    <row r="335" spans="1:10" x14ac:dyDescent="0.35">
      <c r="A335" s="3">
        <v>39932</v>
      </c>
      <c r="B335" s="1">
        <v>-1.1213916450325549E-3</v>
      </c>
      <c r="C335" s="1">
        <v>1.318010247317591E-3</v>
      </c>
      <c r="D335" s="1">
        <v>-1.708023731546104E-3</v>
      </c>
      <c r="E335" s="1">
        <v>8.1650341642203195E-4</v>
      </c>
      <c r="F335" s="1">
        <v>6.2509437408464485E-4</v>
      </c>
      <c r="G335" s="1">
        <v>-4.8670816952056661E-4</v>
      </c>
      <c r="H335" s="1">
        <v>2.931088138025117E-3</v>
      </c>
      <c r="I335" s="1">
        <v>-1.229921667286304E-3</v>
      </c>
      <c r="J335" s="1">
        <v>-2.147704924019278E-3</v>
      </c>
    </row>
    <row r="336" spans="1:10" x14ac:dyDescent="0.35">
      <c r="A336" s="3">
        <v>39933</v>
      </c>
      <c r="B336" s="1">
        <v>-6.7589167922810223E-4</v>
      </c>
      <c r="C336" s="1">
        <v>-3.6787968170415303E-4</v>
      </c>
      <c r="D336" s="1">
        <v>-4.5787403463652954E-3</v>
      </c>
      <c r="E336" s="1">
        <v>9.9061635932162773E-4</v>
      </c>
      <c r="F336" s="1">
        <v>2.7083680665618282E-4</v>
      </c>
      <c r="G336" s="1">
        <v>7.89164490861749E-4</v>
      </c>
      <c r="H336" s="1">
        <v>1.7573705470821379E-3</v>
      </c>
      <c r="I336" s="1">
        <v>-1.3562439641595649E-3</v>
      </c>
      <c r="J336" s="1">
        <v>1.8705435398025381E-3</v>
      </c>
    </row>
    <row r="337" spans="1:10" x14ac:dyDescent="0.35">
      <c r="A337" s="3">
        <v>39934</v>
      </c>
      <c r="B337" s="1">
        <v>-5.0448312632354053E-3</v>
      </c>
      <c r="C337" s="1">
        <v>9.153315923993155E-4</v>
      </c>
      <c r="D337" s="1">
        <v>-3.4220189029038339E-3</v>
      </c>
      <c r="E337" s="1">
        <v>1.2772225424340089E-3</v>
      </c>
      <c r="F337" s="1">
        <v>1.093594566284217E-3</v>
      </c>
      <c r="G337" s="1">
        <v>-1.0546507358096811E-3</v>
      </c>
      <c r="H337" s="1">
        <v>-8.5902334085896648E-4</v>
      </c>
      <c r="I337" s="1">
        <v>-1.3714167640563879E-3</v>
      </c>
      <c r="J337" s="1">
        <v>-3.3103891637979999E-3</v>
      </c>
    </row>
    <row r="338" spans="1:10" x14ac:dyDescent="0.35">
      <c r="A338" s="3">
        <v>39937</v>
      </c>
      <c r="B338" s="1">
        <v>-1.131621862189625E-3</v>
      </c>
      <c r="C338" s="1">
        <v>3.339668186592482E-3</v>
      </c>
      <c r="D338" s="1">
        <v>-3.0107638212450989E-3</v>
      </c>
      <c r="E338" s="1">
        <v>1.897098115694051E-3</v>
      </c>
      <c r="F338" s="1">
        <v>2.0031719082120869E-3</v>
      </c>
      <c r="G338" s="1">
        <v>1.2457625790680551E-3</v>
      </c>
      <c r="H338" s="1">
        <v>2.9306715664214611E-3</v>
      </c>
      <c r="I338" s="1">
        <v>0</v>
      </c>
      <c r="J338" s="1">
        <v>0</v>
      </c>
    </row>
    <row r="339" spans="1:10" x14ac:dyDescent="0.35">
      <c r="A339" s="3">
        <v>39938</v>
      </c>
      <c r="B339" s="1">
        <v>1.965580677465439E-3</v>
      </c>
      <c r="C339" s="1">
        <v>9.8736574848379277E-4</v>
      </c>
      <c r="D339" s="1">
        <v>-9.0117419102708762E-4</v>
      </c>
      <c r="E339" s="1">
        <v>1.5959894291306401E-4</v>
      </c>
      <c r="F339" s="1">
        <v>3.7238101868219958E-4</v>
      </c>
      <c r="G339" s="1">
        <v>4.4343006194980111E-4</v>
      </c>
      <c r="H339" s="1">
        <v>2.8537312960517092E-3</v>
      </c>
      <c r="I339" s="1">
        <v>-4.3384937306045763E-5</v>
      </c>
      <c r="J339" s="1">
        <v>3.0365744926696969E-4</v>
      </c>
    </row>
    <row r="340" spans="1:10" x14ac:dyDescent="0.35">
      <c r="A340" s="3">
        <v>39939</v>
      </c>
      <c r="B340" s="1">
        <v>-5.3311453717472812E-3</v>
      </c>
      <c r="C340" s="1">
        <v>-6.5213279727049933E-4</v>
      </c>
      <c r="D340" s="1">
        <v>-5.3271258754028494E-4</v>
      </c>
      <c r="E340" s="1">
        <v>-7.8823275086004063E-4</v>
      </c>
      <c r="F340" s="1">
        <v>-4.3723710790621872E-4</v>
      </c>
      <c r="G340" s="1">
        <v>-3.0465786283225831E-3</v>
      </c>
      <c r="H340" s="1">
        <v>-2.976903220498817E-3</v>
      </c>
      <c r="I340" s="1">
        <v>-2.6527146521183602E-3</v>
      </c>
      <c r="J340" s="1">
        <v>-4.4613626835589004E-3</v>
      </c>
    </row>
    <row r="341" spans="1:10" x14ac:dyDescent="0.35">
      <c r="A341" s="3">
        <v>39940</v>
      </c>
      <c r="B341" s="1">
        <v>-1.4208006016794841E-3</v>
      </c>
      <c r="C341" s="1">
        <v>6.7691803201896938E-4</v>
      </c>
      <c r="D341" s="1">
        <v>1.947934655584405E-3</v>
      </c>
      <c r="E341" s="1">
        <v>-6.6712145829017633E-4</v>
      </c>
      <c r="F341" s="1">
        <v>-7.6845524076618599E-4</v>
      </c>
      <c r="G341" s="1">
        <v>-1.318072632601752E-3</v>
      </c>
      <c r="H341" s="1">
        <v>-5.7138658739208648E-4</v>
      </c>
      <c r="I341" s="1">
        <v>-2.4428168913537268E-4</v>
      </c>
      <c r="J341" s="1">
        <v>-3.320009484239272E-3</v>
      </c>
    </row>
    <row r="342" spans="1:10" x14ac:dyDescent="0.35">
      <c r="A342" s="3">
        <v>39941</v>
      </c>
      <c r="B342" s="1">
        <v>-5.5434892093796373E-3</v>
      </c>
      <c r="C342" s="1">
        <v>-2.3360110855195071E-3</v>
      </c>
      <c r="D342" s="1">
        <v>-8.2491404300066851E-4</v>
      </c>
      <c r="E342" s="1">
        <v>-1.1662820267738241E-3</v>
      </c>
      <c r="F342" s="1">
        <v>-1.0963838395127161E-3</v>
      </c>
      <c r="G342" s="1">
        <v>-2.6566458700220119E-3</v>
      </c>
      <c r="H342" s="1">
        <v>-4.2180110599089327E-3</v>
      </c>
      <c r="I342" s="1">
        <v>-2.1918202540034399E-3</v>
      </c>
      <c r="J342" s="1">
        <v>-5.7189938959419928E-3</v>
      </c>
    </row>
    <row r="343" spans="1:10" x14ac:dyDescent="0.35">
      <c r="A343" s="3">
        <v>39944</v>
      </c>
      <c r="B343" s="1">
        <v>1.6032990295200561E-4</v>
      </c>
      <c r="C343" s="1">
        <v>-2.6934067841943849E-4</v>
      </c>
      <c r="D343" s="1">
        <v>-8.9735625043152467E-4</v>
      </c>
      <c r="E343" s="1">
        <v>5.1680616206817298E-4</v>
      </c>
      <c r="F343" s="1">
        <v>4.4350946274174241E-4</v>
      </c>
      <c r="G343" s="1">
        <v>7.3846420450673911E-4</v>
      </c>
      <c r="H343" s="1">
        <v>-1.300463964654663E-3</v>
      </c>
      <c r="I343" s="1">
        <v>2.8680928859547977E-4</v>
      </c>
      <c r="J343" s="1">
        <v>-4.986880260759996E-5</v>
      </c>
    </row>
    <row r="344" spans="1:10" x14ac:dyDescent="0.35">
      <c r="A344" s="3">
        <v>39945</v>
      </c>
      <c r="B344" s="1">
        <v>-2.419321185497814E-3</v>
      </c>
      <c r="C344" s="1">
        <v>-1.103467827177407E-3</v>
      </c>
      <c r="D344" s="1">
        <v>-1.8770427547106781E-3</v>
      </c>
      <c r="E344" s="1">
        <v>7.1446545131115258E-4</v>
      </c>
      <c r="F344" s="1">
        <v>1.109597591640421E-3</v>
      </c>
      <c r="G344" s="1">
        <v>1.7972433959512199E-4</v>
      </c>
      <c r="H344" s="1">
        <v>-2.0612753181470378E-3</v>
      </c>
      <c r="I344" s="1">
        <v>-3.2976405661211411E-4</v>
      </c>
      <c r="J344" s="1">
        <v>-2.2176807515916769E-4</v>
      </c>
    </row>
    <row r="345" spans="1:10" x14ac:dyDescent="0.35">
      <c r="A345" s="3">
        <v>39946</v>
      </c>
      <c r="B345" s="1">
        <v>7.3714711313810355E-4</v>
      </c>
      <c r="C345" s="1">
        <v>-9.5855427461177811E-4</v>
      </c>
      <c r="D345" s="1">
        <v>-1.1801552980200689E-3</v>
      </c>
      <c r="E345" s="1">
        <v>4.3355903729391798E-4</v>
      </c>
      <c r="F345" s="1">
        <v>5.0392297796797436E-4</v>
      </c>
      <c r="G345" s="1">
        <v>1.5837820715869371E-3</v>
      </c>
      <c r="H345" s="1">
        <v>1.01139889287416E-3</v>
      </c>
      <c r="I345" s="1">
        <v>2.2364260123364229E-5</v>
      </c>
      <c r="J345" s="1">
        <v>1.2751839544393739E-3</v>
      </c>
    </row>
    <row r="346" spans="1:10" x14ac:dyDescent="0.35">
      <c r="A346" s="3">
        <v>39947</v>
      </c>
      <c r="B346" s="1">
        <v>-4.7662620016775131E-4</v>
      </c>
      <c r="C346" s="1">
        <v>1.725171846963969E-3</v>
      </c>
      <c r="D346" s="1">
        <v>-1.679694361496509E-3</v>
      </c>
      <c r="E346" s="1">
        <v>-1.048770226498297E-4</v>
      </c>
      <c r="F346" s="1">
        <v>-1.9765895621626231E-4</v>
      </c>
      <c r="G346" s="1">
        <v>-2.8089777285389422E-4</v>
      </c>
      <c r="H346" s="1">
        <v>2.0776766452068611E-3</v>
      </c>
      <c r="I346" s="1">
        <v>-1.2551660285541331E-3</v>
      </c>
      <c r="J346" s="1">
        <v>2.146449322331101E-4</v>
      </c>
    </row>
    <row r="347" spans="1:10" x14ac:dyDescent="0.35">
      <c r="A347" s="3">
        <v>39948</v>
      </c>
      <c r="B347" s="1">
        <v>4.2748512064139099E-3</v>
      </c>
      <c r="C347" s="1">
        <v>-6.2070594267260581E-4</v>
      </c>
      <c r="D347" s="1">
        <v>2.722411612690268E-3</v>
      </c>
      <c r="E347" s="1">
        <v>-1.1881281225285529E-3</v>
      </c>
      <c r="F347" s="1">
        <v>-1.523785503545372E-3</v>
      </c>
      <c r="G347" s="1">
        <v>7.6957487374063049E-4</v>
      </c>
      <c r="H347" s="1">
        <v>-2.8004680701188001E-4</v>
      </c>
      <c r="I347" s="1">
        <v>1.0479393046094469E-3</v>
      </c>
      <c r="J347" s="1">
        <v>1.5551794629411479E-3</v>
      </c>
    </row>
    <row r="348" spans="1:10" x14ac:dyDescent="0.35">
      <c r="A348" s="3">
        <v>39951</v>
      </c>
      <c r="B348" s="1">
        <v>-3.4608806227248712E-3</v>
      </c>
      <c r="C348" s="1">
        <v>9.4808060658357896E-4</v>
      </c>
      <c r="D348" s="1">
        <v>-1.7896788105730139E-3</v>
      </c>
      <c r="E348" s="1">
        <v>1.080304005995902E-4</v>
      </c>
      <c r="F348" s="1">
        <v>3.1508929064782981E-4</v>
      </c>
      <c r="G348" s="1">
        <v>-1.79974764265789E-3</v>
      </c>
      <c r="H348" s="1">
        <v>1.0227696944247191E-3</v>
      </c>
      <c r="I348" s="1">
        <v>-2.1087832415761509E-3</v>
      </c>
      <c r="J348" s="1">
        <v>-2.015684245443627E-3</v>
      </c>
    </row>
    <row r="349" spans="1:10" x14ac:dyDescent="0.35">
      <c r="A349" s="3">
        <v>39952</v>
      </c>
      <c r="B349" s="1">
        <v>1.212839588714987E-3</v>
      </c>
      <c r="C349" s="1">
        <v>1.4639556654709731E-3</v>
      </c>
      <c r="D349" s="1">
        <v>8.0683370985568104E-4</v>
      </c>
      <c r="E349" s="1">
        <v>4.3931640436412073E-4</v>
      </c>
      <c r="F349" s="1">
        <v>2.4002372618103779E-4</v>
      </c>
      <c r="G349" s="1">
        <v>7.4217730694536854E-4</v>
      </c>
      <c r="H349" s="1">
        <v>4.0732758253692047E-3</v>
      </c>
      <c r="I349" s="1">
        <v>5.1444019044355471E-4</v>
      </c>
      <c r="J349" s="1">
        <v>1.2304074445745881E-3</v>
      </c>
    </row>
    <row r="350" spans="1:10" x14ac:dyDescent="0.35">
      <c r="A350" s="3">
        <v>39953</v>
      </c>
      <c r="B350" s="1">
        <v>-3.0951022462777371E-3</v>
      </c>
      <c r="C350" s="1">
        <v>-1.513370527847169E-3</v>
      </c>
      <c r="D350" s="1">
        <v>2.221635214084472E-3</v>
      </c>
      <c r="E350" s="1">
        <v>-1.0887608514169591E-3</v>
      </c>
      <c r="F350" s="1">
        <v>-1.2399345714271259E-3</v>
      </c>
      <c r="G350" s="1">
        <v>-2.2229152226126429E-3</v>
      </c>
      <c r="H350" s="1">
        <v>-3.135841818347251E-3</v>
      </c>
      <c r="I350" s="1">
        <v>-1.137011575113922E-3</v>
      </c>
      <c r="J350" s="1">
        <v>1.6095829485873739E-4</v>
      </c>
    </row>
    <row r="351" spans="1:10" x14ac:dyDescent="0.35">
      <c r="A351" s="3">
        <v>39954</v>
      </c>
      <c r="B351" s="1">
        <v>4.8538881139732482E-3</v>
      </c>
      <c r="C351" s="1">
        <v>3.2613302829163078E-3</v>
      </c>
      <c r="D351" s="1">
        <v>1.032365479286534E-3</v>
      </c>
      <c r="E351" s="1">
        <v>1.399118259610477E-3</v>
      </c>
      <c r="F351" s="1">
        <v>4.1009451263263053E-4</v>
      </c>
      <c r="G351" s="1">
        <v>2.9107388733016219E-3</v>
      </c>
      <c r="H351" s="1">
        <v>5.8468057499450046E-3</v>
      </c>
      <c r="I351" s="1">
        <v>3.893230276468262E-3</v>
      </c>
      <c r="J351" s="1">
        <v>6.3790635428828679E-4</v>
      </c>
    </row>
    <row r="352" spans="1:10" x14ac:dyDescent="0.35">
      <c r="A352" s="3">
        <v>39955</v>
      </c>
      <c r="B352" s="1">
        <v>1.3063075193215921E-3</v>
      </c>
      <c r="C352" s="1">
        <v>1.327334051662632E-3</v>
      </c>
      <c r="D352" s="1">
        <v>4.0527112337243043E-3</v>
      </c>
      <c r="E352" s="1">
        <v>-1.8029860826374031E-4</v>
      </c>
      <c r="F352" s="1">
        <v>1.5857506160421589E-4</v>
      </c>
      <c r="G352" s="1">
        <v>-8.4063652683552537E-4</v>
      </c>
      <c r="H352" s="1">
        <v>6.6698014169519482E-4</v>
      </c>
      <c r="I352" s="1">
        <v>5.4627868591472506E-4</v>
      </c>
      <c r="J352" s="1">
        <v>2.0934325893016141E-3</v>
      </c>
    </row>
    <row r="353" spans="1:10" x14ac:dyDescent="0.35">
      <c r="A353" s="3">
        <v>39959</v>
      </c>
      <c r="B353" s="1">
        <v>-6.7843431365488538E-4</v>
      </c>
      <c r="C353" s="1">
        <v>5.8265473758578601E-4</v>
      </c>
      <c r="D353" s="1">
        <v>-2.131924582996492E-4</v>
      </c>
      <c r="E353" s="1">
        <v>-4.8369752379429087E-4</v>
      </c>
      <c r="F353" s="1">
        <v>-1.1276122908424611E-3</v>
      </c>
      <c r="G353" s="1">
        <v>-9.1931879984008535E-4</v>
      </c>
      <c r="H353" s="1">
        <v>-1.9156559234053681E-3</v>
      </c>
      <c r="I353" s="1">
        <v>-1.519031437419049E-3</v>
      </c>
      <c r="J353" s="1">
        <v>1.520995652940504E-3</v>
      </c>
    </row>
    <row r="354" spans="1:10" x14ac:dyDescent="0.35">
      <c r="A354" s="3">
        <v>39960</v>
      </c>
      <c r="B354" s="1">
        <v>7.5099891996299739E-4</v>
      </c>
      <c r="C354" s="1">
        <v>1.6003167945470851E-3</v>
      </c>
      <c r="D354" s="1">
        <v>1.7263414913302191E-3</v>
      </c>
      <c r="E354" s="1">
        <v>7.4218936207315345E-4</v>
      </c>
      <c r="F354" s="1">
        <v>1.007698022540859E-3</v>
      </c>
      <c r="G354" s="1">
        <v>6.8733615919436275E-4</v>
      </c>
      <c r="H354" s="1">
        <v>1.7940115690602281E-3</v>
      </c>
      <c r="I354" s="1">
        <v>1.669506953110744E-3</v>
      </c>
      <c r="J354" s="1">
        <v>-5.9988350241291233E-4</v>
      </c>
    </row>
    <row r="355" spans="1:10" x14ac:dyDescent="0.35">
      <c r="A355" s="3">
        <v>39961</v>
      </c>
      <c r="B355" s="1">
        <v>-1.627211729319566E-3</v>
      </c>
      <c r="C355" s="1">
        <v>8.3501252751916333E-4</v>
      </c>
      <c r="D355" s="1">
        <v>3.2318220212761428E-3</v>
      </c>
      <c r="E355" s="1">
        <v>1.6774304803952591E-3</v>
      </c>
      <c r="F355" s="1">
        <v>2.479863038394869E-3</v>
      </c>
      <c r="G355" s="1">
        <v>8.0483688617261073E-4</v>
      </c>
      <c r="H355" s="1">
        <v>3.0767028789702172E-4</v>
      </c>
      <c r="I355" s="1">
        <v>9.8239613114547986E-4</v>
      </c>
      <c r="J355" s="1">
        <v>-3.015986627965539E-3</v>
      </c>
    </row>
    <row r="356" spans="1:10" x14ac:dyDescent="0.35">
      <c r="A356" s="3">
        <v>39962</v>
      </c>
      <c r="B356" s="1">
        <v>-1.3361122842540101E-3</v>
      </c>
      <c r="C356" s="1">
        <v>-3.289282138979055E-3</v>
      </c>
      <c r="D356" s="1">
        <v>8.9348057459348595E-4</v>
      </c>
      <c r="E356" s="1">
        <v>-3.6417899307228391E-4</v>
      </c>
      <c r="F356" s="1">
        <v>-4.9356430217417646E-4</v>
      </c>
      <c r="G356" s="1">
        <v>-1.072034567057178E-3</v>
      </c>
      <c r="H356" s="1">
        <v>-1.0427152733846199E-3</v>
      </c>
      <c r="I356" s="1">
        <v>-1.552446944121932E-3</v>
      </c>
      <c r="J356" s="1">
        <v>-5.5709009569993029E-4</v>
      </c>
    </row>
    <row r="357" spans="1:10" x14ac:dyDescent="0.35">
      <c r="A357" s="3">
        <v>39965</v>
      </c>
      <c r="B357" s="1">
        <v>-4.5892662670100606E-3</v>
      </c>
      <c r="C357" s="1">
        <v>8.6230748810045554E-4</v>
      </c>
      <c r="D357" s="1">
        <v>-1.9472409458375359E-3</v>
      </c>
      <c r="E357" s="1">
        <v>2.263549684283328E-3</v>
      </c>
      <c r="F357" s="1">
        <v>1.9095661515609039E-3</v>
      </c>
      <c r="G357" s="1">
        <v>9.5714733381990769E-5</v>
      </c>
      <c r="H357" s="1">
        <v>2.199262175734962E-4</v>
      </c>
      <c r="I357" s="1">
        <v>-1.916768034206928E-3</v>
      </c>
      <c r="J357" s="1">
        <v>-4.2781688463342524E-3</v>
      </c>
    </row>
    <row r="358" spans="1:10" x14ac:dyDescent="0.35">
      <c r="A358" s="3">
        <v>39966</v>
      </c>
      <c r="B358" s="1">
        <v>4.3399751124997277E-3</v>
      </c>
      <c r="C358" s="1">
        <v>2.1233246772167651E-3</v>
      </c>
      <c r="D358" s="1">
        <v>1.586619733124905E-3</v>
      </c>
      <c r="E358" s="1">
        <v>1.619177794133009E-3</v>
      </c>
      <c r="F358" s="1">
        <v>3.4179530688500659E-3</v>
      </c>
      <c r="G358" s="1">
        <v>2.285134433554159E-3</v>
      </c>
      <c r="H358" s="1">
        <v>6.5241707785705927E-3</v>
      </c>
      <c r="I358" s="1">
        <v>3.7480093246979869E-3</v>
      </c>
      <c r="J358" s="1">
        <v>1.2200671541973129E-3</v>
      </c>
    </row>
    <row r="359" spans="1:10" x14ac:dyDescent="0.35">
      <c r="A359" s="3">
        <v>39967</v>
      </c>
      <c r="B359" s="1">
        <v>7.3031640256941976E-3</v>
      </c>
      <c r="C359" s="1">
        <v>5.5633737185460941E-3</v>
      </c>
      <c r="D359" s="1">
        <v>-1.052909016871717E-3</v>
      </c>
      <c r="E359" s="1">
        <v>1.2980469312349201E-3</v>
      </c>
      <c r="F359" s="1">
        <v>3.1809648970400062E-3</v>
      </c>
      <c r="G359" s="1">
        <v>3.463706296541913E-3</v>
      </c>
      <c r="H359" s="1">
        <v>6.6499223652931594E-3</v>
      </c>
      <c r="I359" s="1">
        <v>5.4426964287705992E-3</v>
      </c>
      <c r="J359" s="1">
        <v>5.898566322897647E-3</v>
      </c>
    </row>
    <row r="360" spans="1:10" x14ac:dyDescent="0.35">
      <c r="A360" s="3">
        <v>39968</v>
      </c>
      <c r="B360" s="1">
        <v>-1.1911030614937259E-3</v>
      </c>
      <c r="C360" s="1">
        <v>4.1632316761501809E-3</v>
      </c>
      <c r="D360" s="1">
        <v>-1.7655154077337309E-3</v>
      </c>
      <c r="E360" s="1">
        <v>1.2328639105148029E-3</v>
      </c>
      <c r="F360" s="1">
        <v>8.9852407653867594E-4</v>
      </c>
      <c r="G360" s="1">
        <v>-3.4999810987979002E-4</v>
      </c>
      <c r="H360" s="1">
        <v>3.3413905081138839E-3</v>
      </c>
      <c r="I360" s="1">
        <v>-1.3351497580041951E-3</v>
      </c>
      <c r="J360" s="1">
        <v>-1.9050404128273519E-3</v>
      </c>
    </row>
    <row r="361" spans="1:10" x14ac:dyDescent="0.35">
      <c r="A361" s="3">
        <v>39969</v>
      </c>
      <c r="B361" s="1">
        <v>5.2568175459311028E-4</v>
      </c>
      <c r="C361" s="1">
        <v>2.902733507374355E-3</v>
      </c>
      <c r="D361" s="1">
        <v>-1.9446184620528491E-3</v>
      </c>
      <c r="E361" s="1">
        <v>7.8739121017723512E-4</v>
      </c>
      <c r="F361" s="1">
        <v>9.6407048513169613E-4</v>
      </c>
      <c r="G361" s="1">
        <v>8.8540753196242328E-4</v>
      </c>
      <c r="H361" s="1">
        <v>3.0496444854342108E-3</v>
      </c>
      <c r="I361" s="1">
        <v>1.3652502449843511E-3</v>
      </c>
      <c r="J361" s="1">
        <v>2.425907229542057E-3</v>
      </c>
    </row>
    <row r="362" spans="1:10" x14ac:dyDescent="0.35">
      <c r="A362" s="3">
        <v>39972</v>
      </c>
      <c r="B362" s="1">
        <v>1.6429669485009679E-3</v>
      </c>
      <c r="C362" s="1">
        <v>2.3012010327565502E-3</v>
      </c>
      <c r="D362" s="1">
        <v>-2.7333527584056938E-3</v>
      </c>
      <c r="E362" s="1">
        <v>6.0801431015788943E-4</v>
      </c>
      <c r="F362" s="1">
        <v>7.5127671549091168E-4</v>
      </c>
      <c r="G362" s="1">
        <v>1.082003628392725E-3</v>
      </c>
      <c r="H362" s="1">
        <v>3.0641469375116688E-3</v>
      </c>
      <c r="I362" s="1">
        <v>1.4227148682022239E-3</v>
      </c>
      <c r="J362" s="1">
        <v>3.0900705171290621E-3</v>
      </c>
    </row>
    <row r="363" spans="1:10" x14ac:dyDescent="0.35">
      <c r="A363" s="3">
        <v>39973</v>
      </c>
      <c r="B363" s="1">
        <v>-1.499417650417612E-3</v>
      </c>
      <c r="C363" s="1">
        <v>-1.7413348734329761E-3</v>
      </c>
      <c r="D363" s="1">
        <v>1.0703970367478279E-3</v>
      </c>
      <c r="E363" s="1">
        <v>1.1770505026365011E-4</v>
      </c>
      <c r="F363" s="1">
        <v>-5.9355659893367552E-4</v>
      </c>
      <c r="G363" s="1">
        <v>-7.5092271092225271E-4</v>
      </c>
      <c r="H363" s="1">
        <v>-6.0577598304922819E-4</v>
      </c>
      <c r="I363" s="1">
        <v>-1.4301058599460741E-3</v>
      </c>
      <c r="J363" s="1">
        <v>-2.3526218874306841E-3</v>
      </c>
    </row>
    <row r="364" spans="1:10" x14ac:dyDescent="0.35">
      <c r="A364" s="3">
        <v>39974</v>
      </c>
      <c r="B364" s="1">
        <v>-2.4684004795230141E-3</v>
      </c>
      <c r="C364" s="1">
        <v>-2.6848526573280962E-3</v>
      </c>
      <c r="D364" s="1">
        <v>7.2624612583505055E-4</v>
      </c>
      <c r="E364" s="1">
        <v>-2.9691637114426239E-4</v>
      </c>
      <c r="F364" s="1">
        <v>-9.8573318535422061E-4</v>
      </c>
      <c r="G364" s="1">
        <v>-3.9462836557424552E-4</v>
      </c>
      <c r="H364" s="1">
        <v>-2.594998739729681E-3</v>
      </c>
      <c r="I364" s="1">
        <v>-1.740984720918437E-3</v>
      </c>
      <c r="J364" s="1">
        <v>-9.5950569640623762E-5</v>
      </c>
    </row>
    <row r="365" spans="1:10" x14ac:dyDescent="0.35">
      <c r="A365" s="3">
        <v>39975</v>
      </c>
      <c r="B365" s="1">
        <v>-3.2069265965065652E-3</v>
      </c>
      <c r="C365" s="1">
        <v>8.8537076976091811E-5</v>
      </c>
      <c r="D365" s="1">
        <v>-1.049396596957131E-4</v>
      </c>
      <c r="E365" s="1">
        <v>3.5676402480011582E-4</v>
      </c>
      <c r="F365" s="1">
        <v>-1.51225512036568E-3</v>
      </c>
      <c r="G365" s="1">
        <v>-1.198684573971875E-3</v>
      </c>
      <c r="H365" s="1">
        <v>-5.8781308097000107E-4</v>
      </c>
      <c r="I365" s="1">
        <v>-1.831222086637885E-3</v>
      </c>
      <c r="J365" s="1">
        <v>-1.1077554480900531E-3</v>
      </c>
    </row>
    <row r="366" spans="1:10" x14ac:dyDescent="0.35">
      <c r="A366" s="3">
        <v>39976</v>
      </c>
      <c r="B366" s="1">
        <v>1.2061487142718259E-3</v>
      </c>
      <c r="C366" s="1">
        <v>-1.2214268423419441E-3</v>
      </c>
      <c r="D366" s="1">
        <v>1.5265552463072929E-4</v>
      </c>
      <c r="E366" s="1">
        <v>-6.6608043623195279E-4</v>
      </c>
      <c r="F366" s="1">
        <v>2.2799609670665081E-5</v>
      </c>
      <c r="G366" s="1">
        <v>2.8046356060906771E-5</v>
      </c>
      <c r="H366" s="1">
        <v>-2.600514016481981E-5</v>
      </c>
      <c r="I366" s="1">
        <v>4.9578775164982325E-4</v>
      </c>
      <c r="J366" s="1">
        <v>2.2554442348934329E-3</v>
      </c>
    </row>
    <row r="367" spans="1:10" x14ac:dyDescent="0.35">
      <c r="A367" s="3">
        <v>39979</v>
      </c>
      <c r="B367" s="1">
        <v>-1.2082508448614251E-3</v>
      </c>
      <c r="C367" s="1">
        <v>-2.990592421678095E-3</v>
      </c>
      <c r="D367" s="1">
        <v>-1.4172992272998289E-4</v>
      </c>
      <c r="E367" s="1">
        <v>-1.420922409984815E-3</v>
      </c>
      <c r="F367" s="1">
        <v>-1.9893834409560052E-3</v>
      </c>
      <c r="G367" s="1">
        <v>-4.1220464917268718E-4</v>
      </c>
      <c r="H367" s="1">
        <v>-4.2843199313004074E-3</v>
      </c>
      <c r="I367" s="1">
        <v>-9.1210885685499843E-4</v>
      </c>
      <c r="J367" s="1">
        <v>2.1955972192964079E-3</v>
      </c>
    </row>
    <row r="368" spans="1:10" x14ac:dyDescent="0.35">
      <c r="A368" s="3">
        <v>39980</v>
      </c>
      <c r="B368" s="1">
        <v>-1.067842038693367E-5</v>
      </c>
      <c r="C368" s="1">
        <v>-2.03736905273455E-3</v>
      </c>
      <c r="D368" s="1">
        <v>-3.8231614069239578E-4</v>
      </c>
      <c r="E368" s="1">
        <v>-1.006297591111593E-3</v>
      </c>
      <c r="F368" s="1">
        <v>-1.0932742421324579E-3</v>
      </c>
      <c r="G368" s="1">
        <v>-7.4057785952785782E-4</v>
      </c>
      <c r="H368" s="1">
        <v>-1.7448855127267791E-3</v>
      </c>
      <c r="I368" s="1">
        <v>-7.8435040033053571E-4</v>
      </c>
      <c r="J368" s="1">
        <v>-4.7820011781574129E-4</v>
      </c>
    </row>
    <row r="369" spans="1:10" x14ac:dyDescent="0.35">
      <c r="A369" s="3">
        <v>39981</v>
      </c>
      <c r="B369" s="1">
        <v>-9.6208510080031395E-4</v>
      </c>
      <c r="C369" s="1">
        <v>2.6261478957412271E-4</v>
      </c>
      <c r="D369" s="1">
        <v>-1.4793998681483789E-4</v>
      </c>
      <c r="E369" s="1">
        <v>4.3084877208099392E-4</v>
      </c>
      <c r="F369" s="1">
        <v>8.0370094484027987E-5</v>
      </c>
      <c r="G369" s="1">
        <v>-1.0839386412364591E-4</v>
      </c>
      <c r="H369" s="1">
        <v>3.4513375324563E-5</v>
      </c>
      <c r="I369" s="1">
        <v>-7.7995211092973804E-6</v>
      </c>
      <c r="J369" s="1">
        <v>-2.5708981687739829E-3</v>
      </c>
    </row>
    <row r="370" spans="1:10" x14ac:dyDescent="0.35">
      <c r="A370" s="3">
        <v>39982</v>
      </c>
      <c r="B370" s="1">
        <v>4.4129548473770258E-4</v>
      </c>
      <c r="C370" s="1">
        <v>-6.9115424614552001E-4</v>
      </c>
      <c r="D370" s="1">
        <v>-2.7478634168698329E-4</v>
      </c>
      <c r="E370" s="1">
        <v>-2.9948763655129879E-4</v>
      </c>
      <c r="F370" s="1">
        <v>8.1670361433694438E-5</v>
      </c>
      <c r="G370" s="1">
        <v>-2.8929932096288802E-4</v>
      </c>
      <c r="H370" s="1">
        <v>1.546925159215284E-3</v>
      </c>
      <c r="I370" s="1">
        <v>-9.749477428011577E-5</v>
      </c>
      <c r="J370" s="1">
        <v>-1.1037498504351539E-3</v>
      </c>
    </row>
    <row r="371" spans="1:10" x14ac:dyDescent="0.35">
      <c r="A371" s="3">
        <v>39983</v>
      </c>
      <c r="B371" s="1">
        <v>1.670281454889899E-3</v>
      </c>
      <c r="C371" s="1">
        <v>-1.0574082635667059E-3</v>
      </c>
      <c r="D371" s="1">
        <v>6.0701504783322591E-5</v>
      </c>
      <c r="E371" s="1">
        <v>-4.3139139302272872E-4</v>
      </c>
      <c r="F371" s="1">
        <v>1.136758591673281E-4</v>
      </c>
      <c r="G371" s="1">
        <v>3.8867473672987712E-4</v>
      </c>
      <c r="H371" s="1">
        <v>-1.695154525840348E-3</v>
      </c>
      <c r="I371" s="1">
        <v>7.2376034450760685E-4</v>
      </c>
      <c r="J371" s="1">
        <v>2.545545690803896E-3</v>
      </c>
    </row>
    <row r="372" spans="1:10" x14ac:dyDescent="0.35">
      <c r="A372" s="3">
        <v>39986</v>
      </c>
      <c r="B372" s="1">
        <v>9.269511687204357E-4</v>
      </c>
      <c r="C372" s="1">
        <v>-1.871242529202455E-3</v>
      </c>
      <c r="D372" s="1">
        <v>-2.4551927326088571E-5</v>
      </c>
      <c r="E372" s="1">
        <v>-1.428401880239627E-3</v>
      </c>
      <c r="F372" s="1">
        <v>-9.0277115469794555E-4</v>
      </c>
      <c r="G372" s="1">
        <v>-4.1137806427782309E-5</v>
      </c>
      <c r="H372" s="1">
        <v>-2.1356243973374989E-3</v>
      </c>
      <c r="I372" s="1">
        <v>6.1578137422801937E-4</v>
      </c>
      <c r="J372" s="1">
        <v>3.8828379824400461E-3</v>
      </c>
    </row>
    <row r="373" spans="1:10" x14ac:dyDescent="0.35">
      <c r="A373" s="3">
        <v>39987</v>
      </c>
      <c r="B373" s="1">
        <v>-1.3229171159697679E-3</v>
      </c>
      <c r="C373" s="1">
        <v>-2.392902483637771E-4</v>
      </c>
      <c r="D373" s="1">
        <v>-7.0861330037841341E-4</v>
      </c>
      <c r="E373" s="1">
        <v>4.3159464918685048E-4</v>
      </c>
      <c r="F373" s="1">
        <v>3.7333437945408221E-4</v>
      </c>
      <c r="G373" s="1">
        <v>-7.9013958044227284E-4</v>
      </c>
      <c r="H373" s="1">
        <v>-1.5621861679571139E-4</v>
      </c>
      <c r="I373" s="1">
        <v>-1.2675286751933079E-3</v>
      </c>
      <c r="J373" s="1">
        <v>-2.9020445913438002E-3</v>
      </c>
    </row>
    <row r="374" spans="1:10" x14ac:dyDescent="0.35">
      <c r="A374" s="3">
        <v>39988</v>
      </c>
      <c r="B374" s="1">
        <v>2.1620517490008599E-3</v>
      </c>
      <c r="C374" s="1">
        <v>1.728051855525381E-3</v>
      </c>
      <c r="D374" s="1">
        <v>2.7095184632863761E-4</v>
      </c>
      <c r="E374" s="1">
        <v>1.227624061431509E-3</v>
      </c>
      <c r="F374" s="1">
        <v>9.372359122137297E-4</v>
      </c>
      <c r="G374" s="1">
        <v>1.5560413419468679E-3</v>
      </c>
      <c r="H374" s="1">
        <v>1.5568501406186821E-3</v>
      </c>
      <c r="I374" s="1">
        <v>1.456332315646458E-3</v>
      </c>
      <c r="J374" s="1">
        <v>9.7647366281727876E-4</v>
      </c>
    </row>
    <row r="375" spans="1:10" x14ac:dyDescent="0.35">
      <c r="A375" s="3">
        <v>39989</v>
      </c>
      <c r="B375" s="1">
        <v>-1.8333989929487651E-3</v>
      </c>
      <c r="C375" s="1">
        <v>1.4187324750281061E-3</v>
      </c>
      <c r="D375" s="1">
        <v>-3.0021793092538379E-4</v>
      </c>
      <c r="E375" s="1">
        <v>4.9859769398574727E-4</v>
      </c>
      <c r="F375" s="1">
        <v>-2.109091621420589E-4</v>
      </c>
      <c r="G375" s="1">
        <v>-6.9948960748977829E-4</v>
      </c>
      <c r="H375" s="1">
        <v>3.816432387862001E-4</v>
      </c>
      <c r="I375" s="1">
        <v>-9.0624155092478009E-4</v>
      </c>
      <c r="J375" s="1">
        <v>-1.779787539175959E-3</v>
      </c>
    </row>
    <row r="376" spans="1:10" x14ac:dyDescent="0.35">
      <c r="A376" s="3">
        <v>39990</v>
      </c>
      <c r="B376" s="1">
        <v>2.5194584992860308E-4</v>
      </c>
      <c r="C376" s="1">
        <v>1.972827893279572E-4</v>
      </c>
      <c r="D376" s="1">
        <v>4.3339917360674113E-4</v>
      </c>
      <c r="E376" s="1">
        <v>-1.1494376799927599E-3</v>
      </c>
      <c r="F376" s="1">
        <v>-1.3917716318930799E-3</v>
      </c>
      <c r="G376" s="1">
        <v>-4.355281251917642E-4</v>
      </c>
      <c r="H376" s="1">
        <v>-4.9288381586742869E-4</v>
      </c>
      <c r="I376" s="1">
        <v>5.2118569746184562E-4</v>
      </c>
      <c r="J376" s="1">
        <v>1.7161261123772591E-3</v>
      </c>
    </row>
    <row r="377" spans="1:10" x14ac:dyDescent="0.35">
      <c r="A377" s="3">
        <v>39993</v>
      </c>
      <c r="B377" s="1">
        <v>-1.213707480246851E-3</v>
      </c>
      <c r="C377" s="1">
        <v>-4.6363913559843711E-4</v>
      </c>
      <c r="D377" s="1">
        <v>4.7892034162977382E-4</v>
      </c>
      <c r="E377" s="1">
        <v>4.3475836130268952E-4</v>
      </c>
      <c r="F377" s="1">
        <v>-5.2975420059220291E-5</v>
      </c>
      <c r="G377" s="1">
        <v>-1.162132130307691E-3</v>
      </c>
      <c r="H377" s="1">
        <v>2.3363626739176802E-3</v>
      </c>
      <c r="I377" s="1">
        <v>-1.0117756662944011E-3</v>
      </c>
      <c r="J377" s="1">
        <v>-1.023393579413723E-3</v>
      </c>
    </row>
    <row r="378" spans="1:10" x14ac:dyDescent="0.35">
      <c r="A378" s="3">
        <v>39994</v>
      </c>
      <c r="B378" s="1">
        <v>1.111459678063031E-3</v>
      </c>
      <c r="C378" s="1">
        <v>-3.7656231572369409E-4</v>
      </c>
      <c r="D378" s="1">
        <v>-4.0913768096673131E-5</v>
      </c>
      <c r="E378" s="1">
        <v>-1.2215896489757849E-3</v>
      </c>
      <c r="F378" s="1">
        <v>-1.8051840175814521E-4</v>
      </c>
      <c r="G378" s="1">
        <v>-6.592423421940552E-4</v>
      </c>
      <c r="H378" s="1">
        <v>-4.5417577658779518E-4</v>
      </c>
      <c r="I378" s="1">
        <v>2.8913278548525772E-4</v>
      </c>
      <c r="J378" s="1">
        <v>4.5784352858209143E-3</v>
      </c>
    </row>
    <row r="379" spans="1:10" x14ac:dyDescent="0.35">
      <c r="A379" s="3">
        <v>39995</v>
      </c>
      <c r="B379" s="1">
        <v>2.6008535431487618E-3</v>
      </c>
      <c r="C379" s="1">
        <v>1.8709795190914309E-3</v>
      </c>
      <c r="D379" s="1">
        <v>2.2980839980402121E-4</v>
      </c>
      <c r="E379" s="1">
        <v>1.2308855654512561E-3</v>
      </c>
      <c r="F379" s="1">
        <v>1.551037710299408E-3</v>
      </c>
      <c r="G379" s="1">
        <v>1.22184264603864E-3</v>
      </c>
      <c r="H379" s="1">
        <v>2.7752348938792082E-3</v>
      </c>
      <c r="I379" s="1">
        <v>1.5221030752829989E-3</v>
      </c>
      <c r="J379" s="1">
        <v>3.4508951544554019E-3</v>
      </c>
    </row>
    <row r="380" spans="1:10" x14ac:dyDescent="0.35">
      <c r="A380" s="3">
        <v>39996</v>
      </c>
      <c r="B380" s="1">
        <v>3.9582795110659763E-3</v>
      </c>
      <c r="C380" s="1">
        <v>3.2361094175881178E-4</v>
      </c>
      <c r="D380" s="1">
        <v>-5.4677742204689572E-4</v>
      </c>
      <c r="E380" s="1">
        <v>6.22178692357922E-4</v>
      </c>
      <c r="F380" s="1">
        <v>1.1240835388057759E-3</v>
      </c>
      <c r="G380" s="1">
        <v>2.1197644009001149E-3</v>
      </c>
      <c r="H380" s="1">
        <v>1.4037434638023429E-3</v>
      </c>
      <c r="I380" s="1">
        <v>2.4601354075435289E-3</v>
      </c>
      <c r="J380" s="1">
        <v>3.5699734090977038E-3</v>
      </c>
    </row>
    <row r="381" spans="1:10" x14ac:dyDescent="0.35">
      <c r="A381" s="3">
        <v>40000</v>
      </c>
      <c r="B381" s="1">
        <v>2.8114378900290231E-3</v>
      </c>
      <c r="C381" s="1">
        <v>-2.428614266997142E-4</v>
      </c>
      <c r="D381" s="1">
        <v>-1.229899029587034E-3</v>
      </c>
      <c r="E381" s="1">
        <v>-6.3556948763276999E-4</v>
      </c>
      <c r="F381" s="1">
        <v>1.2396052574925601E-4</v>
      </c>
      <c r="G381" s="1">
        <v>9.0729422814783689E-4</v>
      </c>
      <c r="H381" s="1">
        <v>-2.4369076306762771E-5</v>
      </c>
      <c r="I381" s="1">
        <v>1.1338554023716529E-3</v>
      </c>
      <c r="J381" s="1">
        <v>-2.755158905088928E-4</v>
      </c>
    </row>
    <row r="382" spans="1:10" x14ac:dyDescent="0.35">
      <c r="A382" s="3">
        <v>40001</v>
      </c>
      <c r="B382" s="1">
        <v>1.302154088904661E-3</v>
      </c>
      <c r="C382" s="1">
        <v>-1.0347297394399659E-3</v>
      </c>
      <c r="D382" s="1">
        <v>4.4598615872049052E-4</v>
      </c>
      <c r="E382" s="1">
        <v>-3.5305231408122578E-4</v>
      </c>
      <c r="F382" s="1">
        <v>7.6976468684919475E-4</v>
      </c>
      <c r="G382" s="1">
        <v>4.8158350390781202E-4</v>
      </c>
      <c r="H382" s="1">
        <v>-1.3779940770624059E-3</v>
      </c>
      <c r="I382" s="1">
        <v>-1.717696093006538E-5</v>
      </c>
      <c r="J382" s="1">
        <v>1.344160105328118E-3</v>
      </c>
    </row>
    <row r="383" spans="1:10" x14ac:dyDescent="0.35">
      <c r="A383" s="3">
        <v>40002</v>
      </c>
      <c r="B383" s="1">
        <v>2.6099663126410988E-3</v>
      </c>
      <c r="C383" s="1">
        <v>-5.9911279330882028E-4</v>
      </c>
      <c r="D383" s="1">
        <v>-6.8404122269982714E-4</v>
      </c>
      <c r="E383" s="1">
        <v>7.5792144839748055E-4</v>
      </c>
      <c r="F383" s="1">
        <v>1.169403095985011E-3</v>
      </c>
      <c r="G383" s="1">
        <v>2.4881778982059899E-3</v>
      </c>
      <c r="H383" s="1">
        <v>-5.0525918798027813E-4</v>
      </c>
      <c r="I383" s="1">
        <v>1.8340876549831631E-3</v>
      </c>
      <c r="J383" s="1">
        <v>3.0684642982699022E-3</v>
      </c>
    </row>
    <row r="384" spans="1:10" x14ac:dyDescent="0.35">
      <c r="A384" s="3">
        <v>40003</v>
      </c>
      <c r="B384" s="1">
        <v>-2.0799315176289751E-4</v>
      </c>
      <c r="C384" s="1">
        <v>4.7595564929170392E-4</v>
      </c>
      <c r="D384" s="1">
        <v>9.3249042574838903E-4</v>
      </c>
      <c r="E384" s="1">
        <v>1.821468523046654E-4</v>
      </c>
      <c r="F384" s="1">
        <v>5.4690704533477685E-4</v>
      </c>
      <c r="G384" s="1">
        <v>-5.8086649167021775E-4</v>
      </c>
      <c r="H384" s="1">
        <v>1.215232692088897E-4</v>
      </c>
      <c r="I384" s="1">
        <v>-7.1459307464172284E-4</v>
      </c>
      <c r="J384" s="1">
        <v>-4.2192389010720088E-4</v>
      </c>
    </row>
    <row r="385" spans="1:10" x14ac:dyDescent="0.35">
      <c r="A385" s="3">
        <v>40004</v>
      </c>
      <c r="B385" s="1">
        <v>-3.3837249347434822E-4</v>
      </c>
      <c r="C385" s="1">
        <v>-1.3431808509009051E-3</v>
      </c>
      <c r="D385" s="1">
        <v>-3.3511080838133372E-4</v>
      </c>
      <c r="E385" s="1">
        <v>-1.1280265167104011E-3</v>
      </c>
      <c r="F385" s="1">
        <v>-1.0444119082479999E-3</v>
      </c>
      <c r="G385" s="1">
        <v>-9.7777511952379381E-4</v>
      </c>
      <c r="H385" s="1">
        <v>-2.002948384408509E-3</v>
      </c>
      <c r="I385" s="1">
        <v>-6.7857399832849108E-4</v>
      </c>
      <c r="J385" s="1">
        <v>-8.7838646207583082E-4</v>
      </c>
    </row>
    <row r="386" spans="1:10" x14ac:dyDescent="0.35">
      <c r="A386" s="3">
        <v>40007</v>
      </c>
      <c r="B386" s="1">
        <v>-6.7597113182027435E-4</v>
      </c>
      <c r="C386" s="1">
        <v>-1.182789552226948E-3</v>
      </c>
      <c r="D386" s="1">
        <v>-1.2412131937276081E-3</v>
      </c>
      <c r="E386" s="1">
        <v>-7.4127206123997258E-4</v>
      </c>
      <c r="F386" s="1">
        <v>-1.226594230512412E-3</v>
      </c>
      <c r="G386" s="1">
        <v>-1.1218976990685641E-3</v>
      </c>
      <c r="H386" s="1">
        <v>-1.1168972826983701E-3</v>
      </c>
      <c r="I386" s="1">
        <v>-7.2943621282473003E-4</v>
      </c>
      <c r="J386" s="1">
        <v>-5.8005813022221631E-4</v>
      </c>
    </row>
    <row r="387" spans="1:10" x14ac:dyDescent="0.35">
      <c r="A387" s="3">
        <v>40008</v>
      </c>
      <c r="B387" s="1">
        <v>-5.7155187121771256E-4</v>
      </c>
      <c r="C387" s="1">
        <v>-9.6317238273080363E-5</v>
      </c>
      <c r="D387" s="1">
        <v>-2.6386342538475832E-4</v>
      </c>
      <c r="E387" s="1">
        <v>-5.3716071848708413E-4</v>
      </c>
      <c r="F387" s="1">
        <v>-1.3696289349107721E-4</v>
      </c>
      <c r="G387" s="1">
        <v>-8.0132485709705215E-4</v>
      </c>
      <c r="H387" s="1">
        <v>-4.2521834182662749E-4</v>
      </c>
      <c r="I387" s="1">
        <v>-1.0059932811842249E-3</v>
      </c>
      <c r="J387" s="1">
        <v>-2.7437787798534341E-3</v>
      </c>
    </row>
    <row r="388" spans="1:10" x14ac:dyDescent="0.35">
      <c r="A388" s="3">
        <v>40009</v>
      </c>
      <c r="B388" s="1">
        <v>4.8602160687383211E-4</v>
      </c>
      <c r="C388" s="1">
        <v>1.6166102280146259E-3</v>
      </c>
      <c r="D388" s="1">
        <v>4.8068639007947672E-4</v>
      </c>
      <c r="E388" s="1">
        <v>2.2110488790727518E-3</v>
      </c>
      <c r="F388" s="1">
        <v>1.6640009601762711E-3</v>
      </c>
      <c r="G388" s="1">
        <v>7.758872498904168E-4</v>
      </c>
      <c r="H388" s="1">
        <v>4.4360676184325154E-3</v>
      </c>
      <c r="I388" s="1">
        <v>3.9558981164833362E-4</v>
      </c>
      <c r="J388" s="1">
        <v>-1.4651210688257921E-3</v>
      </c>
    </row>
    <row r="389" spans="1:10" x14ac:dyDescent="0.35">
      <c r="A389" s="3">
        <v>40010</v>
      </c>
      <c r="B389" s="1">
        <v>-2.088175087534228E-3</v>
      </c>
      <c r="C389" s="1">
        <v>-9.3290559673675499E-4</v>
      </c>
      <c r="D389" s="1">
        <v>1.947792331167264E-4</v>
      </c>
      <c r="E389" s="1">
        <v>-1.214532446950245E-3</v>
      </c>
      <c r="F389" s="1">
        <v>1.367540959473779E-5</v>
      </c>
      <c r="G389" s="1">
        <v>-1.151201562559101E-3</v>
      </c>
      <c r="H389" s="1">
        <v>-2.6930136308175312E-3</v>
      </c>
      <c r="I389" s="1">
        <v>-1.8324149998474319E-3</v>
      </c>
      <c r="J389" s="1">
        <v>-2.1199120158388321E-4</v>
      </c>
    </row>
    <row r="390" spans="1:10" x14ac:dyDescent="0.35">
      <c r="A390" s="3">
        <v>40011</v>
      </c>
      <c r="B390" s="1">
        <v>-1.8255076218715029E-3</v>
      </c>
      <c r="C390" s="1">
        <v>3.1482412399141962E-4</v>
      </c>
      <c r="D390" s="1">
        <v>4.8172848279426361E-4</v>
      </c>
      <c r="E390" s="1">
        <v>5.1411938608025842E-4</v>
      </c>
      <c r="F390" s="1">
        <v>2.4289800107335499E-4</v>
      </c>
      <c r="G390" s="1">
        <v>-5.6484977670168135E-4</v>
      </c>
      <c r="H390" s="1">
        <v>2.5902286126866508E-4</v>
      </c>
      <c r="I390" s="1">
        <v>-1.2179259587694611E-3</v>
      </c>
      <c r="J390" s="1">
        <v>-6.5434252121920888E-4</v>
      </c>
    </row>
    <row r="391" spans="1:10" x14ac:dyDescent="0.35">
      <c r="A391" s="3">
        <v>40014</v>
      </c>
      <c r="B391" s="1">
        <v>3.9851717352057392E-4</v>
      </c>
      <c r="C391" s="1">
        <v>2.5805593830832141E-3</v>
      </c>
      <c r="D391" s="1">
        <v>6.8843759497605461E-4</v>
      </c>
      <c r="E391" s="1">
        <v>1.173412640118388E-3</v>
      </c>
      <c r="F391" s="1">
        <v>1.8261754417487901E-3</v>
      </c>
      <c r="G391" s="1">
        <v>4.4704477300250289E-4</v>
      </c>
      <c r="H391" s="1">
        <v>3.8565518314448433E-4</v>
      </c>
      <c r="I391" s="1">
        <v>4.1444401362045191E-4</v>
      </c>
      <c r="J391" s="1">
        <v>3.3520519979890468E-4</v>
      </c>
    </row>
    <row r="392" spans="1:10" x14ac:dyDescent="0.35">
      <c r="A392" s="3">
        <v>40015</v>
      </c>
      <c r="B392" s="1">
        <v>5.957749833933601E-4</v>
      </c>
      <c r="C392" s="1">
        <v>5.5642238951048029E-5</v>
      </c>
      <c r="D392" s="1">
        <v>1.1124814273610891E-4</v>
      </c>
      <c r="E392" s="1">
        <v>7.5460759805912048E-5</v>
      </c>
      <c r="F392" s="1">
        <v>3.7951601310637351E-4</v>
      </c>
      <c r="G392" s="1">
        <v>5.6295948387763417E-4</v>
      </c>
      <c r="H392" s="1">
        <v>1.1198575292366011E-3</v>
      </c>
      <c r="I392" s="1">
        <v>6.6172357304039586E-4</v>
      </c>
      <c r="J392" s="1">
        <v>-5.4719676309655803E-5</v>
      </c>
    </row>
    <row r="393" spans="1:10" x14ac:dyDescent="0.35">
      <c r="A393" s="3">
        <v>40016</v>
      </c>
      <c r="B393" s="1">
        <v>1.549703246172651E-3</v>
      </c>
      <c r="C393" s="1">
        <v>1.737332242187861E-3</v>
      </c>
      <c r="D393" s="1">
        <v>4.8520632528892271E-4</v>
      </c>
      <c r="E393" s="1">
        <v>2.5876296809090871E-3</v>
      </c>
      <c r="F393" s="1">
        <v>3.1044845152548022E-3</v>
      </c>
      <c r="G393" s="1">
        <v>2.54851734184891E-3</v>
      </c>
      <c r="H393" s="1">
        <v>-1.832714198125029E-3</v>
      </c>
      <c r="I393" s="1">
        <v>2.0583220896190908E-3</v>
      </c>
      <c r="J393" s="1">
        <v>2.5620633261169701E-3</v>
      </c>
    </row>
    <row r="394" spans="1:10" x14ac:dyDescent="0.35">
      <c r="A394" s="3">
        <v>40017</v>
      </c>
      <c r="B394" s="1">
        <v>5.3419474539317946E-4</v>
      </c>
      <c r="C394" s="1">
        <v>1.5764854649522599E-3</v>
      </c>
      <c r="D394" s="1">
        <v>2.7761350606780871E-4</v>
      </c>
      <c r="E394" s="1">
        <v>1.3445315911166931E-3</v>
      </c>
      <c r="F394" s="1">
        <v>5.5693530160305649E-4</v>
      </c>
      <c r="G394" s="1">
        <v>-2.9263686626257449E-5</v>
      </c>
      <c r="H394" s="1">
        <v>3.3664231531642659E-3</v>
      </c>
      <c r="I394" s="1">
        <v>-3.4271872442093182E-4</v>
      </c>
      <c r="J394" s="1">
        <v>-1.546513405022321E-3</v>
      </c>
    </row>
    <row r="395" spans="1:10" x14ac:dyDescent="0.35">
      <c r="A395" s="3">
        <v>40018</v>
      </c>
      <c r="B395" s="1">
        <v>-6.0221780897184995E-4</v>
      </c>
      <c r="C395" s="1">
        <v>4.8754383273208468E-4</v>
      </c>
      <c r="D395" s="1">
        <v>-3.3890815657144913E-4</v>
      </c>
      <c r="E395" s="1">
        <v>-3.2270764238506722E-4</v>
      </c>
      <c r="F395" s="1">
        <v>-8.0451772625045326E-4</v>
      </c>
      <c r="G395" s="1">
        <v>-3.7068421151809083E-5</v>
      </c>
      <c r="H395" s="1">
        <v>-9.3518109161339069E-4</v>
      </c>
      <c r="I395" s="1">
        <v>-5.4143713837162544E-4</v>
      </c>
      <c r="J395" s="1">
        <v>-2.6771391992634901E-3</v>
      </c>
    </row>
    <row r="396" spans="1:10" x14ac:dyDescent="0.35">
      <c r="A396" s="3">
        <v>40021</v>
      </c>
      <c r="B396" s="1">
        <v>8.3426518073803635E-5</v>
      </c>
      <c r="C396" s="1">
        <v>6.7899543779748051E-4</v>
      </c>
      <c r="D396" s="1">
        <v>3.0900894079510799E-4</v>
      </c>
      <c r="E396" s="1">
        <v>-5.8774424950425175E-4</v>
      </c>
      <c r="F396" s="1">
        <v>-9.1528467102219846E-4</v>
      </c>
      <c r="G396" s="1">
        <v>-9.4040217476132337E-4</v>
      </c>
      <c r="H396" s="1">
        <v>2.6612174279521121E-3</v>
      </c>
      <c r="I396" s="1">
        <v>-4.6291311109791788E-4</v>
      </c>
      <c r="J396" s="1">
        <v>-2.4525401121862078E-3</v>
      </c>
    </row>
    <row r="397" spans="1:10" x14ac:dyDescent="0.35">
      <c r="A397" s="3">
        <v>40022</v>
      </c>
      <c r="B397" s="1">
        <v>9.8495382526420094E-4</v>
      </c>
      <c r="C397" s="1">
        <v>-8.6317001264379911E-5</v>
      </c>
      <c r="D397" s="1">
        <v>-1.18996474431099E-3</v>
      </c>
      <c r="E397" s="1">
        <v>8.4004313057262081E-4</v>
      </c>
      <c r="F397" s="1">
        <v>1.1514754251416019E-3</v>
      </c>
      <c r="G397" s="1">
        <v>1.212086494283726E-3</v>
      </c>
      <c r="H397" s="1">
        <v>1.494931998015536E-3</v>
      </c>
      <c r="I397" s="1">
        <v>1.257219013771627E-3</v>
      </c>
      <c r="J397" s="1">
        <v>3.8092656370118938E-3</v>
      </c>
    </row>
    <row r="398" spans="1:10" x14ac:dyDescent="0.35">
      <c r="A398" s="3">
        <v>40023</v>
      </c>
      <c r="B398" s="1">
        <v>3.466035711614301E-3</v>
      </c>
      <c r="C398" s="1">
        <v>-3.9376875941143918E-4</v>
      </c>
      <c r="D398" s="1">
        <v>-1.094433274048678E-3</v>
      </c>
      <c r="E398" s="1">
        <v>1.441251407099164E-3</v>
      </c>
      <c r="F398" s="1">
        <v>1.2362828620369191E-3</v>
      </c>
      <c r="G398" s="1">
        <v>2.7853342140988779E-3</v>
      </c>
      <c r="H398" s="1">
        <v>1.340834940347202E-3</v>
      </c>
      <c r="I398" s="1">
        <v>3.8146177839499811E-3</v>
      </c>
      <c r="J398" s="1">
        <v>5.4015700577536574E-3</v>
      </c>
    </row>
    <row r="399" spans="1:10" x14ac:dyDescent="0.35">
      <c r="A399" s="3">
        <v>40024</v>
      </c>
      <c r="B399" s="1">
        <v>-2.3469022741089418E-3</v>
      </c>
      <c r="C399" s="1">
        <v>2.7708596083944048E-3</v>
      </c>
      <c r="D399" s="1">
        <v>1.542633974035645E-3</v>
      </c>
      <c r="E399" s="1">
        <v>-1.3462501868966031E-4</v>
      </c>
      <c r="F399" s="1">
        <v>6.3710581907239217E-4</v>
      </c>
      <c r="G399" s="1">
        <v>-1.9638990105944609E-3</v>
      </c>
      <c r="H399" s="1">
        <v>-9.9490414947833727E-4</v>
      </c>
      <c r="I399" s="1">
        <v>-3.3304934633264778E-3</v>
      </c>
      <c r="J399" s="1">
        <v>-4.1462125882871792E-3</v>
      </c>
    </row>
    <row r="400" spans="1:10" x14ac:dyDescent="0.35">
      <c r="A400" s="3">
        <v>40025</v>
      </c>
      <c r="B400" s="1">
        <v>-2.6823942863848371E-3</v>
      </c>
      <c r="C400" s="1">
        <v>-1.141202905231675E-3</v>
      </c>
      <c r="D400" s="1">
        <v>-3.6169104896344173E-5</v>
      </c>
      <c r="E400" s="1">
        <v>-2.3377862879659932E-3</v>
      </c>
      <c r="F400" s="1">
        <v>-2.7859672574512828E-3</v>
      </c>
      <c r="G400" s="1">
        <v>-3.4619384906622308E-3</v>
      </c>
      <c r="H400" s="1">
        <v>3.0881576826342631E-3</v>
      </c>
      <c r="I400" s="1">
        <v>-4.1836805967468971E-3</v>
      </c>
      <c r="J400" s="1">
        <v>-3.0773059878332898E-3</v>
      </c>
    </row>
    <row r="401" spans="1:10" x14ac:dyDescent="0.35">
      <c r="A401" s="3">
        <v>40028</v>
      </c>
      <c r="B401" s="1">
        <v>-4.8743818399860084E-3</v>
      </c>
      <c r="C401" s="1">
        <v>-1.330158166640949E-3</v>
      </c>
      <c r="D401" s="1">
        <v>7.3569255421812585E-4</v>
      </c>
      <c r="E401" s="1">
        <v>2.6155702868835279E-4</v>
      </c>
      <c r="F401" s="1">
        <v>-6.3199693530102685E-4</v>
      </c>
      <c r="G401" s="1">
        <v>-1.446561954442815E-3</v>
      </c>
      <c r="H401" s="1">
        <v>-3.453437752816368E-3</v>
      </c>
      <c r="I401" s="1">
        <v>-4.0871380959458534E-3</v>
      </c>
      <c r="J401" s="1">
        <v>-2.9682424693188159E-3</v>
      </c>
    </row>
    <row r="402" spans="1:10" x14ac:dyDescent="0.35">
      <c r="A402" s="3">
        <v>40029</v>
      </c>
      <c r="B402" s="1">
        <v>2.8604330011403611E-3</v>
      </c>
      <c r="C402" s="1">
        <v>3.6463022211141731E-3</v>
      </c>
      <c r="D402" s="1">
        <v>6.6150014593757689E-5</v>
      </c>
      <c r="E402" s="1">
        <v>2.0769839256131739E-3</v>
      </c>
      <c r="F402" s="1">
        <v>2.257818043605031E-3</v>
      </c>
      <c r="G402" s="1">
        <v>1.9095643386084491E-3</v>
      </c>
      <c r="H402" s="1">
        <v>7.9690515834540676E-4</v>
      </c>
      <c r="I402" s="1">
        <v>3.1016894677269309E-3</v>
      </c>
      <c r="J402" s="1">
        <v>5.5004981879802628E-4</v>
      </c>
    </row>
    <row r="403" spans="1:10" x14ac:dyDescent="0.35">
      <c r="A403" s="3">
        <v>40030</v>
      </c>
      <c r="B403" s="1">
        <v>2.8265780971947763E-4</v>
      </c>
      <c r="C403" s="1">
        <v>1.383670480347154E-3</v>
      </c>
      <c r="D403" s="1">
        <v>-6.5122768351821847E-4</v>
      </c>
      <c r="E403" s="1">
        <v>-1.465590787989024E-4</v>
      </c>
      <c r="F403" s="1">
        <v>9.9014065821689812E-5</v>
      </c>
      <c r="G403" s="1">
        <v>-7.408671990658533E-4</v>
      </c>
      <c r="H403" s="1">
        <v>8.3048320327017144E-4</v>
      </c>
      <c r="I403" s="1">
        <v>-2.50755889698695E-4</v>
      </c>
      <c r="J403" s="1">
        <v>-1.234052088830873E-3</v>
      </c>
    </row>
    <row r="404" spans="1:10" x14ac:dyDescent="0.35">
      <c r="A404" s="3">
        <v>40031</v>
      </c>
      <c r="B404" s="1">
        <v>1.0844746845930511E-3</v>
      </c>
      <c r="C404" s="1">
        <v>-5.1080968847960762E-4</v>
      </c>
      <c r="D404" s="1">
        <v>-1.201632746641756E-3</v>
      </c>
      <c r="E404" s="1">
        <v>-2.8958598737494068E-4</v>
      </c>
      <c r="F404" s="1">
        <v>1.0288678312500019E-3</v>
      </c>
      <c r="G404" s="1">
        <v>7.3293943272845219E-4</v>
      </c>
      <c r="H404" s="1">
        <v>2.758996373717348E-3</v>
      </c>
      <c r="I404" s="1">
        <v>1.6392400971170229E-3</v>
      </c>
      <c r="J404" s="1">
        <v>2.32437326058621E-3</v>
      </c>
    </row>
    <row r="405" spans="1:10" x14ac:dyDescent="0.35">
      <c r="A405" s="3">
        <v>40032</v>
      </c>
      <c r="B405" s="1">
        <v>6.3699843920295152E-4</v>
      </c>
      <c r="C405" s="1">
        <v>-8.7690916177041167E-4</v>
      </c>
      <c r="D405" s="1">
        <v>-2.0502204960564101E-3</v>
      </c>
      <c r="E405" s="1">
        <v>1.8000061986978011E-4</v>
      </c>
      <c r="F405" s="1">
        <v>-2.1719765891958789E-4</v>
      </c>
      <c r="G405" s="1">
        <v>5.3170866795904104E-4</v>
      </c>
      <c r="H405" s="1">
        <v>2.148229483913688E-3</v>
      </c>
      <c r="I405" s="1">
        <v>7.7292696702691011E-4</v>
      </c>
      <c r="J405" s="1">
        <v>-1.2755975931528769E-3</v>
      </c>
    </row>
    <row r="406" spans="1:10" x14ac:dyDescent="0.35">
      <c r="A406" s="3">
        <v>40035</v>
      </c>
      <c r="B406" s="1">
        <v>1.733282647261136E-3</v>
      </c>
      <c r="C406" s="1">
        <v>3.0902757972248729E-3</v>
      </c>
      <c r="D406" s="1">
        <v>4.1143417327060838E-4</v>
      </c>
      <c r="E406" s="1">
        <v>1.355124982569178E-3</v>
      </c>
      <c r="F406" s="1">
        <v>1.9862385736324479E-3</v>
      </c>
      <c r="G406" s="1">
        <v>1.230876638156797E-3</v>
      </c>
      <c r="H406" s="1">
        <v>1.748038805803098E-3</v>
      </c>
      <c r="I406" s="1">
        <v>2.7356829810492029E-3</v>
      </c>
      <c r="J406" s="1">
        <v>-1.3405906768204631E-4</v>
      </c>
    </row>
    <row r="407" spans="1:10" x14ac:dyDescent="0.35">
      <c r="A407" s="3">
        <v>40036</v>
      </c>
      <c r="B407" s="1">
        <v>1.194181789706539E-3</v>
      </c>
      <c r="C407" s="1">
        <v>1.1689261013081429E-3</v>
      </c>
      <c r="D407" s="1">
        <v>-3.5173076857275548E-4</v>
      </c>
      <c r="E407" s="1">
        <v>8.7481878753736808E-5</v>
      </c>
      <c r="F407" s="1">
        <v>2.8069695440602338E-4</v>
      </c>
      <c r="G407" s="1">
        <v>8.2412882688154276E-4</v>
      </c>
      <c r="H407" s="1">
        <v>1.860006572461437E-3</v>
      </c>
      <c r="I407" s="1">
        <v>5.6006130730512638E-4</v>
      </c>
      <c r="J407" s="1">
        <v>1.8639851258281941E-3</v>
      </c>
    </row>
    <row r="408" spans="1:10" x14ac:dyDescent="0.35">
      <c r="A408" s="3">
        <v>40037</v>
      </c>
      <c r="B408" s="1">
        <v>1.584326796482127E-4</v>
      </c>
      <c r="C408" s="1">
        <v>-8.7715963343426573E-4</v>
      </c>
      <c r="D408" s="1">
        <v>2.7997762917131302E-4</v>
      </c>
      <c r="E408" s="1">
        <v>-1.8446945691530381E-5</v>
      </c>
      <c r="F408" s="1">
        <v>-2.3997693124988559E-4</v>
      </c>
      <c r="G408" s="1">
        <v>-5.8947855519908554E-4</v>
      </c>
      <c r="H408" s="1">
        <v>1.173739719527056E-3</v>
      </c>
      <c r="I408" s="1">
        <v>-2.2556174295507159E-4</v>
      </c>
      <c r="J408" s="1">
        <v>-3.12560607953638E-3</v>
      </c>
    </row>
    <row r="409" spans="1:10" x14ac:dyDescent="0.35">
      <c r="A409" s="3">
        <v>40038</v>
      </c>
      <c r="B409" s="1">
        <v>2.3971679130403429E-3</v>
      </c>
      <c r="C409" s="1">
        <v>3.0143017730970278E-3</v>
      </c>
      <c r="D409" s="1">
        <v>2.2857299280065749E-4</v>
      </c>
      <c r="E409" s="1">
        <v>9.3129040550699038E-4</v>
      </c>
      <c r="F409" s="1">
        <v>1.7570269787201549E-3</v>
      </c>
      <c r="G409" s="1">
        <v>6.7046401181980464E-4</v>
      </c>
      <c r="H409" s="1">
        <v>1.588997801067249E-3</v>
      </c>
      <c r="I409" s="1">
        <v>1.4429230527883701E-3</v>
      </c>
      <c r="J409" s="1">
        <v>-2.6692117697035828E-4</v>
      </c>
    </row>
    <row r="410" spans="1:10" x14ac:dyDescent="0.35">
      <c r="A410" s="3">
        <v>40039</v>
      </c>
      <c r="B410" s="1">
        <v>1.639298352300145E-3</v>
      </c>
      <c r="C410" s="1">
        <v>-2.0888153308995519E-4</v>
      </c>
      <c r="D410" s="1">
        <v>0</v>
      </c>
      <c r="E410" s="1">
        <v>-5.7490090836720409E-4</v>
      </c>
      <c r="F410" s="1">
        <v>5.5072463768124358E-4</v>
      </c>
      <c r="G410" s="1">
        <v>1.109976006841817E-3</v>
      </c>
      <c r="H410" s="1">
        <v>-4.6340390338728282E-4</v>
      </c>
      <c r="I410" s="1">
        <v>1.46741356596447E-3</v>
      </c>
      <c r="J410" s="1">
        <v>2.1658385005201009E-3</v>
      </c>
    </row>
    <row r="411" spans="1:10" x14ac:dyDescent="0.35">
      <c r="A411" s="3">
        <v>40042</v>
      </c>
      <c r="B411" s="1">
        <v>1.1018945396557009E-3</v>
      </c>
      <c r="C411" s="1">
        <v>-1.1566317056055381E-4</v>
      </c>
      <c r="D411" s="1">
        <v>0</v>
      </c>
      <c r="E411" s="1">
        <v>-5.3537585169372015E-4</v>
      </c>
      <c r="F411" s="1">
        <v>1.1652197984357569E-4</v>
      </c>
      <c r="G411" s="1">
        <v>4.5310552555033468E-4</v>
      </c>
      <c r="H411" s="1">
        <v>-8.8578452200649416E-4</v>
      </c>
      <c r="I411" s="1">
        <v>4.7865640153199612E-4</v>
      </c>
      <c r="J411" s="1">
        <v>1.0426317029126331E-3</v>
      </c>
    </row>
    <row r="412" spans="1:10" x14ac:dyDescent="0.35">
      <c r="A412" s="3">
        <v>40043</v>
      </c>
      <c r="B412" s="1">
        <v>-9.6453032011534212E-4</v>
      </c>
      <c r="C412" s="1">
        <v>-1.542658814073006E-3</v>
      </c>
      <c r="D412" s="1">
        <v>0</v>
      </c>
      <c r="E412" s="1">
        <v>-6.4577106255225836E-4</v>
      </c>
      <c r="F412" s="1">
        <v>-3.9908956084711011E-4</v>
      </c>
      <c r="G412" s="1">
        <v>-1.380761988556745E-3</v>
      </c>
      <c r="H412" s="1">
        <v>-1.6039052745991931E-3</v>
      </c>
      <c r="I412" s="1">
        <v>-1.3988200632343299E-3</v>
      </c>
      <c r="J412" s="1">
        <v>-3.3818865154332518E-3</v>
      </c>
    </row>
    <row r="413" spans="1:10" x14ac:dyDescent="0.35">
      <c r="A413" s="3">
        <v>40044</v>
      </c>
      <c r="B413" s="1">
        <v>-2.2828622589903258E-3</v>
      </c>
      <c r="C413" s="1">
        <v>-5.1104540381974317E-4</v>
      </c>
      <c r="D413" s="1">
        <v>0</v>
      </c>
      <c r="E413" s="1">
        <v>-4.5322519455626148E-4</v>
      </c>
      <c r="F413" s="1">
        <v>-1.1011542156819101E-3</v>
      </c>
      <c r="G413" s="1">
        <v>-1.461291056170988E-3</v>
      </c>
      <c r="H413" s="1">
        <v>6.9442887599313607E-4</v>
      </c>
      <c r="I413" s="1">
        <v>-1.4876366824982949E-3</v>
      </c>
      <c r="J413" s="1">
        <v>-2.3346417820085952E-3</v>
      </c>
    </row>
    <row r="414" spans="1:10" x14ac:dyDescent="0.35">
      <c r="A414" s="3">
        <v>40045</v>
      </c>
      <c r="B414" s="1">
        <v>9.1663522821305854E-4</v>
      </c>
      <c r="C414" s="1">
        <v>-1.08538134729308E-3</v>
      </c>
      <c r="D414" s="1">
        <v>0</v>
      </c>
      <c r="E414" s="1">
        <v>-7.7518178936508697E-4</v>
      </c>
      <c r="F414" s="1">
        <v>-9.9277594336277808E-4</v>
      </c>
      <c r="G414" s="1">
        <v>-1.9846421234770431E-4</v>
      </c>
      <c r="H414" s="1">
        <v>7.065145228895009E-4</v>
      </c>
      <c r="I414" s="1">
        <v>9.4632539853156672E-4</v>
      </c>
      <c r="J414" s="1">
        <v>-7.3621283702762774E-4</v>
      </c>
    </row>
    <row r="415" spans="1:10" x14ac:dyDescent="0.35">
      <c r="A415" s="3">
        <v>40046</v>
      </c>
      <c r="B415" s="1">
        <v>1.824593115735684E-4</v>
      </c>
      <c r="C415" s="1">
        <v>1.972229178526241E-5</v>
      </c>
      <c r="D415" s="1">
        <v>0</v>
      </c>
      <c r="E415" s="1">
        <v>-6.1418651592259899E-5</v>
      </c>
      <c r="F415" s="1">
        <v>3.0716296285770989E-4</v>
      </c>
      <c r="G415" s="1">
        <v>-6.365132092762682E-4</v>
      </c>
      <c r="H415" s="1">
        <v>9.0859253337871593E-4</v>
      </c>
      <c r="I415" s="1">
        <v>-6.1497278842270742E-4</v>
      </c>
      <c r="J415" s="1">
        <v>-1.5603423596376449E-3</v>
      </c>
    </row>
    <row r="416" spans="1:10" x14ac:dyDescent="0.35">
      <c r="A416" s="3">
        <v>40049</v>
      </c>
      <c r="B416" s="1">
        <v>-2.8888285800099389E-4</v>
      </c>
      <c r="C416" s="1">
        <v>7.6823691233873781E-4</v>
      </c>
      <c r="D416" s="1">
        <v>0</v>
      </c>
      <c r="E416" s="1">
        <v>1.4610188250774309E-4</v>
      </c>
      <c r="F416" s="1">
        <v>-3.3932375227552208E-4</v>
      </c>
      <c r="G416" s="1">
        <v>-4.096337522581095E-4</v>
      </c>
      <c r="H416" s="1">
        <v>5.1825682407802283E-5</v>
      </c>
      <c r="I416" s="1">
        <v>-9.1001083926478543E-4</v>
      </c>
      <c r="J416" s="1">
        <v>8.8232550221145623E-4</v>
      </c>
    </row>
    <row r="417" spans="1:10" x14ac:dyDescent="0.35">
      <c r="A417" s="3">
        <v>40050</v>
      </c>
      <c r="B417" s="1">
        <v>8.344027920748065E-4</v>
      </c>
      <c r="C417" s="1">
        <v>-1.08524687533218E-3</v>
      </c>
      <c r="D417" s="1">
        <v>0</v>
      </c>
      <c r="E417" s="1">
        <v>-6.8747290802229077E-4</v>
      </c>
      <c r="F417" s="1">
        <v>-4.1558682925324503E-4</v>
      </c>
      <c r="G417" s="1">
        <v>3.4986243304890857E-4</v>
      </c>
      <c r="H417" s="1">
        <v>-1.5165045334220029E-4</v>
      </c>
      <c r="I417" s="1">
        <v>8.7535965140839167E-4</v>
      </c>
      <c r="J417" s="1">
        <v>2.4029283813593589E-3</v>
      </c>
    </row>
    <row r="418" spans="1:10" x14ac:dyDescent="0.35">
      <c r="A418" s="3">
        <v>40051</v>
      </c>
      <c r="B418" s="1">
        <v>2.6474822443844909E-4</v>
      </c>
      <c r="C418" s="1">
        <v>7.3636553827616247E-4</v>
      </c>
      <c r="D418" s="1">
        <v>0</v>
      </c>
      <c r="E418" s="1">
        <v>6.2708680886203183E-4</v>
      </c>
      <c r="F418" s="1">
        <v>1.690153211290957E-3</v>
      </c>
      <c r="G418" s="1">
        <v>1.137794983281593E-3</v>
      </c>
      <c r="H418" s="1">
        <v>7.321790510588233E-4</v>
      </c>
      <c r="I418" s="1">
        <v>1.116090592214958E-3</v>
      </c>
      <c r="J418" s="1">
        <v>1.864464122856013E-3</v>
      </c>
    </row>
    <row r="419" spans="1:10" x14ac:dyDescent="0.35">
      <c r="A419" s="3">
        <v>40052</v>
      </c>
      <c r="B419" s="1">
        <v>4.0750447455906169E-4</v>
      </c>
      <c r="C419" s="1">
        <v>1.0026457561311819E-3</v>
      </c>
      <c r="D419" s="1">
        <v>0</v>
      </c>
      <c r="E419" s="1">
        <v>4.1739835604737152E-5</v>
      </c>
      <c r="F419" s="1">
        <v>6.3934415663924327E-4</v>
      </c>
      <c r="G419" s="1">
        <v>-2.3484669585016599E-4</v>
      </c>
      <c r="H419" s="1">
        <v>9.7479755777230004E-4</v>
      </c>
      <c r="I419" s="1">
        <v>1.7483446053612181E-4</v>
      </c>
      <c r="J419" s="1">
        <v>4.5725192640966311E-4</v>
      </c>
    </row>
    <row r="420" spans="1:10" x14ac:dyDescent="0.35">
      <c r="A420" s="3">
        <v>40053</v>
      </c>
      <c r="B420" s="1">
        <v>5.7356852471568409E-4</v>
      </c>
      <c r="C420" s="1">
        <v>-4.0899214808354229E-4</v>
      </c>
      <c r="D420" s="1">
        <v>0</v>
      </c>
      <c r="E420" s="1">
        <v>3.5775508682167612E-6</v>
      </c>
      <c r="F420" s="1">
        <v>-1.178681705699125E-4</v>
      </c>
      <c r="G420" s="1">
        <v>2.8630697834319822E-5</v>
      </c>
      <c r="H420" s="1">
        <v>1.9716614515674641E-4</v>
      </c>
      <c r="I420" s="1">
        <v>-2.4727007202363088E-4</v>
      </c>
      <c r="J420" s="1">
        <v>-2.4314474895920091E-3</v>
      </c>
    </row>
    <row r="421" spans="1:10" x14ac:dyDescent="0.35">
      <c r="A421" s="3">
        <v>40056</v>
      </c>
      <c r="B421" s="1">
        <v>4.4502161996851092E-4</v>
      </c>
      <c r="C421" s="1">
        <v>-1.9220874190100099E-3</v>
      </c>
      <c r="D421" s="1">
        <v>0</v>
      </c>
      <c r="E421" s="1">
        <v>-1.0315234766992141E-3</v>
      </c>
      <c r="F421" s="1">
        <v>-1.271580308928377E-3</v>
      </c>
      <c r="G421" s="1">
        <v>3.4551057483600539E-4</v>
      </c>
      <c r="H421" s="1">
        <v>-1.3406833128490889E-3</v>
      </c>
      <c r="I421" s="1">
        <v>0</v>
      </c>
      <c r="J421" s="1">
        <v>0</v>
      </c>
    </row>
    <row r="422" spans="1:10" x14ac:dyDescent="0.35">
      <c r="A422" s="3">
        <v>40057</v>
      </c>
      <c r="B422" s="1">
        <v>1.616724571869677E-3</v>
      </c>
      <c r="C422" s="1">
        <v>-2.1594544072333082E-3</v>
      </c>
      <c r="D422" s="1">
        <v>0</v>
      </c>
      <c r="E422" s="1">
        <v>-3.9333866936930312E-4</v>
      </c>
      <c r="F422" s="1">
        <v>3.1668735991741142E-4</v>
      </c>
      <c r="G422" s="1">
        <v>8.9242331306316203E-4</v>
      </c>
      <c r="H422" s="1">
        <v>2.0066360763726371E-4</v>
      </c>
      <c r="I422" s="1">
        <v>1.477347613253688E-3</v>
      </c>
      <c r="J422" s="1">
        <v>1.7201901141083999E-3</v>
      </c>
    </row>
    <row r="423" spans="1:10" x14ac:dyDescent="0.35">
      <c r="A423" s="3">
        <v>40058</v>
      </c>
      <c r="B423" s="1">
        <v>-6.3728167501531097E-4</v>
      </c>
      <c r="C423" s="1">
        <v>-2.1093804632265072E-3</v>
      </c>
      <c r="D423" s="1">
        <v>0</v>
      </c>
      <c r="E423" s="1">
        <v>-7.4220387379075881E-4</v>
      </c>
      <c r="F423" s="1">
        <v>-1.4739676423480841E-3</v>
      </c>
      <c r="G423" s="1">
        <v>-6.9666529976430969E-4</v>
      </c>
      <c r="H423" s="1">
        <v>-7.9595133357290848E-4</v>
      </c>
      <c r="I423" s="1">
        <v>-1.067425135209854E-3</v>
      </c>
      <c r="J423" s="1">
        <v>-3.1050818440829801E-3</v>
      </c>
    </row>
    <row r="424" spans="1:10" x14ac:dyDescent="0.35">
      <c r="A424" s="3">
        <v>40059</v>
      </c>
      <c r="B424" s="1">
        <v>1.7521475889163971E-3</v>
      </c>
      <c r="C424" s="1">
        <v>4.3152751057040639E-4</v>
      </c>
      <c r="D424" s="1">
        <v>0</v>
      </c>
      <c r="E424" s="1">
        <v>-3.5135963630683609E-4</v>
      </c>
      <c r="F424" s="1">
        <v>2.6216720585292558E-4</v>
      </c>
      <c r="G424" s="1">
        <v>0</v>
      </c>
      <c r="H424" s="1">
        <v>1.4409465616702639E-3</v>
      </c>
      <c r="I424" s="1">
        <v>9.2310364147518698E-4</v>
      </c>
      <c r="J424" s="1">
        <v>-7.6763939573776252E-4</v>
      </c>
    </row>
    <row r="425" spans="1:10" x14ac:dyDescent="0.35">
      <c r="A425" s="3">
        <v>40060</v>
      </c>
      <c r="B425" s="1">
        <v>-1.3596794856491901E-3</v>
      </c>
      <c r="C425" s="1">
        <v>-3.2691620871209142E-3</v>
      </c>
      <c r="D425" s="1">
        <v>0</v>
      </c>
      <c r="E425" s="1">
        <v>-6.9459762055479324E-4</v>
      </c>
      <c r="F425" s="1">
        <v>-1.9721943195640801E-3</v>
      </c>
      <c r="G425" s="1">
        <v>-4.9685013920264254E-4</v>
      </c>
      <c r="H425" s="1">
        <v>-2.7404514607751729E-3</v>
      </c>
      <c r="I425" s="1">
        <v>-1.333922749626959E-3</v>
      </c>
      <c r="J425" s="1">
        <v>1.424304157651823E-3</v>
      </c>
    </row>
    <row r="426" spans="1:10" x14ac:dyDescent="0.35">
      <c r="A426" s="3">
        <v>40064</v>
      </c>
      <c r="B426" s="1">
        <v>-1.372984720378279E-3</v>
      </c>
      <c r="C426" s="1">
        <v>9.9774328777213483E-4</v>
      </c>
      <c r="D426" s="1">
        <v>0</v>
      </c>
      <c r="E426" s="1">
        <v>1.184388326238572E-4</v>
      </c>
      <c r="F426" s="1">
        <v>1.875831591722221E-4</v>
      </c>
      <c r="G426" s="1">
        <v>-1.290240304816725E-3</v>
      </c>
      <c r="H426" s="1">
        <v>-1.227577722004658E-3</v>
      </c>
      <c r="I426" s="1">
        <v>-1.8419884843904331E-3</v>
      </c>
      <c r="J426" s="1">
        <v>-2.946561241047085E-3</v>
      </c>
    </row>
    <row r="427" spans="1:10" x14ac:dyDescent="0.35">
      <c r="A427" s="3">
        <v>40065</v>
      </c>
      <c r="B427" s="1">
        <v>3.9246448246310628E-4</v>
      </c>
      <c r="C427" s="1">
        <v>1.3094452340118861E-3</v>
      </c>
      <c r="D427" s="1">
        <v>0</v>
      </c>
      <c r="E427" s="1">
        <v>3.8398346359058699E-4</v>
      </c>
      <c r="F427" s="1">
        <v>7.4049115581931169E-4</v>
      </c>
      <c r="G427" s="1">
        <v>3.7525896777723672E-4</v>
      </c>
      <c r="H427" s="1">
        <v>3.5007359750394151E-4</v>
      </c>
      <c r="I427" s="1">
        <v>4.3238281178537008E-4</v>
      </c>
      <c r="J427" s="1">
        <v>1.882639323220747E-4</v>
      </c>
    </row>
    <row r="428" spans="1:10" x14ac:dyDescent="0.35">
      <c r="A428" s="3">
        <v>40066</v>
      </c>
      <c r="B428" s="1">
        <v>-2.1823830146995289E-3</v>
      </c>
      <c r="C428" s="1">
        <v>2.975726449046423E-3</v>
      </c>
      <c r="D428" s="1">
        <v>-5.8840674505689083E-4</v>
      </c>
      <c r="E428" s="1">
        <v>3.4318054226112338E-4</v>
      </c>
      <c r="F428" s="1">
        <v>1.731919535536974E-4</v>
      </c>
      <c r="G428" s="1">
        <v>-3.6013952313107561E-4</v>
      </c>
      <c r="H428" s="1">
        <v>-2.9035004404465159E-4</v>
      </c>
      <c r="I428" s="1">
        <v>-6.3111688849959435E-4</v>
      </c>
      <c r="J428" s="1">
        <v>7.7031325545151574E-4</v>
      </c>
    </row>
    <row r="429" spans="1:10" x14ac:dyDescent="0.35">
      <c r="A429" s="3">
        <v>40067</v>
      </c>
      <c r="B429" s="1">
        <v>2.4284528142775041E-3</v>
      </c>
      <c r="C429" s="1">
        <v>-8.5267841743996708E-4</v>
      </c>
      <c r="D429" s="1">
        <v>1.076186029571824E-3</v>
      </c>
      <c r="E429" s="1">
        <v>-3.2632803857135523E-4</v>
      </c>
      <c r="F429" s="1">
        <v>3.9801406488670921E-4</v>
      </c>
      <c r="G429" s="1">
        <v>1.204589296289305E-3</v>
      </c>
      <c r="H429" s="1">
        <v>7.6683425440959851E-4</v>
      </c>
      <c r="I429" s="1">
        <v>1.9865845936843929E-3</v>
      </c>
      <c r="J429" s="1">
        <v>2.9429553467374969E-3</v>
      </c>
    </row>
    <row r="430" spans="1:10" x14ac:dyDescent="0.35">
      <c r="A430" s="3">
        <v>40070</v>
      </c>
      <c r="B430" s="1">
        <v>-2.9393779462928431E-3</v>
      </c>
      <c r="C430" s="1">
        <v>-1.504277847667379E-3</v>
      </c>
      <c r="D430" s="1">
        <v>-2.5036142040612002E-3</v>
      </c>
      <c r="E430" s="1">
        <v>3.0132421229733808E-4</v>
      </c>
      <c r="F430" s="1">
        <v>-1.3589097720081429E-3</v>
      </c>
      <c r="G430" s="1">
        <v>-1.35995814712464E-4</v>
      </c>
      <c r="H430" s="1">
        <v>-2.522820705930684E-3</v>
      </c>
      <c r="I430" s="1">
        <v>-1.7906341423465919E-3</v>
      </c>
      <c r="J430" s="1">
        <v>-1.027484690162894E-3</v>
      </c>
    </row>
    <row r="431" spans="1:10" x14ac:dyDescent="0.35">
      <c r="A431" s="3">
        <v>40071</v>
      </c>
      <c r="B431" s="1">
        <v>-1.6584618291364259E-3</v>
      </c>
      <c r="C431" s="1">
        <v>-9.7916147082588445E-4</v>
      </c>
      <c r="D431" s="1">
        <v>-9.3855514611385082E-4</v>
      </c>
      <c r="E431" s="1">
        <v>-9.3119385866291537E-4</v>
      </c>
      <c r="F431" s="1">
        <v>-9.6300857071163204E-4</v>
      </c>
      <c r="G431" s="1">
        <v>-1.707662942217469E-3</v>
      </c>
      <c r="H431" s="1">
        <v>-8.1037454755450433E-4</v>
      </c>
      <c r="I431" s="1">
        <v>-2.237318765261564E-3</v>
      </c>
      <c r="J431" s="1">
        <v>-2.179077699053789E-3</v>
      </c>
    </row>
    <row r="432" spans="1:10" x14ac:dyDescent="0.35">
      <c r="A432" s="3">
        <v>40072</v>
      </c>
      <c r="B432" s="1">
        <v>-3.0931277790211542E-3</v>
      </c>
      <c r="C432" s="1">
        <v>7.1063399165405272E-5</v>
      </c>
      <c r="D432" s="1">
        <v>-2.2542367298538091E-3</v>
      </c>
      <c r="E432" s="1">
        <v>5.3722174994308425E-4</v>
      </c>
      <c r="F432" s="1">
        <v>-1.532976804015207E-3</v>
      </c>
      <c r="G432" s="1">
        <v>-1.269900044263861E-3</v>
      </c>
      <c r="H432" s="1">
        <v>-1.4756501277964911E-3</v>
      </c>
      <c r="I432" s="1">
        <v>-3.2346079718474918E-3</v>
      </c>
      <c r="J432" s="1">
        <v>-3.153493558631038E-3</v>
      </c>
    </row>
    <row r="433" spans="1:10" x14ac:dyDescent="0.35">
      <c r="A433" s="3">
        <v>40073</v>
      </c>
      <c r="B433" s="1">
        <v>1.2691139254492609E-3</v>
      </c>
      <c r="C433" s="1">
        <v>-4.3096427564548462E-4</v>
      </c>
      <c r="D433" s="1">
        <v>1.748315475343043E-3</v>
      </c>
      <c r="E433" s="1">
        <v>4.0897814657570031E-4</v>
      </c>
      <c r="F433" s="1">
        <v>7.9424821650753152E-4</v>
      </c>
      <c r="G433" s="1">
        <v>9.0729234591191421E-4</v>
      </c>
      <c r="H433" s="1">
        <v>2.1242102858349821E-3</v>
      </c>
      <c r="I433" s="1">
        <v>1.9725910727850242E-3</v>
      </c>
      <c r="J433" s="1">
        <v>-3.1402087340104412E-4</v>
      </c>
    </row>
    <row r="434" spans="1:10" x14ac:dyDescent="0.35">
      <c r="A434" s="3">
        <v>40074</v>
      </c>
      <c r="B434" s="1">
        <v>4.9606757353237718E-4</v>
      </c>
      <c r="C434" s="1">
        <v>8.0275160538789692E-4</v>
      </c>
      <c r="D434" s="1">
        <v>1.3456797158695191E-4</v>
      </c>
      <c r="E434" s="1">
        <v>1.201330428623804E-3</v>
      </c>
      <c r="F434" s="1">
        <v>1.062476191463269E-3</v>
      </c>
      <c r="G434" s="1">
        <v>1.3825296510221461E-3</v>
      </c>
      <c r="H434" s="1">
        <v>1.095474522956108E-3</v>
      </c>
      <c r="I434" s="1">
        <v>1.233293243422251E-3</v>
      </c>
      <c r="J434" s="1">
        <v>9.4817556848236784E-4</v>
      </c>
    </row>
    <row r="435" spans="1:10" x14ac:dyDescent="0.35">
      <c r="A435" s="3">
        <v>40077</v>
      </c>
      <c r="B435" s="1">
        <v>3.4276363647300911E-3</v>
      </c>
      <c r="C435" s="1">
        <v>3.8652459043619908E-4</v>
      </c>
      <c r="D435" s="1">
        <v>1.449843448485755E-3</v>
      </c>
      <c r="E435" s="1">
        <v>-5.5994818389948353E-4</v>
      </c>
      <c r="F435" s="1">
        <v>7.2870637145650008E-4</v>
      </c>
      <c r="G435" s="1">
        <v>1.0354656762665559E-3</v>
      </c>
      <c r="H435" s="1">
        <v>1.7730661453849721E-3</v>
      </c>
      <c r="I435" s="1">
        <v>2.3052010647597321E-3</v>
      </c>
      <c r="J435" s="1">
        <v>4.9022793300692591E-3</v>
      </c>
    </row>
    <row r="436" spans="1:10" x14ac:dyDescent="0.35">
      <c r="A436" s="3">
        <v>40078</v>
      </c>
      <c r="B436" s="1">
        <v>-1.2475605868780271E-3</v>
      </c>
      <c r="C436" s="1">
        <v>1.7432992941968099E-3</v>
      </c>
      <c r="D436" s="1">
        <v>2.1455682362669931E-4</v>
      </c>
      <c r="E436" s="1">
        <v>3.6494671837639098E-4</v>
      </c>
      <c r="F436" s="1">
        <v>9.260636474748285E-4</v>
      </c>
      <c r="G436" s="1">
        <v>-7.1561890300819719E-4</v>
      </c>
      <c r="H436" s="1">
        <v>5.9726188485575982E-4</v>
      </c>
      <c r="I436" s="1">
        <v>-9.1020359292059982E-4</v>
      </c>
      <c r="J436" s="1">
        <v>-2.770662729907114E-3</v>
      </c>
    </row>
    <row r="437" spans="1:10" x14ac:dyDescent="0.35">
      <c r="A437" s="3">
        <v>40079</v>
      </c>
      <c r="B437" s="1">
        <v>-3.1465591200441351E-4</v>
      </c>
      <c r="C437" s="1">
        <v>-4.1608040293528159E-4</v>
      </c>
      <c r="D437" s="1">
        <v>-6.9698876182722191E-4</v>
      </c>
      <c r="E437" s="1">
        <v>3.1883871060189861E-4</v>
      </c>
      <c r="F437" s="1">
        <v>-5.4982613605958353E-4</v>
      </c>
      <c r="G437" s="1">
        <v>5.5988453358035706E-4</v>
      </c>
      <c r="H437" s="1">
        <v>-1.0922330759843831E-4</v>
      </c>
      <c r="I437" s="1">
        <v>3.2069242932819542E-4</v>
      </c>
      <c r="J437" s="1">
        <v>1.66965239387129E-3</v>
      </c>
    </row>
    <row r="438" spans="1:10" x14ac:dyDescent="0.35">
      <c r="A438" s="3">
        <v>40080</v>
      </c>
      <c r="B438" s="1">
        <v>1.155435903081647E-3</v>
      </c>
      <c r="C438" s="1">
        <v>3.9138889183076842E-4</v>
      </c>
      <c r="D438" s="1">
        <v>2.6746824843160159E-5</v>
      </c>
      <c r="E438" s="1">
        <v>-1.146020979346796E-4</v>
      </c>
      <c r="F438" s="1">
        <v>-5.1780613105745221E-4</v>
      </c>
      <c r="G438" s="1">
        <v>8.9140999589432113E-4</v>
      </c>
      <c r="H438" s="1">
        <v>1.217972910754206E-4</v>
      </c>
      <c r="I438" s="1">
        <v>1.2413141290168459E-3</v>
      </c>
      <c r="J438" s="1">
        <v>4.1048038152200483E-3</v>
      </c>
    </row>
    <row r="439" spans="1:10" x14ac:dyDescent="0.35">
      <c r="A439" s="3">
        <v>40081</v>
      </c>
      <c r="B439" s="1">
        <v>-8.7469866630995874E-5</v>
      </c>
      <c r="C439" s="1">
        <v>1.375308788582164E-3</v>
      </c>
      <c r="D439" s="1">
        <v>5.8978600369252732E-4</v>
      </c>
      <c r="E439" s="1">
        <v>-5.7964266313259571E-4</v>
      </c>
      <c r="F439" s="1">
        <v>-2.8393840024310002E-4</v>
      </c>
      <c r="G439" s="1">
        <v>-8.607121938344342E-4</v>
      </c>
      <c r="H439" s="1">
        <v>1.061637214971656E-3</v>
      </c>
      <c r="I439" s="1">
        <v>-4.9358341559724295E-4</v>
      </c>
      <c r="J439" s="1">
        <v>7.3384185079095055E-4</v>
      </c>
    </row>
    <row r="440" spans="1:10" x14ac:dyDescent="0.35">
      <c r="A440" s="3">
        <v>40084</v>
      </c>
      <c r="B440" s="1">
        <v>-2.3044077672040861E-4</v>
      </c>
      <c r="C440" s="1">
        <v>1.2686208023475749E-3</v>
      </c>
      <c r="D440" s="1">
        <v>1.420820607861861E-3</v>
      </c>
      <c r="E440" s="1">
        <v>-3.4583702415313938E-4</v>
      </c>
      <c r="F440" s="1">
        <v>3.8106427564454931E-4</v>
      </c>
      <c r="G440" s="1">
        <v>-4.5675261900779418E-4</v>
      </c>
      <c r="H440" s="1">
        <v>1.4898438582537921E-3</v>
      </c>
      <c r="I440" s="1">
        <v>4.6722367710017032E-4</v>
      </c>
      <c r="J440" s="1">
        <v>-5.9240464956467065E-4</v>
      </c>
    </row>
    <row r="441" spans="1:10" x14ac:dyDescent="0.35">
      <c r="A441" s="3">
        <v>40085</v>
      </c>
      <c r="B441" s="1">
        <v>6.8648180823194238E-4</v>
      </c>
      <c r="C441" s="1">
        <v>1.178873377155387E-3</v>
      </c>
      <c r="D441" s="1">
        <v>1.1245037092195711E-3</v>
      </c>
      <c r="E441" s="1">
        <v>6.2738255995986592E-4</v>
      </c>
      <c r="F441" s="1">
        <v>6.531889850347472E-4</v>
      </c>
      <c r="G441" s="1">
        <v>3.1635784889671997E-4</v>
      </c>
      <c r="H441" s="1">
        <v>1.623262550733529E-3</v>
      </c>
      <c r="I441" s="1">
        <v>8.3872633257220386E-4</v>
      </c>
      <c r="J441" s="1">
        <v>-1.0445290107057299E-3</v>
      </c>
    </row>
    <row r="442" spans="1:10" x14ac:dyDescent="0.35">
      <c r="A442" s="3">
        <v>40086</v>
      </c>
      <c r="B442" s="1">
        <v>-1.033762927032944E-3</v>
      </c>
      <c r="C442" s="1">
        <v>1.418668001883505E-3</v>
      </c>
      <c r="D442" s="1">
        <v>1.2032279323894719E-3</v>
      </c>
      <c r="E442" s="1">
        <v>2.925949590066868E-4</v>
      </c>
      <c r="F442" s="1">
        <v>1.085137047832641E-3</v>
      </c>
      <c r="G442" s="1">
        <v>-1.4804248786864931E-3</v>
      </c>
      <c r="H442" s="1">
        <v>1.5553714972191819E-3</v>
      </c>
      <c r="I442" s="1">
        <v>-1.512759654428653E-3</v>
      </c>
      <c r="J442" s="1">
        <v>-3.733911704032034E-3</v>
      </c>
    </row>
    <row r="443" spans="1:10" x14ac:dyDescent="0.35">
      <c r="A443" s="3">
        <v>40087</v>
      </c>
      <c r="B443" s="1">
        <v>2.373263004055826E-3</v>
      </c>
      <c r="C443" s="1">
        <v>1.249992559568813E-4</v>
      </c>
      <c r="D443" s="1">
        <v>2.099021367136134E-3</v>
      </c>
      <c r="E443" s="1">
        <v>-7.9992358938740793E-5</v>
      </c>
      <c r="F443" s="1">
        <v>6.6303022242819587E-4</v>
      </c>
      <c r="G443" s="1">
        <v>1.47414767284082E-3</v>
      </c>
      <c r="H443" s="1">
        <v>1.825537873938021E-3</v>
      </c>
      <c r="I443" s="1">
        <v>3.2490732574272929E-3</v>
      </c>
      <c r="J443" s="1">
        <v>1.7078065665505631E-3</v>
      </c>
    </row>
    <row r="444" spans="1:10" x14ac:dyDescent="0.35">
      <c r="A444" s="3">
        <v>40088</v>
      </c>
      <c r="B444" s="1">
        <v>-7.1054267696957218E-4</v>
      </c>
      <c r="C444" s="1">
        <v>-7.2655320777581522E-4</v>
      </c>
      <c r="D444" s="1">
        <v>-1.9896890497599351E-3</v>
      </c>
      <c r="E444" s="1">
        <v>4.9133565687942138E-4</v>
      </c>
      <c r="F444" s="1">
        <v>-2.6839125250976981E-4</v>
      </c>
      <c r="G444" s="1">
        <v>6.5920135770736188E-4</v>
      </c>
      <c r="H444" s="1">
        <v>-2.008118108780987E-3</v>
      </c>
      <c r="I444" s="1">
        <v>-7.9734329413838623E-4</v>
      </c>
      <c r="J444" s="1">
        <v>2.4829536792190239E-3</v>
      </c>
    </row>
    <row r="445" spans="1:10" x14ac:dyDescent="0.35">
      <c r="A445" s="3">
        <v>40091</v>
      </c>
      <c r="B445" s="1">
        <v>-3.208204214556587E-3</v>
      </c>
      <c r="C445" s="1">
        <v>-1.3313791777977979E-3</v>
      </c>
      <c r="D445" s="1">
        <v>-2.5972146170473161E-3</v>
      </c>
      <c r="E445" s="1">
        <v>-5.8298808544210434E-4</v>
      </c>
      <c r="F445" s="1">
        <v>-9.9963860708840446E-4</v>
      </c>
      <c r="G445" s="1">
        <v>-1.4053264538884671E-3</v>
      </c>
      <c r="H445" s="1">
        <v>-2.9174944305834232E-3</v>
      </c>
      <c r="I445" s="1">
        <v>-4.0147828063331614E-3</v>
      </c>
      <c r="J445" s="1">
        <v>1.6529506375029259E-3</v>
      </c>
    </row>
    <row r="446" spans="1:10" x14ac:dyDescent="0.35">
      <c r="A446" s="3">
        <v>40092</v>
      </c>
      <c r="B446" s="1">
        <v>6.9630452652846841E-5</v>
      </c>
      <c r="C446" s="1">
        <v>3.0599235799000368E-4</v>
      </c>
      <c r="D446" s="1">
        <v>5.2572420562935207E-4</v>
      </c>
      <c r="E446" s="1">
        <v>-2.2210652515541879E-4</v>
      </c>
      <c r="F446" s="1">
        <v>-3.0878333551886961E-4</v>
      </c>
      <c r="G446" s="1">
        <v>-2.5007163510393232E-4</v>
      </c>
      <c r="H446" s="1">
        <v>3.0229844863693961E-4</v>
      </c>
      <c r="I446" s="1">
        <v>-3.2758541234412242E-4</v>
      </c>
      <c r="J446" s="1">
        <v>4.6491051257957489E-4</v>
      </c>
    </row>
    <row r="447" spans="1:10" x14ac:dyDescent="0.35">
      <c r="A447" s="3">
        <v>40093</v>
      </c>
      <c r="B447" s="1">
        <v>1.896922047373462E-3</v>
      </c>
      <c r="C447" s="1">
        <v>1.3134843106501479E-3</v>
      </c>
      <c r="D447" s="1">
        <v>1.446350257592544E-3</v>
      </c>
      <c r="E447" s="1">
        <v>2.7888922066288119E-4</v>
      </c>
      <c r="F447" s="1">
        <v>3.489424781255579E-5</v>
      </c>
      <c r="G447" s="1">
        <v>3.1331912432186471E-4</v>
      </c>
      <c r="H447" s="1">
        <v>2.2096511332221351E-3</v>
      </c>
      <c r="I447" s="1">
        <v>2.294404729439758E-3</v>
      </c>
      <c r="J447" s="1">
        <v>1.285236060081685E-3</v>
      </c>
    </row>
    <row r="448" spans="1:10" x14ac:dyDescent="0.35">
      <c r="A448" s="3">
        <v>40094</v>
      </c>
      <c r="B448" s="1">
        <v>-5.0945440383087792E-4</v>
      </c>
      <c r="C448" s="1">
        <v>1.0813786684888971E-3</v>
      </c>
      <c r="D448" s="1">
        <v>7.3101213070358995E-5</v>
      </c>
      <c r="E448" s="1">
        <v>1.4328640504559511E-3</v>
      </c>
      <c r="F448" s="1">
        <v>2.2092457483811061E-3</v>
      </c>
      <c r="G448" s="1">
        <v>1.3674928711404631E-5</v>
      </c>
      <c r="H448" s="1">
        <v>3.4228954761816871E-4</v>
      </c>
      <c r="I448" s="1">
        <v>-3.3248402137253663E-5</v>
      </c>
      <c r="J448" s="1">
        <v>-2.553061609531504E-3</v>
      </c>
    </row>
    <row r="449" spans="1:10" x14ac:dyDescent="0.35">
      <c r="A449" s="3">
        <v>40095</v>
      </c>
      <c r="B449" s="1">
        <v>5.7023950059020834E-4</v>
      </c>
      <c r="C449" s="1">
        <v>-3.9438436920224968E-4</v>
      </c>
      <c r="D449" s="1">
        <v>9.707404748224846E-4</v>
      </c>
      <c r="E449" s="1">
        <v>-2.5754649996101442E-4</v>
      </c>
      <c r="F449" s="1">
        <v>-1.9342284941492589E-6</v>
      </c>
      <c r="G449" s="1">
        <v>2.8456486320704849E-4</v>
      </c>
      <c r="H449" s="1">
        <v>4.6763564828355969E-4</v>
      </c>
      <c r="I449" s="1">
        <v>1.1365790024926441E-3</v>
      </c>
      <c r="J449" s="1">
        <v>1.824465654774565E-3</v>
      </c>
    </row>
    <row r="450" spans="1:10" x14ac:dyDescent="0.35">
      <c r="A450" s="3">
        <v>40098</v>
      </c>
      <c r="B450" s="1">
        <v>-1.2578113283007179E-3</v>
      </c>
      <c r="C450" s="1">
        <v>8.3713875220103873E-4</v>
      </c>
      <c r="D450" s="1">
        <v>5.978493801748197E-4</v>
      </c>
      <c r="E450" s="1">
        <v>2.421083703305626E-4</v>
      </c>
      <c r="F450" s="1">
        <v>4.3842597338583637E-5</v>
      </c>
      <c r="G450" s="1">
        <v>-1.0428906689928801E-3</v>
      </c>
      <c r="H450" s="1">
        <v>6.1779398687766829E-4</v>
      </c>
      <c r="I450" s="1">
        <v>-8.4579281729257882E-4</v>
      </c>
      <c r="J450" s="1">
        <v>1.093627254592944E-3</v>
      </c>
    </row>
    <row r="451" spans="1:10" x14ac:dyDescent="0.35">
      <c r="A451" s="3">
        <v>40099</v>
      </c>
      <c r="B451" s="1">
        <v>-2.297545680615132E-4</v>
      </c>
      <c r="C451" s="1">
        <v>-1.0289703162642549E-3</v>
      </c>
      <c r="D451" s="1">
        <v>1.015600275010131E-3</v>
      </c>
      <c r="E451" s="1">
        <v>-8.942725420846287E-6</v>
      </c>
      <c r="F451" s="1">
        <v>-1.0889250073015111E-3</v>
      </c>
      <c r="G451" s="1">
        <v>8.4521929758807346E-4</v>
      </c>
      <c r="H451" s="1">
        <v>1.191964305090609E-3</v>
      </c>
      <c r="I451" s="1">
        <v>1.0697699412927091E-3</v>
      </c>
      <c r="J451" s="1">
        <v>7.4552904611469017E-4</v>
      </c>
    </row>
    <row r="452" spans="1:10" x14ac:dyDescent="0.35">
      <c r="A452" s="3">
        <v>40100</v>
      </c>
      <c r="B452" s="1">
        <v>3.219305821535734E-4</v>
      </c>
      <c r="C452" s="1">
        <v>8.6064744492908574E-5</v>
      </c>
      <c r="D452" s="1">
        <v>-1.7443243025938579E-4</v>
      </c>
      <c r="E452" s="1">
        <v>-4.4356314753357662E-4</v>
      </c>
      <c r="F452" s="1">
        <v>2.8527503223885198E-4</v>
      </c>
      <c r="G452" s="1">
        <v>-3.802553701303113E-4</v>
      </c>
      <c r="H452" s="1">
        <v>1.2517794505502171E-3</v>
      </c>
      <c r="I452" s="1">
        <v>-2.0199314662150411E-4</v>
      </c>
      <c r="J452" s="1">
        <v>1.127640558307164E-4</v>
      </c>
    </row>
    <row r="453" spans="1:10" x14ac:dyDescent="0.35">
      <c r="A453" s="3">
        <v>40101</v>
      </c>
      <c r="B453" s="1">
        <v>-7.197312469469086E-4</v>
      </c>
      <c r="C453" s="1">
        <v>5.1863278693020654E-4</v>
      </c>
      <c r="D453" s="1">
        <v>-3.2984384892320579E-4</v>
      </c>
      <c r="E453" s="1">
        <v>4.1990191950058708E-4</v>
      </c>
      <c r="F453" s="1">
        <v>1.120772423191196E-3</v>
      </c>
      <c r="G453" s="1">
        <v>-8.1942332920359462E-4</v>
      </c>
      <c r="H453" s="1">
        <v>-5.920929077121162E-4</v>
      </c>
      <c r="I453" s="1">
        <v>-6.4595514181953195E-4</v>
      </c>
      <c r="J453" s="1">
        <v>-5.502891863111592E-3</v>
      </c>
    </row>
    <row r="454" spans="1:10" x14ac:dyDescent="0.35">
      <c r="A454" s="3">
        <v>40102</v>
      </c>
      <c r="B454" s="1">
        <v>-1.1620160979298739E-3</v>
      </c>
      <c r="C454" s="1">
        <v>7.4620617525633648E-4</v>
      </c>
      <c r="D454" s="1">
        <v>-8.1738277987863928E-4</v>
      </c>
      <c r="E454" s="1">
        <v>5.9023923171119819E-4</v>
      </c>
      <c r="F454" s="1">
        <v>1.765963439399609E-4</v>
      </c>
      <c r="G454" s="1">
        <v>-7.6533539161183217E-4</v>
      </c>
      <c r="H454" s="1">
        <v>-6.0110831376114504E-4</v>
      </c>
      <c r="I454" s="1">
        <v>-5.7769211170555224E-4</v>
      </c>
      <c r="J454" s="1">
        <v>-1.591977232573538E-3</v>
      </c>
    </row>
    <row r="455" spans="1:10" x14ac:dyDescent="0.35">
      <c r="A455" s="3">
        <v>40105</v>
      </c>
      <c r="B455" s="1">
        <v>-1.328847012099788E-4</v>
      </c>
      <c r="C455" s="1">
        <v>-2.9076226344715289E-4</v>
      </c>
      <c r="D455" s="1">
        <v>2.2583405086229469E-4</v>
      </c>
      <c r="E455" s="1">
        <v>3.8611050864112428E-4</v>
      </c>
      <c r="F455" s="1">
        <v>1.185693066594329E-4</v>
      </c>
      <c r="G455" s="1">
        <v>-4.9713138229923182E-4</v>
      </c>
      <c r="H455" s="1">
        <v>8.3284610662071046E-4</v>
      </c>
      <c r="I455" s="1">
        <v>-3.8682854351290707E-4</v>
      </c>
      <c r="J455" s="1">
        <v>-1.4436333717986469E-3</v>
      </c>
    </row>
    <row r="456" spans="1:10" x14ac:dyDescent="0.35">
      <c r="A456" s="3">
        <v>40106</v>
      </c>
      <c r="B456" s="1">
        <v>-6.589951076884093E-4</v>
      </c>
      <c r="C456" s="1">
        <v>4.6873899606625358E-4</v>
      </c>
      <c r="D456" s="1">
        <v>-6.7871343218228741E-4</v>
      </c>
      <c r="E456" s="1">
        <v>-2.0846685138797841E-5</v>
      </c>
      <c r="F456" s="1">
        <v>3.318258346063363E-4</v>
      </c>
      <c r="G456" s="1">
        <v>-3.263639401784868E-5</v>
      </c>
      <c r="H456" s="1">
        <v>-1.2344235242142121E-3</v>
      </c>
      <c r="I456" s="1">
        <v>-3.6036655377102988E-5</v>
      </c>
      <c r="J456" s="1">
        <v>8.3658041306766684E-4</v>
      </c>
    </row>
    <row r="457" spans="1:10" x14ac:dyDescent="0.35">
      <c r="A457" s="3">
        <v>40107</v>
      </c>
      <c r="B457" s="1">
        <v>-5.4400438415347363E-4</v>
      </c>
      <c r="C457" s="1">
        <v>-3.757296903703633E-4</v>
      </c>
      <c r="D457" s="1">
        <v>2.9624290279839371E-4</v>
      </c>
      <c r="E457" s="1">
        <v>1.3699535823996631E-4</v>
      </c>
      <c r="F457" s="1">
        <v>3.8646496630678762E-4</v>
      </c>
      <c r="G457" s="1">
        <v>-7.6371654497253694E-4</v>
      </c>
      <c r="H457" s="1">
        <v>3.6590601582009441E-4</v>
      </c>
      <c r="I457" s="1">
        <v>-4.5795923164859698E-4</v>
      </c>
      <c r="J457" s="1">
        <v>-2.5355236329749342E-4</v>
      </c>
    </row>
    <row r="458" spans="1:10" x14ac:dyDescent="0.35">
      <c r="A458" s="3">
        <v>40108</v>
      </c>
      <c r="B458" s="1">
        <v>-4.745054974850671E-4</v>
      </c>
      <c r="C458" s="1">
        <v>-1.231868915246737E-3</v>
      </c>
      <c r="D458" s="1">
        <v>3.8281808702866899E-4</v>
      </c>
      <c r="E458" s="1">
        <v>-2.3643351066848781E-4</v>
      </c>
      <c r="F458" s="1">
        <v>-3.0390165948335213E-4</v>
      </c>
      <c r="G458" s="1">
        <v>4.8275033119682398E-4</v>
      </c>
      <c r="H458" s="1">
        <v>-4.7848419674534348E-4</v>
      </c>
      <c r="I458" s="1">
        <v>3.816226506354603E-4</v>
      </c>
      <c r="J458" s="1">
        <v>3.446450576845006E-4</v>
      </c>
    </row>
    <row r="459" spans="1:10" x14ac:dyDescent="0.35">
      <c r="A459" s="3">
        <v>40109</v>
      </c>
      <c r="B459" s="1">
        <v>1.493015680683607E-3</v>
      </c>
      <c r="C459" s="1">
        <v>3.9647893739980228E-4</v>
      </c>
      <c r="D459" s="1">
        <v>5.5729535084725335E-4</v>
      </c>
      <c r="E459" s="1">
        <v>4.5212965577401398E-4</v>
      </c>
      <c r="F459" s="1">
        <v>1.00859040795731E-3</v>
      </c>
      <c r="G459" s="1">
        <v>1.156344124354947E-3</v>
      </c>
      <c r="H459" s="1">
        <v>1.6914896385422651E-4</v>
      </c>
      <c r="I459" s="1">
        <v>8.6664049556550715E-4</v>
      </c>
      <c r="J459" s="1">
        <v>9.6151772522157231E-4</v>
      </c>
    </row>
    <row r="460" spans="1:10" x14ac:dyDescent="0.35">
      <c r="A460" s="3">
        <v>40112</v>
      </c>
      <c r="B460" s="1">
        <v>1.5379414057365981E-3</v>
      </c>
      <c r="C460" s="1">
        <v>-1.185304241055118E-3</v>
      </c>
      <c r="D460" s="1">
        <v>5.2153425150613941E-4</v>
      </c>
      <c r="E460" s="1">
        <v>-1.138446936881143E-3</v>
      </c>
      <c r="F460" s="1">
        <v>-8.3964514858814177E-4</v>
      </c>
      <c r="G460" s="1">
        <v>3.6000266088942467E-4</v>
      </c>
      <c r="H460" s="1">
        <v>-2.0793131111641609E-3</v>
      </c>
      <c r="I460" s="1">
        <v>4.0995435656832058E-4</v>
      </c>
      <c r="J460" s="1">
        <v>2.6416337666692602E-3</v>
      </c>
    </row>
    <row r="461" spans="1:10" x14ac:dyDescent="0.35">
      <c r="A461" s="3">
        <v>40113</v>
      </c>
      <c r="B461" s="1">
        <v>2.0784918663352409E-4</v>
      </c>
      <c r="C461" s="1">
        <v>3.1752533673490291E-4</v>
      </c>
      <c r="D461" s="1">
        <v>-6.9501652708359174E-5</v>
      </c>
      <c r="E461" s="1">
        <v>-2.050586294811696E-4</v>
      </c>
      <c r="F461" s="1">
        <v>5.8405986645837515E-4</v>
      </c>
      <c r="G461" s="1">
        <v>-7.4191230831233135E-4</v>
      </c>
      <c r="H461" s="1">
        <v>-1.3335114969876829E-3</v>
      </c>
      <c r="I461" s="1">
        <v>-6.567657112921399E-4</v>
      </c>
      <c r="J461" s="1">
        <v>4.3081399736699671E-4</v>
      </c>
    </row>
    <row r="462" spans="1:10" x14ac:dyDescent="0.35">
      <c r="A462" s="3">
        <v>40114</v>
      </c>
      <c r="B462" s="1">
        <v>5.9838111619359147E-4</v>
      </c>
      <c r="C462" s="1">
        <v>-1.4323038334624889E-3</v>
      </c>
      <c r="D462" s="1">
        <v>3.4753241761964482E-4</v>
      </c>
      <c r="E462" s="1">
        <v>-8.8181371014617316E-4</v>
      </c>
      <c r="F462" s="1">
        <v>-1.4036284535632331E-3</v>
      </c>
      <c r="G462" s="1">
        <v>9.7994697064596181E-4</v>
      </c>
      <c r="H462" s="1">
        <v>2.015176098107974E-3</v>
      </c>
      <c r="I462" s="1">
        <v>8.3396457894768794E-4</v>
      </c>
      <c r="J462" s="1">
        <v>3.2841969826669089E-3</v>
      </c>
    </row>
    <row r="463" spans="1:10" x14ac:dyDescent="0.35">
      <c r="A463" s="3">
        <v>40115</v>
      </c>
      <c r="B463" s="1">
        <v>1.8516201676588299E-5</v>
      </c>
      <c r="C463" s="1">
        <v>7.7841572904335798E-4</v>
      </c>
      <c r="D463" s="1">
        <v>3.4809288017223489E-4</v>
      </c>
      <c r="E463" s="1">
        <v>7.9486986691290618E-4</v>
      </c>
      <c r="F463" s="1">
        <v>1.2444824828297121E-3</v>
      </c>
      <c r="G463" s="1">
        <v>-4.3865423747813098E-4</v>
      </c>
      <c r="H463" s="1">
        <v>2.1723388848660101E-3</v>
      </c>
      <c r="I463" s="1">
        <v>-4.5068538505921302E-4</v>
      </c>
      <c r="J463" s="1">
        <v>-6.0988759374813739E-4</v>
      </c>
    </row>
    <row r="464" spans="1:10" x14ac:dyDescent="0.35">
      <c r="A464" s="3">
        <v>40116</v>
      </c>
      <c r="B464" s="1">
        <v>5.1594190424109065E-4</v>
      </c>
      <c r="C464" s="1">
        <v>-5.0876216789563777E-5</v>
      </c>
      <c r="D464" s="1">
        <v>-2.43784516278378E-4</v>
      </c>
      <c r="E464" s="1">
        <v>-1.5383899854393149E-4</v>
      </c>
      <c r="F464" s="1">
        <v>-8.1424838115828901E-4</v>
      </c>
      <c r="G464" s="1">
        <v>1.349143988027768E-3</v>
      </c>
      <c r="H464" s="1">
        <v>3.6506313317330452E-4</v>
      </c>
      <c r="I464" s="1">
        <v>1.3942095712460301E-3</v>
      </c>
      <c r="J464" s="1">
        <v>1.7346425356292721E-3</v>
      </c>
    </row>
    <row r="465" spans="1:10" x14ac:dyDescent="0.35">
      <c r="A465" s="3">
        <v>40119</v>
      </c>
      <c r="B465" s="1">
        <v>-4.7516203025232961E-5</v>
      </c>
      <c r="C465" s="1">
        <v>5.5691665272461499E-4</v>
      </c>
      <c r="D465" s="1">
        <v>1.7028209613245689E-5</v>
      </c>
      <c r="E465" s="1">
        <v>6.744910008229521E-4</v>
      </c>
      <c r="F465" s="1">
        <v>8.3423789630310274E-4</v>
      </c>
      <c r="G465" s="1">
        <v>6.557552125050492E-4</v>
      </c>
      <c r="H465" s="1">
        <v>4.4235569296069421E-4</v>
      </c>
      <c r="I465" s="1">
        <v>9.2430694956036064E-4</v>
      </c>
      <c r="J465" s="1">
        <v>2.7382841859147078E-4</v>
      </c>
    </row>
    <row r="466" spans="1:10" x14ac:dyDescent="0.35">
      <c r="A466" s="3">
        <v>40120</v>
      </c>
      <c r="B466" s="1">
        <v>-1.940753982923038E-4</v>
      </c>
      <c r="C466" s="1">
        <v>7.8566291167114777E-4</v>
      </c>
      <c r="D466" s="1">
        <v>-3.3987727637752041E-4</v>
      </c>
      <c r="E466" s="1">
        <v>1.118626229252184E-3</v>
      </c>
      <c r="F466" s="1">
        <v>1.501663866736225E-3</v>
      </c>
      <c r="G466" s="1">
        <v>4.2300055770994049E-4</v>
      </c>
      <c r="H466" s="1">
        <v>1.3373042954474279E-3</v>
      </c>
      <c r="I466" s="1">
        <v>2.2823833166074609E-4</v>
      </c>
      <c r="J466" s="1">
        <v>-6.288507986300651E-4</v>
      </c>
    </row>
    <row r="467" spans="1:10" x14ac:dyDescent="0.35">
      <c r="A467" s="3">
        <v>40121</v>
      </c>
      <c r="B467" s="1">
        <v>4.9178646561620631E-4</v>
      </c>
      <c r="C467" s="1">
        <v>3.4194137559317989E-4</v>
      </c>
      <c r="D467" s="1">
        <v>6.9701937345945097E-4</v>
      </c>
      <c r="E467" s="1">
        <v>3.3812985615200303E-4</v>
      </c>
      <c r="F467" s="1">
        <v>3.2584741214813922E-4</v>
      </c>
      <c r="G467" s="1">
        <v>6.3878602034361798E-4</v>
      </c>
      <c r="H467" s="1">
        <v>8.2909149084042788E-4</v>
      </c>
      <c r="I467" s="1">
        <v>5.0775584623652392E-4</v>
      </c>
      <c r="J467" s="1">
        <v>-6.3446413347123531E-4</v>
      </c>
    </row>
    <row r="468" spans="1:10" x14ac:dyDescent="0.35">
      <c r="A468" s="3">
        <v>40122</v>
      </c>
      <c r="B468" s="1">
        <v>9.5708709492581256E-4</v>
      </c>
      <c r="C468" s="1">
        <v>2.2010385607318381E-4</v>
      </c>
      <c r="D468" s="1">
        <v>-5.1065533420491249E-5</v>
      </c>
      <c r="E468" s="1">
        <v>3.3384987824280898E-4</v>
      </c>
      <c r="F468" s="1">
        <v>-1.54839538693885E-4</v>
      </c>
      <c r="G468" s="1">
        <v>7.3459002400744211E-4</v>
      </c>
      <c r="H468" s="1">
        <v>1.755094634703358E-4</v>
      </c>
      <c r="I468" s="1">
        <v>7.5047878226963682E-4</v>
      </c>
      <c r="J468" s="1">
        <v>9.230631076526663E-4</v>
      </c>
    </row>
    <row r="469" spans="1:10" x14ac:dyDescent="0.35">
      <c r="A469" s="3">
        <v>40123</v>
      </c>
      <c r="B469" s="1">
        <v>2.4413857599319129E-3</v>
      </c>
      <c r="C469" s="1">
        <v>3.3305685344542368E-4</v>
      </c>
      <c r="D469" s="1">
        <v>7.1359216029143191E-4</v>
      </c>
      <c r="E469" s="1">
        <v>5.0387963523168544E-4</v>
      </c>
      <c r="F469" s="1">
        <v>-3.8555232619785768E-4</v>
      </c>
      <c r="G469" s="1">
        <v>1.9572522594797359E-3</v>
      </c>
      <c r="H469" s="1">
        <v>9.7134190425141043E-4</v>
      </c>
      <c r="I469" s="1">
        <v>1.89879389891745E-3</v>
      </c>
      <c r="J469" s="1">
        <v>3.1609749990870739E-3</v>
      </c>
    </row>
    <row r="470" spans="1:10" x14ac:dyDescent="0.35">
      <c r="A470" s="3">
        <v>40126</v>
      </c>
      <c r="B470" s="1">
        <v>-1.17112416457843E-4</v>
      </c>
      <c r="C470" s="1">
        <v>8.4882926960894167E-4</v>
      </c>
      <c r="D470" s="1">
        <v>1.095481038650981E-4</v>
      </c>
      <c r="E470" s="1">
        <v>8.4254764526670023E-4</v>
      </c>
      <c r="F470" s="1">
        <v>1.3718100113846441E-3</v>
      </c>
      <c r="G470" s="1">
        <v>-8.8821692721063883E-5</v>
      </c>
      <c r="H470" s="1">
        <v>6.0629729280714528E-4</v>
      </c>
      <c r="I470" s="1">
        <v>7.9310701877721712E-5</v>
      </c>
      <c r="J470" s="1">
        <v>-9.6610319313228388E-4</v>
      </c>
    </row>
    <row r="471" spans="1:10" x14ac:dyDescent="0.35">
      <c r="A471" s="3">
        <v>40127</v>
      </c>
      <c r="B471" s="1">
        <v>7.1272498185948052E-5</v>
      </c>
      <c r="C471" s="1">
        <v>-3.1712710262354887E-4</v>
      </c>
      <c r="D471" s="1">
        <v>4.5651382638189908E-4</v>
      </c>
      <c r="E471" s="1">
        <v>-6.897489990916883E-4</v>
      </c>
      <c r="F471" s="1">
        <v>-9.102913638515675E-4</v>
      </c>
      <c r="G471" s="1">
        <v>8.3642453797327931E-5</v>
      </c>
      <c r="H471" s="1">
        <v>-9.3315363881407709E-4</v>
      </c>
      <c r="I471" s="1">
        <v>3.5246405417188598E-5</v>
      </c>
      <c r="J471" s="1">
        <v>-9.9982720321101226E-4</v>
      </c>
    </row>
    <row r="472" spans="1:10" x14ac:dyDescent="0.35">
      <c r="A472" s="3">
        <v>40128</v>
      </c>
      <c r="B472" s="1">
        <v>5.8808079831473847E-4</v>
      </c>
      <c r="C472" s="1">
        <v>4.232750057937551E-4</v>
      </c>
      <c r="D472" s="1">
        <v>4.556254785770264E-5</v>
      </c>
      <c r="E472" s="1">
        <v>5.0236020118199498E-4</v>
      </c>
      <c r="F472" s="1">
        <v>5.1338891298424727E-4</v>
      </c>
      <c r="G472" s="1">
        <v>1.4328245185457611E-4</v>
      </c>
      <c r="H472" s="1">
        <v>-3.8310682367215238E-4</v>
      </c>
      <c r="I472" s="1">
        <v>1.2611159940356659E-4</v>
      </c>
      <c r="J472" s="1">
        <v>3.9908075967054479E-4</v>
      </c>
    </row>
    <row r="473" spans="1:10" x14ac:dyDescent="0.35">
      <c r="A473" s="3">
        <v>40129</v>
      </c>
      <c r="B473" s="1">
        <v>2.2194473595997799E-3</v>
      </c>
      <c r="C473" s="1">
        <v>6.5383397551621592E-4</v>
      </c>
      <c r="D473" s="1">
        <v>3.2776339562889939E-4</v>
      </c>
      <c r="E473" s="1">
        <v>4.1535321363950223E-4</v>
      </c>
      <c r="F473" s="1">
        <v>-4.8486825712024118E-4</v>
      </c>
      <c r="G473" s="1">
        <v>1.683489678983241E-3</v>
      </c>
      <c r="H473" s="1">
        <v>5.1982150096163693E-4</v>
      </c>
      <c r="I473" s="1">
        <v>1.3562170409799901E-3</v>
      </c>
      <c r="J473" s="1">
        <v>3.5184256451359359E-3</v>
      </c>
    </row>
    <row r="474" spans="1:10" x14ac:dyDescent="0.35">
      <c r="A474" s="3">
        <v>40130</v>
      </c>
      <c r="B474" s="1">
        <v>1.4362653522614899E-4</v>
      </c>
      <c r="C474" s="1">
        <v>1.6163940713953551E-4</v>
      </c>
      <c r="D474" s="1">
        <v>-1.56350374391101E-4</v>
      </c>
      <c r="E474" s="1">
        <v>4.3359364791273343E-5</v>
      </c>
      <c r="F474" s="1">
        <v>1.0280338403001471E-5</v>
      </c>
      <c r="G474" s="1">
        <v>-5.5008134732359437E-5</v>
      </c>
      <c r="H474" s="1">
        <v>-1.6832818817369419E-4</v>
      </c>
      <c r="I474" s="1">
        <v>-1.116277637494001E-4</v>
      </c>
      <c r="J474" s="1">
        <v>-1.1157627172299069E-3</v>
      </c>
    </row>
    <row r="475" spans="1:10" x14ac:dyDescent="0.35">
      <c r="A475" s="3">
        <v>40133</v>
      </c>
      <c r="B475" s="1">
        <v>-1.6358154132372069E-3</v>
      </c>
      <c r="C475" s="1">
        <v>8.7198127842302853E-5</v>
      </c>
      <c r="D475" s="1">
        <v>-3.521832984890727E-4</v>
      </c>
      <c r="E475" s="1">
        <v>1.3185426896011881E-4</v>
      </c>
      <c r="F475" s="1">
        <v>1.1012699299981501E-3</v>
      </c>
      <c r="G475" s="1">
        <v>-1.5208967984152719E-3</v>
      </c>
      <c r="H475" s="1">
        <v>-1.7860900815336311E-4</v>
      </c>
      <c r="I475" s="1">
        <v>-1.751046695861791E-3</v>
      </c>
      <c r="J475" s="1">
        <v>-3.3375190865670978E-3</v>
      </c>
    </row>
    <row r="476" spans="1:10" x14ac:dyDescent="0.35">
      <c r="A476" s="3">
        <v>40134</v>
      </c>
      <c r="B476" s="1">
        <v>-1.0004180851697079E-4</v>
      </c>
      <c r="C476" s="1">
        <v>9.3581453525448666E-5</v>
      </c>
      <c r="D476" s="1">
        <v>3.523073752624839E-4</v>
      </c>
      <c r="E476" s="1">
        <v>4.157018918649058E-6</v>
      </c>
      <c r="F476" s="1">
        <v>-2.7020105911113029E-4</v>
      </c>
      <c r="G476" s="1">
        <v>-1.050045015819068E-4</v>
      </c>
      <c r="H476" s="1">
        <v>3.9020356968788578E-4</v>
      </c>
      <c r="I476" s="1">
        <v>9.9164975811971701E-5</v>
      </c>
      <c r="J476" s="1">
        <v>-1.0524620261380679E-3</v>
      </c>
    </row>
    <row r="477" spans="1:10" x14ac:dyDescent="0.35">
      <c r="A477" s="3">
        <v>40135</v>
      </c>
      <c r="B477" s="1">
        <v>1.289224916984244E-3</v>
      </c>
      <c r="C477" s="1">
        <v>1.0197141696450811E-3</v>
      </c>
      <c r="D477" s="1">
        <v>9.7768259310249128E-4</v>
      </c>
      <c r="E477" s="1">
        <v>4.2401416706150391E-4</v>
      </c>
      <c r="F477" s="1">
        <v>1.5664341410759339E-4</v>
      </c>
      <c r="G477" s="1">
        <v>8.8355657776428842E-4</v>
      </c>
      <c r="H477" s="1">
        <v>1.7727645956360229E-3</v>
      </c>
      <c r="I477" s="1">
        <v>1.276347036390346E-3</v>
      </c>
      <c r="J477" s="1">
        <v>1.1574146550195059E-3</v>
      </c>
    </row>
    <row r="478" spans="1:10" x14ac:dyDescent="0.35">
      <c r="A478" s="3">
        <v>40136</v>
      </c>
      <c r="B478" s="1">
        <v>2.1277135182886649E-3</v>
      </c>
      <c r="C478" s="1">
        <v>8.3445658181058313E-4</v>
      </c>
      <c r="D478" s="1">
        <v>1.9561722328131909E-4</v>
      </c>
      <c r="E478" s="1">
        <v>6.3515807719238815E-4</v>
      </c>
      <c r="F478" s="1">
        <v>6.0080029680542602E-4</v>
      </c>
      <c r="G478" s="1">
        <v>1.020083005611516E-3</v>
      </c>
      <c r="H478" s="1">
        <v>9.1497171611854E-4</v>
      </c>
      <c r="I478" s="1">
        <v>1.191095775103568E-3</v>
      </c>
      <c r="J478" s="1">
        <v>3.418713429565345E-3</v>
      </c>
    </row>
    <row r="479" spans="1:10" x14ac:dyDescent="0.35">
      <c r="A479" s="3">
        <v>40137</v>
      </c>
      <c r="B479" s="1">
        <v>3.2244798541936071E-4</v>
      </c>
      <c r="C479" s="1">
        <v>3.6084075896836149E-4</v>
      </c>
      <c r="D479" s="1">
        <v>-1.1748319752591391E-4</v>
      </c>
      <c r="E479" s="1">
        <v>3.3220817588164309E-5</v>
      </c>
      <c r="F479" s="1">
        <v>5.2602610372476377E-4</v>
      </c>
      <c r="G479" s="1">
        <v>-2.199839929295511E-5</v>
      </c>
      <c r="H479" s="1">
        <v>-5.7570616817992359E-5</v>
      </c>
      <c r="I479" s="1">
        <v>4.3960415843535827E-5</v>
      </c>
      <c r="J479" s="1">
        <v>8.4358509119186742E-4</v>
      </c>
    </row>
    <row r="480" spans="1:10" x14ac:dyDescent="0.35">
      <c r="A480" s="3">
        <v>40140</v>
      </c>
      <c r="B480" s="1">
        <v>1.428232081763792E-4</v>
      </c>
      <c r="C480" s="1">
        <v>-2.222560261897488E-4</v>
      </c>
      <c r="D480" s="1">
        <v>1.36513857175391E-4</v>
      </c>
      <c r="E480" s="1">
        <v>2.6219845694419602E-4</v>
      </c>
      <c r="F480" s="1">
        <v>3.8469478956582037E-5</v>
      </c>
      <c r="G480" s="1">
        <v>8.3466351090466517E-5</v>
      </c>
      <c r="H480" s="1">
        <v>7.8612629675856027E-4</v>
      </c>
      <c r="I480" s="1">
        <v>3.9837375590612289E-4</v>
      </c>
      <c r="J480" s="1">
        <v>-1.021932890824417E-3</v>
      </c>
    </row>
    <row r="481" spans="1:10" x14ac:dyDescent="0.35">
      <c r="A481" s="3">
        <v>40141</v>
      </c>
      <c r="B481" s="1">
        <v>2.097416310362199E-3</v>
      </c>
      <c r="C481" s="1">
        <v>8.9332163496536054E-4</v>
      </c>
      <c r="D481" s="1">
        <v>-3.9047141104142652E-4</v>
      </c>
      <c r="E481" s="1">
        <v>9.4176924518518668E-4</v>
      </c>
      <c r="F481" s="1">
        <v>6.4690351841134586E-4</v>
      </c>
      <c r="G481" s="1">
        <v>1.3262925529642371E-3</v>
      </c>
      <c r="H481" s="1">
        <v>-2.0054399575053511E-4</v>
      </c>
      <c r="I481" s="1">
        <v>1.336904270184291E-3</v>
      </c>
      <c r="J481" s="1">
        <v>1.1164958758751451E-3</v>
      </c>
    </row>
    <row r="482" spans="1:10" x14ac:dyDescent="0.35">
      <c r="A482" s="3">
        <v>40142</v>
      </c>
      <c r="B482" s="1">
        <v>-8.4958067725982023E-4</v>
      </c>
      <c r="C482" s="1">
        <v>1.789600020754234E-3</v>
      </c>
      <c r="D482" s="1">
        <v>-6.6440036847725814E-4</v>
      </c>
      <c r="E482" s="1">
        <v>6.1738050546988887E-4</v>
      </c>
      <c r="F482" s="1">
        <v>2.2867255230989429E-3</v>
      </c>
      <c r="G482" s="1">
        <v>-6.2479324318731599E-4</v>
      </c>
      <c r="H482" s="1">
        <v>-4.259053715700567E-4</v>
      </c>
      <c r="I482" s="1">
        <v>-1.0125843500317091E-3</v>
      </c>
      <c r="J482" s="1">
        <v>-1.2252707817290711E-3</v>
      </c>
    </row>
    <row r="483" spans="1:10" x14ac:dyDescent="0.35">
      <c r="A483" s="3">
        <v>40144</v>
      </c>
      <c r="B483" s="1">
        <v>1.621865219286089E-3</v>
      </c>
      <c r="C483" s="1">
        <v>5.5109535312580782E-4</v>
      </c>
      <c r="D483" s="1">
        <v>-1.7538779056258669E-4</v>
      </c>
      <c r="E483" s="1">
        <v>6.0338058926423521E-4</v>
      </c>
      <c r="F483" s="1">
        <v>7.2619598597722934E-4</v>
      </c>
      <c r="G483" s="1">
        <v>9.7689017905344677E-4</v>
      </c>
      <c r="H483" s="1">
        <v>-1.246519214795017E-3</v>
      </c>
      <c r="I483" s="1">
        <v>1.0449085554016251E-3</v>
      </c>
      <c r="J483" s="1">
        <v>3.136301284449416E-3</v>
      </c>
    </row>
    <row r="484" spans="1:10" x14ac:dyDescent="0.35">
      <c r="A484" s="3">
        <v>40147</v>
      </c>
      <c r="B484" s="1">
        <v>5.8589259624586276E-4</v>
      </c>
      <c r="C484" s="1">
        <v>7.1607476601576181E-4</v>
      </c>
      <c r="D484" s="1">
        <v>1.270764661727819E-3</v>
      </c>
      <c r="E484" s="1">
        <v>6.8527319498867811E-4</v>
      </c>
      <c r="F484" s="1">
        <v>3.6411209031017577E-4</v>
      </c>
      <c r="G484" s="1">
        <v>7.2145691668556999E-4</v>
      </c>
      <c r="H484" s="1">
        <v>3.2136449013955288E-3</v>
      </c>
      <c r="I484" s="1">
        <v>1.1793002635598351E-3</v>
      </c>
      <c r="J484" s="1">
        <v>-1.180982453086177E-4</v>
      </c>
    </row>
    <row r="485" spans="1:10" x14ac:dyDescent="0.35">
      <c r="A485" s="3">
        <v>40148</v>
      </c>
      <c r="B485" s="1">
        <v>-6.4583395100159535E-4</v>
      </c>
      <c r="C485" s="1">
        <v>8.802733021728848E-5</v>
      </c>
      <c r="D485" s="1">
        <v>-2.0914862250509539E-4</v>
      </c>
      <c r="E485" s="1">
        <v>4.9142664525914093E-4</v>
      </c>
      <c r="F485" s="1">
        <v>5.9066858575418379E-4</v>
      </c>
      <c r="G485" s="1">
        <v>4.5050481710995349E-4</v>
      </c>
      <c r="H485" s="1">
        <v>-3.7800179873015432E-4</v>
      </c>
      <c r="I485" s="1">
        <v>1.8463072485364049E-4</v>
      </c>
      <c r="J485" s="1">
        <v>-2.422854087925197E-3</v>
      </c>
    </row>
    <row r="486" spans="1:10" x14ac:dyDescent="0.35">
      <c r="A486" s="3">
        <v>40149</v>
      </c>
      <c r="B486" s="1">
        <v>3.057208817300872E-3</v>
      </c>
      <c r="C486" s="1">
        <v>1.900134071064485E-3</v>
      </c>
      <c r="D486" s="1">
        <v>3.0427981789404868E-4</v>
      </c>
      <c r="E486" s="1">
        <v>7.0692849028208826E-4</v>
      </c>
      <c r="F486" s="1">
        <v>4.4672857473804228E-4</v>
      </c>
      <c r="G486" s="1">
        <v>1.4263862752093019E-3</v>
      </c>
      <c r="H486" s="1">
        <v>1.2402502845485499E-3</v>
      </c>
      <c r="I486" s="1">
        <v>2.2480255827939111E-3</v>
      </c>
      <c r="J486" s="1">
        <v>3.4964072636785031E-3</v>
      </c>
    </row>
    <row r="487" spans="1:10" x14ac:dyDescent="0.35">
      <c r="A487" s="3">
        <v>40150</v>
      </c>
      <c r="B487" s="1">
        <v>1.5562334123362389E-3</v>
      </c>
      <c r="C487" s="1">
        <v>1.332733761637561E-3</v>
      </c>
      <c r="D487" s="1">
        <v>-2.4715214862813811E-4</v>
      </c>
      <c r="E487" s="1">
        <v>8.0625059804306787E-4</v>
      </c>
      <c r="F487" s="1">
        <v>1.01489684858902E-3</v>
      </c>
      <c r="G487" s="1">
        <v>1.120930346419025E-3</v>
      </c>
      <c r="H487" s="1">
        <v>-9.077107128103723E-4</v>
      </c>
      <c r="I487" s="1">
        <v>1.47291422775031E-3</v>
      </c>
      <c r="J487" s="1">
        <v>9.8270358886032305E-4</v>
      </c>
    </row>
    <row r="488" spans="1:10" x14ac:dyDescent="0.35">
      <c r="A488" s="3">
        <v>40151</v>
      </c>
      <c r="B488" s="1">
        <v>7.5402124154622108E-4</v>
      </c>
      <c r="C488" s="1">
        <v>9.090144384056309E-4</v>
      </c>
      <c r="D488" s="1">
        <v>-3.8032807371246591E-5</v>
      </c>
      <c r="E488" s="1">
        <v>6.0198762148244711E-5</v>
      </c>
      <c r="F488" s="1">
        <v>5.7798753280247084E-4</v>
      </c>
      <c r="G488" s="1">
        <v>1.9883888387672849E-4</v>
      </c>
      <c r="H488" s="1">
        <v>1.181310803932689E-5</v>
      </c>
      <c r="I488" s="1">
        <v>3.7928379213925112E-4</v>
      </c>
      <c r="J488" s="1">
        <v>2.2628071940415939E-3</v>
      </c>
    </row>
    <row r="489" spans="1:10" x14ac:dyDescent="0.35">
      <c r="A489" s="3">
        <v>40154</v>
      </c>
      <c r="B489" s="1">
        <v>1.981011210812067E-3</v>
      </c>
      <c r="C489" s="1">
        <v>1.9618687183602379E-3</v>
      </c>
      <c r="D489" s="1">
        <v>-1.5213701568306259E-4</v>
      </c>
      <c r="E489" s="1">
        <v>1.0634474463981909E-3</v>
      </c>
      <c r="F489" s="1">
        <v>1.2393759811992759E-3</v>
      </c>
      <c r="G489" s="1">
        <v>7.0383978702093231E-4</v>
      </c>
      <c r="H489" s="1">
        <v>5.7131811250243913E-4</v>
      </c>
      <c r="I489" s="1">
        <v>1.307623823302295E-3</v>
      </c>
      <c r="J489" s="1">
        <v>2.5584154330222648E-3</v>
      </c>
    </row>
    <row r="490" spans="1:10" x14ac:dyDescent="0.35">
      <c r="A490" s="3">
        <v>40155</v>
      </c>
      <c r="B490" s="1">
        <v>-6.8520953619266578E-4</v>
      </c>
      <c r="C490" s="1">
        <v>-1.121514039443827E-3</v>
      </c>
      <c r="D490" s="1">
        <v>-8.565802138801315E-4</v>
      </c>
      <c r="E490" s="1">
        <v>-8.9253553782930872E-4</v>
      </c>
      <c r="F490" s="1">
        <v>-8.0911346735024203E-4</v>
      </c>
      <c r="G490" s="1">
        <v>-5.6319012488537101E-4</v>
      </c>
      <c r="H490" s="1">
        <v>-2.2989936804507232E-3</v>
      </c>
      <c r="I490" s="1">
        <v>-1.524930904122201E-3</v>
      </c>
      <c r="J490" s="1">
        <v>-1.6011030735828551E-3</v>
      </c>
    </row>
    <row r="491" spans="1:10" x14ac:dyDescent="0.35">
      <c r="A491" s="3">
        <v>40156</v>
      </c>
      <c r="B491" s="1">
        <v>8.9688433384726984E-4</v>
      </c>
      <c r="C491" s="1">
        <v>-7.4264655757361187E-4</v>
      </c>
      <c r="D491" s="1">
        <v>5.6769045844928812E-4</v>
      </c>
      <c r="E491" s="1">
        <v>-7.0451746748978472E-4</v>
      </c>
      <c r="F491" s="1">
        <v>-1.443196192559393E-3</v>
      </c>
      <c r="G491" s="1">
        <v>3.9625640619878061E-4</v>
      </c>
      <c r="H491" s="1">
        <v>6.0081543079060218E-4</v>
      </c>
      <c r="I491" s="1">
        <v>3.7758622006744957E-4</v>
      </c>
      <c r="J491" s="1">
        <v>9.2911899113023999E-4</v>
      </c>
    </row>
    <row r="492" spans="1:10" x14ac:dyDescent="0.35">
      <c r="A492" s="3">
        <v>40157</v>
      </c>
      <c r="B492" s="1">
        <v>-1.3897592605224269E-3</v>
      </c>
      <c r="C492" s="1">
        <v>-1.2848975741459601E-3</v>
      </c>
      <c r="D492" s="1">
        <v>-6.740472118432761E-4</v>
      </c>
      <c r="E492" s="1">
        <v>-1.9308176806220881E-4</v>
      </c>
      <c r="F492" s="1">
        <v>-3.8570605246102119E-4</v>
      </c>
      <c r="G492" s="1">
        <v>-8.9572489092815122E-4</v>
      </c>
      <c r="H492" s="1">
        <v>-2.181419018985054E-3</v>
      </c>
      <c r="I492" s="1">
        <v>-1.5141383211173529E-3</v>
      </c>
      <c r="J492" s="1">
        <v>6.9194496772206904E-4</v>
      </c>
    </row>
    <row r="493" spans="1:10" x14ac:dyDescent="0.35">
      <c r="A493" s="3">
        <v>40158</v>
      </c>
      <c r="B493" s="1">
        <v>3.7396845396719952E-4</v>
      </c>
      <c r="C493" s="1">
        <v>-8.7760488056809471E-5</v>
      </c>
      <c r="D493" s="1">
        <v>3.4473028424963909E-4</v>
      </c>
      <c r="E493" s="1">
        <v>8.8586722857275646E-6</v>
      </c>
      <c r="F493" s="1">
        <v>-7.328053818146385E-4</v>
      </c>
      <c r="G493" s="1">
        <v>-1.7698864440840459E-4</v>
      </c>
      <c r="H493" s="1">
        <v>1.7778266231172069E-5</v>
      </c>
      <c r="I493" s="1">
        <v>2.4418090144817661E-4</v>
      </c>
      <c r="J493" s="1">
        <v>-1.1462703767822771E-3</v>
      </c>
    </row>
    <row r="494" spans="1:10" x14ac:dyDescent="0.35">
      <c r="A494" s="3">
        <v>40161</v>
      </c>
      <c r="B494" s="1">
        <v>-3.2077544147157688E-4</v>
      </c>
      <c r="C494" s="1">
        <v>-3.9857616469296531E-4</v>
      </c>
      <c r="D494" s="1">
        <v>-4.0646482991690819E-4</v>
      </c>
      <c r="E494" s="1">
        <v>-3.8859698181803459E-4</v>
      </c>
      <c r="F494" s="1">
        <v>-6.95048117242969E-4</v>
      </c>
      <c r="G494" s="1">
        <v>-1.0550390506065539E-3</v>
      </c>
      <c r="H494" s="1">
        <v>-8.7920044477196591E-4</v>
      </c>
      <c r="I494" s="1">
        <v>-9.7211610561565021E-4</v>
      </c>
      <c r="J494" s="1">
        <v>-4.1051431726624182E-4</v>
      </c>
    </row>
    <row r="495" spans="1:10" x14ac:dyDescent="0.35">
      <c r="A495" s="3">
        <v>40162</v>
      </c>
      <c r="B495" s="1">
        <v>-1.819621147309602E-3</v>
      </c>
      <c r="C495" s="1">
        <v>-2.0221888610342238E-3</v>
      </c>
      <c r="D495" s="1">
        <v>-1.112452945144393E-3</v>
      </c>
      <c r="E495" s="1">
        <v>-2.131615437196865E-3</v>
      </c>
      <c r="F495" s="1">
        <v>-2.5023807105917228E-3</v>
      </c>
      <c r="G495" s="1">
        <v>-2.5414696447740859E-3</v>
      </c>
      <c r="H495" s="1">
        <v>-2.5121319961177719E-3</v>
      </c>
      <c r="I495" s="1">
        <v>-2.07185680462818E-3</v>
      </c>
      <c r="J495" s="1">
        <v>-4.9328324753822317E-3</v>
      </c>
    </row>
    <row r="496" spans="1:10" x14ac:dyDescent="0.35">
      <c r="A496" s="3">
        <v>40163</v>
      </c>
      <c r="B496" s="1">
        <v>-1.2287479767011391E-3</v>
      </c>
      <c r="C496" s="1">
        <v>-1.273004903812547E-3</v>
      </c>
      <c r="D496" s="1">
        <v>-2.5663926458219238E-4</v>
      </c>
      <c r="E496" s="1">
        <v>-5.87920106808415E-4</v>
      </c>
      <c r="F496" s="1">
        <v>-8.0164375386981845E-4</v>
      </c>
      <c r="G496" s="1">
        <v>-1.089853829088661E-3</v>
      </c>
      <c r="H496" s="1">
        <v>-9.5462503939314214E-4</v>
      </c>
      <c r="I496" s="1">
        <v>-1.2610333571260179E-3</v>
      </c>
      <c r="J496" s="1">
        <v>-3.6761488418241011E-3</v>
      </c>
    </row>
    <row r="497" spans="1:10" x14ac:dyDescent="0.35">
      <c r="A497" s="3">
        <v>40164</v>
      </c>
      <c r="B497" s="1">
        <v>-7.4476055282812759E-4</v>
      </c>
      <c r="C497" s="1">
        <v>-4.2593537770208018E-4</v>
      </c>
      <c r="D497" s="1">
        <v>-9.4306797375198759E-4</v>
      </c>
      <c r="E497" s="1">
        <v>-4.1468899510188623E-4</v>
      </c>
      <c r="F497" s="1">
        <v>-5.3314912347590671E-4</v>
      </c>
      <c r="G497" s="1">
        <v>-3.0202551113134302E-4</v>
      </c>
      <c r="H497" s="1">
        <v>-3.6116709727163081E-3</v>
      </c>
      <c r="I497" s="1">
        <v>-8.6935774482566064E-4</v>
      </c>
      <c r="J497" s="1">
        <v>1.579003720378003E-3</v>
      </c>
    </row>
    <row r="498" spans="1:10" x14ac:dyDescent="0.35">
      <c r="A498" s="3">
        <v>40165</v>
      </c>
      <c r="B498" s="1">
        <v>4.6859685823075198E-4</v>
      </c>
      <c r="C498" s="1">
        <v>1.365118563159351E-3</v>
      </c>
      <c r="D498" s="1">
        <v>-3.2169549885296972E-4</v>
      </c>
      <c r="E498" s="1">
        <v>5.5413580890784075E-4</v>
      </c>
      <c r="F498" s="1">
        <v>5.0906997275768084E-4</v>
      </c>
      <c r="G498" s="1">
        <v>4.0950729738131741E-4</v>
      </c>
      <c r="H498" s="1">
        <v>-7.3744230247085873E-4</v>
      </c>
      <c r="I498" s="1">
        <v>3.3157663592464642E-4</v>
      </c>
      <c r="J498" s="1">
        <v>1.876456900649526E-3</v>
      </c>
    </row>
    <row r="499" spans="1:10" x14ac:dyDescent="0.35">
      <c r="A499" s="3">
        <v>40168</v>
      </c>
      <c r="B499" s="1">
        <v>6.0050910155862169E-4</v>
      </c>
      <c r="C499" s="1">
        <v>-3.9786252103291009E-4</v>
      </c>
      <c r="D499" s="1">
        <v>2.788470322903081E-4</v>
      </c>
      <c r="E499" s="1">
        <v>3.8916106470199269E-4</v>
      </c>
      <c r="F499" s="1">
        <v>2.608136745827494E-4</v>
      </c>
      <c r="G499" s="1">
        <v>7.0227943349454591E-4</v>
      </c>
      <c r="H499" s="1">
        <v>2.3998147969017669E-3</v>
      </c>
      <c r="I499" s="1">
        <v>5.921400677422195E-4</v>
      </c>
      <c r="J499" s="1">
        <v>-5.8995613916956735E-4</v>
      </c>
    </row>
    <row r="500" spans="1:10" x14ac:dyDescent="0.35">
      <c r="A500" s="3">
        <v>40169</v>
      </c>
      <c r="B500" s="1">
        <v>-1.2668163589303341E-3</v>
      </c>
      <c r="C500" s="1">
        <v>-6.9029618744109733E-4</v>
      </c>
      <c r="D500" s="1">
        <v>-6.2160782407949533E-4</v>
      </c>
      <c r="E500" s="1">
        <v>-4.0618057627905818E-4</v>
      </c>
      <c r="F500" s="1">
        <v>-6.9574888462353712E-4</v>
      </c>
      <c r="G500" s="1">
        <v>-4.930600027527321E-4</v>
      </c>
      <c r="H500" s="1">
        <v>-1.8139847052791589E-3</v>
      </c>
      <c r="I500" s="1">
        <v>-5.1994122689691391E-4</v>
      </c>
      <c r="J500" s="1">
        <v>-1.339198025615773E-3</v>
      </c>
    </row>
    <row r="501" spans="1:10" x14ac:dyDescent="0.35">
      <c r="A501" s="3">
        <v>40170</v>
      </c>
      <c r="B501" s="1">
        <v>-1.5042483050689E-3</v>
      </c>
      <c r="C501" s="1">
        <v>-3.9965829215948823E-5</v>
      </c>
      <c r="D501" s="1">
        <v>-1.5004252341510591E-4</v>
      </c>
      <c r="E501" s="1">
        <v>2.9972432470226629E-4</v>
      </c>
      <c r="F501" s="1">
        <v>-9.1036028470048436E-5</v>
      </c>
      <c r="G501" s="1">
        <v>-5.1528528831412679E-4</v>
      </c>
      <c r="H501" s="1">
        <v>-9.8467748417885304E-4</v>
      </c>
      <c r="I501" s="1">
        <v>-1.127674110413257E-3</v>
      </c>
      <c r="J501" s="1">
        <v>-5.2638161551360474E-3</v>
      </c>
    </row>
    <row r="502" spans="1:10" x14ac:dyDescent="0.35">
      <c r="A502" s="3">
        <v>40171</v>
      </c>
      <c r="B502" s="1">
        <v>-1.9912277277722709E-4</v>
      </c>
      <c r="C502" s="1">
        <v>-6.7172527117675962E-4</v>
      </c>
      <c r="D502" s="1">
        <v>1.1589113736338861E-3</v>
      </c>
      <c r="E502" s="1">
        <v>-8.1718504622463328E-5</v>
      </c>
      <c r="F502" s="1">
        <v>1.051497743127516E-4</v>
      </c>
      <c r="G502" s="1">
        <v>5.8217797956894302E-5</v>
      </c>
      <c r="H502" s="1">
        <v>1.090029950000071E-3</v>
      </c>
      <c r="I502" s="1">
        <v>6.9769486013004922E-5</v>
      </c>
      <c r="J502" s="1">
        <v>-7.2517224144996728E-4</v>
      </c>
    </row>
    <row r="503" spans="1:10" x14ac:dyDescent="0.35">
      <c r="A503" s="3">
        <v>40175</v>
      </c>
      <c r="B503" s="1">
        <v>-1.46332495500312E-3</v>
      </c>
      <c r="C503" s="1">
        <v>-3.3495219318702141E-4</v>
      </c>
      <c r="D503" s="1">
        <v>-1.3933080334939121E-3</v>
      </c>
      <c r="E503" s="1">
        <v>3.6717111239870093E-5</v>
      </c>
      <c r="F503" s="1">
        <v>-7.4045866125072024E-4</v>
      </c>
      <c r="G503" s="1">
        <v>-9.2108131323953568E-4</v>
      </c>
      <c r="H503" s="1">
        <v>-3.9165766990839623E-3</v>
      </c>
      <c r="I503" s="1">
        <v>0</v>
      </c>
      <c r="J503" s="1">
        <v>0</v>
      </c>
    </row>
    <row r="504" spans="1:10" x14ac:dyDescent="0.35">
      <c r="A504" s="3">
        <v>40176</v>
      </c>
      <c r="B504" s="1">
        <v>9.8885778017776538E-4</v>
      </c>
      <c r="C504" s="1">
        <v>8.5971075347690551E-4</v>
      </c>
      <c r="D504" s="1">
        <v>4.9328470987974882E-4</v>
      </c>
      <c r="E504" s="1">
        <v>2.9787143324111481E-4</v>
      </c>
      <c r="F504" s="1">
        <v>6.7685086633706426E-4</v>
      </c>
      <c r="G504" s="1">
        <v>5.0240032112203181E-4</v>
      </c>
      <c r="H504" s="1">
        <v>2.4517607753169468E-3</v>
      </c>
      <c r="I504" s="1">
        <v>-4.3232090406153389E-4</v>
      </c>
      <c r="J504" s="1">
        <v>-2.8657259386570821E-3</v>
      </c>
    </row>
    <row r="505" spans="1:10" x14ac:dyDescent="0.35">
      <c r="A505" s="3">
        <v>40177</v>
      </c>
      <c r="B505" s="1">
        <v>-8.5636122621834954E-4</v>
      </c>
      <c r="C505" s="1">
        <v>-2.8299298468126288E-4</v>
      </c>
      <c r="D505" s="1">
        <v>2.3595070403303889E-4</v>
      </c>
      <c r="E505" s="1">
        <v>-3.4277574947405581E-4</v>
      </c>
      <c r="F505" s="1">
        <v>-2.9043227606584399E-4</v>
      </c>
      <c r="G505" s="1">
        <v>-2.7436954860393659E-4</v>
      </c>
      <c r="H505" s="1">
        <v>-1.082292872802704E-4</v>
      </c>
      <c r="I505" s="1">
        <v>-1.2914784405526619E-4</v>
      </c>
      <c r="J505" s="1">
        <v>-1.4775588549600369E-3</v>
      </c>
    </row>
    <row r="506" spans="1:10" x14ac:dyDescent="0.35">
      <c r="A506" s="3">
        <v>40178</v>
      </c>
      <c r="B506" s="1">
        <v>-4.8892036190006927E-4</v>
      </c>
      <c r="C506" s="1">
        <v>-1.0927620981940891E-3</v>
      </c>
      <c r="D506" s="1">
        <v>8.5903975717727121E-5</v>
      </c>
      <c r="E506" s="1">
        <v>-6.2774936455178842E-4</v>
      </c>
      <c r="F506" s="1">
        <v>-8.1190746307135964E-4</v>
      </c>
      <c r="G506" s="1">
        <v>-6.0002446701701295E-4</v>
      </c>
      <c r="H506" s="1">
        <v>6.8153756615485506E-4</v>
      </c>
      <c r="I506" s="1">
        <v>1.3026379793168449E-4</v>
      </c>
      <c r="J506" s="1">
        <v>-1.540046720518329E-3</v>
      </c>
    </row>
    <row r="507" spans="1:10" x14ac:dyDescent="0.35">
      <c r="A507" s="3">
        <v>40182</v>
      </c>
      <c r="B507" s="1">
        <v>-1.803156861279076E-3</v>
      </c>
      <c r="C507" s="1">
        <v>9.6886883426350323E-5</v>
      </c>
      <c r="D507" s="1">
        <v>-4.4448080279213542E-4</v>
      </c>
      <c r="E507" s="1">
        <v>5.7125519700007565E-4</v>
      </c>
      <c r="F507" s="1">
        <v>1.9768617320004009E-4</v>
      </c>
      <c r="G507" s="1">
        <v>-1.619160497665639E-4</v>
      </c>
      <c r="H507" s="1">
        <v>-1.059930653357521E-3</v>
      </c>
      <c r="I507" s="1">
        <v>-7.1608279082147064E-4</v>
      </c>
      <c r="J507" s="1">
        <v>-4.0049407924175329E-3</v>
      </c>
    </row>
    <row r="508" spans="1:10" x14ac:dyDescent="0.35">
      <c r="A508" s="3">
        <v>40183</v>
      </c>
      <c r="B508" s="1">
        <v>3.273567578587766E-5</v>
      </c>
      <c r="C508" s="1">
        <v>-9.110123334605813E-4</v>
      </c>
      <c r="D508" s="1">
        <v>4.0034701287927632E-4</v>
      </c>
      <c r="E508" s="1">
        <v>-5.3302504743890637E-5</v>
      </c>
      <c r="F508" s="1">
        <v>-9.7540127816153621E-5</v>
      </c>
      <c r="G508" s="1">
        <v>-3.1028139088973278E-4</v>
      </c>
      <c r="H508" s="1">
        <v>7.182528173739211E-4</v>
      </c>
      <c r="I508" s="1">
        <v>1.220907882499844E-4</v>
      </c>
      <c r="J508" s="1">
        <v>2.6996786749644558E-4</v>
      </c>
    </row>
    <row r="509" spans="1:10" x14ac:dyDescent="0.35">
      <c r="A509" s="3">
        <v>40184</v>
      </c>
      <c r="B509" s="1">
        <v>-1.395684488013416E-3</v>
      </c>
      <c r="C509" s="1">
        <v>8.0577242619450651E-4</v>
      </c>
      <c r="D509" s="1">
        <v>-2.0902431458637021E-3</v>
      </c>
      <c r="E509" s="1">
        <v>1.510318138151501E-4</v>
      </c>
      <c r="F509" s="1">
        <v>-1.1359399196875231E-4</v>
      </c>
      <c r="G509" s="1">
        <v>6.6740924044239591E-5</v>
      </c>
      <c r="H509" s="1">
        <v>-3.1727251125951432E-3</v>
      </c>
      <c r="I509" s="1">
        <v>-1.1168293703577299E-3</v>
      </c>
      <c r="J509" s="1">
        <v>-2.829153299308218E-3</v>
      </c>
    </row>
    <row r="510" spans="1:10" x14ac:dyDescent="0.35">
      <c r="A510" s="3">
        <v>40185</v>
      </c>
      <c r="B510" s="1">
        <v>3.3773699327666051E-5</v>
      </c>
      <c r="C510" s="1">
        <v>-1.869524476669771E-4</v>
      </c>
      <c r="D510" s="1">
        <v>1.336977856176258E-3</v>
      </c>
      <c r="E510" s="1">
        <v>5.4007927084542828E-4</v>
      </c>
      <c r="F510" s="1">
        <v>-3.3889515046170438E-4</v>
      </c>
      <c r="G510" s="1">
        <v>9.4273362947916439E-4</v>
      </c>
      <c r="H510" s="1">
        <v>2.0106061382945128E-3</v>
      </c>
      <c r="I510" s="1">
        <v>1.6190387060901481E-3</v>
      </c>
      <c r="J510" s="1">
        <v>2.8926867149450248E-3</v>
      </c>
    </row>
    <row r="511" spans="1:10" x14ac:dyDescent="0.35">
      <c r="A511" s="3">
        <v>40186</v>
      </c>
      <c r="B511" s="1">
        <v>-8.2444775658330194E-5</v>
      </c>
      <c r="C511" s="1">
        <v>1.569602308270746E-3</v>
      </c>
      <c r="D511" s="1">
        <v>4.6735156982369302E-4</v>
      </c>
      <c r="E511" s="1">
        <v>-9.3515858928250317E-5</v>
      </c>
      <c r="F511" s="1">
        <v>-1.5923198816547579E-4</v>
      </c>
      <c r="G511" s="1">
        <v>3.7350170470817901E-4</v>
      </c>
      <c r="H511" s="1">
        <v>-8.2146411143613207E-4</v>
      </c>
      <c r="I511" s="1">
        <v>9.2940123147045028E-4</v>
      </c>
      <c r="J511" s="1">
        <v>1.6841148698119039E-3</v>
      </c>
    </row>
    <row r="512" spans="1:10" x14ac:dyDescent="0.35">
      <c r="A512" s="3">
        <v>40189</v>
      </c>
      <c r="B512" s="1">
        <v>1.8611207552963189E-3</v>
      </c>
      <c r="C512" s="1">
        <v>9.5527556951990888E-4</v>
      </c>
      <c r="D512" s="1">
        <v>9.3153872330087317E-4</v>
      </c>
      <c r="E512" s="1">
        <v>1.1317661056176041E-3</v>
      </c>
      <c r="F512" s="1">
        <v>5.4391521344343552E-4</v>
      </c>
      <c r="G512" s="1">
        <v>1.217148004162061E-3</v>
      </c>
      <c r="H512" s="1">
        <v>2.0283798840068372E-3</v>
      </c>
      <c r="I512" s="1">
        <v>1.229448335165362E-3</v>
      </c>
      <c r="J512" s="1">
        <v>1.521311516817558E-3</v>
      </c>
    </row>
    <row r="513" spans="1:10" x14ac:dyDescent="0.35">
      <c r="A513" s="3">
        <v>40190</v>
      </c>
      <c r="B513" s="1">
        <v>4.7693413648630672E-4</v>
      </c>
      <c r="C513" s="1">
        <v>-1.1699239685564189E-3</v>
      </c>
      <c r="D513" s="1">
        <v>-4.1628144168281977E-4</v>
      </c>
      <c r="E513" s="1">
        <v>-6.929552115612081E-4</v>
      </c>
      <c r="F513" s="1">
        <v>-1.3067406896329901E-3</v>
      </c>
      <c r="G513" s="1">
        <v>-2.972926335410575E-4</v>
      </c>
      <c r="H513" s="1">
        <v>-2.1857590728030511E-3</v>
      </c>
      <c r="I513" s="1">
        <v>-1.6782011000437971E-4</v>
      </c>
      <c r="J513" s="1">
        <v>1.6729498614194149E-3</v>
      </c>
    </row>
    <row r="514" spans="1:10" x14ac:dyDescent="0.35">
      <c r="A514" s="3">
        <v>40191</v>
      </c>
      <c r="B514" s="1">
        <v>-6.4915372158358409E-5</v>
      </c>
      <c r="C514" s="1">
        <v>-9.9864424275686314E-4</v>
      </c>
      <c r="D514" s="1">
        <v>-1.4313503904850311E-4</v>
      </c>
      <c r="E514" s="1">
        <v>1.597505524708609E-5</v>
      </c>
      <c r="F514" s="1">
        <v>1.966531687187523E-4</v>
      </c>
      <c r="G514" s="1">
        <v>-5.120125779251028E-4</v>
      </c>
      <c r="H514" s="1">
        <v>-9.1817707249197689E-4</v>
      </c>
      <c r="I514" s="1">
        <v>-8.5514858138036054E-4</v>
      </c>
      <c r="J514" s="1">
        <v>2.633222986253347E-3</v>
      </c>
    </row>
    <row r="515" spans="1:10" x14ac:dyDescent="0.35">
      <c r="A515" s="3">
        <v>40192</v>
      </c>
      <c r="B515" s="1">
        <v>1.368267008807766E-3</v>
      </c>
      <c r="C515" s="1">
        <v>-5.0027606142666325E-4</v>
      </c>
      <c r="D515" s="1">
        <v>4.0969749191521743E-4</v>
      </c>
      <c r="E515" s="1">
        <v>1.3608163004485971E-4</v>
      </c>
      <c r="F515" s="1">
        <v>-1.991846280869902E-4</v>
      </c>
      <c r="G515" s="1">
        <v>1.9016264080296E-4</v>
      </c>
      <c r="H515" s="1">
        <v>-1.4944316060283569E-4</v>
      </c>
      <c r="I515" s="1">
        <v>9.1023081872454448E-4</v>
      </c>
      <c r="J515" s="1">
        <v>7.4656186549426629E-4</v>
      </c>
    </row>
    <row r="516" spans="1:10" x14ac:dyDescent="0.35">
      <c r="A516" s="3">
        <v>40193</v>
      </c>
      <c r="B516" s="1">
        <v>9.4227478197539405E-4</v>
      </c>
      <c r="C516" s="1">
        <v>1.719990935920013E-4</v>
      </c>
      <c r="D516" s="1">
        <v>-1.8943304325558241E-4</v>
      </c>
      <c r="E516" s="1">
        <v>4.7326300645078589E-5</v>
      </c>
      <c r="F516" s="1">
        <v>1.4588360801659481E-4</v>
      </c>
      <c r="G516" s="1">
        <v>1.9271324075775811E-4</v>
      </c>
      <c r="H516" s="1">
        <v>-1.2159072746602551E-3</v>
      </c>
      <c r="I516" s="1">
        <v>1.799060320080148E-4</v>
      </c>
      <c r="J516" s="1">
        <v>1.1705010727416369E-3</v>
      </c>
    </row>
    <row r="517" spans="1:10" x14ac:dyDescent="0.35">
      <c r="A517" s="3">
        <v>40197</v>
      </c>
      <c r="B517" s="1">
        <v>2.1883309452541688E-3</v>
      </c>
      <c r="C517" s="1">
        <v>-1.6396246879071259E-3</v>
      </c>
      <c r="D517" s="1">
        <v>-1.5539178836176951E-4</v>
      </c>
      <c r="E517" s="1">
        <v>-1.87048350993102E-3</v>
      </c>
      <c r="F517" s="1">
        <v>-1.7426371652075061E-3</v>
      </c>
      <c r="G517" s="1">
        <v>-1.5685645694497601E-3</v>
      </c>
      <c r="H517" s="1">
        <v>-3.106003921418687E-3</v>
      </c>
      <c r="I517" s="1">
        <v>9.4323998547807264E-5</v>
      </c>
      <c r="J517" s="1">
        <v>-1.5377827209616111E-3</v>
      </c>
    </row>
    <row r="518" spans="1:10" x14ac:dyDescent="0.35">
      <c r="A518" s="3">
        <v>40198</v>
      </c>
      <c r="B518" s="1">
        <v>4.8249309807912871E-4</v>
      </c>
      <c r="C518" s="1">
        <v>-8.4531046362201767E-4</v>
      </c>
      <c r="D518" s="1">
        <v>2.2426247298112931E-4</v>
      </c>
      <c r="E518" s="1">
        <v>-2.5010223373300722E-4</v>
      </c>
      <c r="F518" s="1">
        <v>-6.8745775803802367E-4</v>
      </c>
      <c r="G518" s="1">
        <v>2.4413762108932419E-4</v>
      </c>
      <c r="H518" s="1">
        <v>-3.1775894477670257E-5</v>
      </c>
      <c r="I518" s="1">
        <v>3.0762076994017562E-4</v>
      </c>
      <c r="J518" s="1">
        <v>3.5818319692493268E-3</v>
      </c>
    </row>
    <row r="519" spans="1:10" x14ac:dyDescent="0.35">
      <c r="A519" s="3">
        <v>40199</v>
      </c>
      <c r="B519" s="1">
        <v>3.7476269138791979E-4</v>
      </c>
      <c r="C519" s="1">
        <v>1.2405335206300269E-4</v>
      </c>
      <c r="D519" s="1">
        <v>-2.7600588812548571E-4</v>
      </c>
      <c r="E519" s="1">
        <v>-2.6083533702281342E-4</v>
      </c>
      <c r="F519" s="1">
        <v>-2.447693435415621E-4</v>
      </c>
      <c r="G519" s="1">
        <v>-9.3876166330386646E-5</v>
      </c>
      <c r="H519" s="1">
        <v>3.1119451026584422E-4</v>
      </c>
      <c r="I519" s="1">
        <v>-8.1184715784976547E-4</v>
      </c>
      <c r="J519" s="1">
        <v>-9.171448239431168E-5</v>
      </c>
    </row>
    <row r="520" spans="1:10" x14ac:dyDescent="0.35">
      <c r="A520" s="3">
        <v>40200</v>
      </c>
      <c r="B520" s="1">
        <v>-2.873747356695322E-4</v>
      </c>
      <c r="C520" s="1">
        <v>-9.9868802490910014E-5</v>
      </c>
      <c r="D520" s="1">
        <v>-8.2688289688515049E-4</v>
      </c>
      <c r="E520" s="1">
        <v>-8.6335303549234244E-4</v>
      </c>
      <c r="F520" s="1">
        <v>-6.0176457475069611E-4</v>
      </c>
      <c r="G520" s="1">
        <v>-5.3805805717666022E-4</v>
      </c>
      <c r="H520" s="1">
        <v>-1.856179753126463E-3</v>
      </c>
      <c r="I520" s="1">
        <v>-1.511997779184648E-3</v>
      </c>
      <c r="J520" s="1">
        <v>7.322196992636254E-4</v>
      </c>
    </row>
    <row r="521" spans="1:10" x14ac:dyDescent="0.35">
      <c r="A521" s="3">
        <v>40203</v>
      </c>
      <c r="B521" s="1">
        <v>4.2305043027379702E-4</v>
      </c>
      <c r="C521" s="1">
        <v>4.3645657462310078E-4</v>
      </c>
      <c r="D521" s="1">
        <v>3.7933005945101073E-4</v>
      </c>
      <c r="E521" s="1">
        <v>-1.7804238833185601E-4</v>
      </c>
      <c r="F521" s="1">
        <v>-2.9397202624092961E-4</v>
      </c>
      <c r="G521" s="1">
        <v>-1.6130996649421639E-4</v>
      </c>
      <c r="H521" s="1">
        <v>2.6338835955153069E-5</v>
      </c>
      <c r="I521" s="1">
        <v>3.9450592802836582E-4</v>
      </c>
      <c r="J521" s="1">
        <v>-8.2854744332439001E-4</v>
      </c>
    </row>
    <row r="522" spans="1:10" x14ac:dyDescent="0.35">
      <c r="A522" s="3">
        <v>40204</v>
      </c>
      <c r="B522" s="1">
        <v>1.068021695576737E-3</v>
      </c>
      <c r="C522" s="1">
        <v>-4.832206198446265E-5</v>
      </c>
      <c r="D522" s="1">
        <v>8.6203486603686486E-4</v>
      </c>
      <c r="E522" s="1">
        <v>5.745857403014476E-4</v>
      </c>
      <c r="F522" s="1">
        <v>3.5403092256980351E-4</v>
      </c>
      <c r="G522" s="1">
        <v>1.328268203915739E-3</v>
      </c>
      <c r="H522" s="1">
        <v>1.186862534651167E-3</v>
      </c>
      <c r="I522" s="1">
        <v>2.1074126881952542E-3</v>
      </c>
      <c r="J522" s="1">
        <v>4.482348667300684E-5</v>
      </c>
    </row>
    <row r="523" spans="1:10" x14ac:dyDescent="0.35">
      <c r="A523" s="3">
        <v>40205</v>
      </c>
      <c r="B523" s="1">
        <v>1.127931341426081E-3</v>
      </c>
      <c r="C523" s="1">
        <v>8.4385338742620775E-4</v>
      </c>
      <c r="D523" s="1">
        <v>1.5535970541602501E-4</v>
      </c>
      <c r="E523" s="1">
        <v>6.4841071153143304E-4</v>
      </c>
      <c r="F523" s="1">
        <v>2.7010283891626408E-4</v>
      </c>
      <c r="G523" s="1">
        <v>1.3957434032196849E-3</v>
      </c>
      <c r="H523" s="1">
        <v>1.9017710585520491E-3</v>
      </c>
      <c r="I523" s="1">
        <v>1.74234456329847E-3</v>
      </c>
      <c r="J523" s="1">
        <v>1.125748740178345E-4</v>
      </c>
    </row>
    <row r="524" spans="1:10" x14ac:dyDescent="0.35">
      <c r="A524" s="3">
        <v>40206</v>
      </c>
      <c r="B524" s="1">
        <v>4.9866162956124782E-4</v>
      </c>
      <c r="C524" s="1">
        <v>5.420523285475376E-4</v>
      </c>
      <c r="D524" s="1">
        <v>1.5465427615679589E-4</v>
      </c>
      <c r="E524" s="1">
        <v>-8.2999704165143129E-6</v>
      </c>
      <c r="F524" s="1">
        <v>-2.90008249124174E-5</v>
      </c>
      <c r="G524" s="1">
        <v>-6.461743249086549E-5</v>
      </c>
      <c r="H524" s="1">
        <v>7.5488831208669893E-5</v>
      </c>
      <c r="I524" s="1">
        <v>3.3210558221874459E-4</v>
      </c>
      <c r="J524" s="1">
        <v>-6.7954218450927417E-4</v>
      </c>
    </row>
    <row r="525" spans="1:10" x14ac:dyDescent="0.35">
      <c r="A525" s="3">
        <v>40207</v>
      </c>
      <c r="B525" s="1">
        <v>-5.1119291289869473E-5</v>
      </c>
      <c r="C525" s="1">
        <v>1.9894835082290291E-4</v>
      </c>
      <c r="D525" s="1">
        <v>-5.1770517644045277E-5</v>
      </c>
      <c r="E525" s="1">
        <v>1.8912232420076341E-4</v>
      </c>
      <c r="F525" s="1">
        <v>-1.920554769645477E-4</v>
      </c>
      <c r="G525" s="1">
        <v>3.108299353136168E-4</v>
      </c>
      <c r="H525" s="1">
        <v>-2.2426148232479459E-4</v>
      </c>
      <c r="I525" s="1">
        <v>9.5715291311027073E-5</v>
      </c>
      <c r="J525" s="1">
        <v>-6.8261165445981931E-4</v>
      </c>
    </row>
    <row r="526" spans="1:10" x14ac:dyDescent="0.35">
      <c r="A526" s="3">
        <v>40210</v>
      </c>
      <c r="B526" s="1">
        <v>1.286404080314441E-3</v>
      </c>
      <c r="C526" s="1">
        <v>-4.1420363434019343E-5</v>
      </c>
      <c r="D526" s="1">
        <v>-4.7890208121426081E-4</v>
      </c>
      <c r="E526" s="1">
        <v>1.103696494133555E-3</v>
      </c>
      <c r="F526" s="1">
        <v>1.3124163221789329E-3</v>
      </c>
      <c r="G526" s="1">
        <v>1.0710933356419261E-3</v>
      </c>
      <c r="H526" s="1">
        <v>1.6796028915431189E-3</v>
      </c>
      <c r="I526" s="1">
        <v>2.2805403732206739E-4</v>
      </c>
      <c r="J526" s="1">
        <v>-1.9970506062121358E-3</v>
      </c>
    </row>
    <row r="527" spans="1:10" x14ac:dyDescent="0.35">
      <c r="A527" s="3">
        <v>40211</v>
      </c>
      <c r="B527" s="1">
        <v>-8.4046402254323027E-4</v>
      </c>
      <c r="C527" s="1">
        <v>7.4013517253423977E-4</v>
      </c>
      <c r="D527" s="1">
        <v>2.5694536264730949E-4</v>
      </c>
      <c r="E527" s="1">
        <v>3.7597991615956339E-4</v>
      </c>
      <c r="F527" s="1">
        <v>4.9955805849588586E-4</v>
      </c>
      <c r="G527" s="1">
        <v>-5.8918088369397381E-4</v>
      </c>
      <c r="H527" s="1">
        <v>1.2332847047025199E-3</v>
      </c>
      <c r="I527" s="1">
        <v>-3.5047795679554739E-4</v>
      </c>
      <c r="J527" s="1">
        <v>-3.2580409192370929E-3</v>
      </c>
    </row>
    <row r="528" spans="1:10" x14ac:dyDescent="0.35">
      <c r="A528" s="3">
        <v>40212</v>
      </c>
      <c r="B528" s="1">
        <v>1.7653781486179909E-3</v>
      </c>
      <c r="C528" s="1">
        <v>-1.914922843619937E-4</v>
      </c>
      <c r="D528" s="1">
        <v>-1.717071575312312E-4</v>
      </c>
      <c r="E528" s="1">
        <v>8.2388557933876783E-4</v>
      </c>
      <c r="F528" s="1">
        <v>1.057813633055682E-3</v>
      </c>
      <c r="G528" s="1">
        <v>1.257186691255185E-3</v>
      </c>
      <c r="H528" s="1">
        <v>1.8421932628205351E-3</v>
      </c>
      <c r="I528" s="1">
        <v>1.170492646133781E-3</v>
      </c>
      <c r="J528" s="1">
        <v>1.9876533624862969E-3</v>
      </c>
    </row>
    <row r="529" spans="1:10" x14ac:dyDescent="0.35">
      <c r="A529" s="3">
        <v>40213</v>
      </c>
      <c r="B529" s="1">
        <v>1.805428645840212E-3</v>
      </c>
      <c r="C529" s="1">
        <v>1.210135476030771E-4</v>
      </c>
      <c r="D529" s="1">
        <v>-8.5186828344352428E-5</v>
      </c>
      <c r="E529" s="1">
        <v>-6.0912612873109673E-5</v>
      </c>
      <c r="F529" s="1">
        <v>2.5324705793128288E-4</v>
      </c>
      <c r="G529" s="1">
        <v>6.7842823912389605E-4</v>
      </c>
      <c r="H529" s="1">
        <v>2.5428555560025318E-4</v>
      </c>
      <c r="I529" s="1">
        <v>4.9988254126076548E-4</v>
      </c>
      <c r="J529" s="1">
        <v>4.190974405475778E-3</v>
      </c>
    </row>
    <row r="530" spans="1:10" x14ac:dyDescent="0.35">
      <c r="A530" s="3">
        <v>40214</v>
      </c>
      <c r="B530" s="1">
        <v>6.4136082078514178E-4</v>
      </c>
      <c r="C530" s="1">
        <v>-6.6822327664128878E-4</v>
      </c>
      <c r="D530" s="1">
        <v>1.022329029098934E-4</v>
      </c>
      <c r="E530" s="1">
        <v>2.3479398454262501E-4</v>
      </c>
      <c r="F530" s="1">
        <v>-6.32957350241381E-4</v>
      </c>
      <c r="G530" s="1">
        <v>8.4230470549950809E-4</v>
      </c>
      <c r="H530" s="1">
        <v>-1.5568989403824671E-4</v>
      </c>
      <c r="I530" s="1">
        <v>4.7069230538210333E-4</v>
      </c>
      <c r="J530" s="1">
        <v>1.893056637376711E-3</v>
      </c>
    </row>
    <row r="531" spans="1:10" x14ac:dyDescent="0.35">
      <c r="A531" s="3">
        <v>40217</v>
      </c>
      <c r="B531" s="1">
        <v>-3.4200295326147773E-4</v>
      </c>
      <c r="C531" s="1">
        <v>1.5248773497900101E-4</v>
      </c>
      <c r="D531" s="1">
        <v>1.9217821053452161E-4</v>
      </c>
      <c r="E531" s="1">
        <v>3.547690719418739E-4</v>
      </c>
      <c r="F531" s="1">
        <v>8.8412952143857026E-4</v>
      </c>
      <c r="G531" s="1">
        <v>-2.7688309480589091E-4</v>
      </c>
      <c r="H531" s="1">
        <v>2.4663812633418658E-4</v>
      </c>
      <c r="I531" s="1">
        <v>4.4481873500101798E-4</v>
      </c>
      <c r="J531" s="1">
        <v>-5.4691358088931885E-4</v>
      </c>
    </row>
    <row r="532" spans="1:10" x14ac:dyDescent="0.35">
      <c r="A532" s="3">
        <v>40218</v>
      </c>
      <c r="B532" s="1">
        <v>-3.2303172122560841E-4</v>
      </c>
      <c r="C532" s="1">
        <v>-5.4614144244125029E-5</v>
      </c>
      <c r="D532" s="1">
        <v>1.3354500671125541E-4</v>
      </c>
      <c r="E532" s="1">
        <v>7.6189192719633425E-4</v>
      </c>
      <c r="F532" s="1">
        <v>8.4287510351233053E-4</v>
      </c>
      <c r="G532" s="1">
        <v>4.3991518589803208E-4</v>
      </c>
      <c r="H532" s="1">
        <v>2.3514657469814179E-4</v>
      </c>
      <c r="I532" s="1">
        <v>3.371481629790285E-4</v>
      </c>
      <c r="J532" s="1">
        <v>-1.8988442406236981E-3</v>
      </c>
    </row>
    <row r="533" spans="1:10" x14ac:dyDescent="0.35">
      <c r="A533" s="3">
        <v>40219</v>
      </c>
      <c r="B533" s="1">
        <v>-1.0761411478087399E-3</v>
      </c>
      <c r="C533" s="1">
        <v>-7.0501608246820169E-4</v>
      </c>
      <c r="D533" s="1">
        <v>8.1751331524770876E-5</v>
      </c>
      <c r="E533" s="1">
        <v>-9.9815135281899892E-5</v>
      </c>
      <c r="F533" s="1">
        <v>-5.141572987550358E-4</v>
      </c>
      <c r="G533" s="1">
        <v>-3.5087606349259998E-4</v>
      </c>
      <c r="H533" s="1">
        <v>-4.8106644376533231E-4</v>
      </c>
      <c r="I533" s="1">
        <v>-2.4541349447004812E-4</v>
      </c>
      <c r="J533" s="1">
        <v>-1.364114147402673E-3</v>
      </c>
    </row>
    <row r="534" spans="1:10" x14ac:dyDescent="0.35">
      <c r="A534" s="3">
        <v>40220</v>
      </c>
      <c r="B534" s="1">
        <v>-2.0600063226461351E-3</v>
      </c>
      <c r="C534" s="1">
        <v>-3.5435086383273079E-4</v>
      </c>
      <c r="D534" s="1">
        <v>-1.3624108131660149E-5</v>
      </c>
      <c r="E534" s="1">
        <v>-6.0249468239348403E-5</v>
      </c>
      <c r="F534" s="1">
        <v>-6.242421751371241E-4</v>
      </c>
      <c r="G534" s="1">
        <v>-5.1844839023384992E-4</v>
      </c>
      <c r="H534" s="1">
        <v>-1.048075352534372E-3</v>
      </c>
      <c r="I534" s="1">
        <v>-5.0949437865144276E-4</v>
      </c>
      <c r="J534" s="1">
        <v>-2.9685851293891341E-3</v>
      </c>
    </row>
    <row r="535" spans="1:10" x14ac:dyDescent="0.35">
      <c r="A535" s="3">
        <v>40221</v>
      </c>
      <c r="B535" s="1">
        <v>-2.5097221035308431E-4</v>
      </c>
      <c r="C535" s="1">
        <v>-2.018420019080924E-4</v>
      </c>
      <c r="D535" s="1">
        <v>0</v>
      </c>
      <c r="E535" s="1">
        <v>-2.8413470938815077E-4</v>
      </c>
      <c r="F535" s="1">
        <v>1.111742312267516E-4</v>
      </c>
      <c r="G535" s="1">
        <v>7.0880627358604897E-6</v>
      </c>
      <c r="H535" s="1">
        <v>-4.2348516848111922E-4</v>
      </c>
      <c r="I535" s="1">
        <v>2.3632068881207499E-4</v>
      </c>
      <c r="J535" s="1">
        <v>2.1711146399874259E-3</v>
      </c>
    </row>
    <row r="536" spans="1:10" x14ac:dyDescent="0.35">
      <c r="A536" s="3">
        <v>40225</v>
      </c>
      <c r="B536" s="1">
        <v>-2.2352450491780471E-4</v>
      </c>
      <c r="C536" s="1">
        <v>6.9132309761976707E-4</v>
      </c>
      <c r="D536" s="1">
        <v>0</v>
      </c>
      <c r="E536" s="1">
        <v>7.7760405772253627E-4</v>
      </c>
      <c r="F536" s="1">
        <v>6.4962227452625143E-4</v>
      </c>
      <c r="G536" s="1">
        <v>-1.9975307941932921E-4</v>
      </c>
      <c r="H536" s="1">
        <v>8.9313074496266687E-4</v>
      </c>
      <c r="I536" s="1">
        <v>-1.8933927142039669E-4</v>
      </c>
      <c r="J536" s="1">
        <v>-2.6112991095442739E-3</v>
      </c>
    </row>
    <row r="537" spans="1:10" x14ac:dyDescent="0.35">
      <c r="A537" s="3">
        <v>40226</v>
      </c>
      <c r="B537" s="1">
        <v>-8.8545321249489106E-4</v>
      </c>
      <c r="C537" s="1">
        <v>8.6526463434211109E-6</v>
      </c>
      <c r="D537" s="1">
        <v>0</v>
      </c>
      <c r="E537" s="1">
        <v>-7.0910093558818055E-4</v>
      </c>
      <c r="F537" s="1">
        <v>-5.8113401399850773E-4</v>
      </c>
      <c r="G537" s="1">
        <v>-4.4470052319978143E-4</v>
      </c>
      <c r="H537" s="1">
        <v>-1.879457583093824E-4</v>
      </c>
      <c r="I537" s="1">
        <v>-4.9117468245429841E-5</v>
      </c>
      <c r="J537" s="1">
        <v>-1.0718894501968721E-3</v>
      </c>
    </row>
    <row r="538" spans="1:10" x14ac:dyDescent="0.35">
      <c r="A538" s="3">
        <v>40227</v>
      </c>
      <c r="B538" s="1">
        <v>-6.3590768567967082E-4</v>
      </c>
      <c r="C538" s="1">
        <v>-3.9983988188774239E-4</v>
      </c>
      <c r="D538" s="1">
        <v>0</v>
      </c>
      <c r="E538" s="1">
        <v>-6.109331028252285E-4</v>
      </c>
      <c r="F538" s="1">
        <v>-8.2048580212612521E-4</v>
      </c>
      <c r="G538" s="1">
        <v>-9.2525965300493951E-4</v>
      </c>
      <c r="H538" s="1">
        <v>-7.2359097276675222E-4</v>
      </c>
      <c r="I538" s="1">
        <v>-6.83312120821844E-4</v>
      </c>
      <c r="J538" s="1">
        <v>-2.981423558912955E-3</v>
      </c>
    </row>
    <row r="539" spans="1:10" x14ac:dyDescent="0.35">
      <c r="A539" s="3">
        <v>40228</v>
      </c>
      <c r="B539" s="1">
        <v>-1.2047119591775961E-3</v>
      </c>
      <c r="C539" s="1">
        <v>-1.100682869848324E-3</v>
      </c>
      <c r="D539" s="1">
        <v>0</v>
      </c>
      <c r="E539" s="1">
        <v>-5.5336842335529379E-4</v>
      </c>
      <c r="F539" s="1">
        <v>-1.0803038740468951E-3</v>
      </c>
      <c r="G539" s="1">
        <v>-6.48604274592679E-4</v>
      </c>
      <c r="H539" s="1">
        <v>-1.581275085702494E-4</v>
      </c>
      <c r="I539" s="1">
        <v>-6.6247951938824823E-4</v>
      </c>
      <c r="J539" s="1">
        <v>-3.8255498734552922E-3</v>
      </c>
    </row>
    <row r="540" spans="1:10" x14ac:dyDescent="0.35">
      <c r="A540" s="3">
        <v>40231</v>
      </c>
      <c r="B540" s="1">
        <v>3.0627131913953938E-3</v>
      </c>
      <c r="C540" s="1">
        <v>7.4843164575133514E-4</v>
      </c>
      <c r="D540" s="1">
        <v>0</v>
      </c>
      <c r="E540" s="1">
        <v>1.3605257071325211E-4</v>
      </c>
      <c r="F540" s="1">
        <v>5.2142409288302716E-4</v>
      </c>
      <c r="G540" s="1">
        <v>6.7808606655828108E-4</v>
      </c>
      <c r="H540" s="1">
        <v>-8.7801914517959823E-5</v>
      </c>
      <c r="I540" s="1">
        <v>6.705698532125659E-4</v>
      </c>
      <c r="J540" s="1">
        <v>1.31389175053509E-3</v>
      </c>
    </row>
    <row r="541" spans="1:10" x14ac:dyDescent="0.35">
      <c r="A541" s="3">
        <v>40232</v>
      </c>
      <c r="B541" s="1">
        <v>2.0218205324815659E-3</v>
      </c>
      <c r="C541" s="1">
        <v>2.8620570533766099E-4</v>
      </c>
      <c r="D541" s="1">
        <v>0</v>
      </c>
      <c r="E541" s="1">
        <v>3.0223220068203988E-4</v>
      </c>
      <c r="F541" s="1">
        <v>4.8898245325057488E-4</v>
      </c>
      <c r="G541" s="1">
        <v>1.1255054771588391E-3</v>
      </c>
      <c r="H541" s="1">
        <v>-1.5871180554039019E-4</v>
      </c>
      <c r="I541" s="1">
        <v>1.0092768269385211E-3</v>
      </c>
      <c r="J541" s="1">
        <v>2.4708007072093969E-3</v>
      </c>
    </row>
    <row r="542" spans="1:10" x14ac:dyDescent="0.35">
      <c r="A542" s="3">
        <v>40233</v>
      </c>
      <c r="B542" s="1">
        <v>-5.593397731757932E-4</v>
      </c>
      <c r="C542" s="1">
        <v>1.188233932644112E-3</v>
      </c>
      <c r="D542" s="1">
        <v>0</v>
      </c>
      <c r="E542" s="1">
        <v>4.4049894043740601E-4</v>
      </c>
      <c r="F542" s="1">
        <v>2.6173498785864169E-4</v>
      </c>
      <c r="G542" s="1">
        <v>-1.0249666402373241E-4</v>
      </c>
      <c r="H542" s="1">
        <v>8.3296012864786384E-4</v>
      </c>
      <c r="I542" s="1">
        <v>-3.0607869004872779E-4</v>
      </c>
      <c r="J542" s="1">
        <v>-9.5314786160149989E-4</v>
      </c>
    </row>
    <row r="543" spans="1:10" x14ac:dyDescent="0.35">
      <c r="A543" s="3">
        <v>40234</v>
      </c>
      <c r="B543" s="1">
        <v>1.0334692980649149E-3</v>
      </c>
      <c r="C543" s="1">
        <v>3.1991451956847611E-4</v>
      </c>
      <c r="D543" s="1">
        <v>0</v>
      </c>
      <c r="E543" s="1">
        <v>-8.3746599456613335E-4</v>
      </c>
      <c r="F543" s="1">
        <v>-6.7827557275712547E-4</v>
      </c>
      <c r="G543" s="1">
        <v>-2.3144700798327639E-4</v>
      </c>
      <c r="H543" s="1">
        <v>-7.2871042780797701E-4</v>
      </c>
      <c r="I543" s="1">
        <v>-7.1494803528304729E-5</v>
      </c>
      <c r="J543" s="1">
        <v>1.6863264266473439E-3</v>
      </c>
    </row>
    <row r="544" spans="1:10" x14ac:dyDescent="0.35">
      <c r="A544" s="3">
        <v>40235</v>
      </c>
      <c r="B544" s="1">
        <v>-9.7997374650327096E-4</v>
      </c>
      <c r="C544" s="1">
        <v>9.0348085789737631E-4</v>
      </c>
      <c r="D544" s="1">
        <v>0</v>
      </c>
      <c r="E544" s="1">
        <v>4.2352028165271172E-4</v>
      </c>
      <c r="F544" s="1">
        <v>4.7350678092583642E-4</v>
      </c>
      <c r="G544" s="1">
        <v>-1.4315635253092651E-4</v>
      </c>
      <c r="H544" s="1">
        <v>7.7887609488547227E-4</v>
      </c>
      <c r="I544" s="1">
        <v>-1.915761092038393E-4</v>
      </c>
      <c r="J544" s="1">
        <v>-1.4247321724403239E-3</v>
      </c>
    </row>
    <row r="545" spans="1:10" x14ac:dyDescent="0.35">
      <c r="A545" s="3">
        <v>40238</v>
      </c>
      <c r="B545" s="1">
        <v>2.0756585384755781E-3</v>
      </c>
      <c r="C545" s="1">
        <v>1.774423664557601E-3</v>
      </c>
      <c r="D545" s="1">
        <v>0</v>
      </c>
      <c r="E545" s="1">
        <v>5.3035875192453119E-4</v>
      </c>
      <c r="F545" s="1">
        <v>9.4077793268065868E-4</v>
      </c>
      <c r="G545" s="1">
        <v>1.2873017613332931E-3</v>
      </c>
      <c r="H545" s="1">
        <v>2.0552211937940879E-3</v>
      </c>
      <c r="I545" s="1">
        <v>1.4728529401648589E-3</v>
      </c>
      <c r="J545" s="1">
        <v>8.2161435634109381E-5</v>
      </c>
    </row>
    <row r="546" spans="1:10" x14ac:dyDescent="0.35">
      <c r="A546" s="3">
        <v>40239</v>
      </c>
      <c r="B546" s="1">
        <v>-1.662177579887181E-3</v>
      </c>
      <c r="C546" s="1">
        <v>-2.004940893035712E-3</v>
      </c>
      <c r="D546" s="1">
        <v>0</v>
      </c>
      <c r="E546" s="1">
        <v>-5.9803628992927127E-4</v>
      </c>
      <c r="F546" s="1">
        <v>-8.6408546030058986E-4</v>
      </c>
      <c r="G546" s="1">
        <v>-9.2752069852619634E-4</v>
      </c>
      <c r="H546" s="1">
        <v>1.903611967737362E-4</v>
      </c>
      <c r="I546" s="1">
        <v>-1.1965002232193771E-3</v>
      </c>
      <c r="J546" s="1">
        <v>-3.6464041262718179E-3</v>
      </c>
    </row>
    <row r="547" spans="1:10" x14ac:dyDescent="0.35">
      <c r="A547" s="3">
        <v>40240</v>
      </c>
      <c r="B547" s="1">
        <v>-8.1874504524426239E-4</v>
      </c>
      <c r="C547" s="1">
        <v>-8.1877183315792745E-4</v>
      </c>
      <c r="D547" s="1">
        <v>0</v>
      </c>
      <c r="E547" s="1">
        <v>-3.2521421268971729E-5</v>
      </c>
      <c r="F547" s="1">
        <v>-1.736095482685052E-5</v>
      </c>
      <c r="G547" s="1">
        <v>-3.2364420799357863E-4</v>
      </c>
      <c r="H547" s="1">
        <v>6.2317831818003988E-4</v>
      </c>
      <c r="I547" s="1">
        <v>-8.5137874238250255E-5</v>
      </c>
      <c r="J547" s="1">
        <v>-1.8563025223409251E-3</v>
      </c>
    </row>
    <row r="548" spans="1:10" x14ac:dyDescent="0.35">
      <c r="A548" s="3">
        <v>40241</v>
      </c>
      <c r="B548" s="1">
        <v>2.6118269687940292E-3</v>
      </c>
      <c r="C548" s="1">
        <v>1.4364135615274609E-3</v>
      </c>
      <c r="D548" s="1">
        <v>0</v>
      </c>
      <c r="E548" s="1">
        <v>1.1595742038792429E-3</v>
      </c>
      <c r="F548" s="1">
        <v>9.0342833369883024E-4</v>
      </c>
      <c r="G548" s="1">
        <v>1.7412794147235731E-3</v>
      </c>
      <c r="H548" s="1">
        <v>-1.086893907209507E-6</v>
      </c>
      <c r="I548" s="1">
        <v>1.272264631043241E-3</v>
      </c>
      <c r="J548" s="1">
        <v>3.2180324196777739E-3</v>
      </c>
    </row>
    <row r="549" spans="1:10" x14ac:dyDescent="0.35">
      <c r="A549" s="3">
        <v>40242</v>
      </c>
      <c r="B549" s="1">
        <v>-4.355571216041465E-5</v>
      </c>
      <c r="C549" s="1">
        <v>1.122675593550726E-3</v>
      </c>
      <c r="D549" s="1">
        <v>0</v>
      </c>
      <c r="E549" s="1">
        <v>1.258048111776322E-4</v>
      </c>
      <c r="F549" s="1">
        <v>5.8846505699627905E-4</v>
      </c>
      <c r="G549" s="1">
        <v>-1.828384249111803E-4</v>
      </c>
      <c r="H549" s="1">
        <v>6.3202949398499797E-4</v>
      </c>
      <c r="I549" s="1">
        <v>-3.4886947212320329E-5</v>
      </c>
      <c r="J549" s="1">
        <v>1.192928152997652E-4</v>
      </c>
    </row>
    <row r="550" spans="1:10" x14ac:dyDescent="0.35">
      <c r="A550" s="3">
        <v>40245</v>
      </c>
      <c r="B550" s="1">
        <v>1.6483373962632439E-3</v>
      </c>
      <c r="C550" s="1">
        <v>9.153772947401162E-4</v>
      </c>
      <c r="D550" s="1">
        <v>3.6581228720544701E-4</v>
      </c>
      <c r="E550" s="1">
        <v>1.0730450147404811E-3</v>
      </c>
      <c r="F550" s="1">
        <v>8.7575794153238462E-4</v>
      </c>
      <c r="G550" s="1">
        <v>1.23116548615565E-3</v>
      </c>
      <c r="H550" s="1">
        <v>4.6924210339938099E-4</v>
      </c>
      <c r="I550" s="1">
        <v>5.7292907399730808E-4</v>
      </c>
      <c r="J550" s="1">
        <v>1.326842326375921E-3</v>
      </c>
    </row>
    <row r="551" spans="1:10" x14ac:dyDescent="0.35">
      <c r="A551" s="3">
        <v>40246</v>
      </c>
      <c r="B551" s="1">
        <v>-2.7850539347684672E-4</v>
      </c>
      <c r="C551" s="1">
        <v>-3.5565953896657949E-3</v>
      </c>
      <c r="D551" s="1">
        <v>1.166494041891619E-3</v>
      </c>
      <c r="E551" s="1">
        <v>-3.5395536268967298E-5</v>
      </c>
      <c r="F551" s="1">
        <v>-8.0314483806243064E-4</v>
      </c>
      <c r="G551" s="1">
        <v>7.2544298326859824E-4</v>
      </c>
      <c r="H551" s="1">
        <v>-8.3815971828282709E-4</v>
      </c>
      <c r="I551" s="1">
        <v>8.1722314114518468E-5</v>
      </c>
      <c r="J551" s="1">
        <v>-1.586516820768491E-4</v>
      </c>
    </row>
    <row r="552" spans="1:10" x14ac:dyDescent="0.35">
      <c r="A552" s="3">
        <v>40247</v>
      </c>
      <c r="B552" s="1">
        <v>-8.9293176329818813E-4</v>
      </c>
      <c r="C552" s="1">
        <v>-2.0030614715085271E-3</v>
      </c>
      <c r="D552" s="1">
        <v>1.605206309820417E-4</v>
      </c>
      <c r="E552" s="1">
        <v>-2.5485688193227501E-4</v>
      </c>
      <c r="F552" s="1">
        <v>-7.7875219886747171E-4</v>
      </c>
      <c r="G552" s="1">
        <v>-6.6836328114994181E-5</v>
      </c>
      <c r="H552" s="1">
        <v>-8.1821723178532313E-4</v>
      </c>
      <c r="I552" s="1">
        <v>-3.4919815170120222E-4</v>
      </c>
      <c r="J552" s="1">
        <v>-1.16187306167792E-3</v>
      </c>
    </row>
    <row r="553" spans="1:10" x14ac:dyDescent="0.35">
      <c r="A553" s="3">
        <v>40248</v>
      </c>
      <c r="B553" s="1">
        <v>2.251690357599534E-3</v>
      </c>
      <c r="C553" s="1">
        <v>6.1507344861522206E-4</v>
      </c>
      <c r="D553" s="1">
        <v>3.156172387809963E-3</v>
      </c>
      <c r="E553" s="1">
        <v>2.4016942861515569E-4</v>
      </c>
      <c r="F553" s="1">
        <v>1.317136198950575E-4</v>
      </c>
      <c r="G553" s="1">
        <v>7.1532505193006024E-4</v>
      </c>
      <c r="H553" s="1">
        <v>1.81721196619411E-3</v>
      </c>
      <c r="I553" s="1">
        <v>1.109541017322746E-3</v>
      </c>
      <c r="J553" s="1">
        <v>4.1694528991609303E-5</v>
      </c>
    </row>
    <row r="554" spans="1:10" x14ac:dyDescent="0.35">
      <c r="A554" s="3">
        <v>40249</v>
      </c>
      <c r="B554" s="1">
        <v>-1.3617428355983119E-4</v>
      </c>
      <c r="C554" s="1">
        <v>1.2070630274634291E-3</v>
      </c>
      <c r="D554" s="1">
        <v>-2.1388481946561511E-3</v>
      </c>
      <c r="E554" s="1">
        <v>-7.1384577627486845E-4</v>
      </c>
      <c r="F554" s="1">
        <v>-5.7882118344199096E-4</v>
      </c>
      <c r="G554" s="1">
        <v>-1.0153823033187679E-3</v>
      </c>
      <c r="H554" s="1">
        <v>-1.431810176056203E-3</v>
      </c>
      <c r="I554" s="1">
        <v>-7.6264446560170285E-4</v>
      </c>
      <c r="J554" s="1">
        <v>-1.9637832143768459E-3</v>
      </c>
    </row>
    <row r="555" spans="1:10" x14ac:dyDescent="0.35">
      <c r="A555" s="3">
        <v>40252</v>
      </c>
      <c r="B555" s="1">
        <v>3.041151712954715E-4</v>
      </c>
      <c r="C555" s="1">
        <v>-5.411353921661588E-4</v>
      </c>
      <c r="D555" s="1">
        <v>-1.337692212579622E-3</v>
      </c>
      <c r="E555" s="1">
        <v>-3.7784103991300722E-4</v>
      </c>
      <c r="F555" s="1">
        <v>-5.4637397305823399E-5</v>
      </c>
      <c r="G555" s="1">
        <v>-1.4465099892757571E-4</v>
      </c>
      <c r="H555" s="1">
        <v>-4.2613674967451049E-4</v>
      </c>
      <c r="I555" s="1">
        <v>-2.9962497848257111E-5</v>
      </c>
      <c r="J555" s="1">
        <v>3.5323524885888519E-4</v>
      </c>
    </row>
    <row r="556" spans="1:10" x14ac:dyDescent="0.35">
      <c r="A556" s="3">
        <v>40253</v>
      </c>
      <c r="B556" s="1">
        <v>-4.8604594305357018E-4</v>
      </c>
      <c r="C556" s="1">
        <v>2.9871910522705209E-4</v>
      </c>
      <c r="D556" s="1">
        <v>-3.3415670670607911E-3</v>
      </c>
      <c r="E556" s="1">
        <v>-9.006646609898139E-4</v>
      </c>
      <c r="F556" s="1">
        <v>-6.1068663033458925E-5</v>
      </c>
      <c r="G556" s="1">
        <v>-8.5517182845384898E-4</v>
      </c>
      <c r="H556" s="1">
        <v>-2.990754219275304E-4</v>
      </c>
      <c r="I556" s="1">
        <v>-6.3631356530091665E-4</v>
      </c>
      <c r="J556" s="1">
        <v>-2.6869173081772719E-3</v>
      </c>
    </row>
    <row r="557" spans="1:10" x14ac:dyDescent="0.35">
      <c r="A557" s="3">
        <v>40254</v>
      </c>
      <c r="B557" s="1">
        <v>-1.464705718712267E-6</v>
      </c>
      <c r="C557" s="1">
        <v>1.468111926121729E-3</v>
      </c>
      <c r="D557" s="1">
        <v>3.9725416826774662E-4</v>
      </c>
      <c r="E557" s="1">
        <v>3.2394043988515092E-4</v>
      </c>
      <c r="F557" s="1">
        <v>4.8150760094123329E-4</v>
      </c>
      <c r="G557" s="1">
        <v>5.2126470400981617E-5</v>
      </c>
      <c r="H557" s="1">
        <v>8.3766170542487473E-4</v>
      </c>
      <c r="I557" s="1">
        <v>6.05100836512662E-5</v>
      </c>
      <c r="J557" s="1">
        <v>-1.014482613866829E-3</v>
      </c>
    </row>
    <row r="558" spans="1:10" x14ac:dyDescent="0.35">
      <c r="A558" s="3">
        <v>40255</v>
      </c>
      <c r="B558" s="1">
        <v>3.5753518960643942E-3</v>
      </c>
      <c r="C558" s="1">
        <v>2.3146254143324718E-3</v>
      </c>
      <c r="D558" s="1">
        <v>-1.449197244341893E-3</v>
      </c>
      <c r="E558" s="1">
        <v>1.6014494594962511E-4</v>
      </c>
      <c r="F558" s="1">
        <v>6.4063022078286735E-4</v>
      </c>
      <c r="G558" s="1">
        <v>-2.4388768553806889E-4</v>
      </c>
      <c r="H558" s="1">
        <v>3.9130626182437567E-5</v>
      </c>
      <c r="I558" s="1">
        <v>5.8326010784259807E-5</v>
      </c>
      <c r="J558" s="1">
        <v>3.5383777898747582E-3</v>
      </c>
    </row>
    <row r="559" spans="1:10" x14ac:dyDescent="0.35">
      <c r="A559" s="3">
        <v>40256</v>
      </c>
      <c r="B559" s="1">
        <v>1.441975798742279E-3</v>
      </c>
      <c r="C559" s="1">
        <v>1.821301976947076E-3</v>
      </c>
      <c r="D559" s="1">
        <v>-1.2934612901129849E-3</v>
      </c>
      <c r="E559" s="1">
        <v>1.9438837971086359E-4</v>
      </c>
      <c r="F559" s="1">
        <v>3.7308712579720021E-4</v>
      </c>
      <c r="G559" s="1">
        <v>4.4283815488377337E-4</v>
      </c>
      <c r="H559" s="1">
        <v>1.163003658026796E-4</v>
      </c>
      <c r="I559" s="1">
        <v>3.0142432532453972E-4</v>
      </c>
      <c r="J559" s="1">
        <v>9.4584470699698997E-4</v>
      </c>
    </row>
    <row r="560" spans="1:10" x14ac:dyDescent="0.35">
      <c r="A560" s="3">
        <v>40259</v>
      </c>
      <c r="B560" s="1">
        <v>-2.0889230241571969E-5</v>
      </c>
      <c r="C560" s="1">
        <v>-1.0620036287387611E-3</v>
      </c>
      <c r="D560" s="1">
        <v>-1.1678806148238689E-3</v>
      </c>
      <c r="E560" s="1">
        <v>4.1055825880764729E-4</v>
      </c>
      <c r="F560" s="1">
        <v>1.174689862619704E-4</v>
      </c>
      <c r="G560" s="1">
        <v>7.0385246634674381E-4</v>
      </c>
      <c r="H560" s="1">
        <v>-5.2818135530696697E-4</v>
      </c>
      <c r="I560" s="1">
        <v>-1.100711866327542E-4</v>
      </c>
      <c r="J560" s="1">
        <v>-3.676276396826772E-4</v>
      </c>
    </row>
    <row r="561" spans="1:10" x14ac:dyDescent="0.35">
      <c r="A561" s="3">
        <v>40260</v>
      </c>
      <c r="B561" s="1">
        <v>-1.0483697801337839E-3</v>
      </c>
      <c r="C561" s="1">
        <v>-2.278983054227024E-3</v>
      </c>
      <c r="D561" s="1">
        <v>-9.9594839425576343E-4</v>
      </c>
      <c r="E561" s="1">
        <v>-2.1021404040844069E-4</v>
      </c>
      <c r="F561" s="1">
        <v>-2.124462706695196E-4</v>
      </c>
      <c r="G561" s="1">
        <v>4.7962031558479451E-4</v>
      </c>
      <c r="H561" s="1">
        <v>-9.0686427753960963E-4</v>
      </c>
      <c r="I561" s="1">
        <v>-3.1935057390464211E-4</v>
      </c>
      <c r="J561" s="1">
        <v>-5.6643931596112029E-4</v>
      </c>
    </row>
    <row r="562" spans="1:10" x14ac:dyDescent="0.35">
      <c r="A562" s="3">
        <v>40261</v>
      </c>
      <c r="B562" s="1">
        <v>2.956801518863017E-4</v>
      </c>
      <c r="C562" s="1">
        <v>1.9512576209645971E-3</v>
      </c>
      <c r="D562" s="1">
        <v>9.2631890739625078E-4</v>
      </c>
      <c r="E562" s="1">
        <v>6.0774081065195773E-4</v>
      </c>
      <c r="F562" s="1">
        <v>2.7925608746182112E-4</v>
      </c>
      <c r="G562" s="1">
        <v>6.3618831945411181E-4</v>
      </c>
      <c r="H562" s="1">
        <v>-2.339961591979467E-5</v>
      </c>
      <c r="I562" s="1">
        <v>5.0480051112411495E-4</v>
      </c>
      <c r="J562" s="1">
        <v>1.302174202676198E-3</v>
      </c>
    </row>
    <row r="563" spans="1:10" x14ac:dyDescent="0.35">
      <c r="A563" s="3">
        <v>40262</v>
      </c>
      <c r="B563" s="1">
        <v>2.7565968717730982E-3</v>
      </c>
      <c r="C563" s="1">
        <v>5.145168550735324E-4</v>
      </c>
      <c r="D563" s="1">
        <v>4.017640627697272E-3</v>
      </c>
      <c r="E563" s="1">
        <v>1.029403518505889E-3</v>
      </c>
      <c r="F563" s="1">
        <v>2.0922314675475559E-4</v>
      </c>
      <c r="G563" s="1">
        <v>1.716616371241209E-3</v>
      </c>
      <c r="H563" s="1">
        <v>2.9440670790181761E-4</v>
      </c>
      <c r="I563" s="1">
        <v>1.668379361787764E-3</v>
      </c>
      <c r="J563" s="1">
        <v>-1.7899430544676689E-4</v>
      </c>
    </row>
    <row r="564" spans="1:10" x14ac:dyDescent="0.35">
      <c r="A564" s="3">
        <v>40263</v>
      </c>
      <c r="B564" s="1">
        <v>-1.682380194653055E-4</v>
      </c>
      <c r="C564" s="1">
        <v>-2.1843261347078702E-3</v>
      </c>
      <c r="D564" s="1">
        <v>-6.4475324372292864E-4</v>
      </c>
      <c r="E564" s="1">
        <v>2.5295870287034278E-4</v>
      </c>
      <c r="F564" s="1">
        <v>-4.5942465403603361E-4</v>
      </c>
      <c r="G564" s="1">
        <v>6.0905009982015201E-4</v>
      </c>
      <c r="H564" s="1">
        <v>-7.2845574454549755E-4</v>
      </c>
      <c r="I564" s="1">
        <v>-3.7533127064326433E-4</v>
      </c>
      <c r="J564" s="1">
        <v>6.7280109169121083E-4</v>
      </c>
    </row>
    <row r="565" spans="1:10" x14ac:dyDescent="0.35">
      <c r="A565" s="3">
        <v>40266</v>
      </c>
      <c r="B565" s="1">
        <v>-6.8761283421103769E-4</v>
      </c>
      <c r="C565" s="1">
        <v>2.7762301301341719E-3</v>
      </c>
      <c r="D565" s="1">
        <v>-2.0017313747496819E-3</v>
      </c>
      <c r="E565" s="1">
        <v>2.1398784926307529E-4</v>
      </c>
      <c r="F565" s="1">
        <v>4.3588369159475171E-4</v>
      </c>
      <c r="G565" s="1">
        <v>-8.6752830038783202E-4</v>
      </c>
      <c r="H565" s="1">
        <v>1.59299127393564E-3</v>
      </c>
      <c r="I565" s="1">
        <v>-1.1792003639359281E-3</v>
      </c>
      <c r="J565" s="1">
        <v>-1.7827268649234229E-3</v>
      </c>
    </row>
    <row r="566" spans="1:10" x14ac:dyDescent="0.35">
      <c r="A566" s="3">
        <v>40267</v>
      </c>
      <c r="B566" s="1">
        <v>5.4542216597619486E-4</v>
      </c>
      <c r="C566" s="1">
        <v>1.254765368837951E-3</v>
      </c>
      <c r="D566" s="1">
        <v>-2.9963059242033019E-4</v>
      </c>
      <c r="E566" s="1">
        <v>1.561836035506303E-4</v>
      </c>
      <c r="F566" s="1">
        <v>5.6787775420708009E-4</v>
      </c>
      <c r="G566" s="1">
        <v>-3.0332140140909569E-4</v>
      </c>
      <c r="H566" s="1">
        <v>4.1854149703057791E-4</v>
      </c>
      <c r="I566" s="1">
        <v>-3.0835965195674658E-4</v>
      </c>
      <c r="J566" s="1">
        <v>2.431968329428269E-4</v>
      </c>
    </row>
    <row r="567" spans="1:10" x14ac:dyDescent="0.35">
      <c r="A567" s="3">
        <v>40268</v>
      </c>
      <c r="B567" s="1">
        <v>3.1984860660947412E-3</v>
      </c>
      <c r="C567" s="1">
        <v>2.8858260309558852E-3</v>
      </c>
      <c r="D567" s="1">
        <v>4.9665996515577682E-3</v>
      </c>
      <c r="E567" s="1">
        <v>6.6706501998248235E-4</v>
      </c>
      <c r="F567" s="1">
        <v>1.45512239637946E-3</v>
      </c>
      <c r="G567" s="1">
        <v>1.1944097518232779E-3</v>
      </c>
      <c r="H567" s="1">
        <v>2.5297583472245751E-3</v>
      </c>
      <c r="I567" s="1">
        <v>3.917811518878267E-3</v>
      </c>
      <c r="J567" s="1">
        <v>1.215688513118707E-4</v>
      </c>
    </row>
    <row r="568" spans="1:10" x14ac:dyDescent="0.35">
      <c r="A568" s="3">
        <v>40269</v>
      </c>
      <c r="B568" s="1">
        <v>-1.926025908529194E-3</v>
      </c>
      <c r="C568" s="1">
        <v>5.1543765075878767E-4</v>
      </c>
      <c r="D568" s="1">
        <v>2.8734458198864671E-4</v>
      </c>
      <c r="E568" s="1">
        <v>5.476651210338801E-4</v>
      </c>
      <c r="F568" s="1">
        <v>1.6534450828258329E-3</v>
      </c>
      <c r="G568" s="1">
        <v>1.0379352520617501E-4</v>
      </c>
      <c r="H568" s="1">
        <v>9.4355574728943736E-4</v>
      </c>
      <c r="I568" s="1">
        <v>1.0303223095722289E-3</v>
      </c>
      <c r="J568" s="1">
        <v>-4.7670336895033749E-4</v>
      </c>
    </row>
    <row r="569" spans="1:10" x14ac:dyDescent="0.35">
      <c r="A569" s="3">
        <v>40273</v>
      </c>
      <c r="B569" s="1">
        <v>-5.599353652464556E-4</v>
      </c>
      <c r="C569" s="1">
        <v>2.0629420429121299E-3</v>
      </c>
      <c r="D569" s="1">
        <v>-5.8541552930391212E-5</v>
      </c>
      <c r="E569" s="1">
        <v>1.2595288655765651E-3</v>
      </c>
      <c r="F569" s="1">
        <v>1.943522762871019E-3</v>
      </c>
      <c r="G569" s="1">
        <v>6.7907233593822447E-4</v>
      </c>
      <c r="H569" s="1">
        <v>1.4229333760717999E-3</v>
      </c>
      <c r="I569" s="1">
        <v>0</v>
      </c>
      <c r="J569" s="1">
        <v>0</v>
      </c>
    </row>
    <row r="570" spans="1:10" x14ac:dyDescent="0.35">
      <c r="A570" s="3">
        <v>40274</v>
      </c>
      <c r="B570" s="1">
        <v>2.402382900190458E-3</v>
      </c>
      <c r="C570" s="1">
        <v>1.0826478138115101E-3</v>
      </c>
      <c r="D570" s="1">
        <v>1.314539033163697E-3</v>
      </c>
      <c r="E570" s="1">
        <v>1.089238814287574E-3</v>
      </c>
      <c r="F570" s="1">
        <v>8.8947875524025832E-4</v>
      </c>
      <c r="G570" s="1">
        <v>1.425084170234125E-3</v>
      </c>
      <c r="H570" s="1">
        <v>1.0927177203561289E-3</v>
      </c>
      <c r="I570" s="1">
        <v>3.218476822628658E-3</v>
      </c>
      <c r="J570" s="1">
        <v>1.7316497996044951E-3</v>
      </c>
    </row>
    <row r="571" spans="1:10" x14ac:dyDescent="0.35">
      <c r="A571" s="3">
        <v>40275</v>
      </c>
      <c r="B571" s="1">
        <v>1.371157820941882E-3</v>
      </c>
      <c r="C571" s="1">
        <v>-2.5026284338125482E-4</v>
      </c>
      <c r="D571" s="1">
        <v>1.5344482614914061E-3</v>
      </c>
      <c r="E571" s="1">
        <v>9.9880155557019457E-4</v>
      </c>
      <c r="F571" s="1">
        <v>9.8303969644342182E-4</v>
      </c>
      <c r="G571" s="1">
        <v>7.1088880919090158E-4</v>
      </c>
      <c r="H571" s="1">
        <v>6.9293743903720006E-4</v>
      </c>
      <c r="I571" s="1">
        <v>1.442181651103436E-3</v>
      </c>
      <c r="J571" s="1">
        <v>3.4578405782950128E-3</v>
      </c>
    </row>
    <row r="572" spans="1:10" x14ac:dyDescent="0.35">
      <c r="A572" s="3">
        <v>40276</v>
      </c>
      <c r="B572" s="1">
        <v>2.8042242973869151E-3</v>
      </c>
      <c r="C572" s="1">
        <v>1.648013597572717E-3</v>
      </c>
      <c r="D572" s="1">
        <v>4.8705353991191913E-3</v>
      </c>
      <c r="E572" s="1">
        <v>9.1450788447744458E-4</v>
      </c>
      <c r="F572" s="1">
        <v>5.7001068690420986E-4</v>
      </c>
      <c r="G572" s="1">
        <v>1.316637610350613E-3</v>
      </c>
      <c r="H572" s="1">
        <v>7.7881241630994857E-4</v>
      </c>
      <c r="I572" s="1">
        <v>2.6400121340162119E-3</v>
      </c>
      <c r="J572" s="1">
        <v>3.261293807855115E-3</v>
      </c>
    </row>
    <row r="573" spans="1:10" x14ac:dyDescent="0.35">
      <c r="A573" s="3">
        <v>40277</v>
      </c>
      <c r="B573" s="1">
        <v>1.9355127592168839E-4</v>
      </c>
      <c r="C573" s="1">
        <v>8.219780417000333E-4</v>
      </c>
      <c r="D573" s="1">
        <v>-6.6945030091503099E-4</v>
      </c>
      <c r="E573" s="1">
        <v>1.0379176944748101E-3</v>
      </c>
      <c r="F573" s="1">
        <v>1.4028914585935139E-3</v>
      </c>
      <c r="G573" s="1">
        <v>7.4645338940881878E-4</v>
      </c>
      <c r="H573" s="1">
        <v>1.294314078255088E-4</v>
      </c>
      <c r="I573" s="1">
        <v>7.3000009690282752E-4</v>
      </c>
      <c r="J573" s="1">
        <v>2.3195262797504061E-3</v>
      </c>
    </row>
    <row r="574" spans="1:10" x14ac:dyDescent="0.35">
      <c r="A574" s="3">
        <v>40280</v>
      </c>
      <c r="B574" s="1">
        <v>1.163971192435165E-3</v>
      </c>
      <c r="C574" s="1">
        <v>2.6495089666367377E-4</v>
      </c>
      <c r="D574" s="1">
        <v>-2.211815094421143E-3</v>
      </c>
      <c r="E574" s="1">
        <v>5.3452079303450972E-4</v>
      </c>
      <c r="F574" s="1">
        <v>6.680459813950268E-4</v>
      </c>
      <c r="G574" s="1">
        <v>6.2158051029537198E-4</v>
      </c>
      <c r="H574" s="1">
        <v>-5.4515924473608202E-4</v>
      </c>
      <c r="I574" s="1">
        <v>2.8350252032116607E-4</v>
      </c>
      <c r="J574" s="1">
        <v>3.7479534029742911E-3</v>
      </c>
    </row>
    <row r="575" spans="1:10" x14ac:dyDescent="0.35">
      <c r="A575" s="3">
        <v>40281</v>
      </c>
      <c r="B575" s="1">
        <v>-3.019537078040146E-3</v>
      </c>
      <c r="C575" s="1">
        <v>-1.7170186532496909E-3</v>
      </c>
      <c r="D575" s="1">
        <v>-2.1157733852917859E-3</v>
      </c>
      <c r="E575" s="1">
        <v>-1.0351173357285861E-3</v>
      </c>
      <c r="F575" s="1">
        <v>-6.9936022196581682E-4</v>
      </c>
      <c r="G575" s="1">
        <v>-1.612556918926922E-3</v>
      </c>
      <c r="H575" s="1">
        <v>-7.3860543309312021E-4</v>
      </c>
      <c r="I575" s="1">
        <v>-1.878545802259546E-3</v>
      </c>
      <c r="J575" s="1">
        <v>-3.4468112826525621E-3</v>
      </c>
    </row>
    <row r="576" spans="1:10" x14ac:dyDescent="0.35">
      <c r="A576" s="3">
        <v>40282</v>
      </c>
      <c r="B576" s="1">
        <v>-5.7101271323156677E-4</v>
      </c>
      <c r="C576" s="1">
        <v>-3.3717015913892201E-4</v>
      </c>
      <c r="D576" s="1">
        <v>2.2879519978169499E-4</v>
      </c>
      <c r="E576" s="1">
        <v>-2.7061602046840599E-4</v>
      </c>
      <c r="F576" s="1">
        <v>-1.8306694338598989E-4</v>
      </c>
      <c r="G576" s="1">
        <v>-4.5691647745471631E-4</v>
      </c>
      <c r="H576" s="1">
        <v>5.1184477929111516E-4</v>
      </c>
      <c r="I576" s="1">
        <v>-4.5260474028030462E-4</v>
      </c>
      <c r="J576" s="1">
        <v>-2.7344593651179579E-3</v>
      </c>
    </row>
    <row r="577" spans="1:10" x14ac:dyDescent="0.35">
      <c r="A577" s="3">
        <v>40283</v>
      </c>
      <c r="B577" s="1">
        <v>1.9977561434620932E-3</v>
      </c>
      <c r="C577" s="1">
        <v>6.0630258271432425E-4</v>
      </c>
      <c r="D577" s="1">
        <v>-1.7247347736667471E-3</v>
      </c>
      <c r="E577" s="1">
        <v>4.9509185272156309E-4</v>
      </c>
      <c r="F577" s="1">
        <v>8.2331631812948558E-4</v>
      </c>
      <c r="G577" s="1">
        <v>3.7029706763025422E-4</v>
      </c>
      <c r="H577" s="1">
        <v>9.0120621325073813E-5</v>
      </c>
      <c r="I577" s="1">
        <v>4.4472379687388042E-4</v>
      </c>
      <c r="J577" s="1">
        <v>3.5175078341631578E-3</v>
      </c>
    </row>
    <row r="578" spans="1:10" x14ac:dyDescent="0.35">
      <c r="A578" s="3">
        <v>40284</v>
      </c>
      <c r="B578" s="1">
        <v>1.8974555313959749E-3</v>
      </c>
      <c r="C578" s="1">
        <v>8.7613741892256236E-4</v>
      </c>
      <c r="D578" s="1">
        <v>1.292556276513146E-3</v>
      </c>
      <c r="E578" s="1">
        <v>1.001991685401604E-3</v>
      </c>
      <c r="F578" s="1">
        <v>1.250792465007589E-3</v>
      </c>
      <c r="G578" s="1">
        <v>1.277051994715839E-3</v>
      </c>
      <c r="H578" s="1">
        <v>8.709076379247449E-4</v>
      </c>
      <c r="I578" s="1">
        <v>1.47097729468415E-3</v>
      </c>
      <c r="J578" s="1">
        <v>5.2561999017630701E-3</v>
      </c>
    </row>
    <row r="579" spans="1:10" x14ac:dyDescent="0.35">
      <c r="A579" s="3">
        <v>40287</v>
      </c>
      <c r="B579" s="1">
        <v>2.3019556288317311E-3</v>
      </c>
      <c r="C579" s="1">
        <v>1.8166628025397811E-3</v>
      </c>
      <c r="D579" s="1">
        <v>-1.935313011415252E-4</v>
      </c>
      <c r="E579" s="1">
        <v>1.5035306644195501E-4</v>
      </c>
      <c r="F579" s="1">
        <v>-3.0263213826409169E-4</v>
      </c>
      <c r="G579" s="1">
        <v>3.9263403257461249E-4</v>
      </c>
      <c r="H579" s="1">
        <v>9.4724487600905682E-4</v>
      </c>
      <c r="I579" s="1">
        <v>3.0129573306059138E-4</v>
      </c>
      <c r="J579" s="1">
        <v>3.066328654916628E-3</v>
      </c>
    </row>
    <row r="580" spans="1:10" x14ac:dyDescent="0.35">
      <c r="A580" s="3">
        <v>40288</v>
      </c>
      <c r="B580" s="1">
        <v>-1.4420720566047369E-3</v>
      </c>
      <c r="C580" s="1">
        <v>-1.7368229747659609E-3</v>
      </c>
      <c r="D580" s="1">
        <v>-4.2741341193810456E-3</v>
      </c>
      <c r="E580" s="1">
        <v>-7.9142847282387407E-4</v>
      </c>
      <c r="F580" s="1">
        <v>-4.4488333394676621E-4</v>
      </c>
      <c r="G580" s="1">
        <v>-1.0226141074873849E-3</v>
      </c>
      <c r="H580" s="1">
        <v>-1.887310743775017E-3</v>
      </c>
      <c r="I580" s="1">
        <v>-1.3468165591742349E-3</v>
      </c>
      <c r="J580" s="1">
        <v>-1.0265855071621699E-3</v>
      </c>
    </row>
    <row r="581" spans="1:10" x14ac:dyDescent="0.35">
      <c r="A581" s="3">
        <v>40289</v>
      </c>
      <c r="B581" s="1">
        <v>7.8811365165565306E-4</v>
      </c>
      <c r="C581" s="1">
        <v>4.4931042956219969E-4</v>
      </c>
      <c r="D581" s="1">
        <v>-9.4130358268329495E-4</v>
      </c>
      <c r="E581" s="1">
        <v>7.6922446485028217E-4</v>
      </c>
      <c r="F581" s="1">
        <v>1.557467239536869E-3</v>
      </c>
      <c r="G581" s="1">
        <v>3.7055887421533212E-4</v>
      </c>
      <c r="H581" s="1">
        <v>4.0418626889127118E-4</v>
      </c>
      <c r="I581" s="1">
        <v>4.3625905170197038E-4</v>
      </c>
      <c r="J581" s="1">
        <v>4.1582867194716036E-3</v>
      </c>
    </row>
    <row r="582" spans="1:10" x14ac:dyDescent="0.35">
      <c r="A582" s="3">
        <v>40290</v>
      </c>
      <c r="B582" s="1">
        <v>-1.7050351564524831E-3</v>
      </c>
      <c r="C582" s="1">
        <v>-3.5274301394028212E-4</v>
      </c>
      <c r="D582" s="1">
        <v>2.9426383517949789E-4</v>
      </c>
      <c r="E582" s="1">
        <v>5.5804877135678943E-4</v>
      </c>
      <c r="F582" s="1">
        <v>5.5532804292512949E-4</v>
      </c>
      <c r="G582" s="1">
        <v>4.7753147467966E-4</v>
      </c>
      <c r="H582" s="1">
        <v>6.1331657546026541E-4</v>
      </c>
      <c r="I582" s="1">
        <v>1.114398076991208E-4</v>
      </c>
      <c r="J582" s="1">
        <v>-6.8604502790414745E-4</v>
      </c>
    </row>
    <row r="583" spans="1:10" x14ac:dyDescent="0.35">
      <c r="A583" s="3">
        <v>40291</v>
      </c>
      <c r="B583" s="1">
        <v>-8.4748410666857232E-4</v>
      </c>
      <c r="C583" s="1">
        <v>1.9817970594959711E-4</v>
      </c>
      <c r="D583" s="1">
        <v>-2.304957398899687E-3</v>
      </c>
      <c r="E583" s="1">
        <v>-9.3540884966714088E-6</v>
      </c>
      <c r="F583" s="1">
        <v>-6.0824090394762109E-5</v>
      </c>
      <c r="G583" s="1">
        <v>1.236273540177191E-4</v>
      </c>
      <c r="H583" s="1">
        <v>6.1132339115199663E-4</v>
      </c>
      <c r="I583" s="1">
        <v>3.9295649702619777E-5</v>
      </c>
      <c r="J583" s="1">
        <v>-2.333534084123956E-3</v>
      </c>
    </row>
    <row r="584" spans="1:10" x14ac:dyDescent="0.35">
      <c r="A584" s="3">
        <v>40294</v>
      </c>
      <c r="B584" s="1">
        <v>1.137833219149176E-3</v>
      </c>
      <c r="C584" s="1">
        <v>5.5811051126064548E-4</v>
      </c>
      <c r="D584" s="1">
        <v>1.0562855145219709E-3</v>
      </c>
      <c r="E584" s="1">
        <v>5.7118937178501916E-4</v>
      </c>
      <c r="F584" s="1">
        <v>7.8886040402337265E-4</v>
      </c>
      <c r="G584" s="1">
        <v>7.6524793140930747E-4</v>
      </c>
      <c r="H584" s="1">
        <v>-5.0373735403730358E-4</v>
      </c>
      <c r="I584" s="1">
        <v>7.0029632061840985E-4</v>
      </c>
      <c r="J584" s="1">
        <v>2.560766385251823E-3</v>
      </c>
    </row>
    <row r="585" spans="1:10" x14ac:dyDescent="0.35">
      <c r="A585" s="3">
        <v>40295</v>
      </c>
      <c r="B585" s="1">
        <v>1.932358327762618E-3</v>
      </c>
      <c r="C585" s="1">
        <v>-5.3629368642993391E-4</v>
      </c>
      <c r="D585" s="1">
        <v>2.959125793597916E-4</v>
      </c>
      <c r="E585" s="1">
        <v>2.5008136408866122E-4</v>
      </c>
      <c r="F585" s="1">
        <v>7.2429313358712832E-4</v>
      </c>
      <c r="G585" s="1">
        <v>8.6971636168220456E-4</v>
      </c>
      <c r="H585" s="1">
        <v>-1.42303407034583E-4</v>
      </c>
      <c r="I585" s="1">
        <v>8.4557680494601328E-4</v>
      </c>
      <c r="J585" s="1">
        <v>5.0355767138559049E-3</v>
      </c>
    </row>
    <row r="586" spans="1:10" x14ac:dyDescent="0.35">
      <c r="A586" s="3">
        <v>40296</v>
      </c>
      <c r="B586" s="1">
        <v>-1.291190264463782E-3</v>
      </c>
      <c r="C586" s="1">
        <v>-5.3882281112205277E-4</v>
      </c>
      <c r="D586" s="1">
        <v>8.8064313593694266E-4</v>
      </c>
      <c r="E586" s="1">
        <v>-4.0890931617409984E-6</v>
      </c>
      <c r="F586" s="1">
        <v>-5.4409201481686598E-4</v>
      </c>
      <c r="G586" s="1">
        <v>3.7531973742899183E-5</v>
      </c>
      <c r="H586" s="1">
        <v>-2.9596852059410322E-4</v>
      </c>
      <c r="I586" s="1">
        <v>2.7947102584136019E-5</v>
      </c>
      <c r="J586" s="1">
        <v>-2.624736703528141E-3</v>
      </c>
    </row>
    <row r="587" spans="1:10" x14ac:dyDescent="0.35">
      <c r="A587" s="3">
        <v>40297</v>
      </c>
      <c r="B587" s="1">
        <v>2.9108551219234609E-3</v>
      </c>
      <c r="C587" s="1">
        <v>1.0589405123011539E-3</v>
      </c>
      <c r="D587" s="1">
        <v>3.628688757344678E-3</v>
      </c>
      <c r="E587" s="1">
        <v>-6.6360411808408237E-4</v>
      </c>
      <c r="F587" s="1">
        <v>-1.3900889694922201E-3</v>
      </c>
      <c r="G587" s="1">
        <v>-3.9629732349821811E-4</v>
      </c>
      <c r="H587" s="1">
        <v>3.6562124874195412E-4</v>
      </c>
      <c r="I587" s="1">
        <v>7.8464672087497078E-5</v>
      </c>
      <c r="J587" s="1">
        <v>-1.7040720361005679E-3</v>
      </c>
    </row>
    <row r="588" spans="1:10" x14ac:dyDescent="0.35">
      <c r="A588" s="3">
        <v>40298</v>
      </c>
      <c r="B588" s="1">
        <v>-2.7774226188503892E-4</v>
      </c>
      <c r="C588" s="1">
        <v>5.9275574520567531E-4</v>
      </c>
      <c r="D588" s="1">
        <v>2.6457041653871188E-4</v>
      </c>
      <c r="E588" s="1">
        <v>4.302261960988929E-4</v>
      </c>
      <c r="F588" s="1">
        <v>4.5766909510214232E-4</v>
      </c>
      <c r="G588" s="1">
        <v>-1.126363329173596E-4</v>
      </c>
      <c r="H588" s="1">
        <v>6.3663846266659441E-4</v>
      </c>
      <c r="I588" s="1">
        <v>4.836483854742113E-6</v>
      </c>
      <c r="J588" s="1">
        <v>1.017474215809777E-4</v>
      </c>
    </row>
    <row r="589" spans="1:10" x14ac:dyDescent="0.35">
      <c r="A589" s="3">
        <v>40301</v>
      </c>
      <c r="B589" s="1">
        <v>1.418795058837796E-3</v>
      </c>
      <c r="C589" s="1">
        <v>2.1533436828757861E-3</v>
      </c>
      <c r="D589" s="1">
        <v>2.6082870910868472E-3</v>
      </c>
      <c r="E589" s="1">
        <v>1.014336264157478E-3</v>
      </c>
      <c r="F589" s="1">
        <v>1.3894864095811419E-3</v>
      </c>
      <c r="G589" s="1">
        <v>8.445494421009947E-4</v>
      </c>
      <c r="H589" s="1">
        <v>-2.8767878239688288E-4</v>
      </c>
      <c r="I589" s="1">
        <v>0</v>
      </c>
      <c r="J589" s="1">
        <v>0</v>
      </c>
    </row>
    <row r="590" spans="1:10" x14ac:dyDescent="0.35">
      <c r="A590" s="3">
        <v>40302</v>
      </c>
      <c r="B590" s="1">
        <v>1.70138555061139E-3</v>
      </c>
      <c r="C590" s="1">
        <v>-1.6809050614812191E-3</v>
      </c>
      <c r="D590" s="1">
        <v>1.106791099283466E-3</v>
      </c>
      <c r="E590" s="1">
        <v>-4.1151062339472849E-4</v>
      </c>
      <c r="F590" s="1">
        <v>-5.5552954366866469E-4</v>
      </c>
      <c r="G590" s="1">
        <v>2.9569261703210609E-4</v>
      </c>
      <c r="H590" s="1">
        <v>-8.7621779993884985E-4</v>
      </c>
      <c r="I590" s="1">
        <v>1.3504472382466211E-3</v>
      </c>
      <c r="J590" s="1">
        <v>4.6561493603476389E-3</v>
      </c>
    </row>
    <row r="591" spans="1:10" x14ac:dyDescent="0.35">
      <c r="A591" s="3">
        <v>40303</v>
      </c>
      <c r="B591" s="1">
        <v>1.6569525634058111E-3</v>
      </c>
      <c r="C591" s="1">
        <v>-4.6994205838213338E-4</v>
      </c>
      <c r="D591" s="1">
        <v>-1.3982176789180121E-3</v>
      </c>
      <c r="E591" s="1">
        <v>-5.7343233118944958E-4</v>
      </c>
      <c r="F591" s="1">
        <v>-6.4320243910465091E-4</v>
      </c>
      <c r="G591" s="1">
        <v>2.9242665812390101E-5</v>
      </c>
      <c r="H591" s="1">
        <v>-1.773928483013387E-3</v>
      </c>
      <c r="I591" s="1">
        <v>-1.08941932340012E-4</v>
      </c>
      <c r="J591" s="1">
        <v>2.28747082832137E-3</v>
      </c>
    </row>
    <row r="592" spans="1:10" x14ac:dyDescent="0.35">
      <c r="A592" s="3">
        <v>40304</v>
      </c>
      <c r="B592" s="1">
        <v>3.1892437154268372E-4</v>
      </c>
      <c r="C592" s="1">
        <v>-2.1331967323222618E-3</v>
      </c>
      <c r="D592" s="1">
        <v>-6.2953623937578307E-4</v>
      </c>
      <c r="E592" s="1">
        <v>-2.4948685753478639E-4</v>
      </c>
      <c r="F592" s="1">
        <v>-9.6225721851295187E-4</v>
      </c>
      <c r="G592" s="1">
        <v>7.7935782440929913E-4</v>
      </c>
      <c r="H592" s="1">
        <v>-1.3994039295694979E-4</v>
      </c>
      <c r="I592" s="1">
        <v>3.2793484240611898E-4</v>
      </c>
      <c r="J592" s="1">
        <v>1.8052855890005051E-4</v>
      </c>
    </row>
    <row r="593" spans="1:10" x14ac:dyDescent="0.35">
      <c r="A593" s="3">
        <v>40305</v>
      </c>
      <c r="B593" s="1">
        <v>6.3383285398899147E-5</v>
      </c>
      <c r="C593" s="1">
        <v>1.362797643621017E-3</v>
      </c>
      <c r="D593" s="1">
        <v>-1.2673324857297441E-3</v>
      </c>
      <c r="E593" s="1">
        <v>9.5027368583466831E-4</v>
      </c>
      <c r="F593" s="1">
        <v>1.2073090387754171E-3</v>
      </c>
      <c r="G593" s="1">
        <v>7.0062173032603425E-4</v>
      </c>
      <c r="H593" s="1">
        <v>8.2625022358473466E-4</v>
      </c>
      <c r="I593" s="1">
        <v>5.6122323056406742E-4</v>
      </c>
      <c r="J593" s="1">
        <v>2.7848682840883039E-3</v>
      </c>
    </row>
    <row r="594" spans="1:10" x14ac:dyDescent="0.35">
      <c r="A594" s="3">
        <v>40308</v>
      </c>
      <c r="B594" s="1">
        <v>-8.7968518135528306E-4</v>
      </c>
      <c r="C594" s="1">
        <v>7.5642795718300349E-4</v>
      </c>
      <c r="D594" s="1">
        <v>1.867728399122859E-3</v>
      </c>
      <c r="E594" s="1">
        <v>5.8386932533238678E-7</v>
      </c>
      <c r="F594" s="1">
        <v>6.3395958745116054E-4</v>
      </c>
      <c r="G594" s="1">
        <v>-5.7762411142692205E-4</v>
      </c>
      <c r="H594" s="1">
        <v>6.9760234290727752E-4</v>
      </c>
      <c r="I594" s="1">
        <v>-3.4480317798069038E-4</v>
      </c>
      <c r="J594" s="1">
        <v>-1.051844102079369E-3</v>
      </c>
    </row>
    <row r="595" spans="1:10" x14ac:dyDescent="0.35">
      <c r="A595" s="3">
        <v>40309</v>
      </c>
      <c r="B595" s="1">
        <v>1.625941033047251E-3</v>
      </c>
      <c r="C595" s="1">
        <v>1.603059963846132E-3</v>
      </c>
      <c r="D595" s="1">
        <v>3.493766171389634E-4</v>
      </c>
      <c r="E595" s="1">
        <v>6.5451713159170311E-4</v>
      </c>
      <c r="F595" s="1">
        <v>8.3356224121278188E-4</v>
      </c>
      <c r="G595" s="1">
        <v>8.7519347301290296E-4</v>
      </c>
      <c r="H595" s="1">
        <v>3.8255051663194101E-4</v>
      </c>
      <c r="I595" s="1">
        <v>9.5483880658031595E-4</v>
      </c>
      <c r="J595" s="1">
        <v>1.5029003519735349E-3</v>
      </c>
    </row>
    <row r="596" spans="1:10" x14ac:dyDescent="0.35">
      <c r="A596" s="3">
        <v>40310</v>
      </c>
      <c r="B596" s="1">
        <v>-1.036170246199952E-3</v>
      </c>
      <c r="C596" s="1">
        <v>6.3349172861859593E-4</v>
      </c>
      <c r="D596" s="1">
        <v>1.207810553456534E-3</v>
      </c>
      <c r="E596" s="1">
        <v>1.138383297332179E-3</v>
      </c>
      <c r="F596" s="1">
        <v>8.4931033850366155E-4</v>
      </c>
      <c r="G596" s="1">
        <v>7.4180445679172813E-4</v>
      </c>
      <c r="H596" s="1">
        <v>1.1002886100164309E-4</v>
      </c>
      <c r="I596" s="1">
        <v>3.5263179613376222E-4</v>
      </c>
      <c r="J596" s="1">
        <v>-7.5594482369478744E-4</v>
      </c>
    </row>
    <row r="597" spans="1:10" x14ac:dyDescent="0.35">
      <c r="A597" s="3">
        <v>40311</v>
      </c>
      <c r="B597" s="1">
        <v>-7.7793375646184604E-4</v>
      </c>
      <c r="C597" s="1">
        <v>-1.503869582428208E-3</v>
      </c>
      <c r="D597" s="1">
        <v>1.1589392759170369E-3</v>
      </c>
      <c r="E597" s="1">
        <v>3.0190262766027759E-4</v>
      </c>
      <c r="F597" s="1">
        <v>2.9128802382882851E-4</v>
      </c>
      <c r="G597" s="1">
        <v>4.1216037984703752E-4</v>
      </c>
      <c r="H597" s="1">
        <v>-9.7073608220643592E-5</v>
      </c>
      <c r="I597" s="1">
        <v>-8.1966027492330618E-5</v>
      </c>
      <c r="J597" s="1">
        <v>-9.2480203456435373E-4</v>
      </c>
    </row>
    <row r="598" spans="1:10" x14ac:dyDescent="0.35">
      <c r="A598" s="3">
        <v>40312</v>
      </c>
      <c r="B598" s="1">
        <v>-7.3369706516401845E-4</v>
      </c>
      <c r="C598" s="1">
        <v>-4.994943754866088E-3</v>
      </c>
      <c r="D598" s="1">
        <v>8.1728697259442207E-4</v>
      </c>
      <c r="E598" s="1">
        <v>-1.1617995190825741E-3</v>
      </c>
      <c r="F598" s="1">
        <v>-1.143967450935923E-3</v>
      </c>
      <c r="G598" s="1">
        <v>1.014130642840172E-5</v>
      </c>
      <c r="H598" s="1">
        <v>-2.6649292399530951E-3</v>
      </c>
      <c r="I598" s="1">
        <v>-5.8559615617481686E-4</v>
      </c>
      <c r="J598" s="1">
        <v>1.48013137381886E-3</v>
      </c>
    </row>
    <row r="599" spans="1:10" x14ac:dyDescent="0.35">
      <c r="A599" s="3">
        <v>40315</v>
      </c>
      <c r="B599" s="1">
        <v>-1.510959829474023E-3</v>
      </c>
      <c r="C599" s="1">
        <v>-4.5613228780719828E-3</v>
      </c>
      <c r="D599" s="1">
        <v>3.5963709102260211E-4</v>
      </c>
      <c r="E599" s="1">
        <v>-2.0235558466997761E-3</v>
      </c>
      <c r="F599" s="1">
        <v>-1.900996410493794E-3</v>
      </c>
      <c r="G599" s="1">
        <v>-1.2695519235961239E-3</v>
      </c>
      <c r="H599" s="1">
        <v>-1.1459368723439891E-3</v>
      </c>
      <c r="I599" s="1">
        <v>-7.9662010066572364E-4</v>
      </c>
      <c r="J599" s="1">
        <v>-4.8668368014659352E-4</v>
      </c>
    </row>
    <row r="600" spans="1:10" x14ac:dyDescent="0.35">
      <c r="A600" s="3">
        <v>40316</v>
      </c>
      <c r="B600" s="1">
        <v>-9.022103436239215E-4</v>
      </c>
      <c r="C600" s="1">
        <v>-2.0103417400252341E-4</v>
      </c>
      <c r="D600" s="1">
        <v>-4.656031452876519E-4</v>
      </c>
      <c r="E600" s="1">
        <v>-1.9990180262330351E-4</v>
      </c>
      <c r="F600" s="1">
        <v>2.724502144757501E-5</v>
      </c>
      <c r="G600" s="1">
        <v>-6.0734179127108767E-4</v>
      </c>
      <c r="H600" s="1">
        <v>9.6587860573471573E-4</v>
      </c>
      <c r="I600" s="1">
        <v>-1.1416952135178131E-3</v>
      </c>
      <c r="J600" s="1">
        <v>-1.8331130597030181E-3</v>
      </c>
    </row>
    <row r="601" spans="1:10" x14ac:dyDescent="0.35">
      <c r="A601" s="3">
        <v>40317</v>
      </c>
      <c r="B601" s="1">
        <v>-7.0346944430199621E-5</v>
      </c>
      <c r="C601" s="1">
        <v>-3.505023927876993E-3</v>
      </c>
      <c r="D601" s="1">
        <v>-3.32970052301651E-3</v>
      </c>
      <c r="E601" s="1">
        <v>-1.542240914634285E-3</v>
      </c>
      <c r="F601" s="1">
        <v>-1.7784812011305551E-3</v>
      </c>
      <c r="G601" s="1">
        <v>-1.441487666072772E-3</v>
      </c>
      <c r="H601" s="1">
        <v>-1.1537169645073899E-3</v>
      </c>
      <c r="I601" s="1">
        <v>-1.6226520289597259E-3</v>
      </c>
      <c r="J601" s="1">
        <v>-5.6211441103526383E-4</v>
      </c>
    </row>
    <row r="602" spans="1:10" x14ac:dyDescent="0.35">
      <c r="A602" s="3">
        <v>40318</v>
      </c>
      <c r="B602" s="1">
        <v>-4.9007033275016987E-4</v>
      </c>
      <c r="C602" s="1">
        <v>-2.9047517131052252E-3</v>
      </c>
      <c r="D602" s="1">
        <v>-2.3714766172813211E-3</v>
      </c>
      <c r="E602" s="1">
        <v>-7.6235757029263773E-4</v>
      </c>
      <c r="F602" s="1">
        <v>-1.340521711754805E-3</v>
      </c>
      <c r="G602" s="1">
        <v>-2.8299031092049448E-4</v>
      </c>
      <c r="H602" s="1">
        <v>-1.6110044328343509E-3</v>
      </c>
      <c r="I602" s="1">
        <v>-7.5211997766222449E-4</v>
      </c>
      <c r="J602" s="1">
        <v>-2.9428909956252802E-4</v>
      </c>
    </row>
    <row r="603" spans="1:10" x14ac:dyDescent="0.35">
      <c r="A603" s="3">
        <v>40319</v>
      </c>
      <c r="B603" s="1">
        <v>1.556640452924585E-3</v>
      </c>
      <c r="C603" s="1">
        <v>1.186932284831022E-3</v>
      </c>
      <c r="D603" s="1">
        <v>9.5193347890987212E-6</v>
      </c>
      <c r="E603" s="1">
        <v>1.416887090857744E-3</v>
      </c>
      <c r="F603" s="1">
        <v>1.1503793709648491E-3</v>
      </c>
      <c r="G603" s="1">
        <v>1.255051534718721E-3</v>
      </c>
      <c r="H603" s="1">
        <v>-1.134675454073641E-3</v>
      </c>
      <c r="I603" s="1">
        <v>2.3275121301984392E-3</v>
      </c>
      <c r="J603" s="1">
        <v>1.8970310617680839E-3</v>
      </c>
    </row>
    <row r="604" spans="1:10" x14ac:dyDescent="0.35">
      <c r="A604" s="3">
        <v>40322</v>
      </c>
      <c r="B604" s="1">
        <v>9.2794313587396537E-4</v>
      </c>
      <c r="C604" s="1">
        <v>1.5484502778944089E-3</v>
      </c>
      <c r="D604" s="1">
        <v>5.551079244307866E-3</v>
      </c>
      <c r="E604" s="1">
        <v>-5.0088474033571639E-4</v>
      </c>
      <c r="F604" s="1">
        <v>9.5225761234773998E-5</v>
      </c>
      <c r="G604" s="1">
        <v>-3.6911856266119702E-4</v>
      </c>
      <c r="H604" s="1">
        <v>2.075904359616354E-3</v>
      </c>
      <c r="I604" s="1">
        <v>5.8227259274046261E-4</v>
      </c>
      <c r="J604" s="1">
        <v>-1.3037549370696899E-3</v>
      </c>
    </row>
    <row r="605" spans="1:10" x14ac:dyDescent="0.35">
      <c r="A605" s="3">
        <v>40323</v>
      </c>
      <c r="B605" s="1">
        <v>7.4606049490277826E-4</v>
      </c>
      <c r="C605" s="1">
        <v>-1.329272800248527E-3</v>
      </c>
      <c r="D605" s="1">
        <v>2.048863016266278E-4</v>
      </c>
      <c r="E605" s="1">
        <v>-3.717537409549942E-4</v>
      </c>
      <c r="F605" s="1">
        <v>-3.1104120089842091E-4</v>
      </c>
      <c r="G605" s="1">
        <v>-3.1777526805942813E-5</v>
      </c>
      <c r="H605" s="1">
        <v>-1.67982529816979E-4</v>
      </c>
      <c r="I605" s="1">
        <v>2.8398796406392529E-4</v>
      </c>
      <c r="J605" s="1">
        <v>2.1342452567629788E-3</v>
      </c>
    </row>
    <row r="606" spans="1:10" x14ac:dyDescent="0.35">
      <c r="A606" s="3">
        <v>40324</v>
      </c>
      <c r="B606" s="1">
        <v>-1.697191615606219E-3</v>
      </c>
      <c r="C606" s="1">
        <v>2.479525747560718E-4</v>
      </c>
      <c r="D606" s="1">
        <v>2.2154286316939942E-3</v>
      </c>
      <c r="E606" s="1">
        <v>-9.7219009244642329E-5</v>
      </c>
      <c r="F606" s="1">
        <v>-4.1908380660171662E-4</v>
      </c>
      <c r="G606" s="1">
        <v>-6.6290027450299771E-4</v>
      </c>
      <c r="H606" s="1">
        <v>9.2731096080478359E-4</v>
      </c>
      <c r="I606" s="1">
        <v>-1.146899774806087E-3</v>
      </c>
      <c r="J606" s="1">
        <v>-3.087655770111053E-3</v>
      </c>
    </row>
    <row r="607" spans="1:10" x14ac:dyDescent="0.35">
      <c r="A607" s="3">
        <v>40325</v>
      </c>
      <c r="B607" s="1">
        <v>-1.331471981718013E-3</v>
      </c>
      <c r="C607" s="1">
        <v>1.481898500848899E-3</v>
      </c>
      <c r="D607" s="1">
        <v>5.6258259137420552E-4</v>
      </c>
      <c r="E607" s="1">
        <v>1.185484376381885E-3</v>
      </c>
      <c r="F607" s="1">
        <v>1.6147843608578241E-3</v>
      </c>
      <c r="G607" s="1">
        <v>7.0467950438390936E-4</v>
      </c>
      <c r="H607" s="1">
        <v>8.2303145225526286E-4</v>
      </c>
      <c r="I607" s="1">
        <v>-9.0320646354102863E-4</v>
      </c>
      <c r="J607" s="1">
        <v>-3.6784925670851898E-4</v>
      </c>
    </row>
    <row r="608" spans="1:10" x14ac:dyDescent="0.35">
      <c r="A608" s="3">
        <v>40326</v>
      </c>
      <c r="B608" s="1">
        <v>1.89287586439657E-3</v>
      </c>
      <c r="C608" s="1">
        <v>1.810191473195832E-3</v>
      </c>
      <c r="D608" s="1">
        <v>2.5841326301183631E-3</v>
      </c>
      <c r="E608" s="1">
        <v>9.5182769052204463E-4</v>
      </c>
      <c r="F608" s="1">
        <v>9.8176878203592999E-4</v>
      </c>
      <c r="G608" s="1">
        <v>1.5094181336090531E-3</v>
      </c>
      <c r="H608" s="1">
        <v>1.257877967983267E-3</v>
      </c>
      <c r="I608" s="1">
        <v>2.3458347719185202E-3</v>
      </c>
      <c r="J608" s="1">
        <v>3.01572890465307E-3</v>
      </c>
    </row>
    <row r="609" spans="1:10" x14ac:dyDescent="0.35">
      <c r="A609" s="3">
        <v>40330</v>
      </c>
      <c r="B609" s="1">
        <v>1.853463166540781E-3</v>
      </c>
      <c r="C609" s="1">
        <v>1.6562307536704959E-4</v>
      </c>
      <c r="D609" s="1">
        <v>4.350702971387399E-4</v>
      </c>
      <c r="E609" s="1">
        <v>5.8446378370158314E-4</v>
      </c>
      <c r="F609" s="1">
        <v>8.0529989976518834E-4</v>
      </c>
      <c r="G609" s="1">
        <v>9.1380473388924521E-4</v>
      </c>
      <c r="H609" s="1">
        <v>1.3778748954436091E-3</v>
      </c>
      <c r="I609" s="1">
        <v>1.512478619271729E-3</v>
      </c>
      <c r="J609" s="1">
        <v>2.9278621233805868E-3</v>
      </c>
    </row>
    <row r="610" spans="1:10" x14ac:dyDescent="0.35">
      <c r="A610" s="3">
        <v>40331</v>
      </c>
      <c r="B610" s="1">
        <v>2.8282296427084569E-4</v>
      </c>
      <c r="C610" s="1">
        <v>1.123878666348777E-3</v>
      </c>
      <c r="D610" s="1">
        <v>-5.3772005352836771E-6</v>
      </c>
      <c r="E610" s="1">
        <v>7.0620396385456807E-4</v>
      </c>
      <c r="F610" s="1">
        <v>1.1984312136570361E-3</v>
      </c>
      <c r="G610" s="1">
        <v>5.6109642679857963E-4</v>
      </c>
      <c r="H610" s="1">
        <v>9.329677006473247E-4</v>
      </c>
      <c r="I610" s="1">
        <v>8.1643717317736453E-4</v>
      </c>
      <c r="J610" s="1">
        <v>1.673427552066231E-3</v>
      </c>
    </row>
    <row r="611" spans="1:10" x14ac:dyDescent="0.35">
      <c r="A611" s="3">
        <v>40332</v>
      </c>
      <c r="B611" s="1">
        <v>-4.8013861558919846E-3</v>
      </c>
      <c r="C611" s="1">
        <v>-9.8070807122740966E-4</v>
      </c>
      <c r="D611" s="1">
        <v>-1.7475995711658809E-3</v>
      </c>
      <c r="E611" s="1">
        <v>-6.2223503790326262E-4</v>
      </c>
      <c r="F611" s="1">
        <v>-8.3151117513091677E-4</v>
      </c>
      <c r="G611" s="1">
        <v>-1.1120587724645641E-3</v>
      </c>
      <c r="H611" s="1">
        <v>2.4367167936678591E-4</v>
      </c>
      <c r="I611" s="1">
        <v>-4.3818258606947991E-3</v>
      </c>
      <c r="J611" s="1">
        <v>-2.839564841144782E-3</v>
      </c>
    </row>
    <row r="612" spans="1:10" x14ac:dyDescent="0.35">
      <c r="A612" s="3">
        <v>40333</v>
      </c>
      <c r="B612" s="1">
        <v>-3.040377225246194E-3</v>
      </c>
      <c r="C612" s="1">
        <v>-2.7224400445687862E-3</v>
      </c>
      <c r="D612" s="1">
        <v>-1.2631678175005769E-3</v>
      </c>
      <c r="E612" s="1">
        <v>-5.3676363651222747E-4</v>
      </c>
      <c r="F612" s="1">
        <v>-2.0308288553630982E-3</v>
      </c>
      <c r="G612" s="1">
        <v>3.1527551083199162E-4</v>
      </c>
      <c r="H612" s="1">
        <v>-1.416939787334925E-3</v>
      </c>
      <c r="I612" s="1">
        <v>-1.1833428764210781E-3</v>
      </c>
      <c r="J612" s="1">
        <v>1.660576354332699E-3</v>
      </c>
    </row>
    <row r="613" spans="1:10" x14ac:dyDescent="0.35">
      <c r="A613" s="3">
        <v>40336</v>
      </c>
      <c r="B613" s="1">
        <v>1.508966093917152E-4</v>
      </c>
      <c r="C613" s="1">
        <v>2.172829291371414E-4</v>
      </c>
      <c r="D613" s="1">
        <v>-9.3711297739718091E-5</v>
      </c>
      <c r="E613" s="1">
        <v>2.4427388127823407E-4</v>
      </c>
      <c r="F613" s="1">
        <v>5.2316710781807885E-4</v>
      </c>
      <c r="G613" s="1">
        <v>4.0649478469090278E-4</v>
      </c>
      <c r="H613" s="1">
        <v>4.5391298903574301E-4</v>
      </c>
      <c r="I613" s="1">
        <v>9.8558282340688308E-4</v>
      </c>
      <c r="J613" s="1">
        <v>3.2131483601520738E-3</v>
      </c>
    </row>
    <row r="614" spans="1:10" x14ac:dyDescent="0.35">
      <c r="A614" s="3">
        <v>40337</v>
      </c>
      <c r="B614" s="1">
        <v>-9.3022853543300865E-4</v>
      </c>
      <c r="C614" s="1">
        <v>-4.934289593818697E-4</v>
      </c>
      <c r="D614" s="1">
        <v>-6.1828283236919912E-4</v>
      </c>
      <c r="E614" s="1">
        <v>-3.8151169774458538E-4</v>
      </c>
      <c r="F614" s="1">
        <v>-4.8676635658562167E-4</v>
      </c>
      <c r="G614" s="1">
        <v>-5.679739999759903E-4</v>
      </c>
      <c r="H614" s="1">
        <v>-2.7244002138515627E-4</v>
      </c>
      <c r="I614" s="1">
        <v>-1.3352226132828939E-3</v>
      </c>
      <c r="J614" s="1">
        <v>-2.245202322363693E-3</v>
      </c>
    </row>
    <row r="615" spans="1:10" x14ac:dyDescent="0.35">
      <c r="A615" s="3">
        <v>40338</v>
      </c>
      <c r="B615" s="1">
        <v>5.9684322356901021E-4</v>
      </c>
      <c r="C615" s="1">
        <v>2.373076696204901E-4</v>
      </c>
      <c r="D615" s="1">
        <v>-2.5225623944574731E-3</v>
      </c>
      <c r="E615" s="1">
        <v>1.8469174305169031E-4</v>
      </c>
      <c r="F615" s="1">
        <v>2.7901237229643883E-4</v>
      </c>
      <c r="G615" s="1">
        <v>-3.1649563851232632E-4</v>
      </c>
      <c r="H615" s="1">
        <v>1.10138933708348E-3</v>
      </c>
      <c r="I615" s="1">
        <v>-3.1930955904058139E-4</v>
      </c>
      <c r="J615" s="1">
        <v>-3.7989921997626519E-3</v>
      </c>
    </row>
    <row r="616" spans="1:10" x14ac:dyDescent="0.35">
      <c r="A616" s="3">
        <v>40339</v>
      </c>
      <c r="B616" s="1">
        <v>7.4933405879518133E-4</v>
      </c>
      <c r="C616" s="1">
        <v>1.637624165707452E-3</v>
      </c>
      <c r="D616" s="1">
        <v>1.0990988066152949E-3</v>
      </c>
      <c r="E616" s="1">
        <v>1.3019532220128751E-3</v>
      </c>
      <c r="F616" s="1">
        <v>6.8275569581177642E-4</v>
      </c>
      <c r="G616" s="1">
        <v>9.2885031932410378E-4</v>
      </c>
      <c r="H616" s="1">
        <v>1.4392328403824981E-3</v>
      </c>
      <c r="I616" s="1">
        <v>1.0034801315783599E-3</v>
      </c>
      <c r="J616" s="1">
        <v>-9.6142438090418558E-4</v>
      </c>
    </row>
    <row r="617" spans="1:10" x14ac:dyDescent="0.35">
      <c r="A617" s="3">
        <v>40340</v>
      </c>
      <c r="B617" s="1">
        <v>-2.597891620514714E-3</v>
      </c>
      <c r="C617" s="1">
        <v>-1.256327492965448E-3</v>
      </c>
      <c r="D617" s="1">
        <v>-1.222882909299727E-4</v>
      </c>
      <c r="E617" s="1">
        <v>7.0148695391836213E-4</v>
      </c>
      <c r="F617" s="1">
        <v>-5.3278158869007886E-4</v>
      </c>
      <c r="G617" s="1">
        <v>5.3688943880780826E-4</v>
      </c>
      <c r="H617" s="1">
        <v>-3.4664190653055371E-4</v>
      </c>
      <c r="I617" s="1">
        <v>-6.0697308763135727E-4</v>
      </c>
      <c r="J617" s="1">
        <v>-4.0439159029304061E-4</v>
      </c>
    </row>
    <row r="618" spans="1:10" x14ac:dyDescent="0.35">
      <c r="A618" s="3">
        <v>40343</v>
      </c>
      <c r="B618" s="1">
        <v>-6.5797837300594084E-3</v>
      </c>
      <c r="C618" s="1">
        <v>-2.3861251042398561E-3</v>
      </c>
      <c r="D618" s="1">
        <v>-8.3585147385534242E-4</v>
      </c>
      <c r="E618" s="1">
        <v>-6.7475163366281787E-4</v>
      </c>
      <c r="F618" s="1">
        <v>-2.765475857706257E-3</v>
      </c>
      <c r="G618" s="1">
        <v>-1.5033707053678791E-3</v>
      </c>
      <c r="H618" s="1">
        <v>-1.0995158791737849E-3</v>
      </c>
      <c r="I618" s="1">
        <v>-3.2353869165239191E-3</v>
      </c>
      <c r="J618" s="1">
        <v>-5.3933863932213999E-3</v>
      </c>
    </row>
    <row r="619" spans="1:10" x14ac:dyDescent="0.35">
      <c r="A619" s="3">
        <v>40344</v>
      </c>
      <c r="B619" s="1">
        <v>-4.5361124575860057E-3</v>
      </c>
      <c r="C619" s="1">
        <v>-1.4818269380684199E-3</v>
      </c>
      <c r="D619" s="1">
        <v>-1.054987147416364E-4</v>
      </c>
      <c r="E619" s="1">
        <v>-2.4043680130347861E-4</v>
      </c>
      <c r="F619" s="1">
        <v>-1.665920890050465E-3</v>
      </c>
      <c r="G619" s="1">
        <v>-9.0287295061164397E-4</v>
      </c>
      <c r="H619" s="1">
        <v>-4.7920937460743662E-4</v>
      </c>
      <c r="I619" s="1">
        <v>-1.6410400455904031E-3</v>
      </c>
      <c r="J619" s="1">
        <v>-4.1678894878568462E-3</v>
      </c>
    </row>
    <row r="620" spans="1:10" x14ac:dyDescent="0.35">
      <c r="A620" s="3">
        <v>40345</v>
      </c>
      <c r="B620" s="1">
        <v>2.649926326010021E-3</v>
      </c>
      <c r="C620" s="1">
        <v>-8.5126645231747844E-5</v>
      </c>
      <c r="D620" s="1">
        <v>1.974927884695887E-4</v>
      </c>
      <c r="E620" s="1">
        <v>-5.7321777138541474E-4</v>
      </c>
      <c r="F620" s="1">
        <v>5.6344914919193023E-4</v>
      </c>
      <c r="G620" s="1">
        <v>-5.0868220825228683E-4</v>
      </c>
      <c r="H620" s="1">
        <v>-9.7397869758664157E-4</v>
      </c>
      <c r="I620" s="1">
        <v>5.8650804257265321E-4</v>
      </c>
      <c r="J620" s="1">
        <v>-5.8424050027539032E-5</v>
      </c>
    </row>
    <row r="621" spans="1:10" x14ac:dyDescent="0.35">
      <c r="A621" s="3">
        <v>40346</v>
      </c>
      <c r="B621" s="1">
        <v>-1.469585505010973E-3</v>
      </c>
      <c r="C621" s="1">
        <v>-3.086672676118063E-4</v>
      </c>
      <c r="D621" s="1">
        <v>1.037984835278394E-3</v>
      </c>
      <c r="E621" s="1">
        <v>3.2356902474894872E-4</v>
      </c>
      <c r="F621" s="1">
        <v>1.3680604339105779E-4</v>
      </c>
      <c r="G621" s="1">
        <v>4.6192281886026088E-4</v>
      </c>
      <c r="H621" s="1">
        <v>-4.5993293184576339E-4</v>
      </c>
      <c r="I621" s="1">
        <v>-2.7848209414194081E-4</v>
      </c>
      <c r="J621" s="1">
        <v>1.6530318683034559E-3</v>
      </c>
    </row>
    <row r="622" spans="1:10" x14ac:dyDescent="0.35">
      <c r="A622" s="3">
        <v>40347</v>
      </c>
      <c r="B622" s="1">
        <v>2.0665759428966091E-3</v>
      </c>
      <c r="C622" s="1">
        <v>-1.6394472876601899E-5</v>
      </c>
      <c r="D622" s="1">
        <v>-3.0938378585787518E-4</v>
      </c>
      <c r="E622" s="1">
        <v>-8.8573183519902177E-4</v>
      </c>
      <c r="F622" s="1">
        <v>-2.1631484753315E-5</v>
      </c>
      <c r="G622" s="1">
        <v>-4.7504640911277818E-4</v>
      </c>
      <c r="H622" s="1">
        <v>-5.3521510138299089E-4</v>
      </c>
      <c r="I622" s="1">
        <v>1.135874374447177E-5</v>
      </c>
      <c r="J622" s="1">
        <v>6.0808819240354417E-4</v>
      </c>
    </row>
    <row r="623" spans="1:10" x14ac:dyDescent="0.35">
      <c r="A623" s="3">
        <v>40350</v>
      </c>
      <c r="B623" s="1">
        <v>1.3342671747462731E-3</v>
      </c>
      <c r="C623" s="1">
        <v>3.8983052391228229E-4</v>
      </c>
      <c r="D623" s="1">
        <v>-4.4462343503359758E-4</v>
      </c>
      <c r="E623" s="1">
        <v>5.4348111929058973E-5</v>
      </c>
      <c r="F623" s="1">
        <v>3.760142363697927E-4</v>
      </c>
      <c r="G623" s="1">
        <v>-1.702846867683849E-4</v>
      </c>
      <c r="H623" s="1">
        <v>-1.453581836388107E-4</v>
      </c>
      <c r="I623" s="1">
        <v>-9.1950690630837606E-5</v>
      </c>
      <c r="J623" s="1">
        <v>6.1906823008994749E-5</v>
      </c>
    </row>
    <row r="624" spans="1:10" x14ac:dyDescent="0.35">
      <c r="A624" s="3">
        <v>40351</v>
      </c>
      <c r="B624" s="1">
        <v>2.145845774423893E-3</v>
      </c>
      <c r="C624" s="1">
        <v>7.0697533826002967E-4</v>
      </c>
      <c r="D624" s="1">
        <v>-3.0826515670823168E-4</v>
      </c>
      <c r="E624" s="1">
        <v>1.4667349195107701E-4</v>
      </c>
      <c r="F624" s="1">
        <v>7.7146164315600174E-4</v>
      </c>
      <c r="G624" s="1">
        <v>3.9528027723023662E-4</v>
      </c>
      <c r="H624" s="1">
        <v>4.8423742333825182E-4</v>
      </c>
      <c r="I624" s="1">
        <v>7.0321700140696386E-4</v>
      </c>
      <c r="J624" s="1">
        <v>1.9612930915746669E-3</v>
      </c>
    </row>
    <row r="625" spans="1:10" x14ac:dyDescent="0.35">
      <c r="A625" s="3">
        <v>40352</v>
      </c>
      <c r="B625" s="1">
        <v>2.3119899897605661E-4</v>
      </c>
      <c r="C625" s="1">
        <v>-2.606636688070596E-4</v>
      </c>
      <c r="D625" s="1">
        <v>-1.6006329499116401E-3</v>
      </c>
      <c r="E625" s="1">
        <v>-6.4678782496419007E-4</v>
      </c>
      <c r="F625" s="1">
        <v>-4.2515250519048481E-4</v>
      </c>
      <c r="G625" s="1">
        <v>-3.6526744882603429E-4</v>
      </c>
      <c r="H625" s="1">
        <v>-7.4058948978739103E-4</v>
      </c>
      <c r="I625" s="1">
        <v>6.8110059369130838E-5</v>
      </c>
      <c r="J625" s="1">
        <v>-5.2669000303240399E-4</v>
      </c>
    </row>
    <row r="626" spans="1:10" x14ac:dyDescent="0.35">
      <c r="A626" s="3">
        <v>40353</v>
      </c>
      <c r="B626" s="1">
        <v>5.3289206131057476E-4</v>
      </c>
      <c r="C626" s="1">
        <v>9.0869296552420487E-4</v>
      </c>
      <c r="D626" s="1">
        <v>4.3280279432100782E-4</v>
      </c>
      <c r="E626" s="1">
        <v>2.5958415086746461E-4</v>
      </c>
      <c r="F626" s="1">
        <v>-3.8527952474554089E-4</v>
      </c>
      <c r="G626" s="1">
        <v>6.6725385005517168E-5</v>
      </c>
      <c r="H626" s="1">
        <v>9.3791033577184102E-4</v>
      </c>
      <c r="I626" s="1">
        <v>1.4702122564913539E-4</v>
      </c>
      <c r="J626" s="1">
        <v>-1.488696211190965E-3</v>
      </c>
    </row>
    <row r="627" spans="1:10" x14ac:dyDescent="0.35">
      <c r="A627" s="3">
        <v>40354</v>
      </c>
      <c r="B627" s="1">
        <v>-1.940491903823172E-3</v>
      </c>
      <c r="C627" s="1">
        <v>-5.0007751201441852E-4</v>
      </c>
      <c r="D627" s="1">
        <v>-3.7913100465525318E-5</v>
      </c>
      <c r="E627" s="1">
        <v>1.2215992780295609E-4</v>
      </c>
      <c r="F627" s="1">
        <v>-3.0465350275199482E-4</v>
      </c>
      <c r="G627" s="1">
        <v>-5.2614221471569689E-4</v>
      </c>
      <c r="H627" s="1">
        <v>-2.9650160510519269E-4</v>
      </c>
      <c r="I627" s="1">
        <v>-1.1997762579410991E-3</v>
      </c>
      <c r="J627" s="1">
        <v>-1.7462801910435031E-3</v>
      </c>
    </row>
    <row r="628" spans="1:10" x14ac:dyDescent="0.35">
      <c r="A628" s="3">
        <v>40357</v>
      </c>
      <c r="B628" s="1">
        <v>3.0725678047194278E-3</v>
      </c>
      <c r="C628" s="1">
        <v>1.657904109009678E-3</v>
      </c>
      <c r="D628" s="1">
        <v>6.9600258902124956E-4</v>
      </c>
      <c r="E628" s="1">
        <v>9.8826414412878094E-4</v>
      </c>
      <c r="F628" s="1">
        <v>1.348136752854501E-3</v>
      </c>
      <c r="G628" s="1">
        <v>1.4603682009752821E-3</v>
      </c>
      <c r="H628" s="1">
        <v>1.477545362263299E-3</v>
      </c>
      <c r="I628" s="1">
        <v>2.0610077781535452E-3</v>
      </c>
      <c r="J628" s="1">
        <v>3.1172788305655619E-3</v>
      </c>
    </row>
    <row r="629" spans="1:10" x14ac:dyDescent="0.35">
      <c r="A629" s="3">
        <v>40358</v>
      </c>
      <c r="B629" s="1">
        <v>2.4828702230819122E-3</v>
      </c>
      <c r="C629" s="1">
        <v>-6.5479855635541817E-4</v>
      </c>
      <c r="D629" s="1">
        <v>-9.6073567996568521E-5</v>
      </c>
      <c r="E629" s="1">
        <v>-6.842708778518336E-4</v>
      </c>
      <c r="F629" s="1">
        <v>-2.8654605894329332E-4</v>
      </c>
      <c r="G629" s="1">
        <v>3.0853460031443619E-4</v>
      </c>
      <c r="H629" s="1">
        <v>-3.5171417505230901E-4</v>
      </c>
      <c r="I629" s="1">
        <v>6.3285192668849355E-4</v>
      </c>
      <c r="J629" s="1">
        <v>4.1709319632179387E-3</v>
      </c>
    </row>
    <row r="630" spans="1:10" x14ac:dyDescent="0.35">
      <c r="A630" s="3">
        <v>40359</v>
      </c>
      <c r="B630" s="1">
        <v>-2.7020961832591168E-3</v>
      </c>
      <c r="C630" s="1">
        <v>-2.0129391547107911E-4</v>
      </c>
      <c r="D630" s="1">
        <v>-6.2589147244862531E-4</v>
      </c>
      <c r="E630" s="1">
        <v>-7.4900677728440002E-4</v>
      </c>
      <c r="F630" s="1">
        <v>-1.2234130108861321E-3</v>
      </c>
      <c r="G630" s="1">
        <v>-8.2440911000625228E-4</v>
      </c>
      <c r="H630" s="1">
        <v>3.2971314416840869E-4</v>
      </c>
      <c r="I630" s="1">
        <v>-1.7856506859293959E-3</v>
      </c>
      <c r="J630" s="1">
        <v>-4.2880251843239181E-3</v>
      </c>
    </row>
    <row r="631" spans="1:10" x14ac:dyDescent="0.35">
      <c r="A631" s="3">
        <v>40360</v>
      </c>
      <c r="B631" s="1">
        <v>-2.7306638337941669E-3</v>
      </c>
      <c r="C631" s="1">
        <v>-1.9724412687438519E-4</v>
      </c>
      <c r="D631" s="1">
        <v>-4.7665249122019748E-4</v>
      </c>
      <c r="E631" s="1">
        <v>-5.8527127703733584E-4</v>
      </c>
      <c r="F631" s="1">
        <v>-1.4749844420320899E-3</v>
      </c>
      <c r="G631" s="1">
        <v>-4.9924573243342873E-4</v>
      </c>
      <c r="H631" s="1">
        <v>-7.0128610477171449E-5</v>
      </c>
      <c r="I631" s="1">
        <v>-9.7956694707590497E-4</v>
      </c>
      <c r="J631" s="1">
        <v>-8.1873833916179528E-4</v>
      </c>
    </row>
    <row r="632" spans="1:10" x14ac:dyDescent="0.35">
      <c r="A632" s="3">
        <v>40361</v>
      </c>
      <c r="B632" s="1">
        <v>2.6175754259734059E-3</v>
      </c>
      <c r="C632" s="1">
        <v>-1.236428267841205E-4</v>
      </c>
      <c r="D632" s="1">
        <v>1.2071019865702579E-3</v>
      </c>
      <c r="E632" s="1">
        <v>1.0372564012410821E-3</v>
      </c>
      <c r="F632" s="1">
        <v>1.1375049068838019E-3</v>
      </c>
      <c r="G632" s="1">
        <v>1.5232694178721751E-3</v>
      </c>
      <c r="H632" s="1">
        <v>1.0913856065497549E-3</v>
      </c>
      <c r="I632" s="1">
        <v>1.7040181603207309E-3</v>
      </c>
      <c r="J632" s="1">
        <v>6.2138962315416713E-4</v>
      </c>
    </row>
    <row r="633" spans="1:10" x14ac:dyDescent="0.35">
      <c r="A633" s="3">
        <v>40365</v>
      </c>
      <c r="B633" s="1">
        <v>1.4497680950569249E-3</v>
      </c>
      <c r="C633" s="1">
        <v>1.4684401301501279E-4</v>
      </c>
      <c r="D633" s="1">
        <v>4.0932447929531429E-4</v>
      </c>
      <c r="E633" s="1">
        <v>5.4877300434230669E-4</v>
      </c>
      <c r="F633" s="1">
        <v>1.4614811245512449E-3</v>
      </c>
      <c r="G633" s="1">
        <v>6.9734122003617394E-4</v>
      </c>
      <c r="H633" s="1">
        <v>6.7362566891215891E-5</v>
      </c>
      <c r="I633" s="1">
        <v>7.9572845617881249E-4</v>
      </c>
      <c r="J633" s="1">
        <v>7.513887550396614E-4</v>
      </c>
    </row>
    <row r="634" spans="1:10" x14ac:dyDescent="0.35">
      <c r="A634" s="3">
        <v>40366</v>
      </c>
      <c r="B634" s="1">
        <v>1.4471870753318681E-3</v>
      </c>
      <c r="C634" s="1">
        <v>1.0950318554721059E-3</v>
      </c>
      <c r="D634" s="1">
        <v>1.562235823218128E-4</v>
      </c>
      <c r="E634" s="1">
        <v>7.1552526271467798E-4</v>
      </c>
      <c r="F634" s="1">
        <v>2.1864800531368189E-4</v>
      </c>
      <c r="G634" s="1">
        <v>2.5997330518023892E-4</v>
      </c>
      <c r="H634" s="1">
        <v>4.079202265383497E-4</v>
      </c>
      <c r="I634" s="1">
        <v>8.6148870213698103E-4</v>
      </c>
      <c r="J634" s="1">
        <v>-1.4738408694734419E-3</v>
      </c>
    </row>
    <row r="635" spans="1:10" x14ac:dyDescent="0.35">
      <c r="A635" s="3">
        <v>40367</v>
      </c>
      <c r="B635" s="1">
        <v>2.308011974888835E-3</v>
      </c>
      <c r="C635" s="1">
        <v>9.5761563242824366E-4</v>
      </c>
      <c r="D635" s="1">
        <v>-2.3801779859233821E-4</v>
      </c>
      <c r="E635" s="1">
        <v>1.1819613437353831E-3</v>
      </c>
      <c r="F635" s="1">
        <v>1.032631800357064E-3</v>
      </c>
      <c r="G635" s="1">
        <v>1.203173385652567E-3</v>
      </c>
      <c r="H635" s="1">
        <v>9.7979436707129608E-4</v>
      </c>
      <c r="I635" s="1">
        <v>1.5219477047550001E-3</v>
      </c>
      <c r="J635" s="1">
        <v>-3.9246973831397192E-4</v>
      </c>
    </row>
    <row r="636" spans="1:10" x14ac:dyDescent="0.35">
      <c r="A636" s="3">
        <v>40368</v>
      </c>
      <c r="B636" s="1">
        <v>9.6085846938986919E-6</v>
      </c>
      <c r="C636" s="1">
        <v>1.007959340498799E-3</v>
      </c>
      <c r="D636" s="1">
        <v>7.1489974156735414E-4</v>
      </c>
      <c r="E636" s="1">
        <v>1.4108491971276391E-4</v>
      </c>
      <c r="F636" s="1">
        <v>2.5265445884348198E-4</v>
      </c>
      <c r="G636" s="1">
        <v>2.4693030803435431E-5</v>
      </c>
      <c r="H636" s="1">
        <v>1.2974007321622241E-3</v>
      </c>
      <c r="I636" s="1">
        <v>4.0656426273200102E-4</v>
      </c>
      <c r="J636" s="1">
        <v>-2.869610709085757E-3</v>
      </c>
    </row>
    <row r="637" spans="1:10" x14ac:dyDescent="0.35">
      <c r="A637" s="3">
        <v>40371</v>
      </c>
      <c r="B637" s="1">
        <v>9.5556456618606234E-4</v>
      </c>
      <c r="C637" s="1">
        <v>1.0567931132619E-3</v>
      </c>
      <c r="D637" s="1">
        <v>1.784282900758605E-4</v>
      </c>
      <c r="E637" s="1">
        <v>1.7312524883106309E-4</v>
      </c>
      <c r="F637" s="1">
        <v>4.6519834077130012E-4</v>
      </c>
      <c r="G637" s="1">
        <v>4.1343976822050271E-4</v>
      </c>
      <c r="H637" s="1">
        <v>7.5400028590744128E-4</v>
      </c>
      <c r="I637" s="1">
        <v>4.1824112650590267E-4</v>
      </c>
      <c r="J637" s="1">
        <v>2.0246497092120119E-3</v>
      </c>
    </row>
    <row r="638" spans="1:10" x14ac:dyDescent="0.35">
      <c r="A638" s="3">
        <v>40372</v>
      </c>
      <c r="B638" s="1">
        <v>-8.3610073717965694E-4</v>
      </c>
      <c r="C638" s="1">
        <v>-1.493883227222659E-4</v>
      </c>
      <c r="D638" s="1">
        <v>-8.1089299591718955E-6</v>
      </c>
      <c r="E638" s="1">
        <v>-1.5065700441422301E-3</v>
      </c>
      <c r="F638" s="1">
        <v>-8.5003536527628043E-5</v>
      </c>
      <c r="G638" s="1">
        <v>-2.0840650977637099E-3</v>
      </c>
      <c r="H638" s="1">
        <v>-2.400457536871903E-4</v>
      </c>
      <c r="I638" s="1">
        <v>-1.7352171604100299E-3</v>
      </c>
      <c r="J638" s="1">
        <v>1.2392898249613539E-5</v>
      </c>
    </row>
    <row r="639" spans="1:10" x14ac:dyDescent="0.35">
      <c r="A639" s="3">
        <v>40373</v>
      </c>
      <c r="B639" s="1">
        <v>-8.9252303002440581E-4</v>
      </c>
      <c r="C639" s="1">
        <v>-1.158611621974726E-3</v>
      </c>
      <c r="D639" s="1">
        <v>2.8989659678968488E-4</v>
      </c>
      <c r="E639" s="1">
        <v>-9.2923729580274284E-4</v>
      </c>
      <c r="F639" s="1">
        <v>-1.480709852557216E-3</v>
      </c>
      <c r="G639" s="1">
        <v>-7.7943064145435947E-4</v>
      </c>
      <c r="H639" s="1">
        <v>-1.8370326443928331E-4</v>
      </c>
      <c r="I639" s="1">
        <v>-5.8749593064733041E-4</v>
      </c>
      <c r="J639" s="1">
        <v>-2.149108471112271E-3</v>
      </c>
    </row>
    <row r="640" spans="1:10" x14ac:dyDescent="0.35">
      <c r="A640" s="3">
        <v>40374</v>
      </c>
      <c r="B640" s="1">
        <v>-4.5973784077069091E-3</v>
      </c>
      <c r="C640" s="1">
        <v>5.0767886954350423E-5</v>
      </c>
      <c r="D640" s="1">
        <v>8.9848655681512568E-5</v>
      </c>
      <c r="E640" s="1">
        <v>-1.46876593865175E-3</v>
      </c>
      <c r="F640" s="1">
        <v>-3.0547601333470449E-3</v>
      </c>
      <c r="G640" s="1">
        <v>-1.8494976081564469E-3</v>
      </c>
      <c r="H640" s="1">
        <v>5.4906208162219805E-4</v>
      </c>
      <c r="I640" s="1">
        <v>-3.049763730947785E-3</v>
      </c>
      <c r="J640" s="1">
        <v>-1.075833589915365E-3</v>
      </c>
    </row>
    <row r="641" spans="1:10" x14ac:dyDescent="0.35">
      <c r="A641" s="3">
        <v>40375</v>
      </c>
      <c r="B641" s="1">
        <v>4.506551888863175E-4</v>
      </c>
      <c r="C641" s="1">
        <v>-1.35298615602808E-3</v>
      </c>
      <c r="D641" s="1">
        <v>-1.128073493649184E-4</v>
      </c>
      <c r="E641" s="1">
        <v>1.170188055121812E-6</v>
      </c>
      <c r="F641" s="1">
        <v>2.230536813740969E-5</v>
      </c>
      <c r="G641" s="1">
        <v>2.5816313748316938E-4</v>
      </c>
      <c r="H641" s="1">
        <v>-6.636676335307623E-4</v>
      </c>
      <c r="I641" s="1">
        <v>6.0370434283063545E-4</v>
      </c>
      <c r="J641" s="1">
        <v>3.9370568220897789E-4</v>
      </c>
    </row>
    <row r="642" spans="1:10" x14ac:dyDescent="0.35">
      <c r="A642" s="3">
        <v>40378</v>
      </c>
      <c r="B642" s="1">
        <v>6.3970970215110334E-4</v>
      </c>
      <c r="C642" s="1">
        <v>-1.0566228192403491E-3</v>
      </c>
      <c r="D642" s="1">
        <v>3.2765111978982908E-4</v>
      </c>
      <c r="E642" s="1">
        <v>-8.0391825309855669E-4</v>
      </c>
      <c r="F642" s="1">
        <v>1.771644009165296E-4</v>
      </c>
      <c r="G642" s="1">
        <v>-9.6372981237147215E-4</v>
      </c>
      <c r="H642" s="1">
        <v>-8.6183644235637846E-4</v>
      </c>
      <c r="I642" s="1">
        <v>-8.704100063632314E-4</v>
      </c>
      <c r="J642" s="1">
        <v>-3.6092745409943561E-4</v>
      </c>
    </row>
    <row r="643" spans="1:10" x14ac:dyDescent="0.35">
      <c r="A643" s="3">
        <v>40379</v>
      </c>
      <c r="B643" s="1">
        <v>-5.789893451485506E-4</v>
      </c>
      <c r="C643" s="1">
        <v>-3.0987069940824341E-4</v>
      </c>
      <c r="D643" s="1">
        <v>1.0474648109903839E-3</v>
      </c>
      <c r="E643" s="1">
        <v>-5.2407985923030864E-4</v>
      </c>
      <c r="F643" s="1">
        <v>-7.2254979795360885E-4</v>
      </c>
      <c r="G643" s="1">
        <v>-5.854134068578043E-4</v>
      </c>
      <c r="H643" s="1">
        <v>2.156449612753519E-4</v>
      </c>
      <c r="I643" s="1">
        <v>-8.6521619853541232E-4</v>
      </c>
      <c r="J643" s="1">
        <v>1.750897075742941E-4</v>
      </c>
    </row>
    <row r="644" spans="1:10" x14ac:dyDescent="0.35">
      <c r="A644" s="3">
        <v>40380</v>
      </c>
      <c r="B644" s="1">
        <v>2.40661164046907E-3</v>
      </c>
      <c r="C644" s="1">
        <v>5.7948329179247082E-4</v>
      </c>
      <c r="D644" s="1">
        <v>4.5335900568654891E-4</v>
      </c>
      <c r="E644" s="1">
        <v>1.517992102457066E-3</v>
      </c>
      <c r="F644" s="1">
        <v>1.8102311535743709E-3</v>
      </c>
      <c r="G644" s="1">
        <v>1.473304474223003E-3</v>
      </c>
      <c r="H644" s="1">
        <v>4.2797102485625521E-4</v>
      </c>
      <c r="I644" s="1">
        <v>2.1982199779688738E-3</v>
      </c>
      <c r="J644" s="1">
        <v>1.0891988044192671E-3</v>
      </c>
    </row>
    <row r="645" spans="1:10" x14ac:dyDescent="0.35">
      <c r="A645" s="3">
        <v>40381</v>
      </c>
      <c r="B645" s="1">
        <v>-4.027236098522291E-3</v>
      </c>
      <c r="C645" s="1">
        <v>-1.4703537706602929E-3</v>
      </c>
      <c r="D645" s="1">
        <v>2.7512894983705571E-4</v>
      </c>
      <c r="E645" s="1">
        <v>-1.1208276809338E-3</v>
      </c>
      <c r="F645" s="1">
        <v>-1.857241874885007E-3</v>
      </c>
      <c r="G645" s="1">
        <v>-1.97465499166205E-3</v>
      </c>
      <c r="H645" s="1">
        <v>-7.7388773791009502E-4</v>
      </c>
      <c r="I645" s="1">
        <v>-3.690248266329021E-3</v>
      </c>
      <c r="J645" s="1">
        <v>-2.7425396299822768E-3</v>
      </c>
    </row>
    <row r="646" spans="1:10" x14ac:dyDescent="0.35">
      <c r="A646" s="3">
        <v>40382</v>
      </c>
      <c r="B646" s="1">
        <v>1.1088007736943519E-3</v>
      </c>
      <c r="C646" s="1">
        <v>-1.2464324283500969E-4</v>
      </c>
      <c r="D646" s="1">
        <v>-4.6111872526288789E-4</v>
      </c>
      <c r="E646" s="1">
        <v>3.6719598719803242E-4</v>
      </c>
      <c r="F646" s="1">
        <v>7.0461648139397148E-4</v>
      </c>
      <c r="G646" s="1">
        <v>3.6500837353403698E-4</v>
      </c>
      <c r="H646" s="1">
        <v>8.5086013784807513E-4</v>
      </c>
      <c r="I646" s="1">
        <v>9.2584356443814464E-4</v>
      </c>
      <c r="J646" s="1">
        <v>9.5093378792787675E-4</v>
      </c>
    </row>
    <row r="647" spans="1:10" x14ac:dyDescent="0.35">
      <c r="A647" s="3">
        <v>40385</v>
      </c>
      <c r="B647" s="1">
        <v>5.0620854149618921E-4</v>
      </c>
      <c r="C647" s="1">
        <v>-4.5040946314856001E-5</v>
      </c>
      <c r="D647" s="1">
        <v>8.0935342778043484E-4</v>
      </c>
      <c r="E647" s="1">
        <v>5.3507805465757841E-4</v>
      </c>
      <c r="F647" s="1">
        <v>1.0131686435133069E-4</v>
      </c>
      <c r="G647" s="1">
        <v>5.1961283749357712E-4</v>
      </c>
      <c r="H647" s="1">
        <v>1.4186859206706259E-3</v>
      </c>
      <c r="I647" s="1">
        <v>-2.4763862750765142E-4</v>
      </c>
      <c r="J647" s="1">
        <v>5.2192066805845094E-4</v>
      </c>
    </row>
    <row r="648" spans="1:10" x14ac:dyDescent="0.35">
      <c r="A648" s="3">
        <v>40386</v>
      </c>
      <c r="B648" s="1">
        <v>-1.1610835685673671E-3</v>
      </c>
      <c r="C648" s="1">
        <v>-1.4604843439258719E-4</v>
      </c>
      <c r="D648" s="1">
        <v>3.4841444471012117E-4</v>
      </c>
      <c r="E648" s="1">
        <v>1.257989697356354E-4</v>
      </c>
      <c r="F648" s="1">
        <v>-3.4087440976149352E-4</v>
      </c>
      <c r="G648" s="1">
        <v>2.9531267502380659E-4</v>
      </c>
      <c r="H648" s="1">
        <v>8.8327608495131216E-4</v>
      </c>
      <c r="I648" s="1">
        <v>-4.0976187198304981E-4</v>
      </c>
      <c r="J648" s="1">
        <v>1.3354613687495129E-3</v>
      </c>
    </row>
    <row r="649" spans="1:10" x14ac:dyDescent="0.35">
      <c r="A649" s="3">
        <v>40387</v>
      </c>
      <c r="B649" s="1">
        <v>-2.4109010621884419E-3</v>
      </c>
      <c r="C649" s="1">
        <v>-1.2136076957380839E-3</v>
      </c>
      <c r="D649" s="1">
        <v>-4.4462948216805742E-5</v>
      </c>
      <c r="E649" s="1">
        <v>-8.8223713808821547E-4</v>
      </c>
      <c r="F649" s="1">
        <v>-3.7158419791993857E-4</v>
      </c>
      <c r="G649" s="1">
        <v>-1.2018986053141669E-3</v>
      </c>
      <c r="H649" s="1">
        <v>-2.064162756820753E-4</v>
      </c>
      <c r="I649" s="1">
        <v>-2.3326960261746969E-3</v>
      </c>
      <c r="J649" s="1">
        <v>3.7920389943701949E-4</v>
      </c>
    </row>
    <row r="650" spans="1:10" x14ac:dyDescent="0.35">
      <c r="A650" s="3">
        <v>40388</v>
      </c>
      <c r="B650" s="1">
        <v>-3.4836148972745562E-3</v>
      </c>
      <c r="C650" s="1">
        <v>-2.303052558347396E-3</v>
      </c>
      <c r="D650" s="1">
        <v>2.223246262924583E-4</v>
      </c>
      <c r="E650" s="1">
        <v>-4.6961469929140959E-4</v>
      </c>
      <c r="F650" s="1">
        <v>-1.423766637443147E-3</v>
      </c>
      <c r="G650" s="1">
        <v>-1.0154217981882541E-3</v>
      </c>
      <c r="H650" s="1">
        <v>-6.9927894902244159E-4</v>
      </c>
      <c r="I650" s="1">
        <v>-2.838173047030379E-3</v>
      </c>
      <c r="J650" s="1">
        <v>-2.0183789877593621E-3</v>
      </c>
    </row>
    <row r="651" spans="1:10" x14ac:dyDescent="0.35">
      <c r="A651" s="3">
        <v>40389</v>
      </c>
      <c r="B651" s="1">
        <v>-2.7669759884245688E-3</v>
      </c>
      <c r="C651" s="1">
        <v>-4.945526148271151E-4</v>
      </c>
      <c r="D651" s="1">
        <v>-2.445027299435854E-4</v>
      </c>
      <c r="E651" s="1">
        <v>-1.5471759791116919E-3</v>
      </c>
      <c r="F651" s="1">
        <v>-1.4621918063624231E-3</v>
      </c>
      <c r="G651" s="1">
        <v>-2.335165798684868E-3</v>
      </c>
      <c r="H651" s="1">
        <v>-1.488080864020636E-3</v>
      </c>
      <c r="I651" s="1">
        <v>-2.6184202924302009E-3</v>
      </c>
      <c r="J651" s="1">
        <v>-2.8645054712157498E-3</v>
      </c>
    </row>
    <row r="652" spans="1:10" x14ac:dyDescent="0.35">
      <c r="A652" s="3">
        <v>40392</v>
      </c>
      <c r="B652" s="1">
        <v>2.5235645642001088E-3</v>
      </c>
      <c r="C652" s="1">
        <v>5.985082980206613E-4</v>
      </c>
      <c r="D652" s="1">
        <v>-9.8700854217159684E-4</v>
      </c>
      <c r="E652" s="1">
        <v>6.1314057054340232E-4</v>
      </c>
      <c r="F652" s="1">
        <v>7.423976181888392E-4</v>
      </c>
      <c r="G652" s="1">
        <v>3.547379892427927E-4</v>
      </c>
      <c r="H652" s="1">
        <v>1.0195082390991319E-3</v>
      </c>
      <c r="I652" s="1">
        <v>2.1952139199623581E-3</v>
      </c>
      <c r="J652" s="1">
        <v>-1.297095721610964E-3</v>
      </c>
    </row>
    <row r="653" spans="1:10" x14ac:dyDescent="0.35">
      <c r="A653" s="3">
        <v>40393</v>
      </c>
      <c r="B653" s="1">
        <v>1.4385459306123229E-3</v>
      </c>
      <c r="C653" s="1">
        <v>7.9220669517399145E-4</v>
      </c>
      <c r="D653" s="1">
        <v>1.868064725407681E-4</v>
      </c>
      <c r="E653" s="1">
        <v>8.1096057488472262E-4</v>
      </c>
      <c r="F653" s="1">
        <v>1.0574992028820061E-3</v>
      </c>
      <c r="G653" s="1">
        <v>8.5170820847380035E-4</v>
      </c>
      <c r="H653" s="1">
        <v>1.7878253922747329E-3</v>
      </c>
      <c r="I653" s="1">
        <v>1.4793552781029451E-3</v>
      </c>
      <c r="J653" s="1">
        <v>-5.8174537140376348E-4</v>
      </c>
    </row>
    <row r="654" spans="1:10" x14ac:dyDescent="0.35">
      <c r="A654" s="3">
        <v>40394</v>
      </c>
      <c r="B654" s="1">
        <v>-9.4259860984913235E-4</v>
      </c>
      <c r="C654" s="1">
        <v>1.6579828635563401E-3</v>
      </c>
      <c r="D654" s="1">
        <v>1.773318634341603E-4</v>
      </c>
      <c r="E654" s="1">
        <v>-2.4607913905128061E-5</v>
      </c>
      <c r="F654" s="1">
        <v>-6.2170159855179374E-4</v>
      </c>
      <c r="G654" s="1">
        <v>-4.494316030855261E-4</v>
      </c>
      <c r="H654" s="1">
        <v>2.7455507393638889E-3</v>
      </c>
      <c r="I654" s="1">
        <v>-1.5942328843201461E-3</v>
      </c>
      <c r="J654" s="1">
        <v>-1.2526780809971601E-3</v>
      </c>
    </row>
    <row r="655" spans="1:10" x14ac:dyDescent="0.35">
      <c r="A655" s="3">
        <v>40395</v>
      </c>
      <c r="B655" s="1">
        <v>9.2744718703507978E-4</v>
      </c>
      <c r="C655" s="1">
        <v>-6.8459644337792724E-4</v>
      </c>
      <c r="D655" s="1">
        <v>-6.5527000225173992E-4</v>
      </c>
      <c r="E655" s="1">
        <v>7.3591191556232616E-4</v>
      </c>
      <c r="F655" s="1">
        <v>-2.1185493461686189E-3</v>
      </c>
      <c r="G655" s="1">
        <v>7.1085552388394646E-4</v>
      </c>
      <c r="H655" s="1">
        <v>1.1111402094330369E-3</v>
      </c>
      <c r="I655" s="1">
        <v>1.0394330127414531E-3</v>
      </c>
      <c r="J655" s="1">
        <v>-2.454283240342026E-3</v>
      </c>
    </row>
    <row r="656" spans="1:10" x14ac:dyDescent="0.35">
      <c r="A656" s="3">
        <v>40396</v>
      </c>
      <c r="B656" s="1">
        <v>4.3944933099193673E-3</v>
      </c>
      <c r="C656" s="1">
        <v>2.1919359183499849E-3</v>
      </c>
      <c r="D656" s="1">
        <v>3.5415876836397692E-4</v>
      </c>
      <c r="E656" s="1">
        <v>1.147553077257335E-3</v>
      </c>
      <c r="F656" s="1">
        <v>2.4635539309656451E-3</v>
      </c>
      <c r="G656" s="1">
        <v>1.5094151766112951E-3</v>
      </c>
      <c r="H656" s="1">
        <v>3.303027552812754E-3</v>
      </c>
      <c r="I656" s="1">
        <v>4.6546139187337854E-3</v>
      </c>
      <c r="J656" s="1">
        <v>4.5057120953442284E-3</v>
      </c>
    </row>
    <row r="657" spans="1:10" x14ac:dyDescent="0.35">
      <c r="A657" s="3">
        <v>40399</v>
      </c>
      <c r="B657" s="1">
        <v>2.536967832678982E-3</v>
      </c>
      <c r="C657" s="1">
        <v>2.2708253743020101E-3</v>
      </c>
      <c r="D657" s="1">
        <v>9.2992768952426808E-4</v>
      </c>
      <c r="E657" s="1">
        <v>6.3861815196064597E-4</v>
      </c>
      <c r="F657" s="1">
        <v>3.6431523930773309E-3</v>
      </c>
      <c r="G657" s="1">
        <v>6.9653459699448028E-4</v>
      </c>
      <c r="H657" s="1">
        <v>1.7272232412095521E-3</v>
      </c>
      <c r="I657" s="1">
        <v>2.4634762398991761E-3</v>
      </c>
      <c r="J657" s="1">
        <v>2.818655566844797E-3</v>
      </c>
    </row>
    <row r="658" spans="1:10" x14ac:dyDescent="0.35">
      <c r="A658" s="3">
        <v>40400</v>
      </c>
      <c r="B658" s="1">
        <v>-5.8211765432147899E-4</v>
      </c>
      <c r="C658" s="1">
        <v>6.243893939110734E-4</v>
      </c>
      <c r="D658" s="1">
        <v>3.1664971130984648E-4</v>
      </c>
      <c r="E658" s="1">
        <v>-2.8170100652580299E-4</v>
      </c>
      <c r="F658" s="1">
        <v>1.329574052821858E-4</v>
      </c>
      <c r="G658" s="1">
        <v>-1.8467926306608981E-4</v>
      </c>
      <c r="H658" s="1">
        <v>6.4592791848139264E-4</v>
      </c>
      <c r="I658" s="1">
        <v>-7.8055482680938759E-4</v>
      </c>
      <c r="J658" s="1">
        <v>3.66360225169915E-3</v>
      </c>
    </row>
    <row r="659" spans="1:10" x14ac:dyDescent="0.35">
      <c r="A659" s="3">
        <v>40401</v>
      </c>
      <c r="B659" s="1">
        <v>-1.0930111467833961E-3</v>
      </c>
      <c r="C659" s="1">
        <v>-1.4321157628419681E-3</v>
      </c>
      <c r="D659" s="1">
        <v>-3.5022495218073319E-4</v>
      </c>
      <c r="E659" s="1">
        <v>-2.4144252849378489E-4</v>
      </c>
      <c r="F659" s="1">
        <v>-1.8961403589118351E-3</v>
      </c>
      <c r="G659" s="1">
        <v>1.3312101910845089E-4</v>
      </c>
      <c r="H659" s="1">
        <v>8.73244685284158E-4</v>
      </c>
      <c r="I659" s="1">
        <v>-7.6979626924900124E-4</v>
      </c>
      <c r="J659" s="1">
        <v>1.045654743721647E-3</v>
      </c>
    </row>
    <row r="660" spans="1:10" x14ac:dyDescent="0.35">
      <c r="A660" s="3">
        <v>40402</v>
      </c>
      <c r="B660" s="1">
        <v>7.7294984714981751E-6</v>
      </c>
      <c r="C660" s="1">
        <v>-5.4224147366166431E-4</v>
      </c>
      <c r="D660" s="1">
        <v>6.4679566647019016E-5</v>
      </c>
      <c r="E660" s="1">
        <v>-6.1690891793009239E-4</v>
      </c>
      <c r="F660" s="1">
        <v>5.7992811440366048E-5</v>
      </c>
      <c r="G660" s="1">
        <v>-8.3492070163915244E-4</v>
      </c>
      <c r="H660" s="1">
        <v>-8.5020663787016559E-4</v>
      </c>
      <c r="I660" s="1">
        <v>4.0578171219296522E-4</v>
      </c>
      <c r="J660" s="1">
        <v>-2.2713941682122041E-3</v>
      </c>
    </row>
    <row r="661" spans="1:10" x14ac:dyDescent="0.35">
      <c r="A661" s="3">
        <v>40403</v>
      </c>
      <c r="B661" s="1">
        <v>3.5990199071700418E-4</v>
      </c>
      <c r="C661" s="1">
        <v>2.4854858079659259E-4</v>
      </c>
      <c r="D661" s="1">
        <v>0</v>
      </c>
      <c r="E661" s="1">
        <v>2.8319263418286061E-4</v>
      </c>
      <c r="F661" s="1">
        <v>7.5450007678834474E-4</v>
      </c>
      <c r="G661" s="1">
        <v>2.791768489729396E-4</v>
      </c>
      <c r="H661" s="1">
        <v>3.5353677446003928E-4</v>
      </c>
      <c r="I661" s="1">
        <v>6.2548434420817145E-4</v>
      </c>
      <c r="J661" s="1">
        <v>7.2918397120114165E-4</v>
      </c>
    </row>
    <row r="662" spans="1:10" x14ac:dyDescent="0.35">
      <c r="A662" s="3">
        <v>40406</v>
      </c>
      <c r="B662" s="1">
        <v>4.0661537131669872E-4</v>
      </c>
      <c r="C662" s="1">
        <v>-1.6853493624735541E-4</v>
      </c>
      <c r="D662" s="1">
        <v>0</v>
      </c>
      <c r="E662" s="1">
        <v>1.4740566037740879E-4</v>
      </c>
      <c r="F662" s="1">
        <v>3.9479507270279163E-4</v>
      </c>
      <c r="G662" s="1">
        <v>4.20560033032924E-4</v>
      </c>
      <c r="H662" s="1">
        <v>-2.0058509291920321E-4</v>
      </c>
      <c r="I662" s="1">
        <v>5.7043151466351638E-4</v>
      </c>
      <c r="J662" s="1">
        <v>1.3807683277602401E-3</v>
      </c>
    </row>
    <row r="663" spans="1:10" x14ac:dyDescent="0.35">
      <c r="A663" s="3">
        <v>40407</v>
      </c>
      <c r="B663" s="1">
        <v>6.140196322157454E-4</v>
      </c>
      <c r="C663" s="1">
        <v>9.4368212315298905E-4</v>
      </c>
      <c r="D663" s="1">
        <v>0</v>
      </c>
      <c r="E663" s="1">
        <v>5.059012059749346E-4</v>
      </c>
      <c r="F663" s="1">
        <v>2.19279401421324E-3</v>
      </c>
      <c r="G663" s="1">
        <v>3.2866325774083549E-4</v>
      </c>
      <c r="H663" s="1">
        <v>2.0062533537079649E-4</v>
      </c>
      <c r="I663" s="1">
        <v>2.1257284541453811E-4</v>
      </c>
      <c r="J663" s="1">
        <v>-3.1605432002868028E-4</v>
      </c>
    </row>
    <row r="664" spans="1:10" x14ac:dyDescent="0.35">
      <c r="A664" s="3">
        <v>40408</v>
      </c>
      <c r="B664" s="1">
        <v>-1.1365900465394321E-3</v>
      </c>
      <c r="C664" s="1">
        <v>-2.1851722400512141E-3</v>
      </c>
      <c r="D664" s="1">
        <v>0</v>
      </c>
      <c r="E664" s="1">
        <v>-1.176137044517245E-3</v>
      </c>
      <c r="F664" s="1">
        <v>-1.145125436646466E-3</v>
      </c>
      <c r="G664" s="1">
        <v>-1.326955795307394E-3</v>
      </c>
      <c r="H664" s="1">
        <v>-2.9721616546041218E-3</v>
      </c>
      <c r="I664" s="1">
        <v>-1.3568242201505991E-3</v>
      </c>
      <c r="J664" s="1">
        <v>-9.1023492533182093E-4</v>
      </c>
    </row>
    <row r="665" spans="1:10" x14ac:dyDescent="0.35">
      <c r="A665" s="3">
        <v>40409</v>
      </c>
      <c r="B665" s="1">
        <v>-3.1296621945009479E-4</v>
      </c>
      <c r="C665" s="1">
        <v>-1.873792202404134E-3</v>
      </c>
      <c r="D665" s="1">
        <v>0</v>
      </c>
      <c r="E665" s="1">
        <v>-1.055790078031249E-3</v>
      </c>
      <c r="F665" s="1">
        <v>-2.0328136952001419E-3</v>
      </c>
      <c r="G665" s="1">
        <v>-9.92076142481646E-4</v>
      </c>
      <c r="H665" s="1">
        <v>-1.9660586113260381E-3</v>
      </c>
      <c r="I665" s="1">
        <v>-1.2481981001396521E-3</v>
      </c>
      <c r="J665" s="1">
        <v>-7.9989576019068309E-4</v>
      </c>
    </row>
    <row r="666" spans="1:10" x14ac:dyDescent="0.35">
      <c r="A666" s="3">
        <v>40410</v>
      </c>
      <c r="B666" s="1">
        <v>1.9083388610741101E-4</v>
      </c>
      <c r="C666" s="1">
        <v>6.0161424039195672E-5</v>
      </c>
      <c r="D666" s="1">
        <v>0</v>
      </c>
      <c r="E666" s="1">
        <v>-2.9410575738397782E-4</v>
      </c>
      <c r="F666" s="1">
        <v>-1.9241796750546489E-4</v>
      </c>
      <c r="G666" s="1">
        <v>-4.5313210013220313E-5</v>
      </c>
      <c r="H666" s="1">
        <v>-2.303764094557792E-4</v>
      </c>
      <c r="I666" s="1">
        <v>-1.697068409206581E-4</v>
      </c>
      <c r="J666" s="1">
        <v>3.5447138484467899E-4</v>
      </c>
    </row>
    <row r="667" spans="1:10" x14ac:dyDescent="0.35">
      <c r="A667" s="3">
        <v>40413</v>
      </c>
      <c r="B667" s="1">
        <v>8.3081432362530627E-4</v>
      </c>
      <c r="C667" s="1">
        <v>9.6070191397523708E-4</v>
      </c>
      <c r="D667" s="1">
        <v>0</v>
      </c>
      <c r="E667" s="1">
        <v>1.9632353415177661E-4</v>
      </c>
      <c r="F667" s="1">
        <v>5.1491271337322786E-4</v>
      </c>
      <c r="G667" s="1">
        <v>2.3551172101621279E-4</v>
      </c>
      <c r="H667" s="1">
        <v>1.151614073268137E-3</v>
      </c>
      <c r="I667" s="1">
        <v>5.5584356989313299E-4</v>
      </c>
      <c r="J667" s="1">
        <v>3.9376351428246359E-3</v>
      </c>
    </row>
    <row r="668" spans="1:10" x14ac:dyDescent="0.35">
      <c r="A668" s="3">
        <v>40414</v>
      </c>
      <c r="B668" s="1">
        <v>7.0367542512528303E-4</v>
      </c>
      <c r="C668" s="1">
        <v>2.390343558389407E-4</v>
      </c>
      <c r="D668" s="1">
        <v>0</v>
      </c>
      <c r="E668" s="1">
        <v>1.7343390937618611E-4</v>
      </c>
      <c r="F668" s="1">
        <v>-2.9108169013358781E-4</v>
      </c>
      <c r="G668" s="1">
        <v>6.6361658275737589E-4</v>
      </c>
      <c r="H668" s="1">
        <v>3.644270210914069E-4</v>
      </c>
      <c r="I668" s="1">
        <v>6.1135924997923752E-4</v>
      </c>
      <c r="J668" s="1">
        <v>3.4775179930255362E-3</v>
      </c>
    </row>
    <row r="669" spans="1:10" x14ac:dyDescent="0.35">
      <c r="A669" s="3">
        <v>40415</v>
      </c>
      <c r="B669" s="1">
        <v>1.691395345696733E-3</v>
      </c>
      <c r="C669" s="1">
        <v>4.3243499136425001E-5</v>
      </c>
      <c r="D669" s="1">
        <v>0</v>
      </c>
      <c r="E669" s="1">
        <v>7.3638047613400204E-4</v>
      </c>
      <c r="F669" s="1">
        <v>1.34879509973862E-3</v>
      </c>
      <c r="G669" s="1">
        <v>1.188616320518143E-3</v>
      </c>
      <c r="H669" s="1">
        <v>5.6987552746767811E-4</v>
      </c>
      <c r="I669" s="1">
        <v>1.7002519232780511E-3</v>
      </c>
      <c r="J669" s="1">
        <v>2.0590490069061221E-4</v>
      </c>
    </row>
    <row r="670" spans="1:10" x14ac:dyDescent="0.35">
      <c r="A670" s="3">
        <v>40416</v>
      </c>
      <c r="B670" s="1">
        <v>1.2412473524792129E-3</v>
      </c>
      <c r="C670" s="1">
        <v>1.173441264439967E-3</v>
      </c>
      <c r="D670" s="1">
        <v>0</v>
      </c>
      <c r="E670" s="1">
        <v>1.5799748866534009E-3</v>
      </c>
      <c r="F670" s="1">
        <v>2.695865406517894E-3</v>
      </c>
      <c r="G670" s="1">
        <v>1.5043876912808061E-3</v>
      </c>
      <c r="H670" s="1">
        <v>2.017913708239671E-3</v>
      </c>
      <c r="I670" s="1">
        <v>2.1342795468211051E-3</v>
      </c>
      <c r="J670" s="1">
        <v>-9.4922639845329559E-4</v>
      </c>
    </row>
    <row r="671" spans="1:10" x14ac:dyDescent="0.35">
      <c r="A671" s="3">
        <v>40417</v>
      </c>
      <c r="B671" s="1">
        <v>8.4153995078684041E-4</v>
      </c>
      <c r="C671" s="1">
        <v>2.6596530630351722E-4</v>
      </c>
      <c r="D671" s="1">
        <v>0</v>
      </c>
      <c r="E671" s="1">
        <v>1.9579719852180771E-4</v>
      </c>
      <c r="F671" s="1">
        <v>2.696866494955596E-4</v>
      </c>
      <c r="G671" s="1">
        <v>3.7521399917306297E-5</v>
      </c>
      <c r="H671" s="1">
        <v>-6.4277457630046442E-5</v>
      </c>
      <c r="I671" s="1">
        <v>6.0595170840049839E-4</v>
      </c>
      <c r="J671" s="1">
        <v>-3.4449215925773662E-3</v>
      </c>
    </row>
    <row r="672" spans="1:10" x14ac:dyDescent="0.35">
      <c r="A672" s="3">
        <v>40420</v>
      </c>
      <c r="B672" s="1">
        <v>1.5279125111522521E-4</v>
      </c>
      <c r="C672" s="1">
        <v>3.8634256313296872E-4</v>
      </c>
      <c r="D672" s="1">
        <v>0</v>
      </c>
      <c r="E672" s="1">
        <v>1.068784991897997E-3</v>
      </c>
      <c r="F672" s="1">
        <v>1.15331326982715E-3</v>
      </c>
      <c r="G672" s="1">
        <v>7.4976391021897015E-4</v>
      </c>
      <c r="H672" s="1">
        <v>4.8503381158493403E-4</v>
      </c>
      <c r="I672" s="1">
        <v>0</v>
      </c>
      <c r="J672" s="1">
        <v>0</v>
      </c>
    </row>
    <row r="673" spans="1:10" x14ac:dyDescent="0.35">
      <c r="A673" s="3">
        <v>40421</v>
      </c>
      <c r="B673" s="1">
        <v>1.309576482197095E-3</v>
      </c>
      <c r="C673" s="1">
        <v>7.3603911002861899E-4</v>
      </c>
      <c r="D673" s="1">
        <v>0</v>
      </c>
      <c r="E673" s="1">
        <v>1.0057684292617E-3</v>
      </c>
      <c r="F673" s="1">
        <v>1.9560927822899199E-3</v>
      </c>
      <c r="G673" s="1">
        <v>1.331279540743413E-3</v>
      </c>
      <c r="H673" s="1">
        <v>4.364780996317652E-4</v>
      </c>
      <c r="I673" s="1">
        <v>2.3775807455326259E-3</v>
      </c>
      <c r="J673" s="1">
        <v>7.3323574044703577E-4</v>
      </c>
    </row>
    <row r="674" spans="1:10" x14ac:dyDescent="0.35">
      <c r="A674" s="3">
        <v>40422</v>
      </c>
      <c r="B674" s="1">
        <v>2.557195049692762E-4</v>
      </c>
      <c r="C674" s="1">
        <v>2.5787822518030801E-4</v>
      </c>
      <c r="D674" s="1">
        <v>0</v>
      </c>
      <c r="E674" s="1">
        <v>1.92437666233225E-5</v>
      </c>
      <c r="F674" s="1">
        <v>6.7036293828937055E-4</v>
      </c>
      <c r="G674" s="1">
        <v>-3.8267030256322609E-4</v>
      </c>
      <c r="H674" s="1">
        <v>8.4656792340864762E-4</v>
      </c>
      <c r="I674" s="1">
        <v>-1.3772215094021159E-4</v>
      </c>
      <c r="J674" s="1">
        <v>-3.7304761870404768E-4</v>
      </c>
    </row>
    <row r="675" spans="1:10" x14ac:dyDescent="0.35">
      <c r="A675" s="3">
        <v>40423</v>
      </c>
      <c r="B675" s="1">
        <v>-5.3912803235534046E-4</v>
      </c>
      <c r="C675" s="1">
        <v>2.9684661744644458E-4</v>
      </c>
      <c r="D675" s="1">
        <v>0</v>
      </c>
      <c r="E675" s="1">
        <v>-4.3326798353715562E-4</v>
      </c>
      <c r="F675" s="1">
        <v>-7.8304081481739285E-4</v>
      </c>
      <c r="G675" s="1">
        <v>-6.8056319143505739E-4</v>
      </c>
      <c r="H675" s="1">
        <v>1.8614043898379509E-4</v>
      </c>
      <c r="I675" s="1">
        <v>-1.1191466076675429E-3</v>
      </c>
      <c r="J675" s="1">
        <v>-1.917479318800375E-4</v>
      </c>
    </row>
    <row r="676" spans="1:10" x14ac:dyDescent="0.35">
      <c r="A676" s="3">
        <v>40424</v>
      </c>
      <c r="B676" s="1">
        <v>-2.474895907519481E-3</v>
      </c>
      <c r="C676" s="1">
        <v>-6.3889297272190504E-4</v>
      </c>
      <c r="D676" s="1">
        <v>0</v>
      </c>
      <c r="E676" s="1">
        <v>1.8668351485384699E-4</v>
      </c>
      <c r="F676" s="1">
        <v>-7.6910719051970222E-4</v>
      </c>
      <c r="G676" s="1">
        <v>-2.5729086064751883E-4</v>
      </c>
      <c r="H676" s="1">
        <v>4.300051324903631E-4</v>
      </c>
      <c r="I676" s="1">
        <v>-1.2760715311079811E-3</v>
      </c>
      <c r="J676" s="1">
        <v>-2.9319344735587731E-3</v>
      </c>
    </row>
    <row r="677" spans="1:10" x14ac:dyDescent="0.35">
      <c r="A677" s="3">
        <v>40428</v>
      </c>
      <c r="B677" s="1">
        <v>1.721378237987903E-3</v>
      </c>
      <c r="C677" s="1">
        <v>2.2893165831519009E-3</v>
      </c>
      <c r="D677" s="1">
        <v>0</v>
      </c>
      <c r="E677" s="1">
        <v>2.5185904992328641E-3</v>
      </c>
      <c r="F677" s="1">
        <v>2.3521399029520218E-3</v>
      </c>
      <c r="G677" s="1">
        <v>2.7451421468918098E-3</v>
      </c>
      <c r="H677" s="1">
        <v>1.712921373622889E-3</v>
      </c>
      <c r="I677" s="1">
        <v>2.030623857268488E-3</v>
      </c>
      <c r="J677" s="1">
        <v>8.1799887072708799E-4</v>
      </c>
    </row>
    <row r="678" spans="1:10" x14ac:dyDescent="0.35">
      <c r="A678" s="3">
        <v>40429</v>
      </c>
      <c r="B678" s="1">
        <v>1.3159506182325309E-4</v>
      </c>
      <c r="C678" s="1">
        <v>9.671810771363365E-4</v>
      </c>
      <c r="D678" s="1">
        <v>0</v>
      </c>
      <c r="E678" s="1">
        <v>4.5730403562083127E-4</v>
      </c>
      <c r="F678" s="1">
        <v>7.8304876246715338E-4</v>
      </c>
      <c r="G678" s="1">
        <v>4.6387568131733842E-4</v>
      </c>
      <c r="H678" s="1">
        <v>4.3490521764577572E-4</v>
      </c>
      <c r="I678" s="1">
        <v>1.614748032041646E-5</v>
      </c>
      <c r="J678" s="1">
        <v>-3.2548551589406387E-5</v>
      </c>
    </row>
    <row r="679" spans="1:10" x14ac:dyDescent="0.35">
      <c r="A679" s="3">
        <v>40430</v>
      </c>
      <c r="B679" s="1">
        <v>-1.114088951357228E-4</v>
      </c>
      <c r="C679" s="1">
        <v>-9.440703916262505E-4</v>
      </c>
      <c r="D679" s="1">
        <v>1.852680255680639E-4</v>
      </c>
      <c r="E679" s="1">
        <v>-8.4847533228082916E-4</v>
      </c>
      <c r="F679" s="1">
        <v>-1.981330065610187E-4</v>
      </c>
      <c r="G679" s="1">
        <v>-8.2280754094554709E-4</v>
      </c>
      <c r="H679" s="1">
        <v>-8.2077795153501221E-4</v>
      </c>
      <c r="I679" s="1">
        <v>-2.222933895974499E-4</v>
      </c>
      <c r="J679" s="1">
        <v>-1.991726198872001E-3</v>
      </c>
    </row>
    <row r="680" spans="1:10" x14ac:dyDescent="0.35">
      <c r="A680" s="3">
        <v>40431</v>
      </c>
      <c r="B680" s="1">
        <v>-2.025754651239442E-3</v>
      </c>
      <c r="C680" s="1">
        <v>-8.76106174646063E-4</v>
      </c>
      <c r="D680" s="1">
        <v>-1.85233707684862E-4</v>
      </c>
      <c r="E680" s="1">
        <v>-1.434145705478618E-3</v>
      </c>
      <c r="F680" s="1">
        <v>-1.7545188326770771E-3</v>
      </c>
      <c r="G680" s="1">
        <v>-1.8358836648194601E-3</v>
      </c>
      <c r="H680" s="1">
        <v>-5.3987192332516358E-5</v>
      </c>
      <c r="I680" s="1">
        <v>-2.5109125638226319E-3</v>
      </c>
      <c r="J680" s="1">
        <v>-5.5139331515200452E-3</v>
      </c>
    </row>
    <row r="681" spans="1:10" x14ac:dyDescent="0.35">
      <c r="A681" s="3">
        <v>40434</v>
      </c>
      <c r="B681" s="1">
        <v>-2.2377619685365341E-4</v>
      </c>
      <c r="C681" s="1">
        <v>9.9793204540699065E-4</v>
      </c>
      <c r="D681" s="1">
        <v>-8.758124845054116E-5</v>
      </c>
      <c r="E681" s="1">
        <v>5.2983390377425721E-4</v>
      </c>
      <c r="F681" s="1">
        <v>2.971486375424881E-5</v>
      </c>
      <c r="G681" s="1">
        <v>5.2713607604948358E-5</v>
      </c>
      <c r="H681" s="1">
        <v>6.1294651009546897E-4</v>
      </c>
      <c r="I681" s="1">
        <v>-1.6461322907479481E-4</v>
      </c>
      <c r="J681" s="1">
        <v>-4.5861506579125688E-4</v>
      </c>
    </row>
    <row r="682" spans="1:10" x14ac:dyDescent="0.35">
      <c r="A682" s="3">
        <v>40435</v>
      </c>
      <c r="B682" s="1">
        <v>-2.223822433075062E-4</v>
      </c>
      <c r="C682" s="1">
        <v>1.491555702109348E-3</v>
      </c>
      <c r="D682" s="1">
        <v>-7.4181077289825481E-4</v>
      </c>
      <c r="E682" s="1">
        <v>1.2228079608935789E-3</v>
      </c>
      <c r="F682" s="1">
        <v>1.84606008419852E-4</v>
      </c>
      <c r="G682" s="1">
        <v>1.0002356110549999E-3</v>
      </c>
      <c r="H682" s="1">
        <v>-1.1145830523071609E-3</v>
      </c>
      <c r="I682" s="1">
        <v>-4.863637320561276E-4</v>
      </c>
      <c r="J682" s="1">
        <v>1.086911234714494E-3</v>
      </c>
    </row>
    <row r="683" spans="1:10" x14ac:dyDescent="0.35">
      <c r="A683" s="3">
        <v>40436</v>
      </c>
      <c r="B683" s="1">
        <v>5.4019129126903209E-4</v>
      </c>
      <c r="C683" s="1">
        <v>6.4403644414090522E-4</v>
      </c>
      <c r="D683" s="1">
        <v>-9.2845752660797309E-4</v>
      </c>
      <c r="E683" s="1">
        <v>4.4744681841457629E-4</v>
      </c>
      <c r="F683" s="1">
        <v>6.1313279887542649E-4</v>
      </c>
      <c r="G683" s="1">
        <v>5.9510063418199977E-4</v>
      </c>
      <c r="H683" s="1">
        <v>3.0344979521101928E-4</v>
      </c>
      <c r="I683" s="1">
        <v>3.1377894624284858E-4</v>
      </c>
      <c r="J683" s="1">
        <v>1.6455043603524899E-3</v>
      </c>
    </row>
    <row r="684" spans="1:10" x14ac:dyDescent="0.35">
      <c r="A684" s="3">
        <v>40437</v>
      </c>
      <c r="B684" s="1">
        <v>-9.1426855628240489E-5</v>
      </c>
      <c r="C684" s="1">
        <v>1.4418215946909729E-3</v>
      </c>
      <c r="D684" s="1">
        <v>-8.0649079993078132E-4</v>
      </c>
      <c r="E684" s="1">
        <v>5.8159518764866469E-4</v>
      </c>
      <c r="F684" s="1">
        <v>2.248881718296403E-4</v>
      </c>
      <c r="G684" s="1">
        <v>4.7554373670855021E-4</v>
      </c>
      <c r="H684" s="1">
        <v>1.159430110982296E-3</v>
      </c>
      <c r="I684" s="1">
        <v>-6.3707919704336646E-5</v>
      </c>
      <c r="J684" s="1">
        <v>-9.3332710076499126E-4</v>
      </c>
    </row>
    <row r="685" spans="1:10" x14ac:dyDescent="0.35">
      <c r="A685" s="3">
        <v>40438</v>
      </c>
      <c r="B685" s="1">
        <v>8.0511113228554088E-4</v>
      </c>
      <c r="C685" s="1">
        <v>1.491197466769512E-3</v>
      </c>
      <c r="D685" s="1">
        <v>1.4656883703345611E-4</v>
      </c>
      <c r="E685" s="1">
        <v>1.231102604090095E-3</v>
      </c>
      <c r="F685" s="1">
        <v>1.790490505979347E-3</v>
      </c>
      <c r="G685" s="1">
        <v>1.043163917429091E-3</v>
      </c>
      <c r="H685" s="1">
        <v>1.731314207088275E-3</v>
      </c>
      <c r="I685" s="1">
        <v>8.1691715013088029E-4</v>
      </c>
      <c r="J685" s="1">
        <v>-5.6717369187453404E-4</v>
      </c>
    </row>
    <row r="686" spans="1:10" x14ac:dyDescent="0.35">
      <c r="A686" s="3">
        <v>40441</v>
      </c>
      <c r="B686" s="1">
        <v>1.7113481278314691E-3</v>
      </c>
      <c r="C686" s="1">
        <v>2.2037221723736339E-4</v>
      </c>
      <c r="D686" s="1">
        <v>1.247340874557024E-3</v>
      </c>
      <c r="E686" s="1">
        <v>-4.7604478768836778E-5</v>
      </c>
      <c r="F686" s="1">
        <v>5.8000252175061107E-5</v>
      </c>
      <c r="G686" s="1">
        <v>5.1090888601601492E-4</v>
      </c>
      <c r="H686" s="1">
        <v>-7.9131172455804144E-4</v>
      </c>
      <c r="I686" s="1">
        <v>1.054166005789892E-3</v>
      </c>
      <c r="J686" s="1">
        <v>3.583908718001183E-4</v>
      </c>
    </row>
    <row r="687" spans="1:10" x14ac:dyDescent="0.35">
      <c r="A687" s="3">
        <v>40442</v>
      </c>
      <c r="B687" s="1">
        <v>4.4162699224248307E-5</v>
      </c>
      <c r="C687" s="1">
        <v>6.8665289155656062E-4</v>
      </c>
      <c r="D687" s="1">
        <v>-6.5965329755834912E-4</v>
      </c>
      <c r="E687" s="1">
        <v>9.8290511453202889E-4</v>
      </c>
      <c r="F687" s="1">
        <v>3.4293812236341198E-4</v>
      </c>
      <c r="G687" s="1">
        <v>1.2307439198402379E-3</v>
      </c>
      <c r="H687" s="1">
        <v>9.2877097923538265E-4</v>
      </c>
      <c r="I687" s="1">
        <v>9.2694788397018613E-5</v>
      </c>
      <c r="J687" s="1">
        <v>1.031109558120358E-3</v>
      </c>
    </row>
    <row r="688" spans="1:10" x14ac:dyDescent="0.35">
      <c r="A688" s="3">
        <v>40443</v>
      </c>
      <c r="B688" s="1">
        <v>3.3264564167012622E-4</v>
      </c>
      <c r="C688" s="1">
        <v>2.7060053507765858E-4</v>
      </c>
      <c r="D688" s="1">
        <v>2.4972681910817581E-5</v>
      </c>
      <c r="E688" s="1">
        <v>1.171599953135871E-4</v>
      </c>
      <c r="F688" s="1">
        <v>2.2434580511143659E-4</v>
      </c>
      <c r="G688" s="1">
        <v>1.6558279455725081E-4</v>
      </c>
      <c r="H688" s="1">
        <v>-2.1851785776494381E-4</v>
      </c>
      <c r="I688" s="1">
        <v>3.8259999870726702E-5</v>
      </c>
      <c r="J688" s="1">
        <v>-1.060694365229931E-3</v>
      </c>
    </row>
    <row r="689" spans="1:10" x14ac:dyDescent="0.35">
      <c r="A689" s="3">
        <v>40444</v>
      </c>
      <c r="B689" s="1">
        <v>-9.3378522268094954E-4</v>
      </c>
      <c r="C689" s="1">
        <v>-1.6969850831860529E-3</v>
      </c>
      <c r="D689" s="1">
        <v>-2.9359041504928301E-4</v>
      </c>
      <c r="E689" s="1">
        <v>-1.5229015159422541E-3</v>
      </c>
      <c r="F689" s="1">
        <v>-1.9846370193398188E-3</v>
      </c>
      <c r="G689" s="1">
        <v>-1.8659734403672079E-3</v>
      </c>
      <c r="H689" s="1">
        <v>-2.295994864235928E-3</v>
      </c>
      <c r="I689" s="1">
        <v>-1.7970734914146691E-3</v>
      </c>
      <c r="J689" s="1">
        <v>-1.9790839015096928E-3</v>
      </c>
    </row>
    <row r="690" spans="1:10" x14ac:dyDescent="0.35">
      <c r="A690" s="3">
        <v>40445</v>
      </c>
      <c r="B690" s="1">
        <v>-2.7905256610682988E-4</v>
      </c>
      <c r="C690" s="1">
        <v>5.1852790379003373E-5</v>
      </c>
      <c r="D690" s="1">
        <v>1.124747758774802E-3</v>
      </c>
      <c r="E690" s="1">
        <v>-1.1970629268275299E-3</v>
      </c>
      <c r="F690" s="1">
        <v>8.9644087719831234E-5</v>
      </c>
      <c r="G690" s="1">
        <v>-1.50987687381432E-3</v>
      </c>
      <c r="H690" s="1">
        <v>-1.2498551448577591E-3</v>
      </c>
      <c r="I690" s="1">
        <v>-8.0595532427152339E-4</v>
      </c>
      <c r="J690" s="1">
        <v>-3.3986242944064049E-3</v>
      </c>
    </row>
    <row r="691" spans="1:10" x14ac:dyDescent="0.35">
      <c r="A691" s="3">
        <v>40448</v>
      </c>
      <c r="B691" s="1">
        <v>-7.5427679748552023E-5</v>
      </c>
      <c r="C691" s="1">
        <v>3.8819945787338378E-4</v>
      </c>
      <c r="D691" s="1">
        <v>-7.0807822848284463E-4</v>
      </c>
      <c r="E691" s="1">
        <v>-8.3912277651376765E-4</v>
      </c>
      <c r="F691" s="1">
        <v>-1.3502219439155421E-3</v>
      </c>
      <c r="G691" s="1">
        <v>-7.246955707975733E-4</v>
      </c>
      <c r="H691" s="1">
        <v>-1.3393682611048121E-3</v>
      </c>
      <c r="I691" s="1">
        <v>-9.3086478581194676E-4</v>
      </c>
      <c r="J691" s="1">
        <v>1.188320891601258E-3</v>
      </c>
    </row>
    <row r="692" spans="1:10" x14ac:dyDescent="0.35">
      <c r="A692" s="3">
        <v>40449</v>
      </c>
      <c r="B692" s="1">
        <v>1.475995612372438E-3</v>
      </c>
      <c r="C692" s="1">
        <v>8.3378665788114148E-4</v>
      </c>
      <c r="D692" s="1">
        <v>0</v>
      </c>
      <c r="E692" s="1">
        <v>1.2431542128146229E-3</v>
      </c>
      <c r="F692" s="1">
        <v>1.328027963806377E-3</v>
      </c>
      <c r="G692" s="1">
        <v>1.3698621445354939E-3</v>
      </c>
      <c r="H692" s="1">
        <v>1.794762561348584E-3</v>
      </c>
      <c r="I692" s="1">
        <v>1.3070205986880361E-3</v>
      </c>
      <c r="J692" s="1">
        <v>1.971221729286432E-3</v>
      </c>
    </row>
    <row r="693" spans="1:10" x14ac:dyDescent="0.35">
      <c r="A693" s="3">
        <v>40450</v>
      </c>
      <c r="B693" s="1">
        <v>-3.8140856341395413E-4</v>
      </c>
      <c r="C693" s="1">
        <v>-6.326996279906183E-4</v>
      </c>
      <c r="D693" s="1">
        <v>-3.4214289425882338E-4</v>
      </c>
      <c r="E693" s="1">
        <v>1.2729997337745941E-4</v>
      </c>
      <c r="F693" s="1">
        <v>-4.3430340385297578E-4</v>
      </c>
      <c r="G693" s="1">
        <v>1.9388808982201411E-4</v>
      </c>
      <c r="H693" s="1">
        <v>2.012379310198931E-4</v>
      </c>
      <c r="I693" s="1">
        <v>-1.6201669744086991E-4</v>
      </c>
      <c r="J693" s="1">
        <v>-1.858944325998535E-3</v>
      </c>
    </row>
    <row r="694" spans="1:10" x14ac:dyDescent="0.35">
      <c r="A694" s="3">
        <v>40451</v>
      </c>
      <c r="B694" s="1">
        <v>-3.0188367735584087E-4</v>
      </c>
      <c r="C694" s="1">
        <v>-1.212127766377469E-3</v>
      </c>
      <c r="D694" s="1">
        <v>1.246852490667028E-3</v>
      </c>
      <c r="E694" s="1">
        <v>-1.047911587182093E-3</v>
      </c>
      <c r="F694" s="1">
        <v>-4.8690903074155578E-4</v>
      </c>
      <c r="G694" s="1">
        <v>-1.1200251372158741E-3</v>
      </c>
      <c r="H694" s="1">
        <v>-1.916670372935303E-3</v>
      </c>
      <c r="I694" s="1">
        <v>-1.031673455366144E-4</v>
      </c>
      <c r="J694" s="1">
        <v>-1.9840606830168189E-4</v>
      </c>
    </row>
    <row r="695" spans="1:10" x14ac:dyDescent="0.35">
      <c r="A695" s="3">
        <v>40452</v>
      </c>
      <c r="B695" s="1">
        <v>1.637577384052902E-3</v>
      </c>
      <c r="C695" s="1">
        <v>-2.706911828664893E-5</v>
      </c>
      <c r="D695" s="1">
        <v>1.106408742854059E-3</v>
      </c>
      <c r="E695" s="1">
        <v>2.2283480784413001E-4</v>
      </c>
      <c r="F695" s="1">
        <v>1.263673739670956E-5</v>
      </c>
      <c r="G695" s="1">
        <v>9.0501582984958695E-4</v>
      </c>
      <c r="H695" s="1">
        <v>-1.0795343626133209E-3</v>
      </c>
      <c r="I695" s="1">
        <v>8.1678073866808809E-4</v>
      </c>
      <c r="J695" s="1">
        <v>9.7029376191981598E-4</v>
      </c>
    </row>
    <row r="696" spans="1:10" x14ac:dyDescent="0.35">
      <c r="A696" s="3">
        <v>40455</v>
      </c>
      <c r="B696" s="1">
        <v>1.4192140784503591E-3</v>
      </c>
      <c r="C696" s="1">
        <v>-7.0832776897455929E-5</v>
      </c>
      <c r="D696" s="1">
        <v>1.6709118558637659E-3</v>
      </c>
      <c r="E696" s="1">
        <v>-1.099383705271961E-4</v>
      </c>
      <c r="F696" s="1">
        <v>7.7083124040000506E-4</v>
      </c>
      <c r="G696" s="1">
        <v>3.1111491292246107E-4</v>
      </c>
      <c r="H696" s="1">
        <v>-1.389776196643933E-3</v>
      </c>
      <c r="I696" s="1">
        <v>7.0654327078245593E-4</v>
      </c>
      <c r="J696" s="1">
        <v>1.0272639718855729E-3</v>
      </c>
    </row>
    <row r="697" spans="1:10" x14ac:dyDescent="0.35">
      <c r="A697" s="3">
        <v>40456</v>
      </c>
      <c r="B697" s="1">
        <v>2.8621656638705423E-4</v>
      </c>
      <c r="C697" s="1">
        <v>1.8553185422212071E-3</v>
      </c>
      <c r="D697" s="1">
        <v>2.4541131272193262E-4</v>
      </c>
      <c r="E697" s="1">
        <v>6.5795750443875534E-4</v>
      </c>
      <c r="F697" s="1">
        <v>9.1102683393873285E-4</v>
      </c>
      <c r="G697" s="1">
        <v>-6.3343818846761657E-5</v>
      </c>
      <c r="H697" s="1">
        <v>8.9714000063811916E-4</v>
      </c>
      <c r="I697" s="1">
        <v>3.1769302008477501E-4</v>
      </c>
      <c r="J697" s="1">
        <v>-2.7596652127392929E-3</v>
      </c>
    </row>
    <row r="698" spans="1:10" x14ac:dyDescent="0.35">
      <c r="A698" s="3">
        <v>40457</v>
      </c>
      <c r="B698" s="1">
        <v>-1.1325765278659139E-3</v>
      </c>
      <c r="C698" s="1">
        <v>-6.5482428506380419E-4</v>
      </c>
      <c r="D698" s="1">
        <v>-7.6025231503884516E-4</v>
      </c>
      <c r="E698" s="1">
        <v>-2.7731155458987628E-4</v>
      </c>
      <c r="F698" s="1">
        <v>-4.2198351173550202E-4</v>
      </c>
      <c r="G698" s="1">
        <v>-5.5556048260896329E-4</v>
      </c>
      <c r="H698" s="1">
        <v>-1.8543047765084969E-4</v>
      </c>
      <c r="I698" s="1">
        <v>-1.3339947589211529E-3</v>
      </c>
      <c r="J698" s="1">
        <v>-2.558251838596481E-3</v>
      </c>
    </row>
    <row r="699" spans="1:10" x14ac:dyDescent="0.35">
      <c r="A699" s="3">
        <v>40458</v>
      </c>
      <c r="B699" s="1">
        <v>2.7290259719729981E-3</v>
      </c>
      <c r="C699" s="1">
        <v>-2.5011390322349231E-4</v>
      </c>
      <c r="D699" s="1">
        <v>2.698897367229502E-3</v>
      </c>
      <c r="E699" s="1">
        <v>-8.3623612330707697E-4</v>
      </c>
      <c r="F699" s="1">
        <v>-2.3039046482586918E-3</v>
      </c>
      <c r="G699" s="1">
        <v>-1.964874384313697E-4</v>
      </c>
      <c r="H699" s="1">
        <v>-6.6374103365041126E-4</v>
      </c>
      <c r="I699" s="1">
        <v>2.2655290787891862E-3</v>
      </c>
      <c r="J699" s="1">
        <v>7.2464489518320185E-4</v>
      </c>
    </row>
    <row r="700" spans="1:10" x14ac:dyDescent="0.35">
      <c r="A700" s="3">
        <v>40459</v>
      </c>
      <c r="B700" s="1">
        <v>-5.7709165868469192E-4</v>
      </c>
      <c r="C700" s="1">
        <v>4.3093461423688861E-3</v>
      </c>
      <c r="D700" s="1">
        <v>7.2456718851166002E-4</v>
      </c>
      <c r="E700" s="1">
        <v>1.051699131402239E-3</v>
      </c>
      <c r="F700" s="1">
        <v>1.872806046614661E-3</v>
      </c>
      <c r="G700" s="1">
        <v>-5.2554870391063879E-4</v>
      </c>
      <c r="H700" s="1">
        <v>8.6572305689558426E-4</v>
      </c>
      <c r="I700" s="1">
        <v>-4.6328668503303749E-4</v>
      </c>
      <c r="J700" s="1">
        <v>-3.367184947515756E-3</v>
      </c>
    </row>
    <row r="701" spans="1:10" x14ac:dyDescent="0.35">
      <c r="A701" s="3">
        <v>40462</v>
      </c>
      <c r="B701" s="1">
        <v>2.3508076061387051E-3</v>
      </c>
      <c r="C701" s="1">
        <v>2.6867217775272678E-3</v>
      </c>
      <c r="D701" s="1">
        <v>1.0438280398894491E-3</v>
      </c>
      <c r="E701" s="1">
        <v>1.5256000218608621E-3</v>
      </c>
      <c r="F701" s="1">
        <v>2.1262478606522972E-3</v>
      </c>
      <c r="G701" s="1">
        <v>1.4759890141256E-3</v>
      </c>
      <c r="H701" s="1">
        <v>2.275073493587465E-3</v>
      </c>
      <c r="I701" s="1">
        <v>1.4627242457592169E-3</v>
      </c>
      <c r="J701" s="1">
        <v>-2.6026111218808712E-3</v>
      </c>
    </row>
    <row r="702" spans="1:10" x14ac:dyDescent="0.35">
      <c r="A702" s="3">
        <v>40463</v>
      </c>
      <c r="B702" s="1">
        <v>-7.9114339056685079E-4</v>
      </c>
      <c r="C702" s="1">
        <v>-1.0223905316967259E-3</v>
      </c>
      <c r="D702" s="1">
        <v>-5.6590556275115667E-4</v>
      </c>
      <c r="E702" s="1">
        <v>8.4755454390794682E-5</v>
      </c>
      <c r="F702" s="1">
        <v>-1.161033376402276E-3</v>
      </c>
      <c r="G702" s="1">
        <v>-1.6530527323832531E-4</v>
      </c>
      <c r="H702" s="1">
        <v>5.1473188088113631E-4</v>
      </c>
      <c r="I702" s="1">
        <v>-3.9070992962908502E-4</v>
      </c>
      <c r="J702" s="1">
        <v>-7.4637125043264252E-4</v>
      </c>
    </row>
    <row r="703" spans="1:10" x14ac:dyDescent="0.35">
      <c r="A703" s="3">
        <v>40464</v>
      </c>
      <c r="B703" s="1">
        <v>-1.05998837401311E-3</v>
      </c>
      <c r="C703" s="1">
        <v>-1.6185000107541429E-3</v>
      </c>
      <c r="D703" s="1">
        <v>-8.9524015018060954E-4</v>
      </c>
      <c r="E703" s="1">
        <v>5.8046761308716555E-7</v>
      </c>
      <c r="F703" s="1">
        <v>-1.0135373778961121E-3</v>
      </c>
      <c r="G703" s="1">
        <v>-2.2804497046724489E-5</v>
      </c>
      <c r="H703" s="1">
        <v>-3.7459136691420092E-4</v>
      </c>
      <c r="I703" s="1">
        <v>-8.1995014616964568E-4</v>
      </c>
      <c r="J703" s="1">
        <v>-2.0589298835802521E-3</v>
      </c>
    </row>
    <row r="704" spans="1:10" x14ac:dyDescent="0.35">
      <c r="A704" s="3">
        <v>40465</v>
      </c>
      <c r="B704" s="1">
        <v>6.6934692093245651E-4</v>
      </c>
      <c r="C704" s="1">
        <v>1.672737652619771E-3</v>
      </c>
      <c r="D704" s="1">
        <v>-4.3729011583493183E-4</v>
      </c>
      <c r="E704" s="1">
        <v>6.8204904948476752E-4</v>
      </c>
      <c r="F704" s="1">
        <v>7.4687691178088045E-4</v>
      </c>
      <c r="G704" s="1">
        <v>9.5591030026587198E-4</v>
      </c>
      <c r="H704" s="1">
        <v>5.0246914823537381E-4</v>
      </c>
      <c r="I704" s="1">
        <v>-5.9270211276718499E-6</v>
      </c>
      <c r="J704" s="1">
        <v>9.0323453039165003E-5</v>
      </c>
    </row>
    <row r="705" spans="1:10" x14ac:dyDescent="0.35">
      <c r="A705" s="3">
        <v>40466</v>
      </c>
      <c r="B705" s="1">
        <v>8.789746028381451E-4</v>
      </c>
      <c r="C705" s="1">
        <v>8.9210063038502874E-4</v>
      </c>
      <c r="D705" s="1">
        <v>5.8308490159020288E-4</v>
      </c>
      <c r="E705" s="1">
        <v>3.6892556230672108E-4</v>
      </c>
      <c r="F705" s="1">
        <v>5.551658179359098E-4</v>
      </c>
      <c r="G705" s="1">
        <v>8.9614070928023537E-4</v>
      </c>
      <c r="H705" s="1">
        <v>6.7544980984091119E-4</v>
      </c>
      <c r="I705" s="1">
        <v>4.2890334372192029E-4</v>
      </c>
      <c r="J705" s="1">
        <v>2.333409212265769E-3</v>
      </c>
    </row>
    <row r="706" spans="1:10" x14ac:dyDescent="0.35">
      <c r="A706" s="3">
        <v>40469</v>
      </c>
      <c r="B706" s="1">
        <v>1.0981111248387081E-3</v>
      </c>
      <c r="C706" s="1">
        <v>-7.3865096369418737E-5</v>
      </c>
      <c r="D706" s="1">
        <v>5.8341570447772995E-4</v>
      </c>
      <c r="E706" s="1">
        <v>3.8966438415344312E-4</v>
      </c>
      <c r="F706" s="1">
        <v>-4.8802263819736069E-4</v>
      </c>
      <c r="G706" s="1">
        <v>2.2509919223523411E-4</v>
      </c>
      <c r="H706" s="1">
        <v>-1.060931565678769E-3</v>
      </c>
      <c r="I706" s="1">
        <v>-1.7665827180801669E-4</v>
      </c>
      <c r="J706" s="1">
        <v>1.282020882239054E-3</v>
      </c>
    </row>
    <row r="707" spans="1:10" x14ac:dyDescent="0.35">
      <c r="A707" s="3">
        <v>40470</v>
      </c>
      <c r="B707" s="1">
        <v>1.009230311789233E-3</v>
      </c>
      <c r="C707" s="1">
        <v>2.8115580105447791E-4</v>
      </c>
      <c r="D707" s="1">
        <v>-4.3697154591426651E-4</v>
      </c>
      <c r="E707" s="1">
        <v>2.2141936770281309E-4</v>
      </c>
      <c r="F707" s="1">
        <v>2.441304602898153E-4</v>
      </c>
      <c r="G707" s="1">
        <v>1.0297866906550099E-3</v>
      </c>
      <c r="H707" s="1">
        <v>1.050399013833081E-3</v>
      </c>
      <c r="I707" s="1">
        <v>6.9436813038814549E-4</v>
      </c>
      <c r="J707" s="1">
        <v>3.0833304389283889E-3</v>
      </c>
    </row>
    <row r="708" spans="1:10" x14ac:dyDescent="0.35">
      <c r="A708" s="3">
        <v>40471</v>
      </c>
      <c r="B708" s="1">
        <v>-4.2984709724691589E-4</v>
      </c>
      <c r="C708" s="1">
        <v>1.098795353281723E-3</v>
      </c>
      <c r="D708" s="1">
        <v>3.3994083554378379E-4</v>
      </c>
      <c r="E708" s="1">
        <v>3.0539836522058827E-4</v>
      </c>
      <c r="F708" s="1">
        <v>1.15413359569394E-3</v>
      </c>
      <c r="G708" s="1">
        <v>-8.4243231807812347E-4</v>
      </c>
      <c r="H708" s="1">
        <v>4.018245694283884E-4</v>
      </c>
      <c r="I708" s="1">
        <v>-4.8448230105413442E-4</v>
      </c>
      <c r="J708" s="1">
        <v>-3.2669194371475201E-3</v>
      </c>
    </row>
    <row r="709" spans="1:10" x14ac:dyDescent="0.35">
      <c r="A709" s="3">
        <v>40472</v>
      </c>
      <c r="B709" s="1">
        <v>2.6049554157347998E-4</v>
      </c>
      <c r="C709" s="1">
        <v>-4.6586072463250527E-4</v>
      </c>
      <c r="D709" s="1">
        <v>4.3701401461060391E-4</v>
      </c>
      <c r="E709" s="1">
        <v>-5.758506542336006E-4</v>
      </c>
      <c r="F709" s="1">
        <v>-5.5435340659626409E-4</v>
      </c>
      <c r="G709" s="1">
        <v>4.7782294763676347E-4</v>
      </c>
      <c r="H709" s="1">
        <v>-4.302399977138549E-4</v>
      </c>
      <c r="I709" s="1">
        <v>4.6155843022743781E-4</v>
      </c>
      <c r="J709" s="1">
        <v>2.276495512803622E-3</v>
      </c>
    </row>
    <row r="710" spans="1:10" x14ac:dyDescent="0.35">
      <c r="A710" s="3">
        <v>40473</v>
      </c>
      <c r="B710" s="1">
        <v>-2.38050915282173E-5</v>
      </c>
      <c r="C710" s="1">
        <v>4.0971910981824072E-4</v>
      </c>
      <c r="D710" s="1">
        <v>-3.8858498119043178E-4</v>
      </c>
      <c r="E710" s="1">
        <v>-1.692608402293905E-4</v>
      </c>
      <c r="F710" s="1">
        <v>1.2416840260809359E-4</v>
      </c>
      <c r="G710" s="1">
        <v>-3.2029171183600708E-4</v>
      </c>
      <c r="H710" s="1">
        <v>5.7813567128861543E-4</v>
      </c>
      <c r="I710" s="1">
        <v>-2.2609697406861251E-5</v>
      </c>
      <c r="J710" s="1">
        <v>-1.400606561896778E-3</v>
      </c>
    </row>
    <row r="711" spans="1:10" x14ac:dyDescent="0.35">
      <c r="A711" s="3">
        <v>40476</v>
      </c>
      <c r="B711" s="1">
        <v>1.5207054473536099E-3</v>
      </c>
      <c r="C711" s="1">
        <v>3.435133958152425E-3</v>
      </c>
      <c r="D711" s="1">
        <v>2.4262490658588651E-4</v>
      </c>
      <c r="E711" s="1">
        <v>9.7399435083289632E-4</v>
      </c>
      <c r="F711" s="1">
        <v>1.729948977534201E-3</v>
      </c>
      <c r="G711" s="1">
        <v>7.9877403352446308E-4</v>
      </c>
      <c r="H711" s="1">
        <v>2.0498200454834858E-3</v>
      </c>
      <c r="I711" s="1">
        <v>3.5045823356139039E-4</v>
      </c>
      <c r="J711" s="1">
        <v>-2.2419048460484699E-3</v>
      </c>
    </row>
    <row r="712" spans="1:10" x14ac:dyDescent="0.35">
      <c r="A712" s="3">
        <v>40477</v>
      </c>
      <c r="B712" s="1">
        <v>-1.445186317317049E-4</v>
      </c>
      <c r="C712" s="1">
        <v>1.069386711177067E-3</v>
      </c>
      <c r="D712" s="1">
        <v>-7.2367773022441462E-5</v>
      </c>
      <c r="E712" s="1">
        <v>9.8694727477455224E-4</v>
      </c>
      <c r="F712" s="1">
        <v>1.133691979286366E-3</v>
      </c>
      <c r="G712" s="1">
        <v>6.1501974188105102E-4</v>
      </c>
      <c r="H712" s="1">
        <v>4.3827318253919501E-4</v>
      </c>
      <c r="I712" s="1">
        <v>5.3599710260199274E-4</v>
      </c>
      <c r="J712" s="1">
        <v>-6.7466247110958832E-5</v>
      </c>
    </row>
    <row r="713" spans="1:10" x14ac:dyDescent="0.35">
      <c r="A713" s="3">
        <v>40478</v>
      </c>
      <c r="B713" s="1">
        <v>5.4677779093070811E-5</v>
      </c>
      <c r="C713" s="1">
        <v>-3.9391510217090531E-4</v>
      </c>
      <c r="D713" s="1">
        <v>9.7167467795644669E-5</v>
      </c>
      <c r="E713" s="1">
        <v>2.0946164884505511E-4</v>
      </c>
      <c r="F713" s="1">
        <v>-1.093446297646405E-4</v>
      </c>
      <c r="G713" s="1">
        <v>4.7391779829530911E-4</v>
      </c>
      <c r="H713" s="1">
        <v>-3.1193491485914659E-4</v>
      </c>
      <c r="I713" s="1">
        <v>3.3239835091691822E-4</v>
      </c>
      <c r="J713" s="1">
        <v>1.0305110333204139E-3</v>
      </c>
    </row>
    <row r="714" spans="1:10" x14ac:dyDescent="0.35">
      <c r="A714" s="3">
        <v>40479</v>
      </c>
      <c r="B714" s="1">
        <v>-3.665588067773839E-4</v>
      </c>
      <c r="C714" s="1">
        <v>1.8185121329135081E-3</v>
      </c>
      <c r="D714" s="1">
        <v>-8.4963019644690441E-4</v>
      </c>
      <c r="E714" s="1">
        <v>3.6156385333341312E-4</v>
      </c>
      <c r="F714" s="1">
        <v>1.857805012176694E-3</v>
      </c>
      <c r="G714" s="1">
        <v>-2.775300331647745E-5</v>
      </c>
      <c r="H714" s="1">
        <v>1.478325374135059E-3</v>
      </c>
      <c r="I714" s="1">
        <v>6.0220460654125667E-5</v>
      </c>
      <c r="J714" s="1">
        <v>-5.1656809220501643E-4</v>
      </c>
    </row>
    <row r="715" spans="1:10" x14ac:dyDescent="0.35">
      <c r="A715" s="3">
        <v>40480</v>
      </c>
      <c r="B715" s="1">
        <v>-1.489602035599225E-3</v>
      </c>
      <c r="C715" s="1">
        <v>-1.0316124088615151E-3</v>
      </c>
      <c r="D715" s="1">
        <v>-1.0931189836540509E-3</v>
      </c>
      <c r="E715" s="1">
        <v>-9.6690602217053279E-4</v>
      </c>
      <c r="F715" s="1">
        <v>-1.233312485375504E-3</v>
      </c>
      <c r="G715" s="1">
        <v>-1.2791966544086759E-3</v>
      </c>
      <c r="H715" s="1">
        <v>-9.9165188326877374E-4</v>
      </c>
      <c r="I715" s="1">
        <v>-1.311866748747947E-3</v>
      </c>
      <c r="J715" s="1">
        <v>-1.9993772690561911E-3</v>
      </c>
    </row>
    <row r="716" spans="1:10" x14ac:dyDescent="0.35">
      <c r="A716" s="3">
        <v>40483</v>
      </c>
      <c r="B716" s="1">
        <v>2.242023241402658E-3</v>
      </c>
      <c r="C716" s="1">
        <v>2.7167299576649211E-3</v>
      </c>
      <c r="D716" s="1">
        <v>1.4286519916535401E-3</v>
      </c>
      <c r="E716" s="1">
        <v>1.32094202500066E-3</v>
      </c>
      <c r="F716" s="1">
        <v>1.1958935127174271E-3</v>
      </c>
      <c r="G716" s="1">
        <v>1.638306821899471E-3</v>
      </c>
      <c r="H716" s="1">
        <v>1.9710240987380612E-3</v>
      </c>
      <c r="I716" s="1">
        <v>1.4890942420073829E-3</v>
      </c>
      <c r="J716" s="1">
        <v>1.349841840979638E-3</v>
      </c>
    </row>
    <row r="717" spans="1:10" x14ac:dyDescent="0.35">
      <c r="A717" s="3">
        <v>40484</v>
      </c>
      <c r="B717" s="1">
        <v>6.9149062566831176E-4</v>
      </c>
      <c r="C717" s="1">
        <v>2.2483416982412852E-3</v>
      </c>
      <c r="D717" s="1">
        <v>-6.9721729849758773E-5</v>
      </c>
      <c r="E717" s="1">
        <v>1.1602249229263339E-3</v>
      </c>
      <c r="F717" s="1">
        <v>1.3945881448087501E-3</v>
      </c>
      <c r="G717" s="1">
        <v>6.4315331766229278E-4</v>
      </c>
      <c r="H717" s="1">
        <v>1.5489635216721089E-3</v>
      </c>
      <c r="I717" s="1">
        <v>2.053464253326531E-4</v>
      </c>
      <c r="J717" s="1">
        <v>-8.1187103059598975E-5</v>
      </c>
    </row>
    <row r="718" spans="1:10" x14ac:dyDescent="0.35">
      <c r="A718" s="3">
        <v>40485</v>
      </c>
      <c r="B718" s="1">
        <v>6.5871804065809059E-4</v>
      </c>
      <c r="C718" s="1">
        <v>-1.1643721599063909E-4</v>
      </c>
      <c r="D718" s="1">
        <v>4.6260911541029508E-5</v>
      </c>
      <c r="E718" s="1">
        <v>5.6067405609261378E-4</v>
      </c>
      <c r="F718" s="1">
        <v>6.4025379610366251E-4</v>
      </c>
      <c r="G718" s="1">
        <v>5.141919498712344E-4</v>
      </c>
      <c r="H718" s="1">
        <v>-5.2586465295600959E-6</v>
      </c>
      <c r="I718" s="1">
        <v>2.3056421589617851E-4</v>
      </c>
      <c r="J718" s="1">
        <v>1.298571887263122E-3</v>
      </c>
    </row>
    <row r="719" spans="1:10" x14ac:dyDescent="0.35">
      <c r="A719" s="3">
        <v>40486</v>
      </c>
      <c r="B719" s="1">
        <v>-1.846233872743186E-4</v>
      </c>
      <c r="C719" s="1">
        <v>1.135284363494637E-3</v>
      </c>
      <c r="D719" s="1">
        <v>-1.6358174293651379E-4</v>
      </c>
      <c r="E719" s="1">
        <v>2.7585172104349631E-4</v>
      </c>
      <c r="F719" s="1">
        <v>9.4474050626547346E-4</v>
      </c>
      <c r="G719" s="1">
        <v>-1.0536777320672151E-3</v>
      </c>
      <c r="H719" s="1">
        <v>1.200555315993723E-3</v>
      </c>
      <c r="I719" s="1">
        <v>-4.0352869997140051E-4</v>
      </c>
      <c r="J719" s="1">
        <v>-4.5451625506407467E-3</v>
      </c>
    </row>
    <row r="720" spans="1:10" x14ac:dyDescent="0.35">
      <c r="A720" s="3">
        <v>40487</v>
      </c>
      <c r="B720" s="1">
        <v>-4.7469789039578103E-5</v>
      </c>
      <c r="C720" s="1">
        <v>1.820852364122771E-3</v>
      </c>
      <c r="D720" s="1">
        <v>-5.6123081874670522E-4</v>
      </c>
      <c r="E720" s="1">
        <v>5.7866731129707638E-4</v>
      </c>
      <c r="F720" s="1">
        <v>5.2227552003958344E-4</v>
      </c>
      <c r="G720" s="1">
        <v>1.229431454152774E-4</v>
      </c>
      <c r="H720" s="1">
        <v>1.6182547115057839E-3</v>
      </c>
      <c r="I720" s="1">
        <v>3.2306078864463572E-4</v>
      </c>
      <c r="J720" s="1">
        <v>9.3095586951807974E-5</v>
      </c>
    </row>
    <row r="721" spans="1:10" x14ac:dyDescent="0.35">
      <c r="A721" s="3">
        <v>40490</v>
      </c>
      <c r="B721" s="1">
        <v>-3.9449267340219141E-4</v>
      </c>
      <c r="C721" s="1">
        <v>2.229436866321155E-4</v>
      </c>
      <c r="D721" s="1">
        <v>-8.4198351188291554E-4</v>
      </c>
      <c r="E721" s="1">
        <v>4.6820150654780512E-4</v>
      </c>
      <c r="F721" s="1">
        <v>7.6206170511761151E-4</v>
      </c>
      <c r="G721" s="1">
        <v>-6.9344018195804935E-5</v>
      </c>
      <c r="H721" s="1">
        <v>1.1510322058287949E-3</v>
      </c>
      <c r="I721" s="1">
        <v>2.2676809254718039E-4</v>
      </c>
      <c r="J721" s="1">
        <v>3.474892447583589E-4</v>
      </c>
    </row>
    <row r="722" spans="1:10" x14ac:dyDescent="0.35">
      <c r="A722" s="3">
        <v>40491</v>
      </c>
      <c r="B722" s="1">
        <v>7.4180594128603339E-4</v>
      </c>
      <c r="C722" s="1">
        <v>2.2651326263400939E-3</v>
      </c>
      <c r="D722" s="1">
        <v>-7.6345975519598319E-4</v>
      </c>
      <c r="E722" s="1">
        <v>3.2966247634158558E-4</v>
      </c>
      <c r="F722" s="1">
        <v>1.2337373120270281E-3</v>
      </c>
      <c r="G722" s="1">
        <v>-2.35786012215633E-4</v>
      </c>
      <c r="H722" s="1">
        <v>1.014048447002702E-3</v>
      </c>
      <c r="I722" s="1">
        <v>-5.302591554320335E-4</v>
      </c>
      <c r="J722" s="1">
        <v>-1.660178400445522E-4</v>
      </c>
    </row>
    <row r="723" spans="1:10" x14ac:dyDescent="0.35">
      <c r="A723" s="3">
        <v>40492</v>
      </c>
      <c r="B723" s="1">
        <v>4.3943861953632529E-4</v>
      </c>
      <c r="C723" s="1">
        <v>2.6818943069395468E-4</v>
      </c>
      <c r="D723" s="1">
        <v>9.4211819349832027E-4</v>
      </c>
      <c r="E723" s="1">
        <v>-6.1416851032458641E-4</v>
      </c>
      <c r="F723" s="1">
        <v>-1.0144734034521761E-3</v>
      </c>
      <c r="G723" s="1">
        <v>-1.6773762304433951E-4</v>
      </c>
      <c r="H723" s="1">
        <v>-1.2034859231392361E-3</v>
      </c>
      <c r="I723" s="1">
        <v>-5.1387710059358493E-4</v>
      </c>
      <c r="J723" s="1">
        <v>-3.2749019195165152E-3</v>
      </c>
    </row>
    <row r="724" spans="1:10" x14ac:dyDescent="0.35">
      <c r="A724" s="3">
        <v>40493</v>
      </c>
      <c r="B724" s="1">
        <v>-6.9634183363698199E-4</v>
      </c>
      <c r="C724" s="1">
        <v>-2.8572787083867008E-3</v>
      </c>
      <c r="D724" s="1">
        <v>5.6527594462174591E-4</v>
      </c>
      <c r="E724" s="1">
        <v>-6.5374775021986853E-4</v>
      </c>
      <c r="F724" s="1">
        <v>-2.0965840107520779E-3</v>
      </c>
      <c r="G724" s="1">
        <v>3.3994641586754248E-4</v>
      </c>
      <c r="H724" s="1">
        <v>-1.3762465194374629E-3</v>
      </c>
      <c r="I724" s="1">
        <v>2.732047944213889E-4</v>
      </c>
      <c r="J724" s="1">
        <v>1.021298178746743E-3</v>
      </c>
    </row>
    <row r="725" spans="1:10" x14ac:dyDescent="0.35">
      <c r="A725" s="3">
        <v>40494</v>
      </c>
      <c r="B725" s="1">
        <v>-1.0390697833380089E-3</v>
      </c>
      <c r="C725" s="1">
        <v>-6.2762097432912389E-3</v>
      </c>
      <c r="D725" s="1">
        <v>1.724392436828204E-4</v>
      </c>
      <c r="E725" s="1">
        <v>-2.8336063871520212E-3</v>
      </c>
      <c r="F725" s="1">
        <v>-4.7727558628356537E-3</v>
      </c>
      <c r="G725" s="1">
        <v>-2.6795571227999909E-4</v>
      </c>
      <c r="H725" s="1">
        <v>-3.1282328920336781E-3</v>
      </c>
      <c r="I725" s="1">
        <v>-2.2043970732021911E-5</v>
      </c>
      <c r="J725" s="1">
        <v>-1.1087667302140951E-3</v>
      </c>
    </row>
    <row r="726" spans="1:10" x14ac:dyDescent="0.35">
      <c r="A726" s="3">
        <v>40497</v>
      </c>
      <c r="B726" s="1">
        <v>-3.7158416975413561E-4</v>
      </c>
      <c r="C726" s="1">
        <v>1.021910198975018E-4</v>
      </c>
      <c r="D726" s="1">
        <v>-3.9379137912187717E-4</v>
      </c>
      <c r="E726" s="1">
        <v>-7.867784200565886E-5</v>
      </c>
      <c r="F726" s="1">
        <v>-2.2512990561518451E-4</v>
      </c>
      <c r="G726" s="1">
        <v>-6.4389672930742492E-4</v>
      </c>
      <c r="H726" s="1">
        <v>-4.2047652251708811E-4</v>
      </c>
      <c r="I726" s="1">
        <v>-7.0757329244175438E-4</v>
      </c>
      <c r="J726" s="1">
        <v>-3.5162299986893908E-3</v>
      </c>
    </row>
    <row r="727" spans="1:10" x14ac:dyDescent="0.35">
      <c r="A727" s="3">
        <v>40498</v>
      </c>
      <c r="B727" s="1">
        <v>1.7255139821292789E-4</v>
      </c>
      <c r="C727" s="1">
        <v>-3.8215536157041319E-3</v>
      </c>
      <c r="D727" s="1">
        <v>-2.4831381497336661E-5</v>
      </c>
      <c r="E727" s="1">
        <v>-1.372342099660306E-3</v>
      </c>
      <c r="F727" s="1">
        <v>-2.5656750543294748E-3</v>
      </c>
      <c r="G727" s="1">
        <v>3.9062573952275409E-4</v>
      </c>
      <c r="H727" s="1">
        <v>-2.4086223943444729E-3</v>
      </c>
      <c r="I727" s="1">
        <v>4.0622804081857922E-4</v>
      </c>
      <c r="J727" s="1">
        <v>4.274086797986465E-3</v>
      </c>
    </row>
    <row r="728" spans="1:10" x14ac:dyDescent="0.35">
      <c r="A728" s="3">
        <v>40499</v>
      </c>
      <c r="B728" s="1">
        <v>1.169154843627673E-4</v>
      </c>
      <c r="C728" s="1">
        <v>2.7360116665142709E-3</v>
      </c>
      <c r="D728" s="1">
        <v>-6.4026287018958961E-4</v>
      </c>
      <c r="E728" s="1">
        <v>1.697507618507732E-4</v>
      </c>
      <c r="F728" s="1">
        <v>1.0007844838675339E-3</v>
      </c>
      <c r="G728" s="1">
        <v>-8.0113243539181589E-5</v>
      </c>
      <c r="H728" s="1">
        <v>1.149430746797631E-3</v>
      </c>
      <c r="I728" s="1">
        <v>5.1094030764975429E-5</v>
      </c>
      <c r="J728" s="1">
        <v>1.4909158581593029E-3</v>
      </c>
    </row>
    <row r="729" spans="1:10" x14ac:dyDescent="0.35">
      <c r="A729" s="3">
        <v>40500</v>
      </c>
      <c r="B729" s="1">
        <v>9.1715652963175742E-5</v>
      </c>
      <c r="C729" s="1">
        <v>1.1029820543040361E-3</v>
      </c>
      <c r="D729" s="1">
        <v>0</v>
      </c>
      <c r="E729" s="1">
        <v>7.790990602734027E-4</v>
      </c>
      <c r="F729" s="1">
        <v>1.760174077058307E-3</v>
      </c>
      <c r="G729" s="1">
        <v>-3.9050449521782488E-4</v>
      </c>
      <c r="H729" s="1">
        <v>9.757362697144778E-4</v>
      </c>
      <c r="I729" s="1">
        <v>-4.0120210044902738E-4</v>
      </c>
      <c r="J729" s="1">
        <v>-1.865635096810148E-3</v>
      </c>
    </row>
    <row r="730" spans="1:10" x14ac:dyDescent="0.35">
      <c r="A730" s="3">
        <v>40501</v>
      </c>
      <c r="B730" s="1">
        <v>-1.4026931518448249E-3</v>
      </c>
      <c r="C730" s="1">
        <v>-5.7487349673235322E-4</v>
      </c>
      <c r="D730" s="1">
        <v>-7.8908894812101948E-4</v>
      </c>
      <c r="E730" s="1">
        <v>-8.5373716934333821E-4</v>
      </c>
      <c r="F730" s="1">
        <v>-9.8922294116787768E-4</v>
      </c>
      <c r="G730" s="1">
        <v>-6.5698544029380024E-4</v>
      </c>
      <c r="H730" s="1">
        <v>2.0485760026955899E-4</v>
      </c>
      <c r="I730" s="1">
        <v>-7.833575263118675E-4</v>
      </c>
      <c r="J730" s="1">
        <v>-2.0409711161216699E-3</v>
      </c>
    </row>
    <row r="731" spans="1:10" x14ac:dyDescent="0.35">
      <c r="A731" s="3">
        <v>40504</v>
      </c>
      <c r="B731" s="1">
        <v>2.0127799631786131E-4</v>
      </c>
      <c r="C731" s="1">
        <v>7.8857201787307929E-4</v>
      </c>
      <c r="D731" s="1">
        <v>-1.22993459167442E-4</v>
      </c>
      <c r="E731" s="1">
        <v>5.2542458303483919E-4</v>
      </c>
      <c r="F731" s="1">
        <v>6.6726930737437407E-4</v>
      </c>
      <c r="G731" s="1">
        <v>4.180694412077024E-4</v>
      </c>
      <c r="H731" s="1">
        <v>2.090277891126924E-4</v>
      </c>
      <c r="I731" s="1">
        <v>4.0383155378220792E-4</v>
      </c>
      <c r="J731" s="1">
        <v>-1.582755301672178E-3</v>
      </c>
    </row>
    <row r="732" spans="1:10" x14ac:dyDescent="0.35">
      <c r="A732" s="3">
        <v>40505</v>
      </c>
      <c r="B732" s="1">
        <v>5.3663331103703804E-4</v>
      </c>
      <c r="C732" s="1">
        <v>5.6986510675538504E-4</v>
      </c>
      <c r="D732" s="1">
        <v>1.230085884191823E-4</v>
      </c>
      <c r="E732" s="1">
        <v>1.9743736719290969E-4</v>
      </c>
      <c r="F732" s="1">
        <v>1.899820334871904E-4</v>
      </c>
      <c r="G732" s="1">
        <v>1.559214484156968E-4</v>
      </c>
      <c r="H732" s="1">
        <v>-5.5799282610791152E-5</v>
      </c>
      <c r="I732" s="1">
        <v>9.1498202329454159E-5</v>
      </c>
      <c r="J732" s="1">
        <v>9.427478945207568E-4</v>
      </c>
    </row>
    <row r="733" spans="1:10" x14ac:dyDescent="0.35">
      <c r="A733" s="3">
        <v>40506</v>
      </c>
      <c r="B733" s="1">
        <v>1.887669854625518E-4</v>
      </c>
      <c r="C733" s="1">
        <v>-8.2567842133784985E-5</v>
      </c>
      <c r="D733" s="1">
        <v>1.975960491544804E-4</v>
      </c>
      <c r="E733" s="1">
        <v>4.1158433339827377E-4</v>
      </c>
      <c r="F733" s="1">
        <v>6.7739001689393064E-4</v>
      </c>
      <c r="G733" s="1">
        <v>-4.1656725857086569E-4</v>
      </c>
      <c r="H733" s="1">
        <v>8.4756469919566868E-5</v>
      </c>
      <c r="I733" s="1">
        <v>-2.8953840689294191E-4</v>
      </c>
      <c r="J733" s="1">
        <v>-3.5472647769896343E-4</v>
      </c>
    </row>
    <row r="734" spans="1:10" x14ac:dyDescent="0.35">
      <c r="A734" s="3">
        <v>40508</v>
      </c>
      <c r="B734" s="1">
        <v>7.1071380862264277E-4</v>
      </c>
      <c r="C734" s="1">
        <v>1.2266332579653481E-3</v>
      </c>
      <c r="D734" s="1">
        <v>3.2052617361633118E-4</v>
      </c>
      <c r="E734" s="1">
        <v>3.8537607728827972E-4</v>
      </c>
      <c r="F734" s="1">
        <v>1.7096133696781199E-4</v>
      </c>
      <c r="G734" s="1">
        <v>4.4894356192193291E-4</v>
      </c>
      <c r="H734" s="1">
        <v>-3.6321122943827611E-5</v>
      </c>
      <c r="I734" s="1">
        <v>4.3443339549265048E-4</v>
      </c>
      <c r="J734" s="1">
        <v>3.5857644088954638E-4</v>
      </c>
    </row>
    <row r="735" spans="1:10" x14ac:dyDescent="0.35">
      <c r="A735" s="3">
        <v>40511</v>
      </c>
      <c r="B735" s="1">
        <v>8.6650255057696413E-4</v>
      </c>
      <c r="C735" s="1">
        <v>8.0611190677837286E-4</v>
      </c>
      <c r="D735" s="1">
        <v>7.3959379439814121E-4</v>
      </c>
      <c r="E735" s="1">
        <v>4.0258021526451421E-4</v>
      </c>
      <c r="F735" s="1">
        <v>3.7956984179365882E-4</v>
      </c>
      <c r="G735" s="1">
        <v>5.0302033098370558E-4</v>
      </c>
      <c r="H735" s="1">
        <v>4.5113526056361758E-4</v>
      </c>
      <c r="I735" s="1">
        <v>3.7935879216477447E-4</v>
      </c>
      <c r="J735" s="1">
        <v>3.0739301473303732E-4</v>
      </c>
    </row>
    <row r="736" spans="1:10" x14ac:dyDescent="0.35">
      <c r="A736" s="3">
        <v>40512</v>
      </c>
      <c r="B736" s="1">
        <v>-4.2243399824759548E-4</v>
      </c>
      <c r="C736" s="1">
        <v>-5.9368531488357412E-4</v>
      </c>
      <c r="D736" s="1">
        <v>-2.4836281914519809E-5</v>
      </c>
      <c r="E736" s="1">
        <v>-6.4988228110984814E-4</v>
      </c>
      <c r="F736" s="1">
        <v>-1.1728278342764129E-3</v>
      </c>
      <c r="G736" s="1">
        <v>-2.0627973550779721E-4</v>
      </c>
      <c r="H736" s="1">
        <v>-5.9247285858687881E-4</v>
      </c>
      <c r="I736" s="1">
        <v>-3.8782123001190882E-4</v>
      </c>
      <c r="J736" s="1">
        <v>-1.5099098466864189E-4</v>
      </c>
    </row>
    <row r="737" spans="1:10" x14ac:dyDescent="0.35">
      <c r="A737" s="3">
        <v>40513</v>
      </c>
      <c r="B737" s="1">
        <v>-1.1780917667482129E-3</v>
      </c>
      <c r="C737" s="1">
        <v>-1.1761065509090509E-3</v>
      </c>
      <c r="D737" s="1">
        <v>-5.410416326837586E-4</v>
      </c>
      <c r="E737" s="1">
        <v>5.6699181911756817E-5</v>
      </c>
      <c r="F737" s="1">
        <v>9.1886098972837615E-4</v>
      </c>
      <c r="G737" s="1">
        <v>-1.491577696749125E-3</v>
      </c>
      <c r="H737" s="1">
        <v>-4.6383483478584791E-4</v>
      </c>
      <c r="I737" s="1">
        <v>-2.1368038773492688E-3</v>
      </c>
      <c r="J737" s="1">
        <v>-3.763114669979029E-3</v>
      </c>
    </row>
    <row r="738" spans="1:10" x14ac:dyDescent="0.35">
      <c r="A738" s="3">
        <v>40514</v>
      </c>
      <c r="B738" s="1">
        <v>-1.7675580363276659E-3</v>
      </c>
      <c r="C738" s="1">
        <v>-2.7033924446151492E-3</v>
      </c>
      <c r="D738" s="1">
        <v>-7.3879400609655477E-5</v>
      </c>
      <c r="E738" s="1">
        <v>-9.1928461259871419E-4</v>
      </c>
      <c r="F738" s="1">
        <v>-6.2583531106097379E-4</v>
      </c>
      <c r="G738" s="1">
        <v>-1.541198140957323E-3</v>
      </c>
      <c r="H738" s="1">
        <v>-2.096389679864252E-4</v>
      </c>
      <c r="I738" s="1">
        <v>-1.477018052083334E-3</v>
      </c>
      <c r="J738" s="1">
        <v>-4.8229400292280067E-3</v>
      </c>
    </row>
    <row r="739" spans="1:10" x14ac:dyDescent="0.35">
      <c r="A739" s="3">
        <v>40515</v>
      </c>
      <c r="B739" s="1">
        <v>-2.2645563826914068E-3</v>
      </c>
      <c r="C739" s="1">
        <v>-5.5918903571154921E-3</v>
      </c>
      <c r="D739" s="1">
        <v>2.7068725680967631E-4</v>
      </c>
      <c r="E739" s="1">
        <v>-1.2953630404030081E-3</v>
      </c>
      <c r="F739" s="1">
        <v>-2.5445196629689799E-3</v>
      </c>
      <c r="G739" s="1">
        <v>-2.2460660618089929E-3</v>
      </c>
      <c r="H739" s="1">
        <v>-3.8933588465106528E-4</v>
      </c>
      <c r="I739" s="1">
        <v>-1.098466089855088E-3</v>
      </c>
      <c r="J739" s="1">
        <v>-6.8264584260743222E-3</v>
      </c>
    </row>
    <row r="740" spans="1:10" x14ac:dyDescent="0.35">
      <c r="A740" s="3">
        <v>40518</v>
      </c>
      <c r="B740" s="1">
        <v>-7.6133869595806924E-4</v>
      </c>
      <c r="C740" s="1">
        <v>9.9890845084593671E-4</v>
      </c>
      <c r="D740" s="1">
        <v>-8.1251351391287141E-4</v>
      </c>
      <c r="E740" s="1">
        <v>4.9110217940362411E-4</v>
      </c>
      <c r="F740" s="1">
        <v>-6.1710885447208152E-4</v>
      </c>
      <c r="G740" s="1">
        <v>3.0636574742159972E-4</v>
      </c>
      <c r="H740" s="1">
        <v>9.2285880681886034E-4</v>
      </c>
      <c r="I740" s="1">
        <v>-2.5951009899771732E-4</v>
      </c>
      <c r="J740" s="1">
        <v>-3.7202003259564349E-3</v>
      </c>
    </row>
    <row r="741" spans="1:10" x14ac:dyDescent="0.35">
      <c r="A741" s="3">
        <v>40519</v>
      </c>
      <c r="B741" s="1">
        <v>2.6392484184811771E-3</v>
      </c>
      <c r="C741" s="1">
        <v>3.2150459321018681E-3</v>
      </c>
      <c r="D741" s="1">
        <v>8.6223350062764048E-4</v>
      </c>
      <c r="E741" s="1">
        <v>1.3746429376559901E-3</v>
      </c>
      <c r="F741" s="1">
        <v>1.8676073874246411E-3</v>
      </c>
      <c r="G741" s="1">
        <v>2.038642257915058E-3</v>
      </c>
      <c r="H741" s="1">
        <v>6.771571615424854E-4</v>
      </c>
      <c r="I741" s="1">
        <v>3.3901898106112331E-3</v>
      </c>
      <c r="J741" s="1">
        <v>7.5245556246352763E-3</v>
      </c>
    </row>
    <row r="742" spans="1:10" x14ac:dyDescent="0.35">
      <c r="A742" s="3">
        <v>40520</v>
      </c>
      <c r="B742" s="1">
        <v>-8.2899619042953177E-5</v>
      </c>
      <c r="C742" s="1">
        <v>7.1884991144743893E-4</v>
      </c>
      <c r="D742" s="1">
        <v>-8.2120274307229124E-4</v>
      </c>
      <c r="E742" s="1">
        <v>7.8592010815370372E-4</v>
      </c>
      <c r="F742" s="1">
        <v>4.8790867860493142E-4</v>
      </c>
      <c r="G742" s="1">
        <v>2.6135187898090878E-4</v>
      </c>
      <c r="H742" s="1">
        <v>1.773309015671298E-4</v>
      </c>
      <c r="I742" s="1">
        <v>-2.1881743727059089E-4</v>
      </c>
      <c r="J742" s="1">
        <v>1.0076528896718619E-3</v>
      </c>
    </row>
    <row r="743" spans="1:10" x14ac:dyDescent="0.35">
      <c r="A743" s="3">
        <v>40521</v>
      </c>
      <c r="B743" s="1">
        <v>4.9505658129844754E-4</v>
      </c>
      <c r="C743" s="1">
        <v>8.34121956378997E-4</v>
      </c>
      <c r="D743" s="1">
        <v>6.935222867958668E-4</v>
      </c>
      <c r="E743" s="1">
        <v>5.0310275613529847E-5</v>
      </c>
      <c r="F743" s="1">
        <v>-3.2846984023904291E-4</v>
      </c>
      <c r="G743" s="1">
        <v>4.5613915217579398E-4</v>
      </c>
      <c r="H743" s="1">
        <v>8.8912786026851265E-5</v>
      </c>
      <c r="I743" s="1">
        <v>3.1266475545854711E-4</v>
      </c>
      <c r="J743" s="1">
        <v>-9.0613592683841393E-4</v>
      </c>
    </row>
    <row r="744" spans="1:10" x14ac:dyDescent="0.35">
      <c r="A744" s="3">
        <v>40522</v>
      </c>
      <c r="B744" s="1">
        <v>9.3247464388079848E-4</v>
      </c>
      <c r="C744" s="1">
        <v>1.2837353182506559E-3</v>
      </c>
      <c r="D744" s="1">
        <v>2.4310181802533751E-4</v>
      </c>
      <c r="E744" s="1">
        <v>7.2628192228796351E-4</v>
      </c>
      <c r="F744" s="1">
        <v>6.9051688052557125E-4</v>
      </c>
      <c r="G744" s="1">
        <v>1.0143046037667249E-3</v>
      </c>
      <c r="H744" s="1">
        <v>3.5719771814313178E-4</v>
      </c>
      <c r="I744" s="1">
        <v>5.0819087282727438E-4</v>
      </c>
      <c r="J744" s="1">
        <v>6.847907595746161E-4</v>
      </c>
    </row>
    <row r="745" spans="1:10" x14ac:dyDescent="0.35">
      <c r="A745" s="3">
        <v>40525</v>
      </c>
      <c r="B745" s="1">
        <v>4.3582790887763961E-4</v>
      </c>
      <c r="C745" s="1">
        <v>1.2638691193311851E-3</v>
      </c>
      <c r="D745" s="1">
        <v>5.0354157574927783E-5</v>
      </c>
      <c r="E745" s="1">
        <v>6.0094348126549235E-4</v>
      </c>
      <c r="F745" s="1">
        <v>2.8935148783215681E-5</v>
      </c>
      <c r="G745" s="1">
        <v>-1.6235171192613421E-4</v>
      </c>
      <c r="H745" s="1">
        <v>-7.7461614956353397E-4</v>
      </c>
      <c r="I745" s="1">
        <v>-4.1151709223319338E-4</v>
      </c>
      <c r="J745" s="1">
        <v>2.4029222114396731E-4</v>
      </c>
    </row>
    <row r="746" spans="1:10" x14ac:dyDescent="0.35">
      <c r="A746" s="3">
        <v>40526</v>
      </c>
      <c r="B746" s="1">
        <v>1.374447545803292E-4</v>
      </c>
      <c r="C746" s="1">
        <v>-6.3557525996671416E-4</v>
      </c>
      <c r="D746" s="1">
        <v>1.9804971383496911E-4</v>
      </c>
      <c r="E746" s="1">
        <v>-6.6814810366055966E-4</v>
      </c>
      <c r="F746" s="1">
        <v>-1.5152773165060249E-3</v>
      </c>
      <c r="G746" s="1">
        <v>-1.7627814290044341E-4</v>
      </c>
      <c r="H746" s="1">
        <v>-1.3878114681540319E-3</v>
      </c>
      <c r="I746" s="1">
        <v>-2.4302436548284681E-4</v>
      </c>
      <c r="J746" s="1">
        <v>1.5311590051390041E-3</v>
      </c>
    </row>
    <row r="747" spans="1:10" x14ac:dyDescent="0.35">
      <c r="A747" s="3">
        <v>40527</v>
      </c>
      <c r="B747" s="1">
        <v>5.1213722424470198E-4</v>
      </c>
      <c r="C747" s="1">
        <v>2.2339223101330849E-4</v>
      </c>
      <c r="D747" s="1">
        <v>1.980104979126818E-4</v>
      </c>
      <c r="E747" s="1">
        <v>5.6515621252883896E-4</v>
      </c>
      <c r="F747" s="1">
        <v>-2.4883472901271459E-4</v>
      </c>
      <c r="G747" s="1">
        <v>6.8627890855110785E-4</v>
      </c>
      <c r="H747" s="1">
        <v>-2.6719691463983342E-4</v>
      </c>
      <c r="I747" s="1">
        <v>8.9633650078435601E-4</v>
      </c>
      <c r="J747" s="1">
        <v>8.4248665570885173E-4</v>
      </c>
    </row>
    <row r="748" spans="1:10" x14ac:dyDescent="0.35">
      <c r="A748" s="3">
        <v>40528</v>
      </c>
      <c r="B748" s="1">
        <v>1.463858150244191E-3</v>
      </c>
      <c r="C748" s="1">
        <v>2.818198448769849E-3</v>
      </c>
      <c r="D748" s="1">
        <v>5.9458498169595586E-4</v>
      </c>
      <c r="E748" s="1">
        <v>3.147609001121765E-4</v>
      </c>
      <c r="F748" s="1">
        <v>9.0484964121073652E-4</v>
      </c>
      <c r="G748" s="1">
        <v>1.0331328744017649E-3</v>
      </c>
      <c r="H748" s="1">
        <v>2.2235459706794192E-3</v>
      </c>
      <c r="I748" s="1">
        <v>9.0738091096742579E-4</v>
      </c>
      <c r="J748" s="1">
        <v>4.9895421213113078E-3</v>
      </c>
    </row>
    <row r="749" spans="1:10" x14ac:dyDescent="0.35">
      <c r="A749" s="3">
        <v>40529</v>
      </c>
      <c r="B749" s="1">
        <v>2.007489883057989E-4</v>
      </c>
      <c r="C749" s="1">
        <v>-3.9849545826475818E-6</v>
      </c>
      <c r="D749" s="1">
        <v>8.786043738417959E-5</v>
      </c>
      <c r="E749" s="1">
        <v>-5.0114952615953889E-4</v>
      </c>
      <c r="F749" s="1">
        <v>-8.1526529173281403E-4</v>
      </c>
      <c r="G749" s="1">
        <v>-1.0598239052114209E-3</v>
      </c>
      <c r="H749" s="1">
        <v>5.491303332443298E-4</v>
      </c>
      <c r="I749" s="1">
        <v>-1.0528988883495849E-3</v>
      </c>
      <c r="J749" s="1">
        <v>7.5223790777578792E-4</v>
      </c>
    </row>
    <row r="750" spans="1:10" x14ac:dyDescent="0.35">
      <c r="A750" s="3">
        <v>40532</v>
      </c>
      <c r="B750" s="1">
        <v>-3.4068284609678479E-4</v>
      </c>
      <c r="C750" s="1">
        <v>2.5813753107173382E-4</v>
      </c>
      <c r="D750" s="1">
        <v>-1.978362747229179E-4</v>
      </c>
      <c r="E750" s="1">
        <v>6.6487594951314399E-4</v>
      </c>
      <c r="F750" s="1">
        <v>3.8307779062396458E-4</v>
      </c>
      <c r="G750" s="1">
        <v>-1.1746213582786159E-4</v>
      </c>
      <c r="H750" s="1">
        <v>-4.5157478162483061E-4</v>
      </c>
      <c r="I750" s="1">
        <v>-2.7683211424878168E-4</v>
      </c>
      <c r="J750" s="1">
        <v>3.3905226362684893E-4</v>
      </c>
    </row>
    <row r="751" spans="1:10" x14ac:dyDescent="0.35">
      <c r="A751" s="3">
        <v>40533</v>
      </c>
      <c r="B751" s="1">
        <v>-7.8317307555475502E-5</v>
      </c>
      <c r="C751" s="1">
        <v>6.3079082577810475E-4</v>
      </c>
      <c r="D751" s="1">
        <v>7.7070799825884606E-4</v>
      </c>
      <c r="E751" s="1">
        <v>-6.4538437604078069E-4</v>
      </c>
      <c r="F751" s="1">
        <v>-7.2744312245043297E-4</v>
      </c>
      <c r="G751" s="1">
        <v>-5.2485216032560622E-4</v>
      </c>
      <c r="H751" s="1">
        <v>5.5486219694911298E-4</v>
      </c>
      <c r="I751" s="1">
        <v>-6.8796206457577558E-4</v>
      </c>
      <c r="J751" s="1">
        <v>2.0783893867859499E-4</v>
      </c>
    </row>
    <row r="752" spans="1:10" x14ac:dyDescent="0.35">
      <c r="A752" s="3">
        <v>40534</v>
      </c>
      <c r="B752" s="1">
        <v>-7.4241128920859989E-4</v>
      </c>
      <c r="C752" s="1">
        <v>-1.5514307934459961E-3</v>
      </c>
      <c r="D752" s="1">
        <v>-2.8619571497312529E-4</v>
      </c>
      <c r="E752" s="1">
        <v>-3.9914902121840351E-4</v>
      </c>
      <c r="F752" s="1">
        <v>-1.2328264626577661E-3</v>
      </c>
      <c r="G752" s="1">
        <v>-1.1500993382504989E-3</v>
      </c>
      <c r="H752" s="1">
        <v>-2.0605247609896131E-3</v>
      </c>
      <c r="I752" s="1">
        <v>-9.714652304937399E-4</v>
      </c>
      <c r="J752" s="1">
        <v>-2.927788845417556E-3</v>
      </c>
    </row>
    <row r="753" spans="1:10" x14ac:dyDescent="0.35">
      <c r="A753" s="3">
        <v>40535</v>
      </c>
      <c r="B753" s="1">
        <v>1.0061351441865709E-3</v>
      </c>
      <c r="C753" s="1">
        <v>7.7669920119172176E-4</v>
      </c>
      <c r="D753" s="1">
        <v>4.1768377918671717E-4</v>
      </c>
      <c r="E753" s="1">
        <v>4.7674303030564857E-4</v>
      </c>
      <c r="F753" s="1">
        <v>9.6741093571917069E-4</v>
      </c>
      <c r="G753" s="1">
        <v>3.8844729896259089E-4</v>
      </c>
      <c r="H753" s="1">
        <v>6.6947308096687586E-4</v>
      </c>
      <c r="I753" s="1">
        <v>3.8907188278392008E-4</v>
      </c>
      <c r="J753" s="1">
        <v>-3.0726513721657239E-4</v>
      </c>
    </row>
    <row r="754" spans="1:10" x14ac:dyDescent="0.35">
      <c r="A754" s="3">
        <v>40539</v>
      </c>
      <c r="B754" s="1">
        <v>1.3477581419540921E-4</v>
      </c>
      <c r="C754" s="1">
        <v>-9.4787359324222109E-4</v>
      </c>
      <c r="D754" s="1">
        <v>-2.198123285229725E-4</v>
      </c>
      <c r="E754" s="1">
        <v>1.6288178305878809E-4</v>
      </c>
      <c r="F754" s="1">
        <v>7.3131905369816508E-4</v>
      </c>
      <c r="G754" s="1">
        <v>2.074287311559786E-4</v>
      </c>
      <c r="H754" s="1">
        <v>-2.6634676980852312E-4</v>
      </c>
      <c r="I754" s="1">
        <v>0</v>
      </c>
      <c r="J754" s="1">
        <v>0</v>
      </c>
    </row>
    <row r="755" spans="1:10" x14ac:dyDescent="0.35">
      <c r="A755" s="3">
        <v>40540</v>
      </c>
      <c r="B755" s="1">
        <v>-3.5919557273667019E-4</v>
      </c>
      <c r="C755" s="1">
        <v>-1.963131243077898E-4</v>
      </c>
      <c r="D755" s="1">
        <v>-7.6951229812016742E-4</v>
      </c>
      <c r="E755" s="1">
        <v>8.9512641206201948E-4</v>
      </c>
      <c r="F755" s="1">
        <v>8.6560177908268088E-4</v>
      </c>
      <c r="G755" s="1">
        <v>4.0781641811982178E-4</v>
      </c>
      <c r="H755" s="1">
        <v>2.816867296064895E-4</v>
      </c>
      <c r="I755" s="1">
        <v>0</v>
      </c>
      <c r="J755" s="1">
        <v>0</v>
      </c>
    </row>
    <row r="756" spans="1:10" x14ac:dyDescent="0.35">
      <c r="A756" s="3">
        <v>40541</v>
      </c>
      <c r="B756" s="1">
        <v>1.9176638677009811E-4</v>
      </c>
      <c r="C756" s="1">
        <v>-1.3784507808856089E-4</v>
      </c>
      <c r="D756" s="1">
        <v>4.4005994475093679E-4</v>
      </c>
      <c r="E756" s="1">
        <v>1.145314107442452E-3</v>
      </c>
      <c r="F756" s="1">
        <v>1.99721912571782E-3</v>
      </c>
      <c r="G756" s="1">
        <v>1.2444390512433841E-3</v>
      </c>
      <c r="H756" s="1">
        <v>5.0689332816800103E-4</v>
      </c>
      <c r="I756" s="1">
        <v>1.6694995115569271E-3</v>
      </c>
      <c r="J756" s="1">
        <v>-8.4457066677812165E-5</v>
      </c>
    </row>
    <row r="757" spans="1:10" x14ac:dyDescent="0.35">
      <c r="A757" s="3">
        <v>40542</v>
      </c>
      <c r="B757" s="1">
        <v>1.997974499960975E-4</v>
      </c>
      <c r="C757" s="1">
        <v>1.5927512750211199E-3</v>
      </c>
      <c r="D757" s="1">
        <v>-1.542214432176392E-4</v>
      </c>
      <c r="E757" s="1">
        <v>1.0448760729719899E-3</v>
      </c>
      <c r="F757" s="1">
        <v>3.1070142133648999E-3</v>
      </c>
      <c r="G757" s="1">
        <v>1.607112197388183E-3</v>
      </c>
      <c r="H757" s="1">
        <v>2.6604993447394421E-3</v>
      </c>
      <c r="I757" s="1">
        <v>1.1459688606656471E-3</v>
      </c>
      <c r="J757" s="1">
        <v>2.5879189464428349E-3</v>
      </c>
    </row>
    <row r="758" spans="1:10" x14ac:dyDescent="0.35">
      <c r="A758" s="3">
        <v>40543</v>
      </c>
      <c r="B758" s="1">
        <v>-1.98334088552965E-4</v>
      </c>
      <c r="C758" s="1">
        <v>-3.6026657956533809E-4</v>
      </c>
      <c r="D758" s="1">
        <v>2.213083751123612E-5</v>
      </c>
      <c r="E758" s="1">
        <v>3.5349380263172142E-4</v>
      </c>
      <c r="F758" s="1">
        <v>4.4400524038912259E-4</v>
      </c>
      <c r="G758" s="1">
        <v>-5.9492523730841906E-4</v>
      </c>
      <c r="H758" s="1">
        <v>-9.6336080695624826E-4</v>
      </c>
      <c r="I758" s="1">
        <v>-5.7609387909662857E-4</v>
      </c>
      <c r="J758" s="1">
        <v>-1.293018871143858E-3</v>
      </c>
    </row>
    <row r="759" spans="1:10" x14ac:dyDescent="0.35">
      <c r="A759" s="3">
        <v>40546</v>
      </c>
      <c r="B759" s="1">
        <v>1.7132251011675589E-4</v>
      </c>
      <c r="C759" s="1">
        <v>2.085340455073581E-4</v>
      </c>
      <c r="D759" s="1">
        <v>-1.635633883574239E-3</v>
      </c>
      <c r="E759" s="1">
        <v>6.9465187121497962E-4</v>
      </c>
      <c r="F759" s="1">
        <v>1.1549028285415821E-3</v>
      </c>
      <c r="G759" s="1">
        <v>1.4818925344162179E-4</v>
      </c>
      <c r="H759" s="1">
        <v>9.8162177151994712E-4</v>
      </c>
      <c r="I759" s="1">
        <v>0</v>
      </c>
      <c r="J759" s="1">
        <v>0</v>
      </c>
    </row>
    <row r="760" spans="1:10" x14ac:dyDescent="0.35">
      <c r="A760" s="3">
        <v>40547</v>
      </c>
      <c r="B760" s="1">
        <v>2.6714141602979252E-4</v>
      </c>
      <c r="C760" s="1">
        <v>4.6744382153018899E-4</v>
      </c>
      <c r="D760" s="1">
        <v>-1.094895904283355E-4</v>
      </c>
      <c r="E760" s="1">
        <v>1.0225631021505419E-3</v>
      </c>
      <c r="F760" s="1">
        <v>1.5837367183073601E-3</v>
      </c>
      <c r="G760" s="1">
        <v>1.5983153063121589E-3</v>
      </c>
      <c r="H760" s="1">
        <v>1.424552997306705E-3</v>
      </c>
      <c r="I760" s="1">
        <v>2.214207634979815E-3</v>
      </c>
      <c r="J760" s="1">
        <v>6.5813112543251506E-3</v>
      </c>
    </row>
    <row r="761" spans="1:10" x14ac:dyDescent="0.35">
      <c r="A761" s="3">
        <v>40548</v>
      </c>
      <c r="B761" s="1">
        <v>6.0339809901144292E-4</v>
      </c>
      <c r="C761" s="1">
        <v>3.9156675815021908E-4</v>
      </c>
      <c r="D761" s="1">
        <v>3.9299646706258962E-4</v>
      </c>
      <c r="E761" s="1">
        <v>3.6252991877283591E-4</v>
      </c>
      <c r="F761" s="1">
        <v>8.9705134167550327E-4</v>
      </c>
      <c r="G761" s="1">
        <v>-9.1276485918223571E-5</v>
      </c>
      <c r="H761" s="1">
        <v>-5.239508408361182E-6</v>
      </c>
      <c r="I761" s="1">
        <v>-5.1017257258534343E-5</v>
      </c>
      <c r="J761" s="1">
        <v>1.880279501293769E-3</v>
      </c>
    </row>
    <row r="762" spans="1:10" x14ac:dyDescent="0.35">
      <c r="A762" s="3">
        <v>40549</v>
      </c>
      <c r="B762" s="1">
        <v>1.506637406232247E-3</v>
      </c>
      <c r="C762" s="1">
        <v>9.4514196147255092E-4</v>
      </c>
      <c r="D762" s="1">
        <v>1.967568032188449E-4</v>
      </c>
      <c r="E762" s="1">
        <v>9.2810782591312702E-4</v>
      </c>
      <c r="F762" s="1">
        <v>1.9739894920143271E-3</v>
      </c>
      <c r="G762" s="1">
        <v>1.3063172241860601E-3</v>
      </c>
      <c r="H762" s="1">
        <v>1.7531486990758349E-3</v>
      </c>
      <c r="I762" s="1">
        <v>1.7378975521207261E-3</v>
      </c>
      <c r="J762" s="1">
        <v>4.1929098529676079E-3</v>
      </c>
    </row>
    <row r="763" spans="1:10" x14ac:dyDescent="0.35">
      <c r="A763" s="3">
        <v>40550</v>
      </c>
      <c r="B763" s="1">
        <v>1.4153772453728839E-3</v>
      </c>
      <c r="C763" s="1">
        <v>7.3746019416098818E-4</v>
      </c>
      <c r="D763" s="1">
        <v>6.9891993036330646E-4</v>
      </c>
      <c r="E763" s="1">
        <v>9.9782360842626261E-4</v>
      </c>
      <c r="F763" s="1">
        <v>1.2237654503499671E-3</v>
      </c>
      <c r="G763" s="1">
        <v>5.7528717203925162E-4</v>
      </c>
      <c r="H763" s="1">
        <v>1.738050705262673E-3</v>
      </c>
      <c r="I763" s="1">
        <v>8.4653259391753721E-4</v>
      </c>
      <c r="J763" s="1">
        <v>5.2245254301541699E-4</v>
      </c>
    </row>
    <row r="764" spans="1:10" x14ac:dyDescent="0.35">
      <c r="A764" s="3">
        <v>40553</v>
      </c>
      <c r="B764" s="1">
        <v>8.8347866533755592E-4</v>
      </c>
      <c r="C764" s="1">
        <v>1.2605735852655451E-3</v>
      </c>
      <c r="D764" s="1">
        <v>2.3616521366909279E-4</v>
      </c>
      <c r="E764" s="1">
        <v>1.6394081621891039E-3</v>
      </c>
      <c r="F764" s="1">
        <v>1.2409207930703661E-3</v>
      </c>
      <c r="G764" s="1">
        <v>9.8025354634989625E-4</v>
      </c>
      <c r="H764" s="1">
        <v>-2.3913514529561031E-4</v>
      </c>
      <c r="I764" s="1">
        <v>8.4581658261173587E-4</v>
      </c>
      <c r="J764" s="1">
        <v>1.3436511691877759E-4</v>
      </c>
    </row>
    <row r="765" spans="1:10" x14ac:dyDescent="0.35">
      <c r="A765" s="3">
        <v>40554</v>
      </c>
      <c r="B765" s="1">
        <v>-1.233605841208685E-3</v>
      </c>
      <c r="C765" s="1">
        <v>2.6546756467027421E-4</v>
      </c>
      <c r="D765" s="1">
        <v>1.100055405227618E-4</v>
      </c>
      <c r="E765" s="1">
        <v>-1.3219701131739201E-4</v>
      </c>
      <c r="F765" s="1">
        <v>3.8497863058140069E-4</v>
      </c>
      <c r="G765" s="1">
        <v>-6.1645276006982996E-4</v>
      </c>
      <c r="H765" s="1">
        <v>1.022051131802648E-3</v>
      </c>
      <c r="I765" s="1">
        <v>-5.9569238937406954E-4</v>
      </c>
      <c r="J765" s="1">
        <v>-9.1356004444520522E-4</v>
      </c>
    </row>
    <row r="766" spans="1:10" x14ac:dyDescent="0.35">
      <c r="A766" s="3">
        <v>40555</v>
      </c>
      <c r="B766" s="1">
        <v>1.2644472795468879E-3</v>
      </c>
      <c r="C766" s="1">
        <v>3.2253243509783309E-3</v>
      </c>
      <c r="D766" s="1">
        <v>6.1703637429522118E-5</v>
      </c>
      <c r="E766" s="1">
        <v>6.0841559535718126E-4</v>
      </c>
      <c r="F766" s="1">
        <v>-2.7062272399147602E-4</v>
      </c>
      <c r="G766" s="1">
        <v>5.0879301106920849E-5</v>
      </c>
      <c r="H766" s="1">
        <v>-2.1682716537609892E-3</v>
      </c>
      <c r="I766" s="1">
        <v>5.0179376544012833E-4</v>
      </c>
      <c r="J766" s="1">
        <v>-3.243097870365808E-3</v>
      </c>
    </row>
    <row r="767" spans="1:10" x14ac:dyDescent="0.35">
      <c r="A767" s="3">
        <v>40556</v>
      </c>
      <c r="B767" s="1">
        <v>2.0454021663978139E-3</v>
      </c>
      <c r="C767" s="1">
        <v>1.2159350329472569E-3</v>
      </c>
      <c r="D767" s="1">
        <v>3.2459475953827699E-4</v>
      </c>
      <c r="E767" s="1">
        <v>1.275580246009822E-3</v>
      </c>
      <c r="F767" s="1">
        <v>1.282701595554103E-3</v>
      </c>
      <c r="G767" s="1">
        <v>1.449044145911849E-3</v>
      </c>
      <c r="H767" s="1">
        <v>1.6788857761618199E-3</v>
      </c>
      <c r="I767" s="1">
        <v>1.5806337308201801E-3</v>
      </c>
      <c r="J767" s="1">
        <v>2.6865095215546919E-3</v>
      </c>
    </row>
    <row r="768" spans="1:10" x14ac:dyDescent="0.35">
      <c r="A768" s="3">
        <v>40557</v>
      </c>
      <c r="B768" s="1">
        <v>-4.5716698801900879E-4</v>
      </c>
      <c r="C768" s="1">
        <v>9.0985620497363584E-4</v>
      </c>
      <c r="D768" s="1">
        <v>-2.4671923753027958E-4</v>
      </c>
      <c r="E768" s="1">
        <v>5.9641670103860456E-4</v>
      </c>
      <c r="F768" s="1">
        <v>1.835398259721899E-4</v>
      </c>
      <c r="G768" s="1">
        <v>9.589868482700048E-4</v>
      </c>
      <c r="H768" s="1">
        <v>-9.9697826848377247E-5</v>
      </c>
      <c r="I768" s="1">
        <v>1.8971874063078431E-4</v>
      </c>
      <c r="J768" s="1">
        <v>-1.0626493526226799E-3</v>
      </c>
    </row>
    <row r="769" spans="1:10" x14ac:dyDescent="0.35">
      <c r="A769" s="3">
        <v>40561</v>
      </c>
      <c r="B769" s="1">
        <v>2.2543454264514211E-3</v>
      </c>
      <c r="C769" s="1">
        <v>1.73167196897106E-3</v>
      </c>
      <c r="D769" s="1">
        <v>2.4678012293399831E-4</v>
      </c>
      <c r="E769" s="1">
        <v>1.39480604602471E-3</v>
      </c>
      <c r="F769" s="1">
        <v>5.9639497217944815E-4</v>
      </c>
      <c r="G769" s="1">
        <v>1.0733620732867879E-3</v>
      </c>
      <c r="H769" s="1">
        <v>1.195449149560712E-3</v>
      </c>
      <c r="I769" s="1">
        <v>1.571962431059726E-3</v>
      </c>
      <c r="J769" s="1">
        <v>-6.486204403118867E-4</v>
      </c>
    </row>
    <row r="770" spans="1:10" x14ac:dyDescent="0.35">
      <c r="A770" s="3">
        <v>40562</v>
      </c>
      <c r="B770" s="1">
        <v>8.4212546822559631E-5</v>
      </c>
      <c r="C770" s="1">
        <v>-8.7725288521645073E-4</v>
      </c>
      <c r="D770" s="1">
        <v>-6.2819544990722065E-4</v>
      </c>
      <c r="E770" s="1">
        <v>-2.6169637405148988E-4</v>
      </c>
      <c r="F770" s="1">
        <v>4.9752569258632029E-4</v>
      </c>
      <c r="G770" s="1">
        <v>-3.6303706796236851E-4</v>
      </c>
      <c r="H770" s="1">
        <v>1.670066239530144E-3</v>
      </c>
      <c r="I770" s="1">
        <v>-1.024813175651174E-3</v>
      </c>
      <c r="J770" s="1">
        <v>1.4804275428232929E-3</v>
      </c>
    </row>
    <row r="771" spans="1:10" x14ac:dyDescent="0.35">
      <c r="A771" s="3">
        <v>40563</v>
      </c>
      <c r="B771" s="1">
        <v>4.0409210289249492E-4</v>
      </c>
      <c r="C771" s="1">
        <v>-4.2060988433234581E-4</v>
      </c>
      <c r="D771" s="1">
        <v>-4.4947227259228839E-4</v>
      </c>
      <c r="E771" s="1">
        <v>2.686084031657821E-4</v>
      </c>
      <c r="F771" s="1">
        <v>1.046575715726306E-4</v>
      </c>
      <c r="G771" s="1">
        <v>2.7926437006153831E-4</v>
      </c>
      <c r="H771" s="1">
        <v>1.7229792862494259E-4</v>
      </c>
      <c r="I771" s="1">
        <v>3.6260384808661778E-4</v>
      </c>
      <c r="J771" s="1">
        <v>2.1854295548604519E-3</v>
      </c>
    </row>
    <row r="772" spans="1:10" x14ac:dyDescent="0.35">
      <c r="A772" s="3">
        <v>40564</v>
      </c>
      <c r="B772" s="1">
        <v>9.0284452452848996E-5</v>
      </c>
      <c r="C772" s="1">
        <v>-6.3074198751666977E-4</v>
      </c>
      <c r="D772" s="1">
        <v>-6.7115580412169251E-5</v>
      </c>
      <c r="E772" s="1">
        <v>5.5474690598900089E-4</v>
      </c>
      <c r="F772" s="1">
        <v>3.0774775087172301E-4</v>
      </c>
      <c r="G772" s="1">
        <v>2.7230063993766151E-4</v>
      </c>
      <c r="H772" s="1">
        <v>1.147067120080836E-3</v>
      </c>
      <c r="I772" s="1">
        <v>1.169093648136776E-4</v>
      </c>
      <c r="J772" s="1">
        <v>3.099059855300013E-3</v>
      </c>
    </row>
    <row r="773" spans="1:10" x14ac:dyDescent="0.35">
      <c r="A773" s="3">
        <v>40567</v>
      </c>
      <c r="B773" s="1">
        <v>1.946112570786918E-3</v>
      </c>
      <c r="C773" s="1">
        <v>8.7280663473388032E-4</v>
      </c>
      <c r="D773" s="1">
        <v>6.2891519847063648E-4</v>
      </c>
      <c r="E773" s="1">
        <v>9.5160707630981278E-4</v>
      </c>
      <c r="F773" s="1">
        <v>1.223803062416984E-3</v>
      </c>
      <c r="G773" s="1">
        <v>1.3160743810445301E-3</v>
      </c>
      <c r="H773" s="1">
        <v>6.2122262851516119E-4</v>
      </c>
      <c r="I773" s="1">
        <v>2.2493081002314952E-3</v>
      </c>
      <c r="J773" s="1">
        <v>2.7792243790578648E-3</v>
      </c>
    </row>
    <row r="774" spans="1:10" x14ac:dyDescent="0.35">
      <c r="A774" s="3">
        <v>40568</v>
      </c>
      <c r="B774" s="1">
        <v>5.0916425263358711E-4</v>
      </c>
      <c r="C774" s="1">
        <v>1.9719622031821871E-4</v>
      </c>
      <c r="D774" s="1">
        <v>4.0447973040058649E-4</v>
      </c>
      <c r="E774" s="1">
        <v>-2.9602708875586797E-4</v>
      </c>
      <c r="F774" s="1">
        <v>4.1423663298578722E-4</v>
      </c>
      <c r="G774" s="1">
        <v>3.231175279070353E-4</v>
      </c>
      <c r="H774" s="1">
        <v>-6.1512213343484223E-4</v>
      </c>
      <c r="I774" s="1">
        <v>1.153019232786878E-3</v>
      </c>
      <c r="J774" s="1">
        <v>3.0222883953130442E-3</v>
      </c>
    </row>
    <row r="775" spans="1:10" x14ac:dyDescent="0.35">
      <c r="A775" s="3">
        <v>40569</v>
      </c>
      <c r="B775" s="1">
        <v>-6.7025386158159339E-4</v>
      </c>
      <c r="C775" s="1">
        <v>-3.5488321494470121E-5</v>
      </c>
      <c r="D775" s="1">
        <v>-8.9848042821416563E-5</v>
      </c>
      <c r="E775" s="1">
        <v>9.2080297208085859E-4</v>
      </c>
      <c r="F775" s="1">
        <v>9.0908922361543354E-4</v>
      </c>
      <c r="G775" s="1">
        <v>1.04338872665366E-4</v>
      </c>
      <c r="H775" s="1">
        <v>9.6120006009448034E-4</v>
      </c>
      <c r="I775" s="1">
        <v>-1.0958356118917489E-4</v>
      </c>
      <c r="J775" s="1">
        <v>6.7852697014370023E-6</v>
      </c>
    </row>
    <row r="776" spans="1:10" x14ac:dyDescent="0.35">
      <c r="A776" s="3">
        <v>40570</v>
      </c>
      <c r="B776" s="1">
        <v>2.7696436542024032E-3</v>
      </c>
      <c r="C776" s="1">
        <v>-6.8481746963666712E-4</v>
      </c>
      <c r="D776" s="1">
        <v>5.1566681620340837E-4</v>
      </c>
      <c r="E776" s="1">
        <v>1.4831941641686439E-3</v>
      </c>
      <c r="F776" s="1">
        <v>1.8609831968159349E-3</v>
      </c>
      <c r="G776" s="1">
        <v>1.912263286356408E-3</v>
      </c>
      <c r="H776" s="1">
        <v>4.6014356894841241E-4</v>
      </c>
      <c r="I776" s="1">
        <v>2.9441839332893238E-3</v>
      </c>
      <c r="J776" s="1">
        <v>3.7397021182423722E-3</v>
      </c>
    </row>
    <row r="777" spans="1:10" x14ac:dyDescent="0.35">
      <c r="A777" s="3">
        <v>40571</v>
      </c>
      <c r="B777" s="1">
        <v>-1.0395506669788059E-3</v>
      </c>
      <c r="C777" s="1">
        <v>8.3742656624030687E-5</v>
      </c>
      <c r="D777" s="1">
        <v>-1.5683204628280661E-4</v>
      </c>
      <c r="E777" s="1">
        <v>-1.5463273305685869E-3</v>
      </c>
      <c r="F777" s="1">
        <v>-1.63011189531781E-3</v>
      </c>
      <c r="G777" s="1">
        <v>-2.0888125692891668E-3</v>
      </c>
      <c r="H777" s="1">
        <v>-9.385518477220689E-4</v>
      </c>
      <c r="I777" s="1">
        <v>-2.0014088900111031E-3</v>
      </c>
      <c r="J777" s="1">
        <v>-3.600449900238889E-3</v>
      </c>
    </row>
    <row r="778" spans="1:10" x14ac:dyDescent="0.35">
      <c r="A778" s="3">
        <v>40574</v>
      </c>
      <c r="B778" s="1">
        <v>-2.738629766773637E-3</v>
      </c>
      <c r="C778" s="1">
        <v>-7.1241058699134108E-4</v>
      </c>
      <c r="D778" s="1">
        <v>-2.017685922048873E-4</v>
      </c>
      <c r="E778" s="1">
        <v>-1.6556875427434781E-3</v>
      </c>
      <c r="F778" s="1">
        <v>-1.7698153577008211E-3</v>
      </c>
      <c r="G778" s="1">
        <v>-2.567431793415897E-3</v>
      </c>
      <c r="H778" s="1">
        <v>-1.1041461858374291E-3</v>
      </c>
      <c r="I778" s="1">
        <v>-2.3535677440033038E-3</v>
      </c>
      <c r="J778" s="1">
        <v>-2.9835572958334389E-3</v>
      </c>
    </row>
    <row r="779" spans="1:10" x14ac:dyDescent="0.35">
      <c r="A779" s="3">
        <v>40575</v>
      </c>
      <c r="B779" s="1">
        <v>2.8199136078450589E-3</v>
      </c>
      <c r="C779" s="1">
        <v>3.4790421709924861E-3</v>
      </c>
      <c r="D779" s="1">
        <v>3.8082288584639912E-4</v>
      </c>
      <c r="E779" s="1">
        <v>2.128037896627744E-3</v>
      </c>
      <c r="F779" s="1">
        <v>2.5966621234869698E-3</v>
      </c>
      <c r="G779" s="1">
        <v>2.220728511711068E-3</v>
      </c>
      <c r="H779" s="1">
        <v>1.2770236142733979E-3</v>
      </c>
      <c r="I779" s="1">
        <v>2.837550500247588E-3</v>
      </c>
      <c r="J779" s="1">
        <v>1.743566443962008E-3</v>
      </c>
    </row>
    <row r="780" spans="1:10" x14ac:dyDescent="0.35">
      <c r="A780" s="3">
        <v>40576</v>
      </c>
      <c r="B780" s="1">
        <v>1.463618492191898E-3</v>
      </c>
      <c r="C780" s="1">
        <v>4.6609682275073894E-3</v>
      </c>
      <c r="D780" s="1">
        <v>0</v>
      </c>
      <c r="E780" s="1">
        <v>2.0558438855278189E-3</v>
      </c>
      <c r="F780" s="1">
        <v>1.8343587608518059E-3</v>
      </c>
      <c r="G780" s="1">
        <v>1.709516035073078E-3</v>
      </c>
      <c r="H780" s="1">
        <v>2.7061230384635149E-3</v>
      </c>
      <c r="I780" s="1">
        <v>1.781334189025374E-3</v>
      </c>
      <c r="J780" s="1">
        <v>4.068904363765391E-3</v>
      </c>
    </row>
    <row r="781" spans="1:10" x14ac:dyDescent="0.35">
      <c r="A781" s="3">
        <v>40577</v>
      </c>
      <c r="B781" s="1">
        <v>1.131664140421762E-3</v>
      </c>
      <c r="C781" s="1">
        <v>-6.4492152584427753E-4</v>
      </c>
      <c r="D781" s="1">
        <v>3.1298694770698349E-4</v>
      </c>
      <c r="E781" s="1">
        <v>8.524321842524607E-4</v>
      </c>
      <c r="F781" s="1">
        <v>8.3854138127836819E-4</v>
      </c>
      <c r="G781" s="1">
        <v>1.4863319237516941E-3</v>
      </c>
      <c r="H781" s="1">
        <v>8.9373468669795564E-4</v>
      </c>
      <c r="I781" s="1">
        <v>2.3201548537639121E-3</v>
      </c>
      <c r="J781" s="1">
        <v>1.083489021997508E-3</v>
      </c>
    </row>
    <row r="782" spans="1:10" x14ac:dyDescent="0.35">
      <c r="A782" s="3">
        <v>40578</v>
      </c>
      <c r="B782" s="1">
        <v>1.888803581717502E-3</v>
      </c>
      <c r="C782" s="1">
        <v>1.7718482959949711E-3</v>
      </c>
      <c r="D782" s="1">
        <v>4.9244845371188006E-4</v>
      </c>
      <c r="E782" s="1">
        <v>1.9563157527646699E-4</v>
      </c>
      <c r="F782" s="1">
        <v>7.6832649385361051E-4</v>
      </c>
      <c r="G782" s="1">
        <v>4.4673314703880251E-4</v>
      </c>
      <c r="H782" s="1">
        <v>4.3068016407254989E-4</v>
      </c>
      <c r="I782" s="1">
        <v>1.4121506329280999E-3</v>
      </c>
      <c r="J782" s="1">
        <v>6.7943682121307525E-4</v>
      </c>
    </row>
    <row r="783" spans="1:10" x14ac:dyDescent="0.35">
      <c r="A783" s="3">
        <v>40581</v>
      </c>
      <c r="B783" s="1">
        <v>4.478967323547689E-3</v>
      </c>
      <c r="C783" s="1">
        <v>6.2272308991668801E-3</v>
      </c>
      <c r="D783" s="1">
        <v>3.8037149169256601E-4</v>
      </c>
      <c r="E783" s="1">
        <v>2.0817931541206041E-3</v>
      </c>
      <c r="F783" s="1">
        <v>2.9197349495346798E-3</v>
      </c>
      <c r="G783" s="1">
        <v>2.4157658145782519E-3</v>
      </c>
      <c r="H783" s="1">
        <v>2.37651733879729E-3</v>
      </c>
      <c r="I783" s="1">
        <v>4.1020894027246069E-3</v>
      </c>
      <c r="J783" s="1">
        <v>4.546070851379147E-3</v>
      </c>
    </row>
    <row r="784" spans="1:10" x14ac:dyDescent="0.35">
      <c r="A784" s="3">
        <v>40582</v>
      </c>
      <c r="B784" s="1">
        <v>1.8434044197128689E-3</v>
      </c>
      <c r="C784" s="1">
        <v>2.427785268008797E-3</v>
      </c>
      <c r="D784" s="1">
        <v>0</v>
      </c>
      <c r="E784" s="1">
        <v>1.726697504322416E-3</v>
      </c>
      <c r="F784" s="1">
        <v>1.6119048056828511E-3</v>
      </c>
      <c r="G784" s="1">
        <v>1.7588428292827361E-3</v>
      </c>
      <c r="H784" s="1">
        <v>1.107754124009652E-3</v>
      </c>
      <c r="I784" s="1">
        <v>2.7135564164004759E-3</v>
      </c>
      <c r="J784" s="1">
        <v>2.081491019852999E-3</v>
      </c>
    </row>
    <row r="785" spans="1:10" x14ac:dyDescent="0.35">
      <c r="A785" s="3">
        <v>40583</v>
      </c>
      <c r="B785" s="1">
        <v>5.5246723897095507E-4</v>
      </c>
      <c r="C785" s="1">
        <v>2.0637909197509519E-3</v>
      </c>
      <c r="D785" s="1">
        <v>9.3717889071642801E-5</v>
      </c>
      <c r="E785" s="1">
        <v>7.8335558582809384E-4</v>
      </c>
      <c r="F785" s="1">
        <v>3.8121695711756942E-4</v>
      </c>
      <c r="G785" s="1">
        <v>5.0235299662881872E-4</v>
      </c>
      <c r="H785" s="1">
        <v>1.3029809750340069E-3</v>
      </c>
      <c r="I785" s="1">
        <v>7.1472989035026302E-4</v>
      </c>
      <c r="J785" s="1">
        <v>3.4318418153156388E-4</v>
      </c>
    </row>
    <row r="786" spans="1:10" x14ac:dyDescent="0.35">
      <c r="A786" s="3">
        <v>40584</v>
      </c>
      <c r="B786" s="1">
        <v>-2.5894183119590242E-4</v>
      </c>
      <c r="C786" s="1">
        <v>-1.8075273644935219E-3</v>
      </c>
      <c r="D786" s="1">
        <v>1.7001509385972111E-4</v>
      </c>
      <c r="E786" s="1">
        <v>-1.1151398862850881E-3</v>
      </c>
      <c r="F786" s="1">
        <v>-1.1597302036929771E-3</v>
      </c>
      <c r="G786" s="1">
        <v>-1.1579311464882109E-3</v>
      </c>
      <c r="H786" s="1">
        <v>-5.3812555164312048E-4</v>
      </c>
      <c r="I786" s="1">
        <v>-8.2696330370002347E-4</v>
      </c>
      <c r="J786" s="1">
        <v>-3.5493190260016411E-4</v>
      </c>
    </row>
    <row r="787" spans="1:10" x14ac:dyDescent="0.35">
      <c r="A787" s="3">
        <v>40585</v>
      </c>
      <c r="B787" s="1">
        <v>3.4102066186725288E-4</v>
      </c>
      <c r="C787" s="1">
        <v>-6.4625283220376417E-5</v>
      </c>
      <c r="D787" s="1">
        <v>9.8377836477370195E-5</v>
      </c>
      <c r="E787" s="1">
        <v>1.0598876044562999E-3</v>
      </c>
      <c r="F787" s="1">
        <v>6.8586811613480236E-5</v>
      </c>
      <c r="G787" s="1">
        <v>1.424888634030896E-3</v>
      </c>
      <c r="H787" s="1">
        <v>1.8970766368469061E-3</v>
      </c>
      <c r="I787" s="1">
        <v>1.1976487876561579E-3</v>
      </c>
      <c r="J787" s="1">
        <v>1.3386922308371569E-3</v>
      </c>
    </row>
    <row r="788" spans="1:10" x14ac:dyDescent="0.35">
      <c r="A788" s="3">
        <v>40588</v>
      </c>
      <c r="B788" s="1">
        <v>4.6225896414164858E-4</v>
      </c>
      <c r="C788" s="1">
        <v>1.144803166671204E-3</v>
      </c>
      <c r="D788" s="1">
        <v>0</v>
      </c>
      <c r="E788" s="1">
        <v>2.5566137566146452E-4</v>
      </c>
      <c r="F788" s="1">
        <v>7.1092702802499907E-4</v>
      </c>
      <c r="G788" s="1">
        <v>1.9954760945672939E-4</v>
      </c>
      <c r="H788" s="1">
        <v>4.062609439769993E-5</v>
      </c>
      <c r="I788" s="1">
        <v>2.7782408179133361E-4</v>
      </c>
      <c r="J788" s="1">
        <v>-1.2085722561286929E-3</v>
      </c>
    </row>
    <row r="789" spans="1:10" x14ac:dyDescent="0.35">
      <c r="A789" s="3">
        <v>40589</v>
      </c>
      <c r="B789" s="1">
        <v>-9.8520297357229669E-4</v>
      </c>
      <c r="C789" s="1">
        <v>-2.6846504101430968E-3</v>
      </c>
      <c r="D789" s="1">
        <v>0</v>
      </c>
      <c r="E789" s="1">
        <v>-1.9945517985383581E-3</v>
      </c>
      <c r="F789" s="1">
        <v>-2.3674613275895822E-3</v>
      </c>
      <c r="G789" s="1">
        <v>-1.4591331200293209E-3</v>
      </c>
      <c r="H789" s="1">
        <v>-1.142626766263533E-3</v>
      </c>
      <c r="I789" s="1">
        <v>-1.145050969179606E-3</v>
      </c>
      <c r="J789" s="1">
        <v>-2.089825337042384E-3</v>
      </c>
    </row>
    <row r="790" spans="1:10" x14ac:dyDescent="0.35">
      <c r="A790" s="3">
        <v>40590</v>
      </c>
      <c r="B790" s="1">
        <v>6.8540985331111415E-4</v>
      </c>
      <c r="C790" s="1">
        <v>1.486185465934708E-3</v>
      </c>
      <c r="D790" s="1">
        <v>0</v>
      </c>
      <c r="E790" s="1">
        <v>3.476947274214659E-4</v>
      </c>
      <c r="F790" s="1">
        <v>4.0972269501859948E-4</v>
      </c>
      <c r="G790" s="1">
        <v>2.5316188647783727E-4</v>
      </c>
      <c r="H790" s="1">
        <v>6.00796944018267E-4</v>
      </c>
      <c r="I790" s="1">
        <v>2.6442437593998669E-4</v>
      </c>
      <c r="J790" s="1">
        <v>1.193953599726294E-3</v>
      </c>
    </row>
    <row r="791" spans="1:10" x14ac:dyDescent="0.35">
      <c r="A791" s="3">
        <v>40591</v>
      </c>
      <c r="B791" s="1">
        <v>-2.6860407389017738E-4</v>
      </c>
      <c r="C791" s="1">
        <v>3.4643435456782612E-4</v>
      </c>
      <c r="D791" s="1">
        <v>0</v>
      </c>
      <c r="E791" s="1">
        <v>-3.763970774405268E-4</v>
      </c>
      <c r="F791" s="1">
        <v>-2.5382593549272409E-4</v>
      </c>
      <c r="G791" s="1">
        <v>-5.6450737426516628E-4</v>
      </c>
      <c r="H791" s="1">
        <v>1.7025221922146729E-3</v>
      </c>
      <c r="I791" s="1">
        <v>-3.9915427548775639E-4</v>
      </c>
      <c r="J791" s="1">
        <v>-6.2079722345609323E-4</v>
      </c>
    </row>
    <row r="792" spans="1:10" x14ac:dyDescent="0.35">
      <c r="A792" s="3">
        <v>40592</v>
      </c>
      <c r="B792" s="1">
        <v>-1.8066161061214281E-4</v>
      </c>
      <c r="C792" s="1">
        <v>-1.262927562575622E-3</v>
      </c>
      <c r="D792" s="1">
        <v>0</v>
      </c>
      <c r="E792" s="1">
        <v>-1.8091954620769179E-5</v>
      </c>
      <c r="F792" s="1">
        <v>-9.3829053277150187E-5</v>
      </c>
      <c r="G792" s="1">
        <v>-6.5172256480838797E-5</v>
      </c>
      <c r="H792" s="1">
        <v>6.5232041156715326E-5</v>
      </c>
      <c r="I792" s="1">
        <v>-1.054691804361907E-4</v>
      </c>
      <c r="J792" s="1">
        <v>1.282158615578677E-3</v>
      </c>
    </row>
    <row r="793" spans="1:10" x14ac:dyDescent="0.35">
      <c r="A793" s="3">
        <v>40596</v>
      </c>
      <c r="B793" s="1">
        <v>-3.2714926550102552E-3</v>
      </c>
      <c r="C793" s="1">
        <v>-4.2584978034708731E-3</v>
      </c>
      <c r="D793" s="1">
        <v>0</v>
      </c>
      <c r="E793" s="1">
        <v>-1.5904246597804319E-3</v>
      </c>
      <c r="F793" s="1">
        <v>-3.2174732224778961E-3</v>
      </c>
      <c r="G793" s="1">
        <v>-2.140892980180054E-3</v>
      </c>
      <c r="H793" s="1">
        <v>-5.1360461587046657E-6</v>
      </c>
      <c r="I793" s="1">
        <v>-2.067099118426063E-3</v>
      </c>
      <c r="J793" s="1">
        <v>-3.5143243944900648E-3</v>
      </c>
    </row>
    <row r="794" spans="1:10" x14ac:dyDescent="0.35">
      <c r="A794" s="3">
        <v>40597</v>
      </c>
      <c r="B794" s="1">
        <v>7.9487523944932192E-5</v>
      </c>
      <c r="C794" s="1">
        <v>1.8854080762860099E-3</v>
      </c>
      <c r="D794" s="1">
        <v>0</v>
      </c>
      <c r="E794" s="1">
        <v>1.275838851303446E-3</v>
      </c>
      <c r="F794" s="1">
        <v>4.5962838399082878E-4</v>
      </c>
      <c r="G794" s="1">
        <v>5.6047639871836807E-4</v>
      </c>
      <c r="H794" s="1">
        <v>1.398038944783631E-3</v>
      </c>
      <c r="I794" s="1">
        <v>3.1341533316142639E-4</v>
      </c>
      <c r="J794" s="1">
        <v>-3.3780669087216659E-3</v>
      </c>
    </row>
    <row r="795" spans="1:10" x14ac:dyDescent="0.35">
      <c r="A795" s="3">
        <v>40598</v>
      </c>
      <c r="B795" s="1">
        <v>1.2503183896270811E-3</v>
      </c>
      <c r="C795" s="1">
        <v>-1.919471263484018E-4</v>
      </c>
      <c r="D795" s="1">
        <v>0</v>
      </c>
      <c r="E795" s="1">
        <v>-1.182026411786774E-4</v>
      </c>
      <c r="F795" s="1">
        <v>-4.2436129013201368E-4</v>
      </c>
      <c r="G795" s="1">
        <v>3.6307976190896868E-4</v>
      </c>
      <c r="H795" s="1">
        <v>-9.1909926220745675E-4</v>
      </c>
      <c r="I795" s="1">
        <v>4.6209020379284199E-4</v>
      </c>
      <c r="J795" s="1">
        <v>-3.1702013545598101E-4</v>
      </c>
    </row>
    <row r="796" spans="1:10" x14ac:dyDescent="0.35">
      <c r="A796" s="3">
        <v>40599</v>
      </c>
      <c r="B796" s="1">
        <v>-9.1451724166691228E-5</v>
      </c>
      <c r="C796" s="1">
        <v>3.069149255867432E-3</v>
      </c>
      <c r="D796" s="1">
        <v>0</v>
      </c>
      <c r="E796" s="1">
        <v>6.4764604701195161E-4</v>
      </c>
      <c r="F796" s="1">
        <v>2.0488739499513459E-4</v>
      </c>
      <c r="G796" s="1">
        <v>-2.4237964607587431E-4</v>
      </c>
      <c r="H796" s="1">
        <v>1.4343335508277819E-3</v>
      </c>
      <c r="I796" s="1">
        <v>-5.3544076653677664E-4</v>
      </c>
      <c r="J796" s="1">
        <v>-1.4374404099070091E-3</v>
      </c>
    </row>
    <row r="797" spans="1:10" x14ac:dyDescent="0.35">
      <c r="A797" s="3">
        <v>40602</v>
      </c>
      <c r="B797" s="1">
        <v>1.328260470903508E-3</v>
      </c>
      <c r="C797" s="1">
        <v>1.8268887154058171E-3</v>
      </c>
      <c r="D797" s="1">
        <v>0</v>
      </c>
      <c r="E797" s="1">
        <v>6.438352912181422E-4</v>
      </c>
      <c r="F797" s="1">
        <v>6.3360596844530548E-4</v>
      </c>
      <c r="G797" s="1">
        <v>7.7393799544478448E-4</v>
      </c>
      <c r="H797" s="1">
        <v>1.9156862252573961E-3</v>
      </c>
      <c r="I797" s="1">
        <v>4.505579663589554E-4</v>
      </c>
      <c r="J797" s="1">
        <v>2.4292050210512621E-3</v>
      </c>
    </row>
    <row r="798" spans="1:10" x14ac:dyDescent="0.35">
      <c r="A798" s="3">
        <v>40603</v>
      </c>
      <c r="B798" s="1">
        <v>-8.3456741125542688E-4</v>
      </c>
      <c r="C798" s="1">
        <v>1.1329462756275439E-3</v>
      </c>
      <c r="D798" s="1">
        <v>0</v>
      </c>
      <c r="E798" s="1">
        <v>2.6663277267013902E-4</v>
      </c>
      <c r="F798" s="1">
        <v>1.063538102328287E-4</v>
      </c>
      <c r="G798" s="1">
        <v>-1.3354858466452241E-4</v>
      </c>
      <c r="H798" s="1">
        <v>-7.7616791013834785E-4</v>
      </c>
      <c r="I798" s="1">
        <v>-4.7295163333460621E-6</v>
      </c>
      <c r="J798" s="1">
        <v>-1.0740296209890139E-3</v>
      </c>
    </row>
    <row r="799" spans="1:10" x14ac:dyDescent="0.35">
      <c r="A799" s="3">
        <v>40604</v>
      </c>
      <c r="B799" s="1">
        <v>-1.71136414469375E-3</v>
      </c>
      <c r="C799" s="1">
        <v>-2.3767955981574E-3</v>
      </c>
      <c r="D799" s="1">
        <v>0</v>
      </c>
      <c r="E799" s="1">
        <v>-7.0141870687079333E-4</v>
      </c>
      <c r="F799" s="1">
        <v>1.647386709890952E-4</v>
      </c>
      <c r="G799" s="1">
        <v>-1.4058642493008919E-3</v>
      </c>
      <c r="H799" s="1">
        <v>-1.5924569767800101E-4</v>
      </c>
      <c r="I799" s="1">
        <v>-9.9320312738115923E-4</v>
      </c>
      <c r="J799" s="1">
        <v>1.138614041553687E-4</v>
      </c>
    </row>
    <row r="800" spans="1:10" x14ac:dyDescent="0.35">
      <c r="A800" s="3">
        <v>40605</v>
      </c>
      <c r="B800" s="1">
        <v>-8.4738750849477906E-4</v>
      </c>
      <c r="C800" s="1">
        <v>-8.905137665587981E-4</v>
      </c>
      <c r="D800" s="1">
        <v>0</v>
      </c>
      <c r="E800" s="1">
        <v>-3.5208581173307158E-4</v>
      </c>
      <c r="F800" s="1">
        <v>4.5357132101719882E-4</v>
      </c>
      <c r="G800" s="1">
        <v>-4.6409688053483672E-4</v>
      </c>
      <c r="H800" s="1">
        <v>1.6695294487578671E-4</v>
      </c>
      <c r="I800" s="1">
        <v>-2.961530611600427E-4</v>
      </c>
      <c r="J800" s="1">
        <v>9.7213052541844647E-4</v>
      </c>
    </row>
    <row r="801" spans="1:10" x14ac:dyDescent="0.35">
      <c r="A801" s="3">
        <v>40606</v>
      </c>
      <c r="B801" s="1">
        <v>-3.4366211598537699E-3</v>
      </c>
      <c r="C801" s="1">
        <v>-1.936125119390564E-4</v>
      </c>
      <c r="D801" s="1">
        <v>0</v>
      </c>
      <c r="E801" s="1">
        <v>-1.9153882335913861E-3</v>
      </c>
      <c r="F801" s="1">
        <v>-1.073211186706224E-3</v>
      </c>
      <c r="G801" s="1">
        <v>-2.296043324202635E-3</v>
      </c>
      <c r="H801" s="1">
        <v>4.2140901149623211E-4</v>
      </c>
      <c r="I801" s="1">
        <v>-7.8138113456549529E-4</v>
      </c>
      <c r="J801" s="1">
        <v>-2.9374493632755572E-3</v>
      </c>
    </row>
    <row r="802" spans="1:10" x14ac:dyDescent="0.35">
      <c r="A802" s="3">
        <v>40609</v>
      </c>
      <c r="B802" s="1">
        <v>6.4982717958184111E-4</v>
      </c>
      <c r="C802" s="1">
        <v>1.9114851273345219E-3</v>
      </c>
      <c r="D802" s="1">
        <v>0</v>
      </c>
      <c r="E802" s="1">
        <v>1.172509578327041E-3</v>
      </c>
      <c r="F802" s="1">
        <v>2.2225256107026858E-3</v>
      </c>
      <c r="G802" s="1">
        <v>8.696259734943812E-4</v>
      </c>
      <c r="H802" s="1">
        <v>3.149255679331775E-3</v>
      </c>
      <c r="I802" s="1">
        <v>1.2980543402933979E-3</v>
      </c>
      <c r="J802" s="1">
        <v>3.9493203543656819E-3</v>
      </c>
    </row>
    <row r="803" spans="1:10" x14ac:dyDescent="0.35">
      <c r="A803" s="3">
        <v>40610</v>
      </c>
      <c r="B803" s="1">
        <v>1.2278982971776211E-3</v>
      </c>
      <c r="C803" s="1">
        <v>6.3838543155370076E-4</v>
      </c>
      <c r="D803" s="1">
        <v>1.058628761243741E-3</v>
      </c>
      <c r="E803" s="1">
        <v>-6.1555382305322759E-4</v>
      </c>
      <c r="F803" s="1">
        <v>1.1652508572170821E-3</v>
      </c>
      <c r="G803" s="1">
        <v>-5.7966244946583423E-5</v>
      </c>
      <c r="H803" s="1">
        <v>1.033190676487328E-3</v>
      </c>
      <c r="I803" s="1">
        <v>5.9690942911805323E-4</v>
      </c>
      <c r="J803" s="1">
        <v>4.2336695019109527E-3</v>
      </c>
    </row>
    <row r="804" spans="1:10" x14ac:dyDescent="0.35">
      <c r="A804" s="3">
        <v>40611</v>
      </c>
      <c r="B804" s="1">
        <v>2.300883636234818E-3</v>
      </c>
      <c r="C804" s="1">
        <v>-6.1302688585362919E-4</v>
      </c>
      <c r="D804" s="1">
        <v>2.1932287321655419E-3</v>
      </c>
      <c r="E804" s="1">
        <v>2.6488514095694971E-3</v>
      </c>
      <c r="F804" s="1">
        <v>1.5469563144194791E-3</v>
      </c>
      <c r="G804" s="1">
        <v>2.0607259664562338E-3</v>
      </c>
      <c r="H804" s="1">
        <v>9.6127724489569744E-4</v>
      </c>
      <c r="I804" s="1">
        <v>9.1821910694656061E-4</v>
      </c>
      <c r="J804" s="1">
        <v>1.992182131738351E-3</v>
      </c>
    </row>
    <row r="805" spans="1:10" x14ac:dyDescent="0.35">
      <c r="A805" s="3">
        <v>40612</v>
      </c>
      <c r="B805" s="1">
        <v>2.1417248160218172E-3</v>
      </c>
      <c r="C805" s="1">
        <v>7.093950943264371E-4</v>
      </c>
      <c r="D805" s="1">
        <v>1.9943318288020428E-3</v>
      </c>
      <c r="E805" s="1">
        <v>5.6857159795709045E-4</v>
      </c>
      <c r="F805" s="1">
        <v>-1.1816793799701571E-3</v>
      </c>
      <c r="G805" s="1">
        <v>1.16758263119765E-3</v>
      </c>
      <c r="H805" s="1">
        <v>-1.356003664214178E-3</v>
      </c>
      <c r="I805" s="1">
        <v>2.5940705009541709E-4</v>
      </c>
      <c r="J805" s="1">
        <v>-1.3024499051779159E-3</v>
      </c>
    </row>
    <row r="806" spans="1:10" x14ac:dyDescent="0.35">
      <c r="A806" s="3">
        <v>40613</v>
      </c>
      <c r="B806" s="1">
        <v>1.6792868319326359E-4</v>
      </c>
      <c r="C806" s="1">
        <v>-1.1179677505663841E-3</v>
      </c>
      <c r="D806" s="1">
        <v>-7.5553889893675841E-4</v>
      </c>
      <c r="E806" s="1">
        <v>-1.2341206424875131E-3</v>
      </c>
      <c r="F806" s="1">
        <v>-1.733873141753772E-4</v>
      </c>
      <c r="G806" s="1">
        <v>-5.6353885000792747E-4</v>
      </c>
      <c r="H806" s="1">
        <v>-1.5092831109175811E-4</v>
      </c>
      <c r="I806" s="1">
        <v>9.7121170997693795E-5</v>
      </c>
      <c r="J806" s="1">
        <v>1.092985890827292E-3</v>
      </c>
    </row>
    <row r="807" spans="1:10" x14ac:dyDescent="0.35">
      <c r="A807" s="3">
        <v>40616</v>
      </c>
      <c r="B807" s="1">
        <v>1.552847606189012E-3</v>
      </c>
      <c r="C807" s="1">
        <v>2.4662436400670899E-3</v>
      </c>
      <c r="D807" s="1">
        <v>1.1664748078747959E-3</v>
      </c>
      <c r="E807" s="1">
        <v>4.9324123903549122E-4</v>
      </c>
      <c r="F807" s="1">
        <v>9.700343341905171E-4</v>
      </c>
      <c r="G807" s="1">
        <v>1.301159729323764E-3</v>
      </c>
      <c r="H807" s="1">
        <v>1.0637972359630601E-3</v>
      </c>
      <c r="I807" s="1">
        <v>8.8397929262762354E-4</v>
      </c>
      <c r="J807" s="1">
        <v>-4.4868188093682981E-5</v>
      </c>
    </row>
    <row r="808" spans="1:10" x14ac:dyDescent="0.35">
      <c r="A808" s="3">
        <v>40617</v>
      </c>
      <c r="B808" s="1">
        <v>6.6824520106867347E-4</v>
      </c>
      <c r="C808" s="1">
        <v>-3.2175170390938979E-3</v>
      </c>
      <c r="D808" s="1">
        <v>1.250952354019397E-3</v>
      </c>
      <c r="E808" s="1">
        <v>-2.124465918755369E-3</v>
      </c>
      <c r="F808" s="1">
        <v>-2.8956512582920531E-3</v>
      </c>
      <c r="G808" s="1">
        <v>4.8799931456589007E-4</v>
      </c>
      <c r="H808" s="1">
        <v>-3.4534123014631208E-3</v>
      </c>
      <c r="I808" s="1">
        <v>5.0401058159987855E-4</v>
      </c>
      <c r="J808" s="1">
        <v>2.4549673375884318E-4</v>
      </c>
    </row>
    <row r="809" spans="1:10" x14ac:dyDescent="0.35">
      <c r="A809" s="3">
        <v>40618</v>
      </c>
      <c r="B809" s="1">
        <v>2.1394556721259228E-3</v>
      </c>
      <c r="C809" s="1">
        <v>1.549738147692326E-3</v>
      </c>
      <c r="D809" s="1">
        <v>6.6676192153436453E-3</v>
      </c>
      <c r="E809" s="1">
        <v>1.3253832972277559E-3</v>
      </c>
      <c r="F809" s="1">
        <v>1.5987681380980061E-3</v>
      </c>
      <c r="G809" s="1">
        <v>1.1343863019752649E-3</v>
      </c>
      <c r="H809" s="1">
        <v>7.8826013811417184E-4</v>
      </c>
      <c r="I809" s="1">
        <v>1.518608855738401E-3</v>
      </c>
      <c r="J809" s="1">
        <v>2.300709187677441E-3</v>
      </c>
    </row>
    <row r="810" spans="1:10" x14ac:dyDescent="0.35">
      <c r="A810" s="3">
        <v>40619</v>
      </c>
      <c r="B810" s="1">
        <v>-3.5655357100800029E-3</v>
      </c>
      <c r="C810" s="1">
        <v>2.1747100243203481E-3</v>
      </c>
      <c r="D810" s="1">
        <v>-1.202824458927054E-3</v>
      </c>
      <c r="E810" s="1">
        <v>2.1024337366011281E-3</v>
      </c>
      <c r="F810" s="1">
        <v>2.6530044294386101E-3</v>
      </c>
      <c r="G810" s="1">
        <v>-2.014539395712722E-4</v>
      </c>
      <c r="H810" s="1">
        <v>2.860938761812593E-3</v>
      </c>
      <c r="I810" s="1">
        <v>-3.9307764618190522E-4</v>
      </c>
      <c r="J810" s="1">
        <v>-2.8582246494610608E-3</v>
      </c>
    </row>
    <row r="811" spans="1:10" x14ac:dyDescent="0.35">
      <c r="A811" s="3">
        <v>40620</v>
      </c>
      <c r="B811" s="1">
        <v>-1.515016693453997E-3</v>
      </c>
      <c r="C811" s="1">
        <v>9.6520371895381096E-4</v>
      </c>
      <c r="D811" s="1">
        <v>-6.5587271455821439E-3</v>
      </c>
      <c r="E811" s="1">
        <v>2.1431415522443759E-4</v>
      </c>
      <c r="F811" s="1">
        <v>-4.6035730574200961E-4</v>
      </c>
      <c r="G811" s="1">
        <v>-4.5258771676937037E-4</v>
      </c>
      <c r="H811" s="1">
        <v>1.0191764076705741E-3</v>
      </c>
      <c r="I811" s="1">
        <v>-1.991294435633284E-3</v>
      </c>
      <c r="J811" s="1">
        <v>1.1551311762629799E-3</v>
      </c>
    </row>
    <row r="812" spans="1:10" x14ac:dyDescent="0.35">
      <c r="A812" s="3">
        <v>40623</v>
      </c>
      <c r="B812" s="1">
        <v>1.65702543974966E-4</v>
      </c>
      <c r="C812" s="1">
        <v>3.2514187424137481E-4</v>
      </c>
      <c r="D812" s="1">
        <v>4.2294761956402924E-3</v>
      </c>
      <c r="E812" s="1">
        <v>9.9860274556551332E-4</v>
      </c>
      <c r="F812" s="1">
        <v>1.8214813695729411E-3</v>
      </c>
      <c r="G812" s="1">
        <v>3.6657596340949889E-4</v>
      </c>
      <c r="H812" s="1">
        <v>2.085123725990901E-3</v>
      </c>
      <c r="I812" s="1">
        <v>1.599676811769202E-3</v>
      </c>
      <c r="J812" s="1">
        <v>2.2256611151392209E-3</v>
      </c>
    </row>
    <row r="813" spans="1:10" x14ac:dyDescent="0.35">
      <c r="A813" s="3">
        <v>40624</v>
      </c>
      <c r="B813" s="1">
        <v>-1.3184395912418929E-3</v>
      </c>
      <c r="C813" s="1">
        <v>7.8300275122988872E-4</v>
      </c>
      <c r="D813" s="1">
        <v>-2.9906319150908578E-3</v>
      </c>
      <c r="E813" s="1">
        <v>-6.9849356343909541E-5</v>
      </c>
      <c r="F813" s="1">
        <v>4.8903756064877513E-4</v>
      </c>
      <c r="G813" s="1">
        <v>-1.0534421952272941E-3</v>
      </c>
      <c r="H813" s="1">
        <v>1.6755955599778721E-4</v>
      </c>
      <c r="I813" s="1">
        <v>-1.280735692296697E-3</v>
      </c>
      <c r="J813" s="1">
        <v>-1.718370314458761E-3</v>
      </c>
    </row>
    <row r="814" spans="1:10" x14ac:dyDescent="0.35">
      <c r="A814" s="3">
        <v>40625</v>
      </c>
      <c r="B814" s="1">
        <v>-1.4149766331362781E-3</v>
      </c>
      <c r="C814" s="1">
        <v>-1.4550914059628941E-3</v>
      </c>
      <c r="D814" s="1">
        <v>4.256857421192084E-3</v>
      </c>
      <c r="E814" s="1">
        <v>-3.3237095979132818E-5</v>
      </c>
      <c r="F814" s="1">
        <v>2.1175166838349749E-4</v>
      </c>
      <c r="G814" s="1">
        <v>6.6413880128513014E-5</v>
      </c>
      <c r="H814" s="1">
        <v>5.2340897126024188E-4</v>
      </c>
      <c r="I814" s="1">
        <v>6.1312882418795844E-4</v>
      </c>
      <c r="J814" s="1">
        <v>-1.267045887663576E-3</v>
      </c>
    </row>
    <row r="815" spans="1:10" x14ac:dyDescent="0.35">
      <c r="A815" s="3">
        <v>40626</v>
      </c>
      <c r="B815" s="1">
        <v>-3.3830727235006908E-4</v>
      </c>
      <c r="C815" s="1">
        <v>-2.1025729485479872E-5</v>
      </c>
      <c r="D815" s="1">
        <v>-6.3747624517623844E-3</v>
      </c>
      <c r="E815" s="1">
        <v>-9.0024821612255668E-4</v>
      </c>
      <c r="F815" s="1">
        <v>-3.5325146928810719E-4</v>
      </c>
      <c r="G815" s="1">
        <v>-1.238815900537205E-3</v>
      </c>
      <c r="H815" s="1">
        <v>4.4144285852021348E-4</v>
      </c>
      <c r="I815" s="1">
        <v>-1.6217777388728429E-3</v>
      </c>
      <c r="J815" s="1">
        <v>2.029329614700703E-3</v>
      </c>
    </row>
    <row r="816" spans="1:10" x14ac:dyDescent="0.35">
      <c r="A816" s="3">
        <v>40627</v>
      </c>
      <c r="B816" s="1">
        <v>-4.5852192083906118E-4</v>
      </c>
      <c r="C816" s="1">
        <v>-1.2478389172122519E-3</v>
      </c>
      <c r="D816" s="1">
        <v>3.315046635740337E-3</v>
      </c>
      <c r="E816" s="1">
        <v>1.290691458768922E-3</v>
      </c>
      <c r="F816" s="1">
        <v>6.6952297251088311E-4</v>
      </c>
      <c r="G816" s="1">
        <v>6.7361827469203384E-4</v>
      </c>
      <c r="H816" s="1">
        <v>1.440396007466038E-4</v>
      </c>
      <c r="I816" s="1">
        <v>7.9278034366780936E-4</v>
      </c>
      <c r="J816" s="1">
        <v>4.709214981581944E-4</v>
      </c>
    </row>
    <row r="817" spans="1:10" x14ac:dyDescent="0.35">
      <c r="A817" s="3">
        <v>40630</v>
      </c>
      <c r="B817" s="1">
        <v>1.8614749662588801E-3</v>
      </c>
      <c r="C817" s="1">
        <v>-1.8431627469739359E-4</v>
      </c>
      <c r="D817" s="1">
        <v>4.2558953309934644E-3</v>
      </c>
      <c r="E817" s="1">
        <v>2.3595570790369E-4</v>
      </c>
      <c r="F817" s="1">
        <v>-1.5003869900587219E-4</v>
      </c>
      <c r="G817" s="1">
        <v>1.305964588053099E-3</v>
      </c>
      <c r="H817" s="1">
        <v>7.5508477842389787E-4</v>
      </c>
      <c r="I817" s="1">
        <v>1.962544309382253E-3</v>
      </c>
      <c r="J817" s="1">
        <v>1.9342419469174921E-3</v>
      </c>
    </row>
    <row r="818" spans="1:10" x14ac:dyDescent="0.35">
      <c r="A818" s="3">
        <v>40631</v>
      </c>
      <c r="B818" s="1">
        <v>1.9584245025727749E-3</v>
      </c>
      <c r="C818" s="1">
        <v>1.072583292796248E-3</v>
      </c>
      <c r="D818" s="1">
        <v>2.2055110678720351E-3</v>
      </c>
      <c r="E818" s="1">
        <v>3.3330030357348051E-4</v>
      </c>
      <c r="F818" s="1">
        <v>5.0630409599961013E-5</v>
      </c>
      <c r="G818" s="1">
        <v>1.265189248123022E-4</v>
      </c>
      <c r="H818" s="1">
        <v>3.6078893188751238E-4</v>
      </c>
      <c r="I818" s="1">
        <v>5.1258154706435022E-4</v>
      </c>
      <c r="J818" s="1">
        <v>-2.0383287962977281E-4</v>
      </c>
    </row>
    <row r="819" spans="1:10" x14ac:dyDescent="0.35">
      <c r="A819" s="3">
        <v>40632</v>
      </c>
      <c r="B819" s="1">
        <v>8.8010199347499096E-4</v>
      </c>
      <c r="C819" s="1">
        <v>1.013483929347192E-3</v>
      </c>
      <c r="D819" s="1">
        <v>1.721880945550591E-3</v>
      </c>
      <c r="E819" s="1">
        <v>1.07104585404505E-3</v>
      </c>
      <c r="F819" s="1">
        <v>7.1061977023489931E-4</v>
      </c>
      <c r="G819" s="1">
        <v>8.7311819155400094E-4</v>
      </c>
      <c r="H819" s="1">
        <v>5.0350401308896231E-4</v>
      </c>
      <c r="I819" s="1">
        <v>8.5770249811734089E-4</v>
      </c>
      <c r="J819" s="1">
        <v>5.8491935148419216E-4</v>
      </c>
    </row>
    <row r="820" spans="1:10" x14ac:dyDescent="0.35">
      <c r="A820" s="3">
        <v>40633</v>
      </c>
      <c r="B820" s="1">
        <v>-5.9008153137507513E-4</v>
      </c>
      <c r="C820" s="1">
        <v>1.4284188890922871E-3</v>
      </c>
      <c r="D820" s="1">
        <v>-6.1554626274551438E-4</v>
      </c>
      <c r="E820" s="1">
        <v>1.722634483836583E-3</v>
      </c>
      <c r="F820" s="1">
        <v>1.473869895933122E-3</v>
      </c>
      <c r="G820" s="1">
        <v>2.416328432319759E-5</v>
      </c>
      <c r="H820" s="1">
        <v>1.2682523280405089E-3</v>
      </c>
      <c r="I820" s="1">
        <v>-7.7958420084511815E-4</v>
      </c>
      <c r="J820" s="1">
        <v>-7.975709499408179E-4</v>
      </c>
    </row>
    <row r="821" spans="1:10" x14ac:dyDescent="0.35">
      <c r="A821" s="3">
        <v>40634</v>
      </c>
      <c r="B821" s="1">
        <v>-7.8244720916342825E-4</v>
      </c>
      <c r="C821" s="1">
        <v>1.357010722482954E-3</v>
      </c>
      <c r="D821" s="1">
        <v>-9.9865550403444026E-4</v>
      </c>
      <c r="E821" s="1">
        <v>1.271794065896614E-3</v>
      </c>
      <c r="F821" s="1">
        <v>-6.0377468735484108E-4</v>
      </c>
      <c r="G821" s="1">
        <v>7.5895661742020337E-4</v>
      </c>
      <c r="H821" s="1">
        <v>4.4648635966471062E-4</v>
      </c>
      <c r="I821" s="1">
        <v>-3.777994178120192E-4</v>
      </c>
      <c r="J821" s="1">
        <v>-4.6998708691226021E-4</v>
      </c>
    </row>
    <row r="822" spans="1:10" x14ac:dyDescent="0.35">
      <c r="A822" s="3">
        <v>40637</v>
      </c>
      <c r="B822" s="1">
        <v>8.5082917550338699E-4</v>
      </c>
      <c r="C822" s="1">
        <v>6.987537466072169E-4</v>
      </c>
      <c r="D822" s="1">
        <v>2.447701158899473E-3</v>
      </c>
      <c r="E822" s="1">
        <v>2.2466355119756809E-3</v>
      </c>
      <c r="F822" s="1">
        <v>1.161994025596691E-3</v>
      </c>
      <c r="G822" s="1">
        <v>1.5155239050990139E-3</v>
      </c>
      <c r="H822" s="1">
        <v>1.6598038863873119E-3</v>
      </c>
      <c r="I822" s="1">
        <v>1.5379420994636741E-3</v>
      </c>
      <c r="J822" s="1">
        <v>1.922457292002244E-3</v>
      </c>
    </row>
    <row r="823" spans="1:10" x14ac:dyDescent="0.35">
      <c r="A823" s="3">
        <v>40638</v>
      </c>
      <c r="B823" s="1">
        <v>6.2053555279129036E-4</v>
      </c>
      <c r="C823" s="1">
        <v>1.848225041590323E-3</v>
      </c>
      <c r="D823" s="1">
        <v>-4.1618510797987174E-3</v>
      </c>
      <c r="E823" s="1">
        <v>5.1565735966652149E-4</v>
      </c>
      <c r="F823" s="1">
        <v>4.9029358609620211E-4</v>
      </c>
      <c r="G823" s="1">
        <v>5.7611555938530401E-4</v>
      </c>
      <c r="H823" s="1">
        <v>2.0082438916335649E-4</v>
      </c>
      <c r="I823" s="1">
        <v>1.5470790259453079E-4</v>
      </c>
      <c r="J823" s="1">
        <v>8.5603440140169518E-4</v>
      </c>
    </row>
    <row r="824" spans="1:10" x14ac:dyDescent="0.35">
      <c r="A824" s="3">
        <v>40639</v>
      </c>
      <c r="B824" s="1">
        <v>1.1077430777644E-3</v>
      </c>
      <c r="C824" s="1">
        <v>1.6844337675012699E-3</v>
      </c>
      <c r="D824" s="1">
        <v>-1.6407844587855709E-3</v>
      </c>
      <c r="E824" s="1">
        <v>4.4943041402945028E-4</v>
      </c>
      <c r="F824" s="1">
        <v>2.0611423592709069E-4</v>
      </c>
      <c r="G824" s="1">
        <v>4.8496814963949753E-4</v>
      </c>
      <c r="H824" s="1">
        <v>-9.3732863357365304E-4</v>
      </c>
      <c r="I824" s="1">
        <v>2.8219373226812122E-4</v>
      </c>
      <c r="J824" s="1">
        <v>-3.7461110396519448E-4</v>
      </c>
    </row>
    <row r="825" spans="1:10" x14ac:dyDescent="0.35">
      <c r="A825" s="3">
        <v>40640</v>
      </c>
      <c r="B825" s="1">
        <v>1.2199469427249809E-3</v>
      </c>
      <c r="C825" s="1">
        <v>2.7666151270866468E-3</v>
      </c>
      <c r="D825" s="1">
        <v>-1.9650316985416749E-3</v>
      </c>
      <c r="E825" s="1">
        <v>1.6315264550348371E-4</v>
      </c>
      <c r="F825" s="1">
        <v>7.9450086258359143E-4</v>
      </c>
      <c r="G825" s="1">
        <v>3.562942434707228E-4</v>
      </c>
      <c r="H825" s="1">
        <v>2.059715073589707E-3</v>
      </c>
      <c r="I825" s="1">
        <v>4.4877042649904547E-4</v>
      </c>
      <c r="J825" s="1">
        <v>1.9393774101237331E-3</v>
      </c>
    </row>
    <row r="826" spans="1:10" x14ac:dyDescent="0.35">
      <c r="A826" s="3">
        <v>40641</v>
      </c>
      <c r="B826" s="1">
        <v>5.0125660962807572E-4</v>
      </c>
      <c r="C826" s="1">
        <v>1.9321792348909741E-3</v>
      </c>
      <c r="D826" s="1">
        <v>3.5884374486230271E-3</v>
      </c>
      <c r="E826" s="1">
        <v>1.946898007683773E-3</v>
      </c>
      <c r="F826" s="1">
        <v>1.803974209850123E-3</v>
      </c>
      <c r="G826" s="1">
        <v>9.5800990725458668E-4</v>
      </c>
      <c r="H826" s="1">
        <v>1.2411499407898321E-3</v>
      </c>
      <c r="I826" s="1">
        <v>1.4470140126936479E-3</v>
      </c>
      <c r="J826" s="1">
        <v>-3.0351886427047998E-3</v>
      </c>
    </row>
    <row r="827" spans="1:10" x14ac:dyDescent="0.35">
      <c r="A827" s="3">
        <v>40644</v>
      </c>
      <c r="B827" s="1">
        <v>-4.6680399639686948E-4</v>
      </c>
      <c r="C827" s="1">
        <v>-1.4304459939883381E-3</v>
      </c>
      <c r="D827" s="1">
        <v>7.259544914388627E-4</v>
      </c>
      <c r="E827" s="1">
        <v>-4.1148316821970621E-4</v>
      </c>
      <c r="F827" s="1">
        <v>-1.964428087684045E-4</v>
      </c>
      <c r="G827" s="1">
        <v>2.349564652186498E-4</v>
      </c>
      <c r="H827" s="1">
        <v>-1.0569159293871699E-5</v>
      </c>
      <c r="I827" s="1">
        <v>5.5533857663347952E-4</v>
      </c>
      <c r="J827" s="1">
        <v>1.588933305345597E-3</v>
      </c>
    </row>
    <row r="828" spans="1:10" x14ac:dyDescent="0.35">
      <c r="A828" s="3">
        <v>40645</v>
      </c>
      <c r="B828" s="1">
        <v>2.1011366205825328E-3</v>
      </c>
      <c r="C828" s="1">
        <v>1.843355917944933E-3</v>
      </c>
      <c r="D828" s="1">
        <v>2.6191972371691912E-3</v>
      </c>
      <c r="E828" s="1">
        <v>-1.021322263709767E-3</v>
      </c>
      <c r="F828" s="1">
        <v>-1.1273423888621399E-3</v>
      </c>
      <c r="G828" s="1">
        <v>9.118608496645475E-4</v>
      </c>
      <c r="H828" s="1">
        <v>6.5428820489543682E-5</v>
      </c>
      <c r="I828" s="1">
        <v>1.5629446105771549E-3</v>
      </c>
      <c r="J828" s="1">
        <v>2.696798941161926E-3</v>
      </c>
    </row>
    <row r="829" spans="1:10" x14ac:dyDescent="0.35">
      <c r="A829" s="3">
        <v>40646</v>
      </c>
      <c r="B829" s="1">
        <v>8.1995844374938009E-4</v>
      </c>
      <c r="C829" s="1">
        <v>3.1321334094793758E-3</v>
      </c>
      <c r="D829" s="1">
        <v>4.3899150457951119E-3</v>
      </c>
      <c r="E829" s="1">
        <v>1.1206386802928849E-3</v>
      </c>
      <c r="F829" s="1">
        <v>1.764257336299258E-3</v>
      </c>
      <c r="G829" s="1">
        <v>6.8373457054371478E-4</v>
      </c>
      <c r="H829" s="1">
        <v>1.432797422474374E-3</v>
      </c>
      <c r="I829" s="1">
        <v>1.0750265504499981E-3</v>
      </c>
      <c r="J829" s="1">
        <v>1.7477192774451031E-4</v>
      </c>
    </row>
    <row r="830" spans="1:10" x14ac:dyDescent="0.35">
      <c r="A830" s="3">
        <v>40647</v>
      </c>
      <c r="B830" s="1">
        <v>-1.369319858365303E-3</v>
      </c>
      <c r="C830" s="1">
        <v>-1.6733079507468269E-3</v>
      </c>
      <c r="D830" s="1">
        <v>7.9247301396700998E-4</v>
      </c>
      <c r="E830" s="1">
        <v>-9.5094676371332287E-4</v>
      </c>
      <c r="F830" s="1">
        <v>-2.6786937186440429E-4</v>
      </c>
      <c r="G830" s="1">
        <v>-1.059372243462309E-3</v>
      </c>
      <c r="H830" s="1">
        <v>-1.6945839148204691E-3</v>
      </c>
      <c r="I830" s="1">
        <v>-5.8683524275693344E-4</v>
      </c>
      <c r="J830" s="1">
        <v>2.263463006431099E-4</v>
      </c>
    </row>
    <row r="831" spans="1:10" x14ac:dyDescent="0.35">
      <c r="A831" s="3">
        <v>40648</v>
      </c>
      <c r="B831" s="1">
        <v>6.0018744315604167E-5</v>
      </c>
      <c r="C831" s="1">
        <v>8.5878560946106575E-5</v>
      </c>
      <c r="D831" s="1">
        <v>-1.1363539608321149E-3</v>
      </c>
      <c r="E831" s="1">
        <v>-2.0823505438960499E-4</v>
      </c>
      <c r="F831" s="1">
        <v>8.7838624261649123E-4</v>
      </c>
      <c r="G831" s="1">
        <v>-2.0951106280031609E-4</v>
      </c>
      <c r="H831" s="1">
        <v>5.4367059200366441E-5</v>
      </c>
      <c r="I831" s="1">
        <v>-2.6004420751513099E-5</v>
      </c>
      <c r="J831" s="1">
        <v>-1.329164327517951E-3</v>
      </c>
    </row>
    <row r="832" spans="1:10" x14ac:dyDescent="0.35">
      <c r="A832" s="3">
        <v>40651</v>
      </c>
      <c r="B832" s="1">
        <v>7.6957878603223229E-4</v>
      </c>
      <c r="C832" s="1">
        <v>-3.4390775657933142E-4</v>
      </c>
      <c r="D832" s="1">
        <v>-5.0489220879246233E-5</v>
      </c>
      <c r="E832" s="1">
        <v>-8.4372305781754697E-4</v>
      </c>
      <c r="F832" s="1">
        <v>-6.662366411983589E-4</v>
      </c>
      <c r="G832" s="1">
        <v>-2.4406990260628089E-4</v>
      </c>
      <c r="H832" s="1">
        <v>-8.3609977826493154E-4</v>
      </c>
      <c r="I832" s="1">
        <v>-4.0880012482458211E-4</v>
      </c>
      <c r="J832" s="1">
        <v>-2.3017679112080641E-4</v>
      </c>
    </row>
    <row r="833" spans="1:10" x14ac:dyDescent="0.35">
      <c r="A833" s="3">
        <v>40652</v>
      </c>
      <c r="B833" s="1">
        <v>2.3203386679604421E-4</v>
      </c>
      <c r="C833" s="1">
        <v>1.2821635812225729E-3</v>
      </c>
      <c r="D833" s="1">
        <v>7.226224769688594E-3</v>
      </c>
      <c r="E833" s="1">
        <v>6.5274698621453631E-4</v>
      </c>
      <c r="F833" s="1">
        <v>8.3274493701379626E-4</v>
      </c>
      <c r="G833" s="1">
        <v>2.7125498585145458E-4</v>
      </c>
      <c r="H833" s="1">
        <v>1.447899789616125E-3</v>
      </c>
      <c r="I833" s="1">
        <v>1.6363895574933449E-3</v>
      </c>
      <c r="J833" s="1">
        <v>1.8740704472444141E-3</v>
      </c>
    </row>
    <row r="834" spans="1:10" x14ac:dyDescent="0.35">
      <c r="A834" s="3">
        <v>40653</v>
      </c>
      <c r="B834" s="1">
        <v>-3.4036037614892928E-4</v>
      </c>
      <c r="C834" s="1">
        <v>4.7628647004116509E-4</v>
      </c>
      <c r="D834" s="1">
        <v>2.5019189190773621E-3</v>
      </c>
      <c r="E834" s="1">
        <v>1.79109078937012E-3</v>
      </c>
      <c r="F834" s="1">
        <v>3.3669646268874592E-4</v>
      </c>
      <c r="G834" s="1">
        <v>9.1646995741223591E-4</v>
      </c>
      <c r="H834" s="1">
        <v>5.6141960682531966E-4</v>
      </c>
      <c r="I834" s="1">
        <v>4.6855706760151611E-4</v>
      </c>
      <c r="J834" s="1">
        <v>-1.567740696711839E-4</v>
      </c>
    </row>
    <row r="835" spans="1:10" x14ac:dyDescent="0.35">
      <c r="A835" s="3">
        <v>40654</v>
      </c>
      <c r="B835" s="1">
        <v>4.0414255344289879E-4</v>
      </c>
      <c r="C835" s="1">
        <v>9.2001605170333178E-4</v>
      </c>
      <c r="D835" s="1">
        <v>2.965196926481894E-3</v>
      </c>
      <c r="E835" s="1">
        <v>1.0062796308931701E-3</v>
      </c>
      <c r="F835" s="1">
        <v>6.4531946643087146E-4</v>
      </c>
      <c r="G835" s="1">
        <v>5.8189046050616255E-4</v>
      </c>
      <c r="H835" s="1">
        <v>8.4417079701970543E-4</v>
      </c>
      <c r="I835" s="1">
        <v>5.1143299371059214E-4</v>
      </c>
      <c r="J835" s="1">
        <v>-2.203353039569977E-3</v>
      </c>
    </row>
    <row r="836" spans="1:10" x14ac:dyDescent="0.35">
      <c r="A836" s="3">
        <v>40658</v>
      </c>
      <c r="B836" s="1">
        <v>-9.8689004200291919E-5</v>
      </c>
      <c r="C836" s="1">
        <v>2.110124885632558E-4</v>
      </c>
      <c r="D836" s="1">
        <v>3.0367190484503759E-4</v>
      </c>
      <c r="E836" s="1">
        <v>7.9196186553254222E-4</v>
      </c>
      <c r="F836" s="1">
        <v>1.669730864795049E-4</v>
      </c>
      <c r="G836" s="1">
        <v>8.3386565347387531E-4</v>
      </c>
      <c r="H836" s="1">
        <v>-5.2245212906765204E-4</v>
      </c>
      <c r="I836" s="1">
        <v>0</v>
      </c>
      <c r="J836" s="1">
        <v>0</v>
      </c>
    </row>
    <row r="837" spans="1:10" x14ac:dyDescent="0.35">
      <c r="A837" s="3">
        <v>40659</v>
      </c>
      <c r="B837" s="1">
        <v>1.4528086249776531E-4</v>
      </c>
      <c r="C837" s="1">
        <v>1.974660214985047E-4</v>
      </c>
      <c r="D837" s="1">
        <v>2.5244368725707572E-4</v>
      </c>
      <c r="E837" s="1">
        <v>9.0708601123035137E-5</v>
      </c>
      <c r="F837" s="1">
        <v>2.5465193435669781E-4</v>
      </c>
      <c r="G837" s="1">
        <v>5.042067444416265E-4</v>
      </c>
      <c r="H837" s="1">
        <v>-4.3828499884146499E-4</v>
      </c>
      <c r="I837" s="1">
        <v>-1.131323866886413E-4</v>
      </c>
      <c r="J837" s="1">
        <v>-2.2962606168781541E-3</v>
      </c>
    </row>
    <row r="838" spans="1:10" x14ac:dyDescent="0.35">
      <c r="A838" s="3">
        <v>40660</v>
      </c>
      <c r="B838" s="1">
        <v>1.6453549848767231E-3</v>
      </c>
      <c r="C838" s="1">
        <v>3.1461770026188769E-3</v>
      </c>
      <c r="D838" s="1">
        <v>2.9289019723819369E-3</v>
      </c>
      <c r="E838" s="1">
        <v>5.831533236957398E-4</v>
      </c>
      <c r="F838" s="1">
        <v>8.1576722635512411E-4</v>
      </c>
      <c r="G838" s="1">
        <v>8.3828220979564882E-4</v>
      </c>
      <c r="H838" s="1">
        <v>4.500425151894305E-4</v>
      </c>
      <c r="I838" s="1">
        <v>1.2316216923198291E-3</v>
      </c>
      <c r="J838" s="1">
        <v>4.9355480023094422E-4</v>
      </c>
    </row>
    <row r="839" spans="1:10" x14ac:dyDescent="0.35">
      <c r="A839" s="3">
        <v>40661</v>
      </c>
      <c r="B839" s="1">
        <v>-8.5585496411999529E-4</v>
      </c>
      <c r="C839" s="1">
        <v>1.933174485292843E-3</v>
      </c>
      <c r="D839" s="1">
        <v>2.804850901559242E-3</v>
      </c>
      <c r="E839" s="1">
        <v>5.7836449642811871E-4</v>
      </c>
      <c r="F839" s="1">
        <v>-3.2628260786871088E-5</v>
      </c>
      <c r="G839" s="1">
        <v>4.433525063847199E-4</v>
      </c>
      <c r="H839" s="1">
        <v>-3.2519164694733149E-4</v>
      </c>
      <c r="I839" s="1">
        <v>4.7949796304092018E-4</v>
      </c>
      <c r="J839" s="1">
        <v>-4.004949522765644E-4</v>
      </c>
    </row>
    <row r="840" spans="1:10" x14ac:dyDescent="0.35">
      <c r="A840" s="3">
        <v>40662</v>
      </c>
      <c r="B840" s="1">
        <v>-9.7731216576246727E-4</v>
      </c>
      <c r="C840" s="1">
        <v>1.413610873387539E-3</v>
      </c>
      <c r="D840" s="1">
        <v>-3.371591893251979E-4</v>
      </c>
      <c r="E840" s="1">
        <v>5.0855540252570108E-4</v>
      </c>
      <c r="F840" s="1">
        <v>1.7214990395499901E-3</v>
      </c>
      <c r="G840" s="1">
        <v>-1.5467495855392421E-4</v>
      </c>
      <c r="H840" s="1">
        <v>1.3399036375492111E-3</v>
      </c>
      <c r="I840" s="1">
        <v>0</v>
      </c>
      <c r="J840" s="1">
        <v>0</v>
      </c>
    </row>
    <row r="841" spans="1:10" x14ac:dyDescent="0.35">
      <c r="A841" s="3">
        <v>40665</v>
      </c>
      <c r="B841" s="1">
        <v>2.0640030035279371E-3</v>
      </c>
      <c r="C841" s="1">
        <v>1.7045842713017121E-3</v>
      </c>
      <c r="D841" s="1">
        <v>2.4465158550446291E-3</v>
      </c>
      <c r="E841" s="1">
        <v>9.3882160667302372E-5</v>
      </c>
      <c r="F841" s="1">
        <v>1.2214968976993481E-3</v>
      </c>
      <c r="G841" s="1">
        <v>5.2548510685590522E-4</v>
      </c>
      <c r="H841" s="1">
        <v>7.5014535949247119E-4</v>
      </c>
      <c r="I841" s="1">
        <v>0</v>
      </c>
      <c r="J841" s="1">
        <v>0</v>
      </c>
    </row>
    <row r="842" spans="1:10" x14ac:dyDescent="0.35">
      <c r="A842" s="3">
        <v>40666</v>
      </c>
      <c r="B842" s="1">
        <v>1.441135749372213E-3</v>
      </c>
      <c r="C842" s="1">
        <v>-1.151052767673133E-3</v>
      </c>
      <c r="D842" s="1">
        <v>1.3913867573625009E-3</v>
      </c>
      <c r="E842" s="1">
        <v>-1.0448270230817289E-3</v>
      </c>
      <c r="F842" s="1">
        <v>-5.4523754584057116E-4</v>
      </c>
      <c r="G842" s="1">
        <v>-9.9397052570560085E-5</v>
      </c>
      <c r="H842" s="1">
        <v>-4.1141774555109029E-4</v>
      </c>
      <c r="I842" s="1">
        <v>2.5497065842636779E-3</v>
      </c>
      <c r="J842" s="1">
        <v>3.0754535203811879E-3</v>
      </c>
    </row>
    <row r="843" spans="1:10" x14ac:dyDescent="0.35">
      <c r="A843" s="3">
        <v>40667</v>
      </c>
      <c r="B843" s="1">
        <v>1.08653537237946E-3</v>
      </c>
      <c r="C843" s="1">
        <v>6.5934019901692231E-4</v>
      </c>
      <c r="D843" s="1">
        <v>1.4593429366134281E-3</v>
      </c>
      <c r="E843" s="1">
        <v>-2.168573806859975E-5</v>
      </c>
      <c r="F843" s="1">
        <v>-4.2376917058184471E-4</v>
      </c>
      <c r="G843" s="1">
        <v>9.0018500734823093E-4</v>
      </c>
      <c r="H843" s="1">
        <v>-3.1973289002396038E-4</v>
      </c>
      <c r="I843" s="1">
        <v>3.2352307324190482E-4</v>
      </c>
      <c r="J843" s="1">
        <v>7.8248822048365696E-4</v>
      </c>
    </row>
    <row r="844" spans="1:10" x14ac:dyDescent="0.35">
      <c r="A844" s="3">
        <v>40668</v>
      </c>
      <c r="B844" s="1">
        <v>3.404822672372632E-3</v>
      </c>
      <c r="C844" s="1">
        <v>-1.6853586871115041E-3</v>
      </c>
      <c r="D844" s="1">
        <v>2.5590921721359021E-3</v>
      </c>
      <c r="E844" s="1">
        <v>-3.4870310913499569E-3</v>
      </c>
      <c r="F844" s="1">
        <v>-4.5482532765575012E-3</v>
      </c>
      <c r="G844" s="1">
        <v>-5.0271835755899552E-5</v>
      </c>
      <c r="H844" s="1">
        <v>-2.5621958867291239E-3</v>
      </c>
      <c r="I844" s="1">
        <v>5.8225652042054321E-4</v>
      </c>
      <c r="J844" s="1">
        <v>3.215402863098626E-3</v>
      </c>
    </row>
    <row r="845" spans="1:10" x14ac:dyDescent="0.35">
      <c r="A845" s="3">
        <v>40669</v>
      </c>
      <c r="B845" s="1">
        <v>1.557536182746011E-3</v>
      </c>
      <c r="C845" s="1">
        <v>1.5867271781122569E-3</v>
      </c>
      <c r="D845" s="1">
        <v>1.708944305403026E-3</v>
      </c>
      <c r="E845" s="1">
        <v>2.8960324355620243E-4</v>
      </c>
      <c r="F845" s="1">
        <v>-1.5993437843986319E-4</v>
      </c>
      <c r="G845" s="1">
        <v>1.1232028447931701E-3</v>
      </c>
      <c r="H845" s="1">
        <v>-3.9666798889326232E-4</v>
      </c>
      <c r="I845" s="1">
        <v>8.498993132648458E-4</v>
      </c>
      <c r="J845" s="1">
        <v>1.1716025944519259E-5</v>
      </c>
    </row>
    <row r="846" spans="1:10" x14ac:dyDescent="0.35">
      <c r="A846" s="3">
        <v>40672</v>
      </c>
      <c r="B846" s="1">
        <v>-2.0192726324153029E-4</v>
      </c>
      <c r="C846" s="1">
        <v>8.4778865319679042E-4</v>
      </c>
      <c r="D846" s="1">
        <v>-1.6065742036464051E-4</v>
      </c>
      <c r="E846" s="1">
        <v>1.2774555317172089E-3</v>
      </c>
      <c r="F846" s="1">
        <v>1.4784178263258509E-3</v>
      </c>
      <c r="G846" s="1">
        <v>-3.1110637510844969E-4</v>
      </c>
      <c r="H846" s="1">
        <v>1.664853758762463E-3</v>
      </c>
      <c r="I846" s="1">
        <v>-5.2673774444811361E-4</v>
      </c>
      <c r="J846" s="1">
        <v>8.9702956377157861E-4</v>
      </c>
    </row>
    <row r="847" spans="1:10" x14ac:dyDescent="0.35">
      <c r="A847" s="3">
        <v>40673</v>
      </c>
      <c r="B847" s="1">
        <v>-1.283548057656847E-3</v>
      </c>
      <c r="C847" s="1">
        <v>-9.7925534762943744E-4</v>
      </c>
      <c r="D847" s="1">
        <v>-4.2848862751648786E-3</v>
      </c>
      <c r="E847" s="1">
        <v>-7.9669466426235402E-5</v>
      </c>
      <c r="F847" s="1">
        <v>5.6266346734945571E-5</v>
      </c>
      <c r="G847" s="1">
        <v>-8.4539449905474129E-4</v>
      </c>
      <c r="H847" s="1">
        <v>1.206596462861587E-4</v>
      </c>
      <c r="I847" s="1">
        <v>-1.518588775760388E-3</v>
      </c>
      <c r="J847" s="1">
        <v>8.9520776301355021E-4</v>
      </c>
    </row>
    <row r="848" spans="1:10" x14ac:dyDescent="0.35">
      <c r="A848" s="3">
        <v>40674</v>
      </c>
      <c r="B848" s="1">
        <v>2.5118316880607949E-3</v>
      </c>
      <c r="C848" s="1">
        <v>-1.189154741273457E-4</v>
      </c>
      <c r="D848" s="1">
        <v>3.781419239323069E-3</v>
      </c>
      <c r="E848" s="1">
        <v>-1.5077115601805911E-3</v>
      </c>
      <c r="F848" s="1">
        <v>-1.931702548056635E-3</v>
      </c>
      <c r="G848" s="1">
        <v>5.4261389067034038E-4</v>
      </c>
      <c r="H848" s="1">
        <v>-1.5502893974079781E-3</v>
      </c>
      <c r="I848" s="1">
        <v>1.651172492727726E-3</v>
      </c>
      <c r="J848" s="1">
        <v>-1.0886444368286561E-3</v>
      </c>
    </row>
    <row r="849" spans="1:10" x14ac:dyDescent="0.35">
      <c r="A849" s="3">
        <v>40675</v>
      </c>
      <c r="B849" s="1">
        <v>2.5237934852362359E-4</v>
      </c>
      <c r="C849" s="1">
        <v>-6.2312418890209109E-4</v>
      </c>
      <c r="D849" s="1">
        <v>4.7974848930287811E-4</v>
      </c>
      <c r="E849" s="1">
        <v>2.6728911363238522E-4</v>
      </c>
      <c r="F849" s="1">
        <v>7.6678145152642152E-4</v>
      </c>
      <c r="G849" s="1">
        <v>3.0210573210376351E-4</v>
      </c>
      <c r="H849" s="1">
        <v>2.3814055025073169E-4</v>
      </c>
      <c r="I849" s="1">
        <v>3.3547053871929577E-4</v>
      </c>
      <c r="J849" s="1">
        <v>-7.0296891105980919E-4</v>
      </c>
    </row>
    <row r="850" spans="1:10" x14ac:dyDescent="0.35">
      <c r="A850" s="3">
        <v>40676</v>
      </c>
      <c r="B850" s="1">
        <v>-1.913583936480445E-3</v>
      </c>
      <c r="C850" s="1">
        <v>-4.5577606172104712E-3</v>
      </c>
      <c r="D850" s="1">
        <v>-3.9247819211346568E-3</v>
      </c>
      <c r="E850" s="1">
        <v>-5.8966408672367354E-4</v>
      </c>
      <c r="F850" s="1">
        <v>3.4705860263173349E-4</v>
      </c>
      <c r="G850" s="1">
        <v>-5.960651126091232E-4</v>
      </c>
      <c r="H850" s="1">
        <v>4.0066542675143419E-4</v>
      </c>
      <c r="I850" s="1">
        <v>-1.20574112320182E-3</v>
      </c>
      <c r="J850" s="1">
        <v>5.1549962712882369E-4</v>
      </c>
    </row>
    <row r="851" spans="1:10" x14ac:dyDescent="0.35">
      <c r="A851" s="3">
        <v>40679</v>
      </c>
      <c r="B851" s="1">
        <v>-1.04091190648703E-3</v>
      </c>
      <c r="C851" s="1">
        <v>-5.4339910473220074E-3</v>
      </c>
      <c r="D851" s="1">
        <v>-4.5349644865675387E-3</v>
      </c>
      <c r="E851" s="1">
        <v>-7.3681725090035677E-5</v>
      </c>
      <c r="F851" s="1">
        <v>-1.2109535593163301E-6</v>
      </c>
      <c r="G851" s="1">
        <v>2.7093310710624152E-4</v>
      </c>
      <c r="H851" s="1">
        <v>-1.2281816622062851E-3</v>
      </c>
      <c r="I851" s="1">
        <v>-4.5095537453054829E-4</v>
      </c>
      <c r="J851" s="1">
        <v>-1.0650885163907551E-3</v>
      </c>
    </row>
    <row r="852" spans="1:10" x14ac:dyDescent="0.35">
      <c r="A852" s="3">
        <v>40680</v>
      </c>
      <c r="B852" s="1">
        <v>2.3063954882518439E-4</v>
      </c>
      <c r="C852" s="1">
        <v>-1.533842949549391E-3</v>
      </c>
      <c r="D852" s="1">
        <v>-6.4430826732587709E-3</v>
      </c>
      <c r="E852" s="1">
        <v>1.116472037665517E-5</v>
      </c>
      <c r="F852" s="1">
        <v>4.9649156055320283E-5</v>
      </c>
      <c r="G852" s="1">
        <v>1.121432786650445E-4</v>
      </c>
      <c r="H852" s="1">
        <v>-5.0981083599910271E-4</v>
      </c>
      <c r="I852" s="1">
        <v>-8.8112920971761266E-4</v>
      </c>
      <c r="J852" s="1">
        <v>3.8683753435142521E-4</v>
      </c>
    </row>
    <row r="853" spans="1:10" x14ac:dyDescent="0.35">
      <c r="A853" s="3">
        <v>40681</v>
      </c>
      <c r="B853" s="1">
        <v>-2.9427212485336751E-3</v>
      </c>
      <c r="C853" s="1">
        <v>-4.1020419495996219E-3</v>
      </c>
      <c r="D853" s="1">
        <v>-9.7082037201727811E-3</v>
      </c>
      <c r="E853" s="1">
        <v>-4.3541923336110073E-5</v>
      </c>
      <c r="F853" s="1">
        <v>-1.440964937932554E-3</v>
      </c>
      <c r="G853" s="1">
        <v>-8.1187531555926284E-4</v>
      </c>
      <c r="H853" s="1">
        <v>-2.5755555085134052E-3</v>
      </c>
      <c r="I853" s="1">
        <v>-3.0139987751588442E-3</v>
      </c>
      <c r="J853" s="1">
        <v>-3.8821635980421649E-3</v>
      </c>
    </row>
    <row r="854" spans="1:10" x14ac:dyDescent="0.35">
      <c r="A854" s="3">
        <v>40682</v>
      </c>
      <c r="B854" s="1">
        <v>8.1907034368833287E-4</v>
      </c>
      <c r="C854" s="1">
        <v>2.3733800064016371E-3</v>
      </c>
      <c r="D854" s="1">
        <v>-2.486302135383256E-3</v>
      </c>
      <c r="E854" s="1">
        <v>9.5293973814536415E-4</v>
      </c>
      <c r="F854" s="1">
        <v>9.2645870255747553E-4</v>
      </c>
      <c r="G854" s="1">
        <v>1.5085555335472289E-3</v>
      </c>
      <c r="H854" s="1">
        <v>-4.3710534188212691E-4</v>
      </c>
      <c r="I854" s="1">
        <v>4.7626829780789143E-4</v>
      </c>
      <c r="J854" s="1">
        <v>1.222379466478962E-4</v>
      </c>
    </row>
    <row r="855" spans="1:10" x14ac:dyDescent="0.35">
      <c r="A855" s="3">
        <v>40683</v>
      </c>
      <c r="B855" s="1">
        <v>-2.126006093297605E-3</v>
      </c>
      <c r="C855" s="1">
        <v>-1.095131653593651E-3</v>
      </c>
      <c r="D855" s="1">
        <v>-2.874498993892471E-3</v>
      </c>
      <c r="E855" s="1">
        <v>2.783035862681249E-4</v>
      </c>
      <c r="F855" s="1">
        <v>-3.5194651866732318E-4</v>
      </c>
      <c r="G855" s="1">
        <v>-5.755716375444031E-5</v>
      </c>
      <c r="H855" s="1">
        <v>-1.7714299291781139E-3</v>
      </c>
      <c r="I855" s="1">
        <v>-1.7729696541646241E-3</v>
      </c>
      <c r="J855" s="1">
        <v>-2.5922528001341978E-3</v>
      </c>
    </row>
    <row r="856" spans="1:10" x14ac:dyDescent="0.35">
      <c r="A856" s="3">
        <v>40686</v>
      </c>
      <c r="B856" s="1">
        <v>2.5628914635220661E-3</v>
      </c>
      <c r="C856" s="1">
        <v>4.2050868287515364E-3</v>
      </c>
      <c r="D856" s="1">
        <v>8.7791235595928718E-3</v>
      </c>
      <c r="E856" s="1">
        <v>3.9754558810800589E-4</v>
      </c>
      <c r="F856" s="1">
        <v>1.734295295587662E-3</v>
      </c>
      <c r="G856" s="1">
        <v>7.5930841699500817E-4</v>
      </c>
      <c r="H856" s="1">
        <v>3.062455971181377E-3</v>
      </c>
      <c r="I856" s="1">
        <v>2.4805400979954761E-3</v>
      </c>
      <c r="J856" s="1">
        <v>1.302314993080866E-3</v>
      </c>
    </row>
    <row r="857" spans="1:10" x14ac:dyDescent="0.35">
      <c r="A857" s="3">
        <v>40687</v>
      </c>
      <c r="B857" s="1">
        <v>2.1512117637461081E-3</v>
      </c>
      <c r="C857" s="1">
        <v>5.7783134182596294E-3</v>
      </c>
      <c r="D857" s="1">
        <v>1.066409059168083E-2</v>
      </c>
      <c r="E857" s="1">
        <v>1.7673437675913559E-3</v>
      </c>
      <c r="F857" s="1">
        <v>1.3036113967697101E-3</v>
      </c>
      <c r="G857" s="1">
        <v>1.4177280250626809E-3</v>
      </c>
      <c r="H857" s="1">
        <v>3.4923654679426259E-3</v>
      </c>
      <c r="I857" s="1">
        <v>3.3460136732099688E-3</v>
      </c>
      <c r="J857" s="1">
        <v>1.273994284435531E-3</v>
      </c>
    </row>
    <row r="858" spans="1:10" x14ac:dyDescent="0.35">
      <c r="A858" s="3">
        <v>40688</v>
      </c>
      <c r="B858" s="1">
        <v>4.4770249506109749E-4</v>
      </c>
      <c r="C858" s="1">
        <v>1.4882587078497429E-3</v>
      </c>
      <c r="D858" s="1">
        <v>2.578756486368627E-3</v>
      </c>
      <c r="E858" s="1">
        <v>1.1767068787000849E-3</v>
      </c>
      <c r="F858" s="1">
        <v>2.8213175613434061E-4</v>
      </c>
      <c r="G858" s="1">
        <v>5.3097172102045676E-4</v>
      </c>
      <c r="H858" s="1">
        <v>8.2061943434119655E-4</v>
      </c>
      <c r="I858" s="1">
        <v>7.9588227759708197E-4</v>
      </c>
      <c r="J858" s="1">
        <v>-8.7450093356755687E-5</v>
      </c>
    </row>
    <row r="859" spans="1:10" x14ac:dyDescent="0.35">
      <c r="A859" s="3">
        <v>40689</v>
      </c>
      <c r="B859" s="1">
        <v>5.1972414852308191E-4</v>
      </c>
      <c r="C859" s="1">
        <v>5.3205192591443407E-4</v>
      </c>
      <c r="D859" s="1">
        <v>3.1436351994562628E-4</v>
      </c>
      <c r="E859" s="1">
        <v>5.9683112679920214E-4</v>
      </c>
      <c r="F859" s="1">
        <v>3.4667655560527422E-4</v>
      </c>
      <c r="G859" s="1">
        <v>7.7679816255460388E-4</v>
      </c>
      <c r="H859" s="1">
        <v>2.9761396050775879E-4</v>
      </c>
      <c r="I859" s="1">
        <v>6.0637118070028251E-4</v>
      </c>
      <c r="J859" s="1">
        <v>1.1231415229921991E-3</v>
      </c>
    </row>
    <row r="860" spans="1:10" x14ac:dyDescent="0.35">
      <c r="A860" s="3">
        <v>40690</v>
      </c>
      <c r="B860" s="1">
        <v>-1.6835432165772659E-3</v>
      </c>
      <c r="C860" s="1">
        <v>1.415530426973621E-4</v>
      </c>
      <c r="D860" s="1">
        <v>-2.4614190241342149E-3</v>
      </c>
      <c r="E860" s="1">
        <v>-1.09964689116393E-4</v>
      </c>
      <c r="F860" s="1">
        <v>-6.2066200727406429E-4</v>
      </c>
      <c r="G860" s="1">
        <v>-5.6261948799185557E-4</v>
      </c>
      <c r="H860" s="1">
        <v>-1.5283357775314199E-3</v>
      </c>
      <c r="I860" s="1">
        <v>-1.8303891008040201E-3</v>
      </c>
      <c r="J860" s="1">
        <v>-1.579625487757919E-3</v>
      </c>
    </row>
    <row r="861" spans="1:10" x14ac:dyDescent="0.35">
      <c r="A861" s="3">
        <v>40694</v>
      </c>
      <c r="B861" s="1">
        <v>-8.8369179063596537E-4</v>
      </c>
      <c r="C861" s="1">
        <v>1.4165900204530239E-3</v>
      </c>
      <c r="D861" s="1">
        <v>2.7670706353566392E-3</v>
      </c>
      <c r="E861" s="1">
        <v>1.88849020761328E-5</v>
      </c>
      <c r="F861" s="1">
        <v>1.024607495583751E-3</v>
      </c>
      <c r="G861" s="1">
        <v>-5.305765333752932E-4</v>
      </c>
      <c r="H861" s="1">
        <v>6.8656393374966207E-4</v>
      </c>
      <c r="I861" s="1">
        <v>-3.4256785349451308E-4</v>
      </c>
      <c r="J861" s="1">
        <v>-4.5437473840193032E-4</v>
      </c>
    </row>
    <row r="862" spans="1:10" x14ac:dyDescent="0.35">
      <c r="A862" s="3">
        <v>40695</v>
      </c>
      <c r="B862" s="1">
        <v>1.1625030917634669E-3</v>
      </c>
      <c r="C862" s="1">
        <v>-1.2828991928094391E-3</v>
      </c>
      <c r="D862" s="1">
        <v>-1.540015342330614E-3</v>
      </c>
      <c r="E862" s="1">
        <v>4.5711708529272421E-4</v>
      </c>
      <c r="F862" s="1">
        <v>9.5053362656027929E-4</v>
      </c>
      <c r="G862" s="1">
        <v>8.9799947708324446E-4</v>
      </c>
      <c r="H862" s="1">
        <v>-6.7703887541126218E-4</v>
      </c>
      <c r="I862" s="1">
        <v>6.3678465100891479E-4</v>
      </c>
      <c r="J862" s="1">
        <v>1.059665841799617E-3</v>
      </c>
    </row>
    <row r="863" spans="1:10" x14ac:dyDescent="0.35">
      <c r="A863" s="3">
        <v>40696</v>
      </c>
      <c r="B863" s="1">
        <v>-9.7220277816656431E-4</v>
      </c>
      <c r="C863" s="1">
        <v>4.9458634138803692E-3</v>
      </c>
      <c r="D863" s="1">
        <v>1.8872890151802051E-3</v>
      </c>
      <c r="E863" s="1">
        <v>8.6440596101455824E-4</v>
      </c>
      <c r="F863" s="1">
        <v>1.3903803287109719E-3</v>
      </c>
      <c r="G863" s="1">
        <v>4.6995865584498198E-4</v>
      </c>
      <c r="H863" s="1">
        <v>1.036883350119755E-3</v>
      </c>
      <c r="I863" s="1">
        <v>7.4898551203794739E-5</v>
      </c>
      <c r="J863" s="1">
        <v>-1.1260455041022239E-3</v>
      </c>
    </row>
    <row r="864" spans="1:10" x14ac:dyDescent="0.35">
      <c r="A864" s="3">
        <v>40697</v>
      </c>
      <c r="B864" s="1">
        <v>3.8010050223635789E-4</v>
      </c>
      <c r="C864" s="1">
        <v>2.6325004324645459E-5</v>
      </c>
      <c r="D864" s="1">
        <v>7.1033401112652328E-4</v>
      </c>
      <c r="E864" s="1">
        <v>-1.0761074199283629E-4</v>
      </c>
      <c r="F864" s="1">
        <v>-2.209718546883899E-4</v>
      </c>
      <c r="G864" s="1">
        <v>-5.8564725002097078E-5</v>
      </c>
      <c r="H864" s="1">
        <v>1.689475422910203E-4</v>
      </c>
      <c r="I864" s="1">
        <v>-3.4089201109144263E-5</v>
      </c>
      <c r="J864" s="1">
        <v>5.298687256631851E-4</v>
      </c>
    </row>
    <row r="865" spans="1:10" x14ac:dyDescent="0.35">
      <c r="A865" s="3">
        <v>40700</v>
      </c>
      <c r="B865" s="1">
        <v>8.0248555365769469E-4</v>
      </c>
      <c r="C865" s="1">
        <v>1.0228875262459081E-3</v>
      </c>
      <c r="D865" s="1">
        <v>5.1594228942570819E-3</v>
      </c>
      <c r="E865" s="1">
        <v>5.2146898923854927E-5</v>
      </c>
      <c r="F865" s="1">
        <v>-1.55979181898247E-4</v>
      </c>
      <c r="G865" s="1">
        <v>3.2700553225040169E-4</v>
      </c>
      <c r="H865" s="1">
        <v>3.0113834315592669E-4</v>
      </c>
      <c r="I865" s="1">
        <v>1.680758210999667E-3</v>
      </c>
      <c r="J865" s="1">
        <v>-7.4193503821429196E-5</v>
      </c>
    </row>
    <row r="866" spans="1:10" x14ac:dyDescent="0.35">
      <c r="A866" s="3">
        <v>40701</v>
      </c>
      <c r="B866" s="1">
        <v>8.4163687394100961E-4</v>
      </c>
      <c r="C866" s="1">
        <v>8.6614492044612135E-4</v>
      </c>
      <c r="D866" s="1">
        <v>3.55902561617305E-3</v>
      </c>
      <c r="E866" s="1">
        <v>1.6536361689782899E-3</v>
      </c>
      <c r="F866" s="1">
        <v>1.478720578429904E-3</v>
      </c>
      <c r="G866" s="1">
        <v>1.294177057082901E-3</v>
      </c>
      <c r="H866" s="1">
        <v>2.4320029270479271E-3</v>
      </c>
      <c r="I866" s="1">
        <v>1.3288402684494831E-3</v>
      </c>
      <c r="J866" s="1">
        <v>2.2981224068725492E-3</v>
      </c>
    </row>
    <row r="867" spans="1:10" x14ac:dyDescent="0.35">
      <c r="A867" s="3">
        <v>40702</v>
      </c>
      <c r="B867" s="1">
        <v>-1.501332689839763E-3</v>
      </c>
      <c r="C867" s="1">
        <v>-4.5209087860775821E-4</v>
      </c>
      <c r="D867" s="1">
        <v>-9.8871754935481171E-4</v>
      </c>
      <c r="E867" s="1">
        <v>2.7192047295332422E-4</v>
      </c>
      <c r="F867" s="1">
        <v>3.2658236070326469E-4</v>
      </c>
      <c r="G867" s="1">
        <v>-8.710090426589101E-5</v>
      </c>
      <c r="H867" s="1">
        <v>-2.1829408735875018E-3</v>
      </c>
      <c r="I867" s="1">
        <v>-1.308022918209528E-3</v>
      </c>
      <c r="J867" s="1">
        <v>-1.8639961811307559E-3</v>
      </c>
    </row>
    <row r="868" spans="1:10" x14ac:dyDescent="0.35">
      <c r="A868" s="3">
        <v>40703</v>
      </c>
      <c r="B868" s="1">
        <v>6.2981429174957526E-4</v>
      </c>
      <c r="C868" s="1">
        <v>-6.7635680262234654E-4</v>
      </c>
      <c r="D868" s="1">
        <v>-2.550664605755149E-3</v>
      </c>
      <c r="E868" s="1">
        <v>7.63495714126039E-4</v>
      </c>
      <c r="F868" s="1">
        <v>9.5597868468244585E-5</v>
      </c>
      <c r="G868" s="1">
        <v>3.5574376945857189E-4</v>
      </c>
      <c r="H868" s="1">
        <v>1.0265284496104869E-3</v>
      </c>
      <c r="I868" s="1">
        <v>-5.4709841893196831E-4</v>
      </c>
      <c r="J868" s="1">
        <v>-1.9897250394373961E-4</v>
      </c>
    </row>
    <row r="869" spans="1:10" x14ac:dyDescent="0.35">
      <c r="A869" s="3">
        <v>40704</v>
      </c>
      <c r="B869" s="1">
        <v>-1.292227832803583E-3</v>
      </c>
      <c r="C869" s="1">
        <v>-3.2600667294908629E-3</v>
      </c>
      <c r="D869" s="1">
        <v>-5.7017930319364094E-3</v>
      </c>
      <c r="E869" s="1">
        <v>-1.041191228987381E-3</v>
      </c>
      <c r="F869" s="1">
        <v>-3.4808726349311309E-4</v>
      </c>
      <c r="G869" s="1">
        <v>-9.2497023836701775E-4</v>
      </c>
      <c r="H869" s="1">
        <v>-1.9565856826918582E-3</v>
      </c>
      <c r="I869" s="1">
        <v>-1.3899056938151411E-3</v>
      </c>
      <c r="J869" s="1">
        <v>2.9621595626849739E-4</v>
      </c>
    </row>
    <row r="870" spans="1:10" x14ac:dyDescent="0.35">
      <c r="A870" s="3">
        <v>40707</v>
      </c>
      <c r="B870" s="1">
        <v>1.207792528999496E-3</v>
      </c>
      <c r="C870" s="1">
        <v>-5.1817269770260133E-4</v>
      </c>
      <c r="D870" s="1">
        <v>-1.1873540691118569E-3</v>
      </c>
      <c r="E870" s="1">
        <v>-5.7651953880666351E-4</v>
      </c>
      <c r="F870" s="1">
        <v>5.3764831185043604E-4</v>
      </c>
      <c r="G870" s="1">
        <v>-6.5825722742163251E-5</v>
      </c>
      <c r="H870" s="1">
        <v>2.8566428009590972E-4</v>
      </c>
      <c r="I870" s="1">
        <v>7.0263648842994186E-5</v>
      </c>
      <c r="J870" s="1">
        <v>2.3516366838955971E-3</v>
      </c>
    </row>
    <row r="871" spans="1:10" x14ac:dyDescent="0.35">
      <c r="A871" s="3">
        <v>40708</v>
      </c>
      <c r="B871" s="1">
        <v>3.4721602738208007E-4</v>
      </c>
      <c r="C871" s="1">
        <v>-2.0217954918654302E-3</v>
      </c>
      <c r="D871" s="1">
        <v>1.323136566595551E-3</v>
      </c>
      <c r="E871" s="1">
        <v>-6.6163440321564959E-4</v>
      </c>
      <c r="F871" s="1">
        <v>-6.9183520257076747E-4</v>
      </c>
      <c r="G871" s="1">
        <v>-7.6131240750265672E-4</v>
      </c>
      <c r="H871" s="1">
        <v>-1.7441661689081569E-3</v>
      </c>
      <c r="I871" s="1">
        <v>-5.1350852894271881E-4</v>
      </c>
      <c r="J871" s="1">
        <v>-9.23038301242185E-4</v>
      </c>
    </row>
    <row r="872" spans="1:10" x14ac:dyDescent="0.35">
      <c r="A872" s="3">
        <v>40709</v>
      </c>
      <c r="B872" s="1">
        <v>4.8748855590896589E-4</v>
      </c>
      <c r="C872" s="1">
        <v>-1.781054219473277E-3</v>
      </c>
      <c r="D872" s="1">
        <v>1.9242956288247899E-3</v>
      </c>
      <c r="E872" s="1">
        <v>-8.2065932213548631E-4</v>
      </c>
      <c r="F872" s="1">
        <v>-1.5548498081249249E-3</v>
      </c>
      <c r="G872" s="1">
        <v>5.1850166439049161E-5</v>
      </c>
      <c r="H872" s="1">
        <v>-1.6364073178484211E-3</v>
      </c>
      <c r="I872" s="1">
        <v>6.3368702993571446E-4</v>
      </c>
      <c r="J872" s="1">
        <v>8.8660858427092037E-4</v>
      </c>
    </row>
    <row r="873" spans="1:10" x14ac:dyDescent="0.35">
      <c r="A873" s="3">
        <v>40710</v>
      </c>
      <c r="B873" s="1">
        <v>2.395574700244651E-3</v>
      </c>
      <c r="C873" s="1">
        <v>1.323133634814289E-3</v>
      </c>
      <c r="D873" s="1">
        <v>3.7553269890096001E-3</v>
      </c>
      <c r="E873" s="1">
        <v>8.8126849387437645E-4</v>
      </c>
      <c r="F873" s="1">
        <v>1.0825594669734431E-3</v>
      </c>
      <c r="G873" s="1">
        <v>1.047319058401053E-3</v>
      </c>
      <c r="H873" s="1">
        <v>9.2321755949864581E-5</v>
      </c>
      <c r="I873" s="1">
        <v>1.3693641573708779E-3</v>
      </c>
      <c r="J873" s="1">
        <v>1.6241792995974611E-3</v>
      </c>
    </row>
    <row r="874" spans="1:10" x14ac:dyDescent="0.35">
      <c r="A874" s="3">
        <v>40711</v>
      </c>
      <c r="B874" s="1">
        <v>1.042395777521854E-3</v>
      </c>
      <c r="C874" s="1">
        <v>5.2603318042510061E-4</v>
      </c>
      <c r="D874" s="1">
        <v>1.4211746078363059E-3</v>
      </c>
      <c r="E874" s="1">
        <v>-3.188181439128801E-4</v>
      </c>
      <c r="F874" s="1">
        <v>-9.8329955372400413E-4</v>
      </c>
      <c r="G874" s="1">
        <v>-2.2971822652650961E-4</v>
      </c>
      <c r="H874" s="1">
        <v>-2.449075127334277E-3</v>
      </c>
      <c r="I874" s="1">
        <v>7.0154225811913662E-5</v>
      </c>
      <c r="J874" s="1">
        <v>7.5651751299843362E-4</v>
      </c>
    </row>
    <row r="875" spans="1:10" x14ac:dyDescent="0.35">
      <c r="A875" s="3">
        <v>40714</v>
      </c>
      <c r="B875" s="1">
        <v>2.8150908914481581E-4</v>
      </c>
      <c r="C875" s="1">
        <v>-6.7189343770146515E-5</v>
      </c>
      <c r="D875" s="1">
        <v>1.0665996827616819E-3</v>
      </c>
      <c r="E875" s="1">
        <v>3.4887055238574938E-4</v>
      </c>
      <c r="F875" s="1">
        <v>2.861242393614738E-4</v>
      </c>
      <c r="G875" s="1">
        <v>2.6572986730566411E-4</v>
      </c>
      <c r="H875" s="1">
        <v>-1.213637646224619E-5</v>
      </c>
      <c r="I875" s="1">
        <v>8.2528593578823362E-5</v>
      </c>
      <c r="J875" s="1">
        <v>1.5093459823145581E-3</v>
      </c>
    </row>
    <row r="876" spans="1:10" x14ac:dyDescent="0.35">
      <c r="A876" s="3">
        <v>40715</v>
      </c>
      <c r="B876" s="1">
        <v>-5.9655844974915162E-5</v>
      </c>
      <c r="C876" s="1">
        <v>9.0879693596024325E-4</v>
      </c>
      <c r="D876" s="1">
        <v>1.659014819046289E-3</v>
      </c>
      <c r="E876" s="1">
        <v>8.5995154109297367E-4</v>
      </c>
      <c r="F876" s="1">
        <v>6.0821646243214289E-5</v>
      </c>
      <c r="G876" s="1">
        <v>5.7762612722389584E-4</v>
      </c>
      <c r="H876" s="1">
        <v>-7.0796388575100622E-5</v>
      </c>
      <c r="I876" s="1">
        <v>2.8727895766733619E-4</v>
      </c>
      <c r="J876" s="1">
        <v>2.5820985345048619E-4</v>
      </c>
    </row>
    <row r="877" spans="1:10" x14ac:dyDescent="0.35">
      <c r="A877" s="3">
        <v>40716</v>
      </c>
      <c r="B877" s="1">
        <v>2.992078506309781E-4</v>
      </c>
      <c r="C877" s="1">
        <v>-2.2804189425402739E-3</v>
      </c>
      <c r="D877" s="1">
        <v>-5.4424744438952288E-4</v>
      </c>
      <c r="E877" s="1">
        <v>-6.1491041420169701E-5</v>
      </c>
      <c r="F877" s="1">
        <v>-2.0834663098689979E-4</v>
      </c>
      <c r="G877" s="1">
        <v>1.0413190528502089E-4</v>
      </c>
      <c r="H877" s="1">
        <v>-5.3556202657878416E-4</v>
      </c>
      <c r="I877" s="1">
        <v>2.8668083914995529E-4</v>
      </c>
      <c r="J877" s="1">
        <v>5.8031404034752931E-4</v>
      </c>
    </row>
    <row r="878" spans="1:10" x14ac:dyDescent="0.35">
      <c r="A878" s="3">
        <v>40717</v>
      </c>
      <c r="B878" s="1">
        <v>1.415462643213683E-3</v>
      </c>
      <c r="C878" s="1">
        <v>-1.508053958557465E-3</v>
      </c>
      <c r="D878" s="1">
        <v>-3.6705815295312583E-4</v>
      </c>
      <c r="E878" s="1">
        <v>-6.0553010199271284E-4</v>
      </c>
      <c r="F878" s="1">
        <v>1.46957143924098E-4</v>
      </c>
      <c r="G878" s="1">
        <v>9.9858797225182983E-5</v>
      </c>
      <c r="H878" s="1">
        <v>-1.287252005385819E-3</v>
      </c>
      <c r="I878" s="1">
        <v>3.8350614305704411E-4</v>
      </c>
      <c r="J878" s="1">
        <v>3.5382688637417559E-3</v>
      </c>
    </row>
    <row r="879" spans="1:10" x14ac:dyDescent="0.35">
      <c r="A879" s="3">
        <v>40718</v>
      </c>
      <c r="B879" s="1">
        <v>2.4823101305537781E-4</v>
      </c>
      <c r="C879" s="1">
        <v>2.19853069077347E-4</v>
      </c>
      <c r="D879" s="1">
        <v>-1.074850720480969E-3</v>
      </c>
      <c r="E879" s="1">
        <v>7.5945002513844173E-5</v>
      </c>
      <c r="F879" s="1">
        <v>6.2507828533453491E-4</v>
      </c>
      <c r="G879" s="1">
        <v>2.216156879553122E-4</v>
      </c>
      <c r="H879" s="1">
        <v>1.452558291057837E-3</v>
      </c>
      <c r="I879" s="1">
        <v>2.2929409879424159E-4</v>
      </c>
      <c r="J879" s="1">
        <v>3.365875357855153E-3</v>
      </c>
    </row>
    <row r="880" spans="1:10" x14ac:dyDescent="0.35">
      <c r="A880" s="3">
        <v>40721</v>
      </c>
      <c r="B880" s="1">
        <v>3.85889796419292E-4</v>
      </c>
      <c r="C880" s="1">
        <v>9.1964283834466976E-4</v>
      </c>
      <c r="D880" s="1">
        <v>2.8018235424529529E-3</v>
      </c>
      <c r="E880" s="1">
        <v>1.581420717775561E-3</v>
      </c>
      <c r="F880" s="1">
        <v>2.1063654363606691E-5</v>
      </c>
      <c r="G880" s="1">
        <v>1.716532336851984E-3</v>
      </c>
      <c r="H880" s="1">
        <v>1.5086313748782221E-3</v>
      </c>
      <c r="I880" s="1">
        <v>1.3532977811479001E-3</v>
      </c>
      <c r="J880" s="1">
        <v>-6.935127555909304E-4</v>
      </c>
    </row>
    <row r="881" spans="1:10" x14ac:dyDescent="0.35">
      <c r="A881" s="3">
        <v>40722</v>
      </c>
      <c r="B881" s="1">
        <v>-1.8809982375866949E-4</v>
      </c>
      <c r="C881" s="1">
        <v>1.8569477147638569E-3</v>
      </c>
      <c r="D881" s="1">
        <v>-2.3442115762128959E-4</v>
      </c>
      <c r="E881" s="1">
        <v>8.4674145662777534E-4</v>
      </c>
      <c r="F881" s="1">
        <v>8.8104401308330971E-4</v>
      </c>
      <c r="G881" s="1">
        <v>1.6042127599313891E-4</v>
      </c>
      <c r="H881" s="1">
        <v>1.789243122880757E-3</v>
      </c>
      <c r="I881" s="1">
        <v>-7.2486471164123767E-4</v>
      </c>
      <c r="J881" s="1">
        <v>-2.46910464673189E-3</v>
      </c>
    </row>
    <row r="882" spans="1:10" x14ac:dyDescent="0.35">
      <c r="A882" s="3">
        <v>40723</v>
      </c>
      <c r="B882" s="1">
        <v>-1.648682485475117E-3</v>
      </c>
      <c r="C882" s="1">
        <v>-1.9950172858106412E-3</v>
      </c>
      <c r="D882" s="1">
        <v>-3.7268359512264699E-3</v>
      </c>
      <c r="E882" s="1">
        <v>-1.1601049955846101E-3</v>
      </c>
      <c r="F882" s="1">
        <v>-5.9706733512554511E-4</v>
      </c>
      <c r="G882" s="1">
        <v>-1.365184810298792E-3</v>
      </c>
      <c r="H882" s="1">
        <v>-3.2019766533042388E-4</v>
      </c>
      <c r="I882" s="1">
        <v>-1.5661021765833729E-3</v>
      </c>
      <c r="J882" s="1">
        <v>-2.9857422081538409E-3</v>
      </c>
    </row>
    <row r="883" spans="1:10" x14ac:dyDescent="0.35">
      <c r="A883" s="3">
        <v>40724</v>
      </c>
      <c r="B883" s="1">
        <v>-6.8277499787328111E-6</v>
      </c>
      <c r="C883" s="1">
        <v>-2.2459883148019388E-3</v>
      </c>
      <c r="D883" s="1">
        <v>0</v>
      </c>
      <c r="E883" s="1">
        <v>-9.1399328704866445E-4</v>
      </c>
      <c r="F883" s="1">
        <v>-3.3691587210682439E-4</v>
      </c>
      <c r="G883" s="1">
        <v>-8.2740964808314388E-4</v>
      </c>
      <c r="H883" s="1">
        <v>-2.6516823327944472E-3</v>
      </c>
      <c r="I883" s="1">
        <v>-5.3522811649209245E-4</v>
      </c>
      <c r="J883" s="1">
        <v>2.5582443369471801E-3</v>
      </c>
    </row>
    <row r="884" spans="1:10" x14ac:dyDescent="0.35">
      <c r="A884" s="3">
        <v>40725</v>
      </c>
      <c r="B884" s="1">
        <v>4.0320414838712626E-3</v>
      </c>
      <c r="C884" s="1">
        <v>6.8880769723835833E-3</v>
      </c>
      <c r="D884" s="1">
        <v>7.3189119408925141E-3</v>
      </c>
      <c r="E884" s="1">
        <v>2.390968511249536E-3</v>
      </c>
      <c r="F884" s="1">
        <v>1.5304746818682879E-3</v>
      </c>
      <c r="G884" s="1">
        <v>2.754024175497527E-3</v>
      </c>
      <c r="H884" s="1">
        <v>1.823231970739192E-3</v>
      </c>
      <c r="I884" s="1">
        <v>2.5434370553498731E-3</v>
      </c>
      <c r="J884" s="1">
        <v>4.5030885335755064E-3</v>
      </c>
    </row>
    <row r="885" spans="1:10" x14ac:dyDescent="0.35">
      <c r="A885" s="3">
        <v>40729</v>
      </c>
      <c r="B885" s="1">
        <v>-1.109368199622818E-3</v>
      </c>
      <c r="C885" s="1">
        <v>4.4562122698299511E-4</v>
      </c>
      <c r="D885" s="1">
        <v>-1.7304795511517981E-3</v>
      </c>
      <c r="E885" s="1">
        <v>-2.5041140991577388E-4</v>
      </c>
      <c r="F885" s="1">
        <v>4.134319721127433E-4</v>
      </c>
      <c r="G885" s="1">
        <v>-6.8555245265644604E-4</v>
      </c>
      <c r="H885" s="1">
        <v>1.1913999100392481E-3</v>
      </c>
      <c r="I885" s="1">
        <v>-4.8166681418571061E-4</v>
      </c>
      <c r="J885" s="1">
        <v>-2.4551142923229241E-3</v>
      </c>
    </row>
    <row r="886" spans="1:10" x14ac:dyDescent="0.35">
      <c r="A886" s="3">
        <v>40730</v>
      </c>
      <c r="B886" s="1">
        <v>1.6774738768390309E-3</v>
      </c>
      <c r="C886" s="1">
        <v>1.0562044791777581E-3</v>
      </c>
      <c r="D886" s="1">
        <v>8.7403383741446738E-4</v>
      </c>
      <c r="E886" s="1">
        <v>3.7598765875812568E-4</v>
      </c>
      <c r="F886" s="1">
        <v>-3.4178135964113571E-4</v>
      </c>
      <c r="G886" s="1">
        <v>5.912313045126627E-4</v>
      </c>
      <c r="H886" s="1">
        <v>2.0673418975070129E-4</v>
      </c>
      <c r="I886" s="1">
        <v>7.8617485517296082E-4</v>
      </c>
      <c r="J886" s="1">
        <v>6.4105251831603205E-4</v>
      </c>
    </row>
    <row r="887" spans="1:10" x14ac:dyDescent="0.35">
      <c r="A887" s="3">
        <v>40731</v>
      </c>
      <c r="B887" s="1">
        <v>-3.2940509078127622E-4</v>
      </c>
      <c r="C887" s="1">
        <v>-5.1019021312992408E-5</v>
      </c>
      <c r="D887" s="1">
        <v>-7.6173528621459319E-4</v>
      </c>
      <c r="E887" s="1">
        <v>-2.0118833770910169E-4</v>
      </c>
      <c r="F887" s="1">
        <v>-4.5185844813055992E-4</v>
      </c>
      <c r="G887" s="1">
        <v>-9.7043100375227009E-4</v>
      </c>
      <c r="H887" s="1">
        <v>-6.0495061334431277E-4</v>
      </c>
      <c r="I887" s="1">
        <v>-1.145154212557342E-3</v>
      </c>
      <c r="J887" s="1">
        <v>-2.654953034744167E-3</v>
      </c>
    </row>
    <row r="888" spans="1:10" x14ac:dyDescent="0.35">
      <c r="A888" s="3">
        <v>40732</v>
      </c>
      <c r="B888" s="1">
        <v>3.4084491465735672E-4</v>
      </c>
      <c r="C888" s="1">
        <v>1.358764406812929E-3</v>
      </c>
      <c r="D888" s="1">
        <v>1.0699060233108071E-3</v>
      </c>
      <c r="E888" s="1">
        <v>1.2267218608579271E-3</v>
      </c>
      <c r="F888" s="1">
        <v>1.067637479365446E-3</v>
      </c>
      <c r="G888" s="1">
        <v>1.300230442898842E-3</v>
      </c>
      <c r="H888" s="1">
        <v>4.6710279742123722E-4</v>
      </c>
      <c r="I888" s="1">
        <v>1.08157273035836E-3</v>
      </c>
      <c r="J888" s="1">
        <v>2.3790638333132111E-5</v>
      </c>
    </row>
    <row r="889" spans="1:10" x14ac:dyDescent="0.35">
      <c r="A889" s="3">
        <v>40735</v>
      </c>
      <c r="B889" s="1">
        <v>-1.4381291815168671E-3</v>
      </c>
      <c r="C889" s="1">
        <v>-1.521889481755689E-3</v>
      </c>
      <c r="D889" s="1">
        <v>-2.854045807910377E-3</v>
      </c>
      <c r="E889" s="1">
        <v>-1.6719074818963839E-3</v>
      </c>
      <c r="F889" s="1">
        <v>-3.2607481585467108E-4</v>
      </c>
      <c r="G889" s="1">
        <v>-1.6045098686766619E-3</v>
      </c>
      <c r="H889" s="1">
        <v>-1.0809944140218739E-3</v>
      </c>
      <c r="I889" s="1">
        <v>-1.166322052027047E-3</v>
      </c>
      <c r="J889" s="1">
        <v>1.5316757220793511E-3</v>
      </c>
    </row>
    <row r="890" spans="1:10" x14ac:dyDescent="0.35">
      <c r="A890" s="3">
        <v>40736</v>
      </c>
      <c r="B890" s="1">
        <v>-8.0359006470465122E-4</v>
      </c>
      <c r="C890" s="1">
        <v>1.3865953249776459E-3</v>
      </c>
      <c r="D890" s="1">
        <v>1.0540320059773121E-3</v>
      </c>
      <c r="E890" s="1">
        <v>6.1446498130335314E-4</v>
      </c>
      <c r="F890" s="1">
        <v>-5.2261072289083721E-4</v>
      </c>
      <c r="G890" s="1">
        <v>7.539877744533463E-5</v>
      </c>
      <c r="H890" s="1">
        <v>1.236614905499867E-3</v>
      </c>
      <c r="I890" s="1">
        <v>-3.5437430786278151E-4</v>
      </c>
      <c r="J890" s="1">
        <v>-1.9346621922128331E-3</v>
      </c>
    </row>
    <row r="891" spans="1:10" x14ac:dyDescent="0.35">
      <c r="A891" s="3">
        <v>40737</v>
      </c>
      <c r="B891" s="1">
        <v>-2.1733908120880048E-3</v>
      </c>
      <c r="C891" s="1">
        <v>-9.9621438533570306E-4</v>
      </c>
      <c r="D891" s="1">
        <v>-1.7161552790497801E-3</v>
      </c>
      <c r="E891" s="1">
        <v>-7.1910713535572324E-4</v>
      </c>
      <c r="F891" s="1">
        <v>-7.5187111330399237E-4</v>
      </c>
      <c r="G891" s="1">
        <v>-1.166160904668478E-3</v>
      </c>
      <c r="H891" s="1">
        <v>2.7222338449428559E-5</v>
      </c>
      <c r="I891" s="1">
        <v>-1.468495364192024E-3</v>
      </c>
      <c r="J891" s="1">
        <v>-1.3849419590321601E-3</v>
      </c>
    </row>
    <row r="892" spans="1:10" x14ac:dyDescent="0.35">
      <c r="A892" s="3">
        <v>40738</v>
      </c>
      <c r="B892" s="1">
        <v>-3.1083560164435481E-4</v>
      </c>
      <c r="C892" s="1">
        <v>-2.0065410143003119E-3</v>
      </c>
      <c r="D892" s="1">
        <v>-1.132295469991607E-3</v>
      </c>
      <c r="E892" s="1">
        <v>-3.3243228144241849E-4</v>
      </c>
      <c r="F892" s="1">
        <v>8.8475987580882709E-4</v>
      </c>
      <c r="G892" s="1">
        <v>1.4913607601663159E-4</v>
      </c>
      <c r="H892" s="1">
        <v>-1.512310967433095E-5</v>
      </c>
      <c r="I892" s="1">
        <v>-2.0021548966109301E-4</v>
      </c>
      <c r="J892" s="1">
        <v>5.8009905292744079E-4</v>
      </c>
    </row>
    <row r="893" spans="1:10" x14ac:dyDescent="0.35">
      <c r="A893" s="3">
        <v>40739</v>
      </c>
      <c r="B893" s="1">
        <v>-3.224499458258645E-3</v>
      </c>
      <c r="C893" s="1">
        <v>-1.162187107096813E-3</v>
      </c>
      <c r="D893" s="1">
        <v>-2.0214749893389121E-3</v>
      </c>
      <c r="E893" s="1">
        <v>-1.184095931689777E-3</v>
      </c>
      <c r="F893" s="1">
        <v>-1.088296218486273E-3</v>
      </c>
      <c r="G893" s="1">
        <v>-1.5361768429252849E-3</v>
      </c>
      <c r="H893" s="1">
        <v>-1.2754015372362651E-4</v>
      </c>
      <c r="I893" s="1">
        <v>-2.4536470257917609E-3</v>
      </c>
      <c r="J893" s="1">
        <v>-2.705221564132998E-3</v>
      </c>
    </row>
    <row r="894" spans="1:10" x14ac:dyDescent="0.35">
      <c r="A894" s="3">
        <v>40742</v>
      </c>
      <c r="B894" s="1">
        <v>9.9427413192842984E-4</v>
      </c>
      <c r="C894" s="1">
        <v>5.3227521438858894E-4</v>
      </c>
      <c r="D894" s="1">
        <v>-1.2321790052514099E-3</v>
      </c>
      <c r="E894" s="1">
        <v>-4.6422837820314639E-4</v>
      </c>
      <c r="F894" s="1">
        <v>7.0626822069730366E-4</v>
      </c>
      <c r="G894" s="1">
        <v>-1.9323188557751611E-4</v>
      </c>
      <c r="H894" s="1">
        <v>3.1712644118586653E-4</v>
      </c>
      <c r="I894" s="1">
        <v>-1.8781334561268631E-4</v>
      </c>
      <c r="J894" s="1">
        <v>7.7087916303963944E-4</v>
      </c>
    </row>
    <row r="895" spans="1:10" x14ac:dyDescent="0.35">
      <c r="A895" s="3">
        <v>40743</v>
      </c>
      <c r="B895" s="1">
        <v>9.0340254248499896E-4</v>
      </c>
      <c r="C895" s="1">
        <v>3.2321975505729128E-3</v>
      </c>
      <c r="D895" s="1">
        <v>4.0650769912555784E-3</v>
      </c>
      <c r="E895" s="1">
        <v>1.076867142416837E-3</v>
      </c>
      <c r="F895" s="1">
        <v>-1.2143568237232841E-4</v>
      </c>
      <c r="G895" s="1">
        <v>8.2489990543832548E-4</v>
      </c>
      <c r="H895" s="1">
        <v>1.1708285766847131E-3</v>
      </c>
      <c r="I895" s="1">
        <v>8.6058475259087608E-4</v>
      </c>
      <c r="J895" s="1">
        <v>-9.231237940490189E-4</v>
      </c>
    </row>
    <row r="896" spans="1:10" x14ac:dyDescent="0.35">
      <c r="A896" s="3">
        <v>40744</v>
      </c>
      <c r="B896" s="1">
        <v>9.0668981179686803E-4</v>
      </c>
      <c r="C896" s="1">
        <v>5.0478796398278902E-4</v>
      </c>
      <c r="D896" s="1">
        <v>1.4646512184015581E-3</v>
      </c>
      <c r="E896" s="1">
        <v>6.6214496213423679E-4</v>
      </c>
      <c r="F896" s="1">
        <v>7.569608532793648E-4</v>
      </c>
      <c r="G896" s="1">
        <v>8.4005867617964469E-4</v>
      </c>
      <c r="H896" s="1">
        <v>7.5816003721329572E-4</v>
      </c>
      <c r="I896" s="1">
        <v>6.6698723417446537E-4</v>
      </c>
      <c r="J896" s="1">
        <v>4.8130141462987552E-4</v>
      </c>
    </row>
    <row r="897" spans="1:10" x14ac:dyDescent="0.35">
      <c r="A897" s="3">
        <v>40745</v>
      </c>
      <c r="B897" s="1">
        <v>1.413227683595641E-3</v>
      </c>
      <c r="C897" s="1">
        <v>6.3108426206981427E-4</v>
      </c>
      <c r="D897" s="1">
        <v>1.813054116649004E-3</v>
      </c>
      <c r="E897" s="1">
        <v>2.3071215919467919E-4</v>
      </c>
      <c r="F897" s="1">
        <v>-1.544017413152021E-4</v>
      </c>
      <c r="G897" s="1">
        <v>3.1468150518798588E-4</v>
      </c>
      <c r="H897" s="1">
        <v>-1.4135562560169121E-4</v>
      </c>
      <c r="I897" s="1">
        <v>5.8283730158725788E-4</v>
      </c>
      <c r="J897" s="1">
        <v>1.1165697838335651E-3</v>
      </c>
    </row>
    <row r="898" spans="1:10" x14ac:dyDescent="0.35">
      <c r="A898" s="3">
        <v>40746</v>
      </c>
      <c r="B898" s="1">
        <v>-3.1380952944082268E-5</v>
      </c>
      <c r="C898" s="1">
        <v>2.537771260826549E-4</v>
      </c>
      <c r="D898" s="1">
        <v>4.3738819660399392E-4</v>
      </c>
      <c r="E898" s="1">
        <v>4.3476721700308468E-4</v>
      </c>
      <c r="F898" s="1">
        <v>-3.0584678097778101E-4</v>
      </c>
      <c r="G898" s="1">
        <v>-9.1879998636912319E-5</v>
      </c>
      <c r="H898" s="1">
        <v>1.072643417003194E-3</v>
      </c>
      <c r="I898" s="1">
        <v>-6.2174410582449546E-4</v>
      </c>
      <c r="J898" s="1">
        <v>-2.9582991454424329E-4</v>
      </c>
    </row>
    <row r="899" spans="1:10" x14ac:dyDescent="0.35">
      <c r="A899" s="3">
        <v>40749</v>
      </c>
      <c r="B899" s="1">
        <v>3.3883396544442951E-4</v>
      </c>
      <c r="C899" s="1">
        <v>5.424778971554467E-4</v>
      </c>
      <c r="D899" s="1">
        <v>7.0014877369417583E-4</v>
      </c>
      <c r="E899" s="1">
        <v>3.7652392668552359E-4</v>
      </c>
      <c r="F899" s="1">
        <v>6.1067858050889434E-4</v>
      </c>
      <c r="G899" s="1">
        <v>6.4200202397990402E-4</v>
      </c>
      <c r="H899" s="1">
        <v>1.7891739896302991E-4</v>
      </c>
      <c r="I899" s="1">
        <v>5.2240394691427383E-4</v>
      </c>
      <c r="J899" s="1">
        <v>4.0098591778070508E-4</v>
      </c>
    </row>
    <row r="900" spans="1:10" x14ac:dyDescent="0.35">
      <c r="A900" s="3">
        <v>40750</v>
      </c>
      <c r="B900" s="1">
        <v>3.8827676950092821E-4</v>
      </c>
      <c r="C900" s="1">
        <v>1.021390818159551E-3</v>
      </c>
      <c r="D900" s="1">
        <v>4.5715269849888612E-4</v>
      </c>
      <c r="E900" s="1">
        <v>2.5810644928991883E-4</v>
      </c>
      <c r="F900" s="1">
        <v>5.3461833957157978E-5</v>
      </c>
      <c r="G900" s="1">
        <v>6.872007939895397E-5</v>
      </c>
      <c r="H900" s="1">
        <v>2.3667140511962609E-4</v>
      </c>
      <c r="I900" s="1">
        <v>-4.6996971019508387E-5</v>
      </c>
      <c r="J900" s="1">
        <v>-4.2720862291689699E-4</v>
      </c>
    </row>
    <row r="901" spans="1:10" x14ac:dyDescent="0.35">
      <c r="A901" s="3">
        <v>40751</v>
      </c>
      <c r="B901" s="1">
        <v>1.0634836087179971E-3</v>
      </c>
      <c r="C901" s="1">
        <v>3.4789347376840141E-4</v>
      </c>
      <c r="D901" s="1">
        <v>1.032870208339753E-3</v>
      </c>
      <c r="E901" s="1">
        <v>9.0341574032026806E-4</v>
      </c>
      <c r="F901" s="1">
        <v>4.4148704851187942E-4</v>
      </c>
      <c r="G901" s="1">
        <v>1.096405213853791E-3</v>
      </c>
      <c r="H901" s="1">
        <v>7.7063276284405902E-4</v>
      </c>
      <c r="I901" s="1">
        <v>7.607669439790854E-4</v>
      </c>
      <c r="J901" s="1">
        <v>1.5253094779330569E-3</v>
      </c>
    </row>
    <row r="902" spans="1:10" x14ac:dyDescent="0.35">
      <c r="A902" s="3">
        <v>40752</v>
      </c>
      <c r="B902" s="1">
        <v>1.036475963563932E-3</v>
      </c>
      <c r="C902" s="1">
        <v>1.084966857490377E-3</v>
      </c>
      <c r="D902" s="1">
        <v>1.6962815207737241E-3</v>
      </c>
      <c r="E902" s="1">
        <v>2.5725489156913639E-4</v>
      </c>
      <c r="F902" s="1">
        <v>9.666401090790977E-5</v>
      </c>
      <c r="G902" s="1">
        <v>4.2641902776452412E-4</v>
      </c>
      <c r="H902" s="1">
        <v>6.9273422197424495E-5</v>
      </c>
      <c r="I902" s="1">
        <v>9.0314329994112263E-4</v>
      </c>
      <c r="J902" s="1">
        <v>1.8296110125353151E-3</v>
      </c>
    </row>
    <row r="903" spans="1:10" x14ac:dyDescent="0.35">
      <c r="A903" s="3">
        <v>40753</v>
      </c>
      <c r="B903" s="1">
        <v>5.8278256223864844E-4</v>
      </c>
      <c r="C903" s="1">
        <v>-2.4101347978033871E-3</v>
      </c>
      <c r="D903" s="1">
        <v>1.2749482762308689E-4</v>
      </c>
      <c r="E903" s="1">
        <v>-4.2220896418609932E-4</v>
      </c>
      <c r="F903" s="1">
        <v>-6.00339552037088E-6</v>
      </c>
      <c r="G903" s="1">
        <v>-1.3661451028257329E-4</v>
      </c>
      <c r="H903" s="1">
        <v>-1.361279040117513E-3</v>
      </c>
      <c r="I903" s="1">
        <v>2.6090180243953931E-4</v>
      </c>
      <c r="J903" s="1">
        <v>1.004195361275162E-3</v>
      </c>
    </row>
    <row r="904" spans="1:10" x14ac:dyDescent="0.35">
      <c r="A904" s="3">
        <v>40756</v>
      </c>
      <c r="B904" s="1">
        <v>5.2850481184152365E-4</v>
      </c>
      <c r="C904" s="1">
        <v>1.787466630967405E-3</v>
      </c>
      <c r="D904" s="1">
        <v>6.7525779701882449E-4</v>
      </c>
      <c r="E904" s="1">
        <v>1.236794185299761E-4</v>
      </c>
      <c r="F904" s="1">
        <v>8.2186978076670414E-4</v>
      </c>
      <c r="G904" s="1">
        <v>8.3194422937360457E-5</v>
      </c>
      <c r="H904" s="1">
        <v>1.4440582006220999E-3</v>
      </c>
      <c r="I904" s="1">
        <v>6.9023002340795614E-4</v>
      </c>
      <c r="J904" s="1">
        <v>7.1006503286019651E-4</v>
      </c>
    </row>
    <row r="905" spans="1:10" x14ac:dyDescent="0.35">
      <c r="A905" s="3">
        <v>40757</v>
      </c>
      <c r="B905" s="1">
        <v>-4.5257068302384518E-4</v>
      </c>
      <c r="C905" s="1">
        <v>2.3063220283314761E-4</v>
      </c>
      <c r="D905" s="1">
        <v>-9.6112004540727103E-4</v>
      </c>
      <c r="E905" s="1">
        <v>-1.8660032969730619E-4</v>
      </c>
      <c r="F905" s="1">
        <v>-2.4593856454657731E-4</v>
      </c>
      <c r="G905" s="1">
        <v>-2.9145986172662841E-4</v>
      </c>
      <c r="H905" s="1">
        <v>5.3603559517267918E-4</v>
      </c>
      <c r="I905" s="1">
        <v>-1.6174961571580049E-4</v>
      </c>
      <c r="J905" s="1">
        <v>-2.7473401555588861E-4</v>
      </c>
    </row>
    <row r="906" spans="1:10" x14ac:dyDescent="0.35">
      <c r="A906" s="3">
        <v>40758</v>
      </c>
      <c r="B906" s="1">
        <v>9.8894529573412271E-4</v>
      </c>
      <c r="C906" s="1">
        <v>1.6648304973498899E-5</v>
      </c>
      <c r="D906" s="1">
        <v>3.7055133240682098E-4</v>
      </c>
      <c r="E906" s="1">
        <v>2.6890923347067108E-4</v>
      </c>
      <c r="F906" s="1">
        <v>-2.6879897856391111E-4</v>
      </c>
      <c r="G906" s="1">
        <v>7.804898196188681E-4</v>
      </c>
      <c r="H906" s="1">
        <v>1.6102550674124139E-4</v>
      </c>
      <c r="I906" s="1">
        <v>1.2442309416278441E-3</v>
      </c>
      <c r="J906" s="1">
        <v>8.946464176509128E-4</v>
      </c>
    </row>
    <row r="907" spans="1:10" x14ac:dyDescent="0.35">
      <c r="A907" s="3">
        <v>40759</v>
      </c>
      <c r="B907" s="1">
        <v>2.44003707371232E-3</v>
      </c>
      <c r="C907" s="1">
        <v>-4.5573976135881988E-4</v>
      </c>
      <c r="D907" s="1">
        <v>1.433067060092164E-3</v>
      </c>
      <c r="E907" s="1">
        <v>-4.9075162282008478E-4</v>
      </c>
      <c r="F907" s="1">
        <v>-2.1125598283544539E-4</v>
      </c>
      <c r="G907" s="1">
        <v>3.7810579315111781E-4</v>
      </c>
      <c r="H907" s="1">
        <v>-2.0714276399669271E-4</v>
      </c>
      <c r="I907" s="1">
        <v>1.9224307428373779E-3</v>
      </c>
      <c r="J907" s="1">
        <v>3.6415043677864301E-3</v>
      </c>
    </row>
    <row r="908" spans="1:10" x14ac:dyDescent="0.35">
      <c r="A908" s="3">
        <v>40760</v>
      </c>
      <c r="B908" s="1">
        <v>6.7571168791524805E-4</v>
      </c>
      <c r="C908" s="1">
        <v>1.8071346007153541E-4</v>
      </c>
      <c r="D908" s="1">
        <v>6.2067418449074374E-4</v>
      </c>
      <c r="E908" s="1">
        <v>4.1532780520237012E-4</v>
      </c>
      <c r="F908" s="1">
        <v>1.120733693384723E-3</v>
      </c>
      <c r="G908" s="1">
        <v>4.7806541245276613E-4</v>
      </c>
      <c r="H908" s="1">
        <v>7.680418344511164E-4</v>
      </c>
      <c r="I908" s="1">
        <v>1.3512340603427651E-3</v>
      </c>
      <c r="J908" s="1">
        <v>2.022590454600071E-3</v>
      </c>
    </row>
    <row r="909" spans="1:10" x14ac:dyDescent="0.35">
      <c r="A909" s="3">
        <v>40763</v>
      </c>
      <c r="B909" s="1">
        <v>5.6737703896891922E-4</v>
      </c>
      <c r="C909" s="1">
        <v>-2.228535411356813E-3</v>
      </c>
      <c r="D909" s="1">
        <v>-1.011984490881024E-3</v>
      </c>
      <c r="E909" s="1">
        <v>-5.3550627425658082E-4</v>
      </c>
      <c r="F909" s="1">
        <v>-6.2359840262926625E-5</v>
      </c>
      <c r="G909" s="1">
        <v>4.8147532772468971E-4</v>
      </c>
      <c r="H909" s="1">
        <v>-5.0929564812873807E-4</v>
      </c>
      <c r="I909" s="1">
        <v>2.333644485932318E-4</v>
      </c>
      <c r="J909" s="1">
        <v>2.770806012965199E-3</v>
      </c>
    </row>
    <row r="910" spans="1:10" x14ac:dyDescent="0.35">
      <c r="A910" s="3">
        <v>40764</v>
      </c>
      <c r="B910" s="1">
        <v>-7.4930696999842006E-4</v>
      </c>
      <c r="C910" s="1">
        <v>-1.2492317475100161E-3</v>
      </c>
      <c r="D910" s="1">
        <v>-1.021204491786887E-3</v>
      </c>
      <c r="E910" s="1">
        <v>-2.3641184268674559E-4</v>
      </c>
      <c r="F910" s="1">
        <v>-5.9065647419465073E-4</v>
      </c>
      <c r="G910" s="1">
        <v>-1.8364838425799501E-4</v>
      </c>
      <c r="H910" s="1">
        <v>-3.2599493654628109E-4</v>
      </c>
      <c r="I910" s="1">
        <v>-8.6811831637345627E-4</v>
      </c>
      <c r="J910" s="1">
        <v>-5.7204859460213697E-4</v>
      </c>
    </row>
    <row r="911" spans="1:10" x14ac:dyDescent="0.35">
      <c r="A911" s="3">
        <v>40765</v>
      </c>
      <c r="B911" s="1">
        <v>-7.0156303187196567E-4</v>
      </c>
      <c r="C911" s="1">
        <v>-1.1083357459374941E-3</v>
      </c>
      <c r="D911" s="1">
        <v>2.6628940231288029E-4</v>
      </c>
      <c r="E911" s="1">
        <v>-3.1768447246705017E-4</v>
      </c>
      <c r="F911" s="1">
        <v>-9.9180932300768632E-4</v>
      </c>
      <c r="G911" s="1">
        <v>-5.1588607828989552E-4</v>
      </c>
      <c r="H911" s="1">
        <v>-7.2043290190970666E-4</v>
      </c>
      <c r="I911" s="1">
        <v>-5.794194719841439E-4</v>
      </c>
      <c r="J911" s="1">
        <v>-4.0226566760427351E-3</v>
      </c>
    </row>
    <row r="912" spans="1:10" x14ac:dyDescent="0.35">
      <c r="A912" s="3">
        <v>40766</v>
      </c>
      <c r="B912" s="1">
        <v>-1.597470070024865E-3</v>
      </c>
      <c r="C912" s="1">
        <v>1.96986565599877E-3</v>
      </c>
      <c r="D912" s="1">
        <v>-3.5958424491000507E-5</v>
      </c>
      <c r="E912" s="1">
        <v>3.3160218570049688E-4</v>
      </c>
      <c r="F912" s="1">
        <v>-8.4324425614923371E-4</v>
      </c>
      <c r="G912" s="1">
        <v>-5.0523491300602519E-4</v>
      </c>
      <c r="H912" s="1">
        <v>8.635361806597075E-4</v>
      </c>
      <c r="I912" s="1">
        <v>-7.1943074079805491E-4</v>
      </c>
      <c r="J912" s="1">
        <v>-3.626616843631747E-3</v>
      </c>
    </row>
    <row r="913" spans="1:10" x14ac:dyDescent="0.35">
      <c r="A913" s="3">
        <v>40767</v>
      </c>
      <c r="B913" s="1">
        <v>1.075130635612265E-3</v>
      </c>
      <c r="C913" s="1">
        <v>1.503087151505822E-3</v>
      </c>
      <c r="D913" s="1">
        <v>0</v>
      </c>
      <c r="E913" s="1">
        <v>9.1160372089005293E-5</v>
      </c>
      <c r="F913" s="1">
        <v>3.7268708591176042E-4</v>
      </c>
      <c r="G913" s="1">
        <v>6.3717265254892297E-5</v>
      </c>
      <c r="H913" s="1">
        <v>-1.343345723415323E-3</v>
      </c>
      <c r="I913" s="1">
        <v>2.4152454403347789E-5</v>
      </c>
      <c r="J913" s="1">
        <v>2.78045085691847E-4</v>
      </c>
    </row>
    <row r="914" spans="1:10" x14ac:dyDescent="0.35">
      <c r="A914" s="3">
        <v>40770</v>
      </c>
      <c r="B914" s="1">
        <v>-1.5051935959209389E-4</v>
      </c>
      <c r="C914" s="1">
        <v>-1.507499780147525E-3</v>
      </c>
      <c r="D914" s="1">
        <v>0</v>
      </c>
      <c r="E914" s="1">
        <v>-1.745700108608528E-4</v>
      </c>
      <c r="F914" s="1">
        <v>-1.3579984304912249E-4</v>
      </c>
      <c r="G914" s="1">
        <v>-3.5861432879658039E-4</v>
      </c>
      <c r="H914" s="1">
        <v>-1.6410059612668171E-3</v>
      </c>
      <c r="I914" s="1">
        <v>-5.5395142596237346E-4</v>
      </c>
      <c r="J914" s="1">
        <v>1.1855250917647279E-4</v>
      </c>
    </row>
    <row r="915" spans="1:10" x14ac:dyDescent="0.35">
      <c r="A915" s="3">
        <v>40771</v>
      </c>
      <c r="B915" s="1">
        <v>1.2694354041375979E-3</v>
      </c>
      <c r="C915" s="1">
        <v>9.7089810161454793E-4</v>
      </c>
      <c r="D915" s="1">
        <v>0</v>
      </c>
      <c r="E915" s="1">
        <v>2.9836792743687107E-4</v>
      </c>
      <c r="F915" s="1">
        <v>5.1382582085923723E-4</v>
      </c>
      <c r="G915" s="1">
        <v>3.824163737338182E-4</v>
      </c>
      <c r="H915" s="1">
        <v>6.0726962620472058E-4</v>
      </c>
      <c r="I915" s="1">
        <v>3.4191268526906349E-4</v>
      </c>
      <c r="J915" s="1">
        <v>1.478956397520603E-3</v>
      </c>
    </row>
    <row r="916" spans="1:10" x14ac:dyDescent="0.35">
      <c r="A916" s="3">
        <v>40772</v>
      </c>
      <c r="B916" s="1">
        <v>7.31438065933121E-4</v>
      </c>
      <c r="C916" s="1">
        <v>2.0012126539692421E-3</v>
      </c>
      <c r="D916" s="1">
        <v>0</v>
      </c>
      <c r="E916" s="1">
        <v>6.2307154385865537E-4</v>
      </c>
      <c r="F916" s="1">
        <v>3.9883640679638788E-4</v>
      </c>
      <c r="G916" s="1">
        <v>5.3214437192083963E-4</v>
      </c>
      <c r="H916" s="1">
        <v>8.6635505372112398E-4</v>
      </c>
      <c r="I916" s="1">
        <v>4.4047972713912031E-4</v>
      </c>
      <c r="J916" s="1">
        <v>-1.103046170289113E-3</v>
      </c>
    </row>
    <row r="917" spans="1:10" x14ac:dyDescent="0.35">
      <c r="A917" s="3">
        <v>40773</v>
      </c>
      <c r="B917" s="1">
        <v>6.4292433570134477E-4</v>
      </c>
      <c r="C917" s="1">
        <v>-1.6322317918967539E-3</v>
      </c>
      <c r="D917" s="1">
        <v>0</v>
      </c>
      <c r="E917" s="1">
        <v>-7.043831844523174E-4</v>
      </c>
      <c r="F917" s="1">
        <v>-9.4265589997521992E-4</v>
      </c>
      <c r="G917" s="1">
        <v>2.0680127549699279E-4</v>
      </c>
      <c r="H917" s="1">
        <v>-6.51087783814841E-4</v>
      </c>
      <c r="I917" s="1">
        <v>5.0347733298816699E-4</v>
      </c>
      <c r="J917" s="1">
        <v>1.3457905094791389E-3</v>
      </c>
    </row>
    <row r="918" spans="1:10" x14ac:dyDescent="0.35">
      <c r="A918" s="3">
        <v>40774</v>
      </c>
      <c r="B918" s="1">
        <v>-6.1861433994936377E-4</v>
      </c>
      <c r="C918" s="1">
        <v>2.413583095413063E-4</v>
      </c>
      <c r="D918" s="1">
        <v>0</v>
      </c>
      <c r="E918" s="1">
        <v>1.568854482119075E-4</v>
      </c>
      <c r="F918" s="1">
        <v>-1.466401672658435E-4</v>
      </c>
      <c r="G918" s="1">
        <v>-3.8198787703880299E-4</v>
      </c>
      <c r="H918" s="1">
        <v>8.1388725927111771E-4</v>
      </c>
      <c r="I918" s="1">
        <v>-9.2942386503747088E-4</v>
      </c>
      <c r="J918" s="1">
        <v>2.965924598039571E-4</v>
      </c>
    </row>
    <row r="919" spans="1:10" x14ac:dyDescent="0.35">
      <c r="A919" s="3">
        <v>40777</v>
      </c>
      <c r="B919" s="1">
        <v>-2.1791230090117961E-4</v>
      </c>
      <c r="C919" s="1">
        <v>4.9551948696024972E-4</v>
      </c>
      <c r="D919" s="1">
        <v>0</v>
      </c>
      <c r="E919" s="1">
        <v>5.3023382206918157E-5</v>
      </c>
      <c r="F919" s="1">
        <v>-2.314128868727838E-4</v>
      </c>
      <c r="G919" s="1">
        <v>-4.4279001381042349E-5</v>
      </c>
      <c r="H919" s="1">
        <v>1.6726624667606771E-4</v>
      </c>
      <c r="I919" s="1">
        <v>5.7050841551387073E-5</v>
      </c>
      <c r="J919" s="1">
        <v>-1.2011201729290599E-3</v>
      </c>
    </row>
    <row r="920" spans="1:10" x14ac:dyDescent="0.35">
      <c r="A920" s="3">
        <v>40778</v>
      </c>
      <c r="B920" s="1">
        <v>-1.3194916076453289E-3</v>
      </c>
      <c r="C920" s="1">
        <v>2.3743163947376189E-5</v>
      </c>
      <c r="D920" s="1">
        <v>0</v>
      </c>
      <c r="E920" s="1">
        <v>3.7445778181810502E-4</v>
      </c>
      <c r="F920" s="1">
        <v>-6.2586123556196416E-4</v>
      </c>
      <c r="G920" s="1">
        <v>7.7643330801846488E-5</v>
      </c>
      <c r="H920" s="1">
        <v>6.8703290676697115E-4</v>
      </c>
      <c r="I920" s="1">
        <v>-1.0741392495621229E-3</v>
      </c>
      <c r="J920" s="1">
        <v>-1.613835641776862E-3</v>
      </c>
    </row>
    <row r="921" spans="1:10" x14ac:dyDescent="0.35">
      <c r="A921" s="3">
        <v>40779</v>
      </c>
      <c r="B921" s="1">
        <v>5.3997119852366993E-4</v>
      </c>
      <c r="C921" s="1">
        <v>-2.9282540274944152E-4</v>
      </c>
      <c r="D921" s="1">
        <v>0</v>
      </c>
      <c r="E921" s="1">
        <v>1.976485345298595E-4</v>
      </c>
      <c r="F921" s="1">
        <v>3.9223542306987552E-4</v>
      </c>
      <c r="G921" s="1">
        <v>5.3496953948939385E-4</v>
      </c>
      <c r="H921" s="1">
        <v>-8.381266313972624E-5</v>
      </c>
      <c r="I921" s="1">
        <v>5.788067217724624E-4</v>
      </c>
      <c r="J921" s="1">
        <v>5.6691660469954108E-4</v>
      </c>
    </row>
    <row r="922" spans="1:10" x14ac:dyDescent="0.35">
      <c r="A922" s="3">
        <v>40780</v>
      </c>
      <c r="B922" s="1">
        <v>6.8284170536991873E-4</v>
      </c>
      <c r="C922" s="1">
        <v>1.2433100212703161E-3</v>
      </c>
      <c r="D922" s="1">
        <v>0</v>
      </c>
      <c r="E922" s="1">
        <v>6.0166014040219373E-4</v>
      </c>
      <c r="F922" s="1">
        <v>1.153393520670676E-3</v>
      </c>
      <c r="G922" s="1">
        <v>4.2556441844987519E-4</v>
      </c>
      <c r="H922" s="1">
        <v>1.359183927499563E-3</v>
      </c>
      <c r="I922" s="1">
        <v>7.815798093253612E-4</v>
      </c>
      <c r="J922" s="1">
        <v>1.3925229589695221E-4</v>
      </c>
    </row>
    <row r="923" spans="1:10" x14ac:dyDescent="0.35">
      <c r="A923" s="3">
        <v>40781</v>
      </c>
      <c r="B923" s="1">
        <v>-2.4325431855398699E-4</v>
      </c>
      <c r="C923" s="1">
        <v>1.146885867794323E-3</v>
      </c>
      <c r="D923" s="1">
        <v>0</v>
      </c>
      <c r="E923" s="1">
        <v>3.5250426977007088E-4</v>
      </c>
      <c r="F923" s="1">
        <v>-3.06336295985421E-5</v>
      </c>
      <c r="G923" s="1">
        <v>5.4536332103616303E-6</v>
      </c>
      <c r="H923" s="1">
        <v>1.112236100807795E-3</v>
      </c>
      <c r="I923" s="1">
        <v>-1.078970908363619E-5</v>
      </c>
      <c r="J923" s="1">
        <v>-2.160632399901163E-3</v>
      </c>
    </row>
    <row r="924" spans="1:10" x14ac:dyDescent="0.35">
      <c r="A924" s="3">
        <v>40784</v>
      </c>
      <c r="B924" s="1">
        <v>3.0380331962676088E-4</v>
      </c>
      <c r="C924" s="1">
        <v>-4.0735144661629967E-5</v>
      </c>
      <c r="D924" s="1">
        <v>0</v>
      </c>
      <c r="E924" s="1">
        <v>2.3161130329407701E-5</v>
      </c>
      <c r="F924" s="1">
        <v>6.4572864019751819E-4</v>
      </c>
      <c r="G924" s="1">
        <v>9.1499347082413252E-5</v>
      </c>
      <c r="H924" s="1">
        <v>6.8742837201640761E-4</v>
      </c>
      <c r="I924" s="1">
        <v>0</v>
      </c>
      <c r="J924" s="1">
        <v>0</v>
      </c>
    </row>
    <row r="925" spans="1:10" x14ac:dyDescent="0.35">
      <c r="A925" s="3">
        <v>40785</v>
      </c>
      <c r="B925" s="1">
        <v>-4.4586406922253458E-4</v>
      </c>
      <c r="C925" s="1">
        <v>3.0968284735299889E-4</v>
      </c>
      <c r="D925" s="1">
        <v>0</v>
      </c>
      <c r="E925" s="1">
        <v>2.751699132856888E-4</v>
      </c>
      <c r="F925" s="1">
        <v>-3.7398078231010162E-4</v>
      </c>
      <c r="G925" s="1">
        <v>2.605372156216923E-5</v>
      </c>
      <c r="H925" s="1">
        <v>7.2398072320023488E-4</v>
      </c>
      <c r="I925" s="1">
        <v>-5.1380121446342741E-7</v>
      </c>
      <c r="J925" s="1">
        <v>-1.5793675148773061E-3</v>
      </c>
    </row>
    <row r="926" spans="1:10" x14ac:dyDescent="0.35">
      <c r="A926" s="3">
        <v>40786</v>
      </c>
      <c r="B926" s="1">
        <v>0</v>
      </c>
      <c r="C926" s="1">
        <v>6.3953604340372117E-4</v>
      </c>
      <c r="D926" s="1">
        <v>0</v>
      </c>
      <c r="E926" s="1">
        <v>4.2284020719707271E-4</v>
      </c>
      <c r="F926" s="1">
        <v>-2.0057193025857509E-4</v>
      </c>
      <c r="G926" s="1">
        <v>1.6722418158621191E-4</v>
      </c>
      <c r="H926" s="1">
        <v>-2.5848462016520019E-4</v>
      </c>
      <c r="I926" s="1">
        <v>1.145777296860384E-4</v>
      </c>
      <c r="J926" s="1">
        <v>-1.5276854375677611E-3</v>
      </c>
    </row>
    <row r="927" spans="1:10" x14ac:dyDescent="0.35">
      <c r="A927" s="3">
        <v>40787</v>
      </c>
      <c r="B927" s="1">
        <v>1.074524116745579E-3</v>
      </c>
      <c r="C927" s="1">
        <v>-5.1454108043658131E-4</v>
      </c>
      <c r="D927" s="1">
        <v>0</v>
      </c>
      <c r="E927" s="1">
        <v>-4.6839930324171768E-5</v>
      </c>
      <c r="F927" s="1">
        <v>6.7211082440810088E-4</v>
      </c>
      <c r="G927" s="1">
        <v>3.4711389636865603E-4</v>
      </c>
      <c r="H927" s="1">
        <v>-7.0013932772505783E-5</v>
      </c>
      <c r="I927" s="1">
        <v>2.0601078859483479E-4</v>
      </c>
      <c r="J927" s="1">
        <v>3.1599510311552952E-3</v>
      </c>
    </row>
    <row r="928" spans="1:10" x14ac:dyDescent="0.35">
      <c r="A928" s="3">
        <v>40788</v>
      </c>
      <c r="B928" s="1">
        <v>9.6648467470084043E-4</v>
      </c>
      <c r="C928" s="1">
        <v>-1.3420688302656641E-4</v>
      </c>
      <c r="D928" s="1">
        <v>0</v>
      </c>
      <c r="E928" s="1">
        <v>-2.9427875803345049E-4</v>
      </c>
      <c r="F928" s="1">
        <v>-4.6818081142940843E-4</v>
      </c>
      <c r="G928" s="1">
        <v>1.023418727230663E-4</v>
      </c>
      <c r="H928" s="1">
        <v>3.0658247068449112E-4</v>
      </c>
      <c r="I928" s="1">
        <v>2.9020479212871209E-4</v>
      </c>
      <c r="J928" s="1">
        <v>1.3942693406845401E-3</v>
      </c>
    </row>
    <row r="929" spans="1:10" x14ac:dyDescent="0.35">
      <c r="A929" s="3">
        <v>40792</v>
      </c>
      <c r="B929" s="1">
        <v>1.8112538337078379E-4</v>
      </c>
      <c r="C929" s="1">
        <v>8.3651615332214213E-4</v>
      </c>
      <c r="D929" s="1">
        <v>0</v>
      </c>
      <c r="E929" s="1">
        <v>5.0714635361881477E-5</v>
      </c>
      <c r="F929" s="1">
        <v>5.0863447556892538E-4</v>
      </c>
      <c r="G929" s="1">
        <v>2.8822335129885518E-4</v>
      </c>
      <c r="H929" s="1">
        <v>-2.694898941290047E-4</v>
      </c>
      <c r="I929" s="1">
        <v>2.516090139699223E-4</v>
      </c>
      <c r="J929" s="1">
        <v>3.3278559006084669E-3</v>
      </c>
    </row>
    <row r="930" spans="1:10" x14ac:dyDescent="0.35">
      <c r="A930" s="3">
        <v>40793</v>
      </c>
      <c r="B930" s="1">
        <v>-1.0225874706448761E-4</v>
      </c>
      <c r="C930" s="1">
        <v>4.7873669979781042E-4</v>
      </c>
      <c r="D930" s="1">
        <v>0</v>
      </c>
      <c r="E930" s="1">
        <v>3.2962841286665601E-4</v>
      </c>
      <c r="F930" s="1">
        <v>5.9600621815136812E-4</v>
      </c>
      <c r="G930" s="1">
        <v>-1.3801678356739619E-4</v>
      </c>
      <c r="H930" s="1">
        <v>5.1111857951058326E-4</v>
      </c>
      <c r="I930" s="1">
        <v>-4.9179755600226027E-4</v>
      </c>
      <c r="J930" s="1">
        <v>-1.24280043694236E-3</v>
      </c>
    </row>
    <row r="931" spans="1:10" x14ac:dyDescent="0.35">
      <c r="A931" s="3">
        <v>40794</v>
      </c>
      <c r="B931" s="1">
        <v>-5.7757321934448491E-4</v>
      </c>
      <c r="C931" s="1">
        <v>-2.3190811657658461E-3</v>
      </c>
      <c r="D931" s="1">
        <v>0</v>
      </c>
      <c r="E931" s="1">
        <v>-4.8987139911460531E-4</v>
      </c>
      <c r="F931" s="1">
        <v>-6.2024506278346436E-4</v>
      </c>
      <c r="G931" s="1">
        <v>-4.3771889728727592E-4</v>
      </c>
      <c r="H931" s="1">
        <v>-1.023214523148019E-3</v>
      </c>
      <c r="I931" s="1">
        <v>-1.6512600423832511E-3</v>
      </c>
      <c r="J931" s="1">
        <v>1.8861679505606239E-3</v>
      </c>
    </row>
    <row r="932" spans="1:10" x14ac:dyDescent="0.35">
      <c r="A932" s="3">
        <v>40795</v>
      </c>
      <c r="B932" s="1">
        <v>-2.5198909099111161E-4</v>
      </c>
      <c r="C932" s="1">
        <v>-1.8560832483702769E-3</v>
      </c>
      <c r="D932" s="1">
        <v>5.04697790115749E-6</v>
      </c>
      <c r="E932" s="1">
        <v>-1.653919541322324E-6</v>
      </c>
      <c r="F932" s="1">
        <v>-1.3264915977861949E-4</v>
      </c>
      <c r="G932" s="1">
        <v>5.4027141976287218E-4</v>
      </c>
      <c r="H932" s="1">
        <v>-1.0607897579739681E-4</v>
      </c>
      <c r="I932" s="1">
        <v>1.4765022638840719E-4</v>
      </c>
      <c r="J932" s="1">
        <v>1.9369232788308819E-3</v>
      </c>
    </row>
    <row r="933" spans="1:10" x14ac:dyDescent="0.35">
      <c r="A933" s="3">
        <v>40798</v>
      </c>
      <c r="B933" s="1">
        <v>7.7464468022458988E-4</v>
      </c>
      <c r="C933" s="1">
        <v>1.054792094268731E-3</v>
      </c>
      <c r="D933" s="1">
        <v>1.7790507313342199E-4</v>
      </c>
      <c r="E933" s="1">
        <v>1.2900593758091719E-4</v>
      </c>
      <c r="F933" s="1">
        <v>6.2131264452269797E-4</v>
      </c>
      <c r="G933" s="1">
        <v>1.210716780655208E-4</v>
      </c>
      <c r="H933" s="1">
        <v>6.9308947259649756E-4</v>
      </c>
      <c r="I933" s="1">
        <v>3.0091509050600429E-4</v>
      </c>
      <c r="J933" s="1">
        <v>7.527955061137348E-5</v>
      </c>
    </row>
    <row r="934" spans="1:10" x14ac:dyDescent="0.35">
      <c r="A934" s="3">
        <v>40799</v>
      </c>
      <c r="B934" s="1">
        <v>-8.3667153410960093E-4</v>
      </c>
      <c r="C934" s="1">
        <v>-1.4162867143814319E-3</v>
      </c>
      <c r="D934" s="1">
        <v>-1.040748784059131E-4</v>
      </c>
      <c r="E934" s="1">
        <v>-6.4880514016840696E-4</v>
      </c>
      <c r="F934" s="1">
        <v>-7.0251724346870326E-4</v>
      </c>
      <c r="G934" s="1">
        <v>-8.4982029085156618E-4</v>
      </c>
      <c r="H934" s="1">
        <v>-1.402721630017534E-3</v>
      </c>
      <c r="I934" s="1">
        <v>-7.7288773587080861E-4</v>
      </c>
      <c r="J934" s="1">
        <v>-4.5615973720380948E-4</v>
      </c>
    </row>
    <row r="935" spans="1:10" x14ac:dyDescent="0.35">
      <c r="A935" s="3">
        <v>40800</v>
      </c>
      <c r="B935" s="1">
        <v>-7.507940831112947E-4</v>
      </c>
      <c r="C935" s="1">
        <v>-9.7638092029939116E-4</v>
      </c>
      <c r="D935" s="1">
        <v>-5.9297314210171592E-5</v>
      </c>
      <c r="E935" s="1">
        <v>-2.107089805600815E-4</v>
      </c>
      <c r="F935" s="1">
        <v>-4.0403628041674189E-4</v>
      </c>
      <c r="G935" s="1">
        <v>-3.0289996425791887E-4</v>
      </c>
      <c r="H935" s="1">
        <v>-1.12475518045918E-3</v>
      </c>
      <c r="I935" s="1">
        <v>-1.7394418964655769E-4</v>
      </c>
      <c r="J935" s="1">
        <v>6.2706658352640332E-4</v>
      </c>
    </row>
    <row r="936" spans="1:10" x14ac:dyDescent="0.35">
      <c r="A936" s="3">
        <v>40801</v>
      </c>
      <c r="B936" s="1">
        <v>1.147118642844003E-3</v>
      </c>
      <c r="C936" s="1">
        <v>-3.9393868578052599E-4</v>
      </c>
      <c r="D936" s="1">
        <v>6.6744977408905726E-4</v>
      </c>
      <c r="E936" s="1">
        <v>7.5363646143955521E-4</v>
      </c>
      <c r="F936" s="1">
        <v>1.124311494343333E-3</v>
      </c>
      <c r="G936" s="1">
        <v>1.030777900994595E-3</v>
      </c>
      <c r="H936" s="1">
        <v>-3.9355610781532929E-4</v>
      </c>
      <c r="I936" s="1">
        <v>6.4030833625872141E-4</v>
      </c>
      <c r="J936" s="1">
        <v>2.02000639217137E-3</v>
      </c>
    </row>
    <row r="937" spans="1:10" x14ac:dyDescent="0.35">
      <c r="A937" s="3">
        <v>40802</v>
      </c>
      <c r="B937" s="1">
        <v>9.6775836601636911E-4</v>
      </c>
      <c r="C937" s="1">
        <v>1.6719769154467381E-3</v>
      </c>
      <c r="D937" s="1">
        <v>5.932432057575987E-4</v>
      </c>
      <c r="E937" s="1">
        <v>1.1924510077949699E-3</v>
      </c>
      <c r="F937" s="1">
        <v>1.5219951394542801E-3</v>
      </c>
      <c r="G937" s="1">
        <v>1.7482782062712139E-3</v>
      </c>
      <c r="H937" s="1">
        <v>8.0296993552164686E-4</v>
      </c>
      <c r="I937" s="1">
        <v>1.857454870173525E-3</v>
      </c>
      <c r="J937" s="1">
        <v>5.8685416623904807E-4</v>
      </c>
    </row>
    <row r="938" spans="1:10" x14ac:dyDescent="0.35">
      <c r="A938" s="3">
        <v>40805</v>
      </c>
      <c r="B938" s="1">
        <v>4.881396475666655E-4</v>
      </c>
      <c r="C938" s="1">
        <v>9.3649465922984731E-4</v>
      </c>
      <c r="D938" s="1">
        <v>2.4698560993807739E-4</v>
      </c>
      <c r="E938" s="1">
        <v>-1.8941959413554249E-4</v>
      </c>
      <c r="F938" s="1">
        <v>-7.7271975790549341E-5</v>
      </c>
      <c r="G938" s="1">
        <v>3.3659677096742341E-4</v>
      </c>
      <c r="H938" s="1">
        <v>8.644670948743105E-4</v>
      </c>
      <c r="I938" s="1">
        <v>5.5091496553072439E-4</v>
      </c>
      <c r="J938" s="1">
        <v>-3.1727587137020402E-4</v>
      </c>
    </row>
    <row r="939" spans="1:10" x14ac:dyDescent="0.35">
      <c r="A939" s="3">
        <v>40806</v>
      </c>
      <c r="B939" s="1">
        <v>2.079432521964186E-4</v>
      </c>
      <c r="C939" s="1">
        <v>-9.1646471964756948E-4</v>
      </c>
      <c r="D939" s="1">
        <v>5.6754868729935737E-4</v>
      </c>
      <c r="E939" s="1">
        <v>-1.6522280295028221E-5</v>
      </c>
      <c r="F939" s="1">
        <v>6.7932707082429822E-4</v>
      </c>
      <c r="G939" s="1">
        <v>-1.939159914845501E-4</v>
      </c>
      <c r="H939" s="1">
        <v>-1.056492824360711E-3</v>
      </c>
      <c r="I939" s="1">
        <v>5.218751379094666E-4</v>
      </c>
      <c r="J939" s="1">
        <v>4.875785119042853E-4</v>
      </c>
    </row>
    <row r="940" spans="1:10" x14ac:dyDescent="0.35">
      <c r="A940" s="3">
        <v>40807</v>
      </c>
      <c r="B940" s="1">
        <v>5.3505005350507062E-4</v>
      </c>
      <c r="C940" s="1">
        <v>-3.2507869613440649E-4</v>
      </c>
      <c r="D940" s="1">
        <v>7.4035368256719636E-4</v>
      </c>
      <c r="E940" s="1">
        <v>-2.3627251197888549E-4</v>
      </c>
      <c r="F940" s="1">
        <v>-8.9797076566311418E-5</v>
      </c>
      <c r="G940" s="1">
        <v>8.8215657070733755E-5</v>
      </c>
      <c r="H940" s="1">
        <v>-4.4309355489347002E-4</v>
      </c>
      <c r="I940" s="1">
        <v>1.077056190021519E-3</v>
      </c>
      <c r="J940" s="1">
        <v>1.670168282713824E-3</v>
      </c>
    </row>
    <row r="941" spans="1:10" x14ac:dyDescent="0.35">
      <c r="A941" s="3">
        <v>40808</v>
      </c>
      <c r="B941" s="1">
        <v>-2.0778884335825859E-4</v>
      </c>
      <c r="C941" s="1">
        <v>-2.180403136945563E-3</v>
      </c>
      <c r="D941" s="1">
        <v>-7.1527158302120419E-4</v>
      </c>
      <c r="E941" s="1">
        <v>-1.7308710379883021E-3</v>
      </c>
      <c r="F941" s="1">
        <v>-3.2587292093614328E-3</v>
      </c>
      <c r="G941" s="1">
        <v>-1.075411087971823E-4</v>
      </c>
      <c r="H941" s="1">
        <v>-1.105717638327564E-3</v>
      </c>
      <c r="I941" s="1">
        <v>-3.7400242538010442E-4</v>
      </c>
      <c r="J941" s="1">
        <v>2.4940819875129971E-3</v>
      </c>
    </row>
    <row r="942" spans="1:10" x14ac:dyDescent="0.35">
      <c r="A942" s="3">
        <v>40809</v>
      </c>
      <c r="B942" s="1">
        <v>-5.9515535444143453E-4</v>
      </c>
      <c r="C942" s="1">
        <v>-1.633653086455356E-3</v>
      </c>
      <c r="D942" s="1">
        <v>-2.2159702203816689E-4</v>
      </c>
      <c r="E942" s="1">
        <v>-3.7083452668096323E-4</v>
      </c>
      <c r="F942" s="1">
        <v>-1.2313495591168571E-3</v>
      </c>
      <c r="G942" s="1">
        <v>-7.794547804451657E-5</v>
      </c>
      <c r="H942" s="1">
        <v>-6.5412467525938212E-4</v>
      </c>
      <c r="I942" s="1">
        <v>-3.6389188003527202E-5</v>
      </c>
      <c r="J942" s="1">
        <v>2.7654150713640751E-4</v>
      </c>
    </row>
    <row r="943" spans="1:10" x14ac:dyDescent="0.35">
      <c r="A943" s="3">
        <v>40812</v>
      </c>
      <c r="B943" s="1">
        <v>-5.464466116258393E-4</v>
      </c>
      <c r="C943" s="1">
        <v>1.5028254876858771E-3</v>
      </c>
      <c r="D943" s="1">
        <v>4.9114769251845658E-5</v>
      </c>
      <c r="E943" s="1">
        <v>1.462910795011485E-4</v>
      </c>
      <c r="F943" s="1">
        <v>-1.948532286096816E-4</v>
      </c>
      <c r="G943" s="1">
        <v>-2.0122377897047181E-4</v>
      </c>
      <c r="H943" s="1">
        <v>1.086567751995338E-3</v>
      </c>
      <c r="I943" s="1">
        <v>-3.7415597076040358E-4</v>
      </c>
      <c r="J943" s="1">
        <v>-2.4249223033574459E-3</v>
      </c>
    </row>
    <row r="944" spans="1:10" x14ac:dyDescent="0.35">
      <c r="A944" s="3">
        <v>40813</v>
      </c>
      <c r="B944" s="1">
        <v>-1.1011469943417169E-3</v>
      </c>
      <c r="C944" s="1">
        <v>2.4988613048404501E-4</v>
      </c>
      <c r="D944" s="1">
        <v>-6.4160887044728554E-4</v>
      </c>
      <c r="E944" s="1">
        <v>-3.1075407816427703E-4</v>
      </c>
      <c r="F944" s="1">
        <v>-5.924933201642002E-4</v>
      </c>
      <c r="G944" s="1">
        <v>-1.068574305502334E-3</v>
      </c>
      <c r="H944" s="1">
        <v>6.6739092799972255E-5</v>
      </c>
      <c r="I944" s="1">
        <v>-1.8289231349805091E-3</v>
      </c>
      <c r="J944" s="1">
        <v>9.8071575272196121E-4</v>
      </c>
    </row>
    <row r="945" spans="1:10" x14ac:dyDescent="0.35">
      <c r="A945" s="3">
        <v>40814</v>
      </c>
      <c r="B945" s="1">
        <v>7.1236407034014348E-4</v>
      </c>
      <c r="C945" s="1">
        <v>-1.1927201874262221E-3</v>
      </c>
      <c r="D945" s="1">
        <v>4.4481519377792539E-4</v>
      </c>
      <c r="E945" s="1">
        <v>-5.86364863603972E-4</v>
      </c>
      <c r="F945" s="1">
        <v>-5.7539026928377091E-4</v>
      </c>
      <c r="G945" s="1">
        <v>2.2870654348783331E-4</v>
      </c>
      <c r="H945" s="1">
        <v>-1.195704095599992E-3</v>
      </c>
      <c r="I945" s="1">
        <v>6.7856300799129521E-4</v>
      </c>
      <c r="J945" s="1">
        <v>2.4553735115981912E-3</v>
      </c>
    </row>
    <row r="946" spans="1:10" x14ac:dyDescent="0.35">
      <c r="A946" s="3">
        <v>40815</v>
      </c>
      <c r="B946" s="1">
        <v>4.253120118655751E-4</v>
      </c>
      <c r="C946" s="1">
        <v>-1.5475777689233361E-5</v>
      </c>
      <c r="D946" s="1">
        <v>7.3997941912562482E-4</v>
      </c>
      <c r="E946" s="1">
        <v>-8.4581102559710963E-4</v>
      </c>
      <c r="F946" s="1">
        <v>-3.492871230492689E-5</v>
      </c>
      <c r="G946" s="1">
        <v>-1.167467460625238E-3</v>
      </c>
      <c r="H946" s="1">
        <v>-6.3750103612758569E-4</v>
      </c>
      <c r="I946" s="1">
        <v>-3.6959429839278357E-5</v>
      </c>
      <c r="J946" s="1">
        <v>-8.3552914772544451E-4</v>
      </c>
    </row>
    <row r="947" spans="1:10" x14ac:dyDescent="0.35">
      <c r="A947" s="3">
        <v>40816</v>
      </c>
      <c r="B947" s="1">
        <v>1.4568849862484079E-3</v>
      </c>
      <c r="C947" s="1">
        <v>5.3998751880124374E-4</v>
      </c>
      <c r="D947" s="1">
        <v>1.0358344603120791E-3</v>
      </c>
      <c r="E947" s="1">
        <v>-1.691948206479221E-4</v>
      </c>
      <c r="F947" s="1">
        <v>-8.2205789094258463E-4</v>
      </c>
      <c r="G947" s="1">
        <v>6.9221503360239467E-4</v>
      </c>
      <c r="H947" s="1">
        <v>-5.0922025460009568E-4</v>
      </c>
      <c r="I947" s="1">
        <v>1.118577420033962E-3</v>
      </c>
      <c r="J947" s="1">
        <v>6.9134476792311883E-3</v>
      </c>
    </row>
    <row r="948" spans="1:10" x14ac:dyDescent="0.35">
      <c r="A948" s="3">
        <v>40819</v>
      </c>
      <c r="B948" s="1">
        <v>8.9894168616089232E-4</v>
      </c>
      <c r="C948" s="1">
        <v>2.5500744747164461E-5</v>
      </c>
      <c r="D948" s="1">
        <v>3.5833213365399352E-4</v>
      </c>
      <c r="E948" s="1">
        <v>4.9163284041009447E-4</v>
      </c>
      <c r="F948" s="1">
        <v>4.297505518044975E-4</v>
      </c>
      <c r="G948" s="1">
        <v>7.6435942685737501E-4</v>
      </c>
      <c r="H948" s="1">
        <v>7.8458866681785366E-5</v>
      </c>
      <c r="I948" s="1">
        <v>8.5684002935093595E-4</v>
      </c>
      <c r="J948" s="1">
        <v>7.1968885699069673E-4</v>
      </c>
    </row>
    <row r="949" spans="1:10" x14ac:dyDescent="0.35">
      <c r="A949" s="3">
        <v>40820</v>
      </c>
      <c r="B949" s="1">
        <v>3.6617282009232532E-4</v>
      </c>
      <c r="C949" s="1">
        <v>-1.7933673000170011E-4</v>
      </c>
      <c r="D949" s="1">
        <v>9.5521007394738788E-5</v>
      </c>
      <c r="E949" s="1">
        <v>-1.4095024787896809E-4</v>
      </c>
      <c r="F949" s="1">
        <v>-7.0610278856397812E-4</v>
      </c>
      <c r="G949" s="1">
        <v>3.0478457354643501E-4</v>
      </c>
      <c r="H949" s="1">
        <v>-7.9911127159271178E-4</v>
      </c>
      <c r="I949" s="1">
        <v>-6.3580379740346693E-4</v>
      </c>
      <c r="J949" s="1">
        <v>2.0823839119161751E-3</v>
      </c>
    </row>
    <row r="950" spans="1:10" x14ac:dyDescent="0.35">
      <c r="A950" s="3">
        <v>40821</v>
      </c>
      <c r="B950" s="1">
        <v>-1.9537039532191441E-4</v>
      </c>
      <c r="C950" s="1">
        <v>3.8047947940378363E-4</v>
      </c>
      <c r="D950" s="1">
        <v>3.3366322635375312E-4</v>
      </c>
      <c r="E950" s="1">
        <v>-1.2880798985459571E-4</v>
      </c>
      <c r="F950" s="1">
        <v>-3.2918476127774538E-4</v>
      </c>
      <c r="G950" s="1">
        <v>-7.5991562941502E-4</v>
      </c>
      <c r="H950" s="1">
        <v>-4.3787464705791201E-5</v>
      </c>
      <c r="I950" s="1">
        <v>-3.7424017709253299E-4</v>
      </c>
      <c r="J950" s="1">
        <v>-2.0242924964548599E-3</v>
      </c>
    </row>
    <row r="951" spans="1:10" x14ac:dyDescent="0.35">
      <c r="A951" s="3">
        <v>40822</v>
      </c>
      <c r="B951" s="1">
        <v>-6.5854934964881817E-4</v>
      </c>
      <c r="C951" s="1">
        <v>1.588211126746231E-5</v>
      </c>
      <c r="D951" s="1">
        <v>1.4322003874478459E-4</v>
      </c>
      <c r="E951" s="1">
        <v>-7.9616909968160954E-5</v>
      </c>
      <c r="F951" s="1">
        <v>2.7923577450539311E-4</v>
      </c>
      <c r="G951" s="1">
        <v>-6.4735726982212416E-4</v>
      </c>
      <c r="H951" s="1">
        <v>2.4310656976611611E-4</v>
      </c>
      <c r="I951" s="1">
        <v>-1.1005754686548299E-3</v>
      </c>
      <c r="J951" s="1">
        <v>-1.2850478260203471E-3</v>
      </c>
    </row>
    <row r="952" spans="1:10" x14ac:dyDescent="0.35">
      <c r="A952" s="3">
        <v>40823</v>
      </c>
      <c r="B952" s="1">
        <v>1.3278558903264679E-3</v>
      </c>
      <c r="C952" s="1">
        <v>4.4093055991489832E-4</v>
      </c>
      <c r="D952" s="1">
        <v>6.2053129537797957E-4</v>
      </c>
      <c r="E952" s="1">
        <v>6.027037622535758E-5</v>
      </c>
      <c r="F952" s="1">
        <v>-8.6942890218011382E-4</v>
      </c>
      <c r="G952" s="1">
        <v>3.8321737930169242E-4</v>
      </c>
      <c r="H952" s="1">
        <v>5.6660759052906684E-4</v>
      </c>
      <c r="I952" s="1">
        <v>1.135673443570129E-3</v>
      </c>
      <c r="J952" s="1">
        <v>-9.457254545643945E-4</v>
      </c>
    </row>
    <row r="953" spans="1:10" x14ac:dyDescent="0.35">
      <c r="A953" s="3">
        <v>40826</v>
      </c>
      <c r="B953" s="1">
        <v>-1.876464865888661E-4</v>
      </c>
      <c r="C953" s="1">
        <v>-5.6648182203278274E-4</v>
      </c>
      <c r="D953" s="1">
        <v>-1.091533117579258E-3</v>
      </c>
      <c r="E953" s="1">
        <v>1.11576412149339E-3</v>
      </c>
      <c r="F953" s="1">
        <v>9.2630699805318351E-4</v>
      </c>
      <c r="G953" s="1">
        <v>9.4466536394444134E-4</v>
      </c>
      <c r="H953" s="1">
        <v>1.4951780131886581E-3</v>
      </c>
      <c r="I953" s="1">
        <v>-7.4360690374897231E-4</v>
      </c>
      <c r="J953" s="1">
        <v>-1.684202183518391E-4</v>
      </c>
    </row>
    <row r="954" spans="1:10" x14ac:dyDescent="0.35">
      <c r="A954" s="3">
        <v>40827</v>
      </c>
      <c r="B954" s="1">
        <v>-1.9450649365226891E-3</v>
      </c>
      <c r="C954" s="1">
        <v>-7.9001289936420083E-4</v>
      </c>
      <c r="D954" s="1">
        <v>-1.259870820826348E-3</v>
      </c>
      <c r="E954" s="1">
        <v>6.4838808733247433E-4</v>
      </c>
      <c r="F954" s="1">
        <v>1.06954257460723E-3</v>
      </c>
      <c r="G954" s="1">
        <v>2.8174157405280731E-4</v>
      </c>
      <c r="H954" s="1">
        <v>9.7119312632298893E-4</v>
      </c>
      <c r="I954" s="1">
        <v>-8.6322590909448937E-4</v>
      </c>
      <c r="J954" s="1">
        <v>-1.8410439848990381E-3</v>
      </c>
    </row>
    <row r="955" spans="1:10" x14ac:dyDescent="0.35">
      <c r="A955" s="3">
        <v>40828</v>
      </c>
      <c r="B955" s="1">
        <v>6.9505583615203648E-4</v>
      </c>
      <c r="C955" s="1">
        <v>1.3386455249930759E-4</v>
      </c>
      <c r="D955" s="1">
        <v>7.8330065910492408E-4</v>
      </c>
      <c r="E955" s="1">
        <v>3.4219772625965213E-5</v>
      </c>
      <c r="F955" s="1">
        <v>-1.168374159176144E-4</v>
      </c>
      <c r="G955" s="1">
        <v>2.079223240878392E-4</v>
      </c>
      <c r="H955" s="1">
        <v>-8.1422807115250073E-4</v>
      </c>
      <c r="I955" s="1">
        <v>2.2549558948092849E-4</v>
      </c>
      <c r="J955" s="1">
        <v>1.241869773425774E-3</v>
      </c>
    </row>
    <row r="956" spans="1:10" x14ac:dyDescent="0.35">
      <c r="A956" s="3">
        <v>40829</v>
      </c>
      <c r="B956" s="1">
        <v>-8.2809294061991778E-4</v>
      </c>
      <c r="C956" s="1">
        <v>-3.7142441262238979E-4</v>
      </c>
      <c r="D956" s="1">
        <v>-2.9547241953564729E-4</v>
      </c>
      <c r="E956" s="1">
        <v>-8.1517539792919091E-4</v>
      </c>
      <c r="F956" s="1">
        <v>-5.6678791470832213E-4</v>
      </c>
      <c r="G956" s="1">
        <v>-1.079279287989787E-3</v>
      </c>
      <c r="H956" s="1">
        <v>-6.8485034714471649E-4</v>
      </c>
      <c r="I956" s="1">
        <v>-7.6825820048864735E-4</v>
      </c>
      <c r="J956" s="1">
        <v>1.8441349073918809E-3</v>
      </c>
    </row>
    <row r="957" spans="1:10" x14ac:dyDescent="0.35">
      <c r="A957" s="3">
        <v>40830</v>
      </c>
      <c r="B957" s="1">
        <v>-1.108188536930288E-3</v>
      </c>
      <c r="C957" s="1">
        <v>3.9039159666387491E-4</v>
      </c>
      <c r="D957" s="1">
        <v>-6.7035466541054411E-4</v>
      </c>
      <c r="E957" s="1">
        <v>-5.5070611350072074E-4</v>
      </c>
      <c r="F957" s="1">
        <v>-6.5931734739888004E-4</v>
      </c>
      <c r="G957" s="1">
        <v>-1.5873956910433811E-3</v>
      </c>
      <c r="H957" s="1">
        <v>-1.3746588474571331E-3</v>
      </c>
      <c r="I957" s="1">
        <v>-1.3115657278418571E-3</v>
      </c>
      <c r="J957" s="1">
        <v>-1.7170346662875871E-4</v>
      </c>
    </row>
    <row r="958" spans="1:10" x14ac:dyDescent="0.35">
      <c r="A958" s="3">
        <v>40833</v>
      </c>
      <c r="B958" s="1">
        <v>7.0718076756737247E-5</v>
      </c>
      <c r="C958" s="1">
        <v>-1.3760848170163431E-4</v>
      </c>
      <c r="D958" s="1">
        <v>1.032006680354858E-4</v>
      </c>
      <c r="E958" s="1">
        <v>3.398905497165039E-4</v>
      </c>
      <c r="F958" s="1">
        <v>1.3327720815015101E-4</v>
      </c>
      <c r="G958" s="1">
        <v>5.9440207755945274E-4</v>
      </c>
      <c r="H958" s="1">
        <v>-5.5142545492603556E-4</v>
      </c>
      <c r="I958" s="1">
        <v>8.9439454429629528E-4</v>
      </c>
      <c r="J958" s="1">
        <v>-1.1857987240291299E-3</v>
      </c>
    </row>
    <row r="959" spans="1:10" x14ac:dyDescent="0.35">
      <c r="A959" s="3">
        <v>40834</v>
      </c>
      <c r="B959" s="1">
        <v>-1.8466472093026098E-5</v>
      </c>
      <c r="C959" s="1">
        <v>-1.009825510183582E-3</v>
      </c>
      <c r="D959" s="1">
        <v>2.5797504689162309E-4</v>
      </c>
      <c r="E959" s="1">
        <v>-5.0054667874033232E-4</v>
      </c>
      <c r="F959" s="1">
        <v>-9.695981534221243E-4</v>
      </c>
      <c r="G959" s="1">
        <v>-4.1662150239285539E-4</v>
      </c>
      <c r="H959" s="1">
        <v>-1.6864000644356561E-4</v>
      </c>
      <c r="I959" s="1">
        <v>-1.3367939157371561E-4</v>
      </c>
      <c r="J959" s="1">
        <v>-1.630674720775938E-3</v>
      </c>
    </row>
    <row r="960" spans="1:10" x14ac:dyDescent="0.35">
      <c r="A960" s="3">
        <v>40835</v>
      </c>
      <c r="B960" s="1">
        <v>3.5942724053117381E-4</v>
      </c>
      <c r="C960" s="1">
        <v>7.7676879257038145E-4</v>
      </c>
      <c r="D960" s="1">
        <v>-5.1581702586345202E-5</v>
      </c>
      <c r="E960" s="1">
        <v>5.1351074973138289E-4</v>
      </c>
      <c r="F960" s="1">
        <v>8.1843976168682886E-4</v>
      </c>
      <c r="G960" s="1">
        <v>1.0104859116575331E-3</v>
      </c>
      <c r="H960" s="1">
        <v>7.8342719187185494E-4</v>
      </c>
      <c r="I960" s="1">
        <v>9.4102305146526177E-4</v>
      </c>
      <c r="J960" s="1">
        <v>-7.5884960583505467E-4</v>
      </c>
    </row>
    <row r="961" spans="1:10" x14ac:dyDescent="0.35">
      <c r="A961" s="3">
        <v>40836</v>
      </c>
      <c r="B961" s="1">
        <v>-7.3750662427729541E-4</v>
      </c>
      <c r="C961" s="1">
        <v>1.472832310929206E-4</v>
      </c>
      <c r="D961" s="1">
        <v>-3.604614661659733E-4</v>
      </c>
      <c r="E961" s="1">
        <v>1.4972011730085549E-4</v>
      </c>
      <c r="F961" s="1">
        <v>6.2599243622640799E-4</v>
      </c>
      <c r="G961" s="1">
        <v>3.0622885220465967E-4</v>
      </c>
      <c r="H961" s="1">
        <v>7.3451691174675204E-5</v>
      </c>
      <c r="I961" s="1">
        <v>7.2436890001803533E-5</v>
      </c>
      <c r="J961" s="1">
        <v>1.4418661711772529E-3</v>
      </c>
    </row>
    <row r="962" spans="1:10" x14ac:dyDescent="0.35">
      <c r="A962" s="3">
        <v>40837</v>
      </c>
      <c r="B962" s="1">
        <v>-1.486915816684142E-5</v>
      </c>
      <c r="C962" s="1">
        <v>1.2425192600962201E-4</v>
      </c>
      <c r="D962" s="1">
        <v>-2.5864412582066182E-4</v>
      </c>
      <c r="E962" s="1">
        <v>-3.9827322869223641E-4</v>
      </c>
      <c r="F962" s="1">
        <v>-7.2745682420194413E-4</v>
      </c>
      <c r="G962" s="1">
        <v>-5.6144936216795394E-4</v>
      </c>
      <c r="H962" s="1">
        <v>-4.4671446041866242E-4</v>
      </c>
      <c r="I962" s="1">
        <v>-1.9571954673214259E-4</v>
      </c>
      <c r="J962" s="1">
        <v>-1.2746334065049101E-3</v>
      </c>
    </row>
    <row r="963" spans="1:10" x14ac:dyDescent="0.35">
      <c r="A963" s="3">
        <v>40840</v>
      </c>
      <c r="B963" s="1">
        <v>9.7056493728264748E-4</v>
      </c>
      <c r="C963" s="1">
        <v>-5.3124694114670128E-5</v>
      </c>
      <c r="D963" s="1">
        <v>1.5547841084684319E-4</v>
      </c>
      <c r="E963" s="1">
        <v>-2.309910399791448E-4</v>
      </c>
      <c r="F963" s="1">
        <v>-1.579615898209763E-3</v>
      </c>
      <c r="G963" s="1">
        <v>-6.6830635793013737E-4</v>
      </c>
      <c r="H963" s="1">
        <v>7.539159086824565E-4</v>
      </c>
      <c r="I963" s="1">
        <v>-5.5644557160772212E-4</v>
      </c>
      <c r="J963" s="1">
        <v>-2.561459127892074E-3</v>
      </c>
    </row>
    <row r="964" spans="1:10" x14ac:dyDescent="0.35">
      <c r="A964" s="3">
        <v>40841</v>
      </c>
      <c r="B964" s="1">
        <v>1.0299440012964121E-3</v>
      </c>
      <c r="C964" s="1">
        <v>6.492433512166329E-4</v>
      </c>
      <c r="D964" s="1">
        <v>0</v>
      </c>
      <c r="E964" s="1">
        <v>1.2547148536135031E-4</v>
      </c>
      <c r="F964" s="1">
        <v>-5.6120078846000343E-4</v>
      </c>
      <c r="G964" s="1">
        <v>1.3326605416774659E-4</v>
      </c>
      <c r="H964" s="1">
        <v>5.1396635682854352E-4</v>
      </c>
      <c r="I964" s="1">
        <v>-5.6909344493805136E-4</v>
      </c>
      <c r="J964" s="1">
        <v>1.066945210894676E-3</v>
      </c>
    </row>
    <row r="965" spans="1:10" x14ac:dyDescent="0.35">
      <c r="A965" s="3">
        <v>40842</v>
      </c>
      <c r="B965" s="1">
        <v>4.0831597540758052E-4</v>
      </c>
      <c r="C965" s="1">
        <v>3.8795548712466932E-4</v>
      </c>
      <c r="D965" s="1">
        <v>4.1223695506054092E-4</v>
      </c>
      <c r="E965" s="1">
        <v>7.4886578611832455E-4</v>
      </c>
      <c r="F965" s="1">
        <v>1.3926078152861621E-3</v>
      </c>
      <c r="G965" s="1">
        <v>1.411826270870886E-3</v>
      </c>
      <c r="H965" s="1">
        <v>-4.4886123452425602E-4</v>
      </c>
      <c r="I965" s="1">
        <v>1.142435646049655E-3</v>
      </c>
      <c r="J965" s="1">
        <v>-1.3269136178239991E-3</v>
      </c>
    </row>
    <row r="966" spans="1:10" x14ac:dyDescent="0.35">
      <c r="A966" s="3">
        <v>40843</v>
      </c>
      <c r="B966" s="1">
        <v>2.467775082752866E-4</v>
      </c>
      <c r="C966" s="1">
        <v>-2.3234870693344961E-4</v>
      </c>
      <c r="D966" s="1">
        <v>-1.2896756119828989E-4</v>
      </c>
      <c r="E966" s="1">
        <v>9.1122060485115952E-5</v>
      </c>
      <c r="F966" s="1">
        <v>2.2272467729056439E-4</v>
      </c>
      <c r="G966" s="1">
        <v>-4.2458376275567028E-4</v>
      </c>
      <c r="H966" s="1">
        <v>1.8555898512806479E-4</v>
      </c>
      <c r="I966" s="1">
        <v>-4.5676106566627789E-4</v>
      </c>
      <c r="J966" s="1">
        <v>-1.555766820234727E-3</v>
      </c>
    </row>
    <row r="967" spans="1:10" x14ac:dyDescent="0.35">
      <c r="A967" s="3">
        <v>40844</v>
      </c>
      <c r="B967" s="1">
        <v>-1.163927243312823E-4</v>
      </c>
      <c r="C967" s="1">
        <v>1.1482198412555711E-3</v>
      </c>
      <c r="D967" s="1">
        <v>-5.4173362309695161E-4</v>
      </c>
      <c r="E967" s="1">
        <v>5.7871041452339789E-4</v>
      </c>
      <c r="F967" s="1">
        <v>1.726486205308797E-3</v>
      </c>
      <c r="G967" s="1">
        <v>5.0100382287698864E-4</v>
      </c>
      <c r="H967" s="1">
        <v>5.9428192191379736E-4</v>
      </c>
      <c r="I967" s="1">
        <v>3.3771558282413849E-4</v>
      </c>
      <c r="J967" s="1">
        <v>-1.741742310920946E-3</v>
      </c>
    </row>
    <row r="968" spans="1:10" x14ac:dyDescent="0.35">
      <c r="A968" s="3">
        <v>40847</v>
      </c>
      <c r="B968" s="1">
        <v>7.3259546438109169E-5</v>
      </c>
      <c r="C968" s="1">
        <v>6.5966751087387365E-5</v>
      </c>
      <c r="D968" s="1">
        <v>7.7432465355409263E-5</v>
      </c>
      <c r="E968" s="1">
        <v>3.3664997949767177E-5</v>
      </c>
      <c r="F968" s="1">
        <v>1.3614589056265561E-4</v>
      </c>
      <c r="G968" s="1">
        <v>1.8203700007868309E-4</v>
      </c>
      <c r="H968" s="1">
        <v>1.271269264375707E-4</v>
      </c>
      <c r="I968" s="1">
        <v>9.0438167784423484E-5</v>
      </c>
      <c r="J968" s="1">
        <v>8.4790773644605189E-4</v>
      </c>
    </row>
    <row r="969" spans="1:10" x14ac:dyDescent="0.35">
      <c r="A969" s="3">
        <v>40848</v>
      </c>
      <c r="B969" s="1">
        <v>-2.6964728786493808E-6</v>
      </c>
      <c r="C969" s="1">
        <v>-1.4194440455139731E-5</v>
      </c>
      <c r="D969" s="1">
        <v>5.7471843203216189E-4</v>
      </c>
      <c r="E969" s="1">
        <v>-6.1036449687423833E-4</v>
      </c>
      <c r="F969" s="1">
        <v>-1.0564928533136619E-3</v>
      </c>
      <c r="G969" s="1">
        <v>-3.0777398384707061E-4</v>
      </c>
      <c r="H969" s="1">
        <v>2.612553318703803E-5</v>
      </c>
      <c r="I969" s="1">
        <v>-2.8156610355156708E-4</v>
      </c>
      <c r="J969" s="1">
        <v>2.7787013490130348E-3</v>
      </c>
    </row>
    <row r="970" spans="1:10" x14ac:dyDescent="0.35">
      <c r="A970" s="3">
        <v>40849</v>
      </c>
      <c r="B970" s="1">
        <v>6.4940230270416066E-4</v>
      </c>
      <c r="C970" s="1">
        <v>1.7117068221939039E-5</v>
      </c>
      <c r="D970" s="1">
        <v>-1.044342400866594E-4</v>
      </c>
      <c r="E970" s="1">
        <v>8.2830551884072179E-6</v>
      </c>
      <c r="F970" s="1">
        <v>1.1456439001023E-5</v>
      </c>
      <c r="G970" s="1">
        <v>9.9800278473116677E-5</v>
      </c>
      <c r="H970" s="1">
        <v>5.8278513013876321E-5</v>
      </c>
      <c r="I970" s="1">
        <v>2.0146897609052419E-4</v>
      </c>
      <c r="J970" s="1">
        <v>9.8075333804681364E-5</v>
      </c>
    </row>
    <row r="971" spans="1:10" x14ac:dyDescent="0.35">
      <c r="A971" s="3">
        <v>40850</v>
      </c>
      <c r="B971" s="1">
        <v>-8.1964709813486802E-4</v>
      </c>
      <c r="C971" s="1">
        <v>-2.279453482242344E-4</v>
      </c>
      <c r="D971" s="1">
        <v>-3.6555801707738311E-4</v>
      </c>
      <c r="E971" s="1">
        <v>-4.3237189947098459E-4</v>
      </c>
      <c r="F971" s="1">
        <v>6.6325992251758947E-6</v>
      </c>
      <c r="G971" s="1">
        <v>-8.9811287434216069E-4</v>
      </c>
      <c r="H971" s="1">
        <v>4.3203965923122029E-4</v>
      </c>
      <c r="I971" s="1">
        <v>-9.7785263971383873E-4</v>
      </c>
      <c r="J971" s="1">
        <v>-2.946451638917158E-3</v>
      </c>
    </row>
    <row r="972" spans="1:10" x14ac:dyDescent="0.35">
      <c r="A972" s="3">
        <v>40851</v>
      </c>
      <c r="B972" s="1">
        <v>-2.0451800500109749E-4</v>
      </c>
      <c r="C972" s="1">
        <v>-6.0005887842851102E-4</v>
      </c>
      <c r="D972" s="1">
        <v>-3.392561541317729E-4</v>
      </c>
      <c r="E972" s="1">
        <v>8.805861145821936E-4</v>
      </c>
      <c r="F972" s="1">
        <v>5.0769195519273502E-4</v>
      </c>
      <c r="G972" s="1">
        <v>8.3657085852006929E-4</v>
      </c>
      <c r="H972" s="1">
        <v>-6.3271497997896553E-5</v>
      </c>
      <c r="I972" s="1">
        <v>1.01841479108522E-4</v>
      </c>
      <c r="J972" s="1">
        <v>-2.1917802747772891E-4</v>
      </c>
    </row>
    <row r="973" spans="1:10" x14ac:dyDescent="0.35">
      <c r="A973" s="3">
        <v>40854</v>
      </c>
      <c r="B973" s="1">
        <v>1.1464342746982941E-3</v>
      </c>
      <c r="C973" s="1">
        <v>1.315323265344448E-3</v>
      </c>
      <c r="D973" s="1">
        <v>1.3033368571679921E-4</v>
      </c>
      <c r="E973" s="1">
        <v>8.9471406682606336E-4</v>
      </c>
      <c r="F973" s="1">
        <v>1.0070341728700689E-3</v>
      </c>
      <c r="G973" s="1">
        <v>1.10925361868297E-3</v>
      </c>
      <c r="H973" s="1">
        <v>-1.742587224775605E-4</v>
      </c>
      <c r="I973" s="1">
        <v>1.1103705212311969E-3</v>
      </c>
      <c r="J973" s="1">
        <v>1.811236859543985E-3</v>
      </c>
    </row>
    <row r="974" spans="1:10" x14ac:dyDescent="0.35">
      <c r="A974" s="3">
        <v>40855</v>
      </c>
      <c r="B974" s="1">
        <v>-6.8931821713114072E-4</v>
      </c>
      <c r="C974" s="1">
        <v>-3.5886025981479719E-5</v>
      </c>
      <c r="D974" s="1">
        <v>-1.8823523486588561E-4</v>
      </c>
      <c r="E974" s="1">
        <v>1.7646672802573699E-4</v>
      </c>
      <c r="F974" s="1">
        <v>1.029500920830539E-4</v>
      </c>
      <c r="G974" s="1">
        <v>-1.208314654888021E-6</v>
      </c>
      <c r="H974" s="1">
        <v>1.0547754960588129E-4</v>
      </c>
      <c r="I974" s="1">
        <v>-3.513900198042208E-4</v>
      </c>
      <c r="J974" s="1">
        <v>-8.5537997114826236E-4</v>
      </c>
    </row>
    <row r="975" spans="1:10" x14ac:dyDescent="0.35">
      <c r="A975" s="3">
        <v>40856</v>
      </c>
      <c r="B975" s="1">
        <v>-6.9878124462163793E-4</v>
      </c>
      <c r="C975" s="1">
        <v>-1.2184994929873569E-3</v>
      </c>
      <c r="D975" s="1">
        <v>4.6595417655614917E-5</v>
      </c>
      <c r="E975" s="1">
        <v>-9.5881717578449877E-4</v>
      </c>
      <c r="F975" s="1">
        <v>-1.788498467947264E-3</v>
      </c>
      <c r="G975" s="1">
        <v>-4.4586864637186091E-4</v>
      </c>
      <c r="H975" s="1">
        <v>-7.593582619132011E-4</v>
      </c>
      <c r="I975" s="1">
        <v>-4.4967009632190802E-4</v>
      </c>
      <c r="J975" s="1">
        <v>-1.935731711576016E-3</v>
      </c>
    </row>
    <row r="976" spans="1:10" x14ac:dyDescent="0.35">
      <c r="A976" s="3">
        <v>40857</v>
      </c>
      <c r="B976" s="1">
        <v>-3.417653439141688E-5</v>
      </c>
      <c r="C976" s="1">
        <v>-1.2137189937622139E-3</v>
      </c>
      <c r="D976" s="1">
        <v>5.0371077431332623E-6</v>
      </c>
      <c r="E976" s="1">
        <v>-4.7738518748263742E-4</v>
      </c>
      <c r="F976" s="1">
        <v>-9.5887164327079777E-4</v>
      </c>
      <c r="G976" s="1">
        <v>-4.5332066453174219E-4</v>
      </c>
      <c r="H976" s="1">
        <v>-7.4737025687532377E-4</v>
      </c>
      <c r="I976" s="1">
        <v>-3.2287984139800502E-4</v>
      </c>
      <c r="J976" s="1">
        <v>1.6095734630328101E-4</v>
      </c>
    </row>
    <row r="977" spans="1:10" x14ac:dyDescent="0.35">
      <c r="A977" s="3">
        <v>40858</v>
      </c>
      <c r="B977" s="1">
        <v>3.5526822301124028E-4</v>
      </c>
      <c r="C977" s="1">
        <v>-1.6857939441095041E-4</v>
      </c>
      <c r="D977" s="1">
        <v>2.8396551865261799E-4</v>
      </c>
      <c r="E977" s="1">
        <v>4.1521979317415969E-4</v>
      </c>
      <c r="F977" s="1">
        <v>2.3542066957271679E-4</v>
      </c>
      <c r="G977" s="1">
        <v>5.152058283566241E-4</v>
      </c>
      <c r="H977" s="1">
        <v>2.5148931975160771E-4</v>
      </c>
      <c r="I977" s="1">
        <v>7.0511343531687309E-4</v>
      </c>
      <c r="J977" s="1">
        <v>8.7812591835878528E-4</v>
      </c>
    </row>
    <row r="978" spans="1:10" x14ac:dyDescent="0.35">
      <c r="A978" s="3">
        <v>40861</v>
      </c>
      <c r="B978" s="1">
        <v>3.5514205232556328E-4</v>
      </c>
      <c r="C978" s="1">
        <v>3.4014430821005531E-4</v>
      </c>
      <c r="D978" s="1">
        <v>4.3558393425446868E-4</v>
      </c>
      <c r="E978" s="1">
        <v>4.8127843447631768E-4</v>
      </c>
      <c r="F978" s="1">
        <v>-1.6777318513783171E-4</v>
      </c>
      <c r="G978" s="1">
        <v>7.4158688714831555E-4</v>
      </c>
      <c r="H978" s="1">
        <v>1.8102678391862529E-5</v>
      </c>
      <c r="I978" s="1">
        <v>9.8779949417671098E-4</v>
      </c>
      <c r="J978" s="1">
        <v>6.6613103206858426E-4</v>
      </c>
    </row>
    <row r="979" spans="1:10" x14ac:dyDescent="0.35">
      <c r="A979" s="3">
        <v>40862</v>
      </c>
      <c r="B979" s="1">
        <v>-8.0889714962895098E-6</v>
      </c>
      <c r="C979" s="1">
        <v>-1.138029464967216E-3</v>
      </c>
      <c r="D979" s="1">
        <v>0</v>
      </c>
      <c r="E979" s="1">
        <v>-4.468440398451845E-4</v>
      </c>
      <c r="F979" s="1">
        <v>-5.1306164405473531E-4</v>
      </c>
      <c r="G979" s="1">
        <v>-7.8391725505744247E-4</v>
      </c>
      <c r="H979" s="1">
        <v>-3.9272044137561579E-4</v>
      </c>
      <c r="I979" s="1">
        <v>-6.346073572350841E-4</v>
      </c>
      <c r="J979" s="1">
        <v>-5.6538534279659824E-4</v>
      </c>
    </row>
    <row r="980" spans="1:10" x14ac:dyDescent="0.35">
      <c r="A980" s="3">
        <v>40863</v>
      </c>
      <c r="B980" s="1">
        <v>2.876102018933846E-4</v>
      </c>
      <c r="C980" s="1">
        <v>2.403429450972272E-4</v>
      </c>
      <c r="D980" s="1">
        <v>1.2835322808357749E-4</v>
      </c>
      <c r="E980" s="1">
        <v>5.1768775701566128E-4</v>
      </c>
      <c r="F980" s="1">
        <v>3.4302188999024708E-4</v>
      </c>
      <c r="G980" s="1">
        <v>5.391392750266899E-4</v>
      </c>
      <c r="H980" s="1">
        <v>-1.8929418872373201E-3</v>
      </c>
      <c r="I980" s="1">
        <v>2.9489962366913153E-4</v>
      </c>
      <c r="J980" s="1">
        <v>2.3282288384818268E-3</v>
      </c>
    </row>
    <row r="981" spans="1:10" x14ac:dyDescent="0.35">
      <c r="A981" s="3">
        <v>40864</v>
      </c>
      <c r="B981" s="1">
        <v>-4.2904495043305507E-4</v>
      </c>
      <c r="C981" s="1">
        <v>-3.8847501787486749E-4</v>
      </c>
      <c r="D981" s="1">
        <v>-1.025435841688349E-4</v>
      </c>
      <c r="E981" s="1">
        <v>1.042562475142006E-4</v>
      </c>
      <c r="F981" s="1">
        <v>1.44889126614256E-5</v>
      </c>
      <c r="G981" s="1">
        <v>6.5725050607690072E-4</v>
      </c>
      <c r="H981" s="1">
        <v>6.0176962605607009E-4</v>
      </c>
      <c r="I981" s="1">
        <v>8.3872667628481778E-4</v>
      </c>
      <c r="J981" s="1">
        <v>-1.674742325301515E-3</v>
      </c>
    </row>
    <row r="982" spans="1:10" x14ac:dyDescent="0.35">
      <c r="A982" s="3">
        <v>40865</v>
      </c>
      <c r="B982" s="1">
        <v>2.8944873948222321E-4</v>
      </c>
      <c r="C982" s="1">
        <v>-3.7480631517228252E-4</v>
      </c>
      <c r="D982" s="1">
        <v>2.8186648462802388E-4</v>
      </c>
      <c r="E982" s="1">
        <v>-5.9017225307878007E-5</v>
      </c>
      <c r="F982" s="1">
        <v>-3.4531408187199458E-4</v>
      </c>
      <c r="G982" s="1">
        <v>2.8916931134848062E-4</v>
      </c>
      <c r="H982" s="1">
        <v>1.218933564091085E-4</v>
      </c>
      <c r="I982" s="1">
        <v>6.5687107673473299E-4</v>
      </c>
      <c r="J982" s="1">
        <v>4.6903589671520862E-5</v>
      </c>
    </row>
    <row r="983" spans="1:10" x14ac:dyDescent="0.35">
      <c r="A983" s="3">
        <v>40868</v>
      </c>
      <c r="B983" s="1">
        <v>7.0319285502140616E-4</v>
      </c>
      <c r="C983" s="1">
        <v>8.747363327683555E-4</v>
      </c>
      <c r="D983" s="1">
        <v>3.8431226031598881E-4</v>
      </c>
      <c r="E983" s="1">
        <v>9.8183982441613082E-4</v>
      </c>
      <c r="F983" s="1">
        <v>1.015163437690036E-3</v>
      </c>
      <c r="G983" s="1">
        <v>1.093576865417667E-3</v>
      </c>
      <c r="H983" s="1">
        <v>-1.576362420326882E-4</v>
      </c>
      <c r="I983" s="1">
        <v>1.3754466868249879E-3</v>
      </c>
      <c r="J983" s="1">
        <v>1.952894040280428E-3</v>
      </c>
    </row>
    <row r="984" spans="1:10" x14ac:dyDescent="0.35">
      <c r="A984" s="3">
        <v>40869</v>
      </c>
      <c r="B984" s="1">
        <v>1.935227791127758E-4</v>
      </c>
      <c r="C984" s="1">
        <v>2.963467726035951E-4</v>
      </c>
      <c r="D984" s="1">
        <v>0</v>
      </c>
      <c r="E984" s="1">
        <v>5.3838010958262572E-4</v>
      </c>
      <c r="F984" s="1">
        <v>7.281734971391618E-4</v>
      </c>
      <c r="G984" s="1">
        <v>3.0203284381102868E-4</v>
      </c>
      <c r="H984" s="1">
        <v>-1.9407929698262989E-3</v>
      </c>
      <c r="I984" s="1">
        <v>3.8205587029360721E-4</v>
      </c>
      <c r="J984" s="1">
        <v>3.6352427321251213E-5</v>
      </c>
    </row>
    <row r="985" spans="1:10" x14ac:dyDescent="0.35">
      <c r="A985" s="3">
        <v>40870</v>
      </c>
      <c r="B985" s="1">
        <v>-6.8685049419592303E-5</v>
      </c>
      <c r="C985" s="1">
        <v>-1.0921411448066021E-3</v>
      </c>
      <c r="D985" s="1">
        <v>1.5341434952298449E-4</v>
      </c>
      <c r="E985" s="1">
        <v>-2.147955586895289E-5</v>
      </c>
      <c r="F985" s="1">
        <v>-8.4098002205235112E-4</v>
      </c>
      <c r="G985" s="1">
        <v>2.9953093576007278E-4</v>
      </c>
      <c r="H985" s="1">
        <v>-1.172392700581004E-3</v>
      </c>
      <c r="I985" s="1">
        <v>1.7969221948055389E-4</v>
      </c>
      <c r="J985" s="1">
        <v>-7.9673656702139439E-5</v>
      </c>
    </row>
    <row r="986" spans="1:10" x14ac:dyDescent="0.35">
      <c r="A986" s="3">
        <v>40872</v>
      </c>
      <c r="B986" s="1">
        <v>-9.2035309234150819E-4</v>
      </c>
      <c r="C986" s="1">
        <v>-1.2479102007337821E-3</v>
      </c>
      <c r="D986" s="1">
        <v>1.02470095077134E-4</v>
      </c>
      <c r="E986" s="1">
        <v>-6.9782517579186631E-4</v>
      </c>
      <c r="F986" s="1">
        <v>-1.8420595347850011E-3</v>
      </c>
      <c r="G986" s="1">
        <v>-6.8383463131360678E-4</v>
      </c>
      <c r="H986" s="1">
        <v>2.7275092908627401E-3</v>
      </c>
      <c r="I986" s="1">
        <v>-5.0059093275245381E-4</v>
      </c>
      <c r="J986" s="1">
        <v>-6.2050803971258617E-4</v>
      </c>
    </row>
    <row r="987" spans="1:10" x14ac:dyDescent="0.35">
      <c r="A987" s="3">
        <v>40875</v>
      </c>
      <c r="B987" s="1">
        <v>7.0954939344547441E-4</v>
      </c>
      <c r="C987" s="1">
        <v>2.0845461729068759E-4</v>
      </c>
      <c r="D987" s="1">
        <v>4.0920979765179938E-4</v>
      </c>
      <c r="E987" s="1">
        <v>4.5745805440366993E-5</v>
      </c>
      <c r="F987" s="1">
        <v>3.4031883583152123E-4</v>
      </c>
      <c r="G987" s="1">
        <v>6.5114254414577744E-5</v>
      </c>
      <c r="H987" s="1">
        <v>-1.1000290754363819E-3</v>
      </c>
      <c r="I987" s="1">
        <v>1.3929338310347819E-4</v>
      </c>
      <c r="J987" s="1">
        <v>1.792418324624512E-3</v>
      </c>
    </row>
    <row r="988" spans="1:10" x14ac:dyDescent="0.35">
      <c r="A988" s="3">
        <v>40876</v>
      </c>
      <c r="B988" s="1">
        <v>-1.4136021033392949E-3</v>
      </c>
      <c r="C988" s="1">
        <v>-3.5224423608914979E-4</v>
      </c>
      <c r="D988" s="1">
        <v>-6.1387778491284184E-4</v>
      </c>
      <c r="E988" s="1">
        <v>-4.3594309482108962E-4</v>
      </c>
      <c r="F988" s="1">
        <v>-5.9097440681987745E-4</v>
      </c>
      <c r="G988" s="1">
        <v>-1.045377460239139E-3</v>
      </c>
      <c r="H988" s="1">
        <v>3.5715907199174168E-4</v>
      </c>
      <c r="I988" s="1">
        <v>-1.802369193823816E-3</v>
      </c>
      <c r="J988" s="1">
        <v>-3.2421682833568828E-3</v>
      </c>
    </row>
    <row r="989" spans="1:10" x14ac:dyDescent="0.35">
      <c r="A989" s="3">
        <v>40877</v>
      </c>
      <c r="B989" s="1">
        <v>9.0071576099681749E-4</v>
      </c>
      <c r="C989" s="1">
        <v>8.2303180250264951E-4</v>
      </c>
      <c r="D989" s="1">
        <v>4.6084832557413691E-4</v>
      </c>
      <c r="E989" s="1">
        <v>7.7632816626649337E-4</v>
      </c>
      <c r="F989" s="1">
        <v>7.6243291678657066E-4</v>
      </c>
      <c r="G989" s="1">
        <v>6.0772590415059113E-4</v>
      </c>
      <c r="H989" s="1">
        <v>9.3292143591239274E-4</v>
      </c>
      <c r="I989" s="1">
        <v>1.1095351801648781E-3</v>
      </c>
      <c r="J989" s="1">
        <v>6.8367879073694127E-4</v>
      </c>
    </row>
    <row r="990" spans="1:10" x14ac:dyDescent="0.35">
      <c r="A990" s="3">
        <v>40878</v>
      </c>
      <c r="B990" s="1">
        <v>1.215748116399018E-3</v>
      </c>
      <c r="C990" s="1">
        <v>1.903739200303844E-3</v>
      </c>
      <c r="D990" s="1">
        <v>-1.005481129006114E-4</v>
      </c>
      <c r="E990" s="1">
        <v>1.3525619341141491E-3</v>
      </c>
      <c r="F990" s="1">
        <v>2.3139519217583171E-3</v>
      </c>
      <c r="G990" s="1">
        <v>1.3648941739585749E-3</v>
      </c>
      <c r="H990" s="1">
        <v>1.975950037987451E-3</v>
      </c>
      <c r="I990" s="1">
        <v>1.071925592377232E-3</v>
      </c>
      <c r="J990" s="1">
        <v>-1.186394612102903E-3</v>
      </c>
    </row>
    <row r="991" spans="1:10" x14ac:dyDescent="0.35">
      <c r="A991" s="3">
        <v>40879</v>
      </c>
      <c r="B991" s="1">
        <v>1.7006985877454639E-4</v>
      </c>
      <c r="C991" s="1">
        <v>-1.7403141685412571E-4</v>
      </c>
      <c r="D991" s="1">
        <v>3.5258227233936351E-4</v>
      </c>
      <c r="E991" s="1">
        <v>-5.3919359746190658E-5</v>
      </c>
      <c r="F991" s="1">
        <v>2.4472470580305661E-4</v>
      </c>
      <c r="G991" s="1">
        <v>-1.20462552111178E-6</v>
      </c>
      <c r="H991" s="1">
        <v>-1.703045570422113E-3</v>
      </c>
      <c r="I991" s="1">
        <v>1.7914542513763901E-4</v>
      </c>
      <c r="J991" s="1">
        <v>-7.6440842476943605E-4</v>
      </c>
    </row>
    <row r="992" spans="1:10" x14ac:dyDescent="0.35">
      <c r="A992" s="3">
        <v>40882</v>
      </c>
      <c r="B992" s="1">
        <v>1.421344848858697E-3</v>
      </c>
      <c r="C992" s="1">
        <v>4.9456956756954717E-4</v>
      </c>
      <c r="D992" s="1">
        <v>1.262817439948716E-4</v>
      </c>
      <c r="E992" s="1">
        <v>2.217415681806667E-4</v>
      </c>
      <c r="F992" s="1">
        <v>5.0138211524175524E-4</v>
      </c>
      <c r="G992" s="1">
        <v>8.7636612227570687E-4</v>
      </c>
      <c r="H992" s="1">
        <v>-7.0212445533723855E-4</v>
      </c>
      <c r="I992" s="1">
        <v>7.1594159881671615E-4</v>
      </c>
      <c r="J992" s="1">
        <v>2.115098747080157E-3</v>
      </c>
    </row>
    <row r="993" spans="1:10" x14ac:dyDescent="0.35">
      <c r="A993" s="3">
        <v>40883</v>
      </c>
      <c r="B993" s="1">
        <v>4.9595818718550788E-4</v>
      </c>
      <c r="C993" s="1">
        <v>2.045050496854994E-4</v>
      </c>
      <c r="D993" s="1">
        <v>2.2677588762975989E-4</v>
      </c>
      <c r="E993" s="1">
        <v>2.5414861863071181E-4</v>
      </c>
      <c r="F993" s="1">
        <v>5.0594942312853768E-5</v>
      </c>
      <c r="G993" s="1">
        <v>1.035072093975575E-4</v>
      </c>
      <c r="H993" s="1">
        <v>-7.1068226001003154E-5</v>
      </c>
      <c r="I993" s="1">
        <v>6.0599273115569119E-4</v>
      </c>
      <c r="J993" s="1">
        <v>1.075012540150855E-3</v>
      </c>
    </row>
    <row r="994" spans="1:10" x14ac:dyDescent="0.35">
      <c r="A994" s="3">
        <v>40884</v>
      </c>
      <c r="B994" s="1">
        <v>6.29156124756447E-4</v>
      </c>
      <c r="C994" s="1">
        <v>5.272559110363062E-4</v>
      </c>
      <c r="D994" s="1">
        <v>1.764808216846436E-4</v>
      </c>
      <c r="E994" s="1">
        <v>7.6555192333915834E-4</v>
      </c>
      <c r="F994" s="1">
        <v>7.7394299563504632E-4</v>
      </c>
      <c r="G994" s="1">
        <v>1.2816717331811671E-3</v>
      </c>
      <c r="H994" s="1">
        <v>2.3670929719115108E-3</v>
      </c>
      <c r="I994" s="1">
        <v>1.4504352839079799E-3</v>
      </c>
      <c r="J994" s="1">
        <v>1.8369150187724781E-3</v>
      </c>
    </row>
    <row r="995" spans="1:10" x14ac:dyDescent="0.35">
      <c r="A995" s="3">
        <v>40885</v>
      </c>
      <c r="B995" s="1">
        <v>4.7705247800999828E-4</v>
      </c>
      <c r="C995" s="1">
        <v>9.987926727905716E-5</v>
      </c>
      <c r="D995" s="1">
        <v>-4.313912146894916E-4</v>
      </c>
      <c r="E995" s="1">
        <v>-2.527905882766524E-4</v>
      </c>
      <c r="F995" s="1">
        <v>5.3863291955913439E-4</v>
      </c>
      <c r="G995" s="1">
        <v>-2.884577247164177E-5</v>
      </c>
      <c r="H995" s="1">
        <v>-7.5431316266416637E-4</v>
      </c>
      <c r="I995" s="1">
        <v>-1.3625980611287061E-4</v>
      </c>
      <c r="J995" s="1">
        <v>4.1960781584204909E-4</v>
      </c>
    </row>
    <row r="996" spans="1:10" x14ac:dyDescent="0.35">
      <c r="A996" s="3">
        <v>40886</v>
      </c>
      <c r="B996" s="1">
        <v>-3.444233168325983E-5</v>
      </c>
      <c r="C996" s="1">
        <v>-6.9866718370270586E-4</v>
      </c>
      <c r="D996" s="1">
        <v>3.6373116560439728E-4</v>
      </c>
      <c r="E996" s="1">
        <v>-3.9467290521033588E-4</v>
      </c>
      <c r="F996" s="1">
        <v>-1.422548689962055E-3</v>
      </c>
      <c r="G996" s="1">
        <v>3.9664081289636499E-5</v>
      </c>
      <c r="H996" s="1">
        <v>-5.3194059174743735E-4</v>
      </c>
      <c r="I996" s="1">
        <v>2.5673416784699482E-4</v>
      </c>
      <c r="J996" s="1">
        <v>5.7100374407492716E-4</v>
      </c>
    </row>
    <row r="997" spans="1:10" x14ac:dyDescent="0.35">
      <c r="A997" s="3">
        <v>40889</v>
      </c>
      <c r="B997" s="1">
        <v>-1.3419552466864551E-4</v>
      </c>
      <c r="C997" s="1">
        <v>-2.1200473686322499E-4</v>
      </c>
      <c r="D997" s="1">
        <v>1.117799768151073E-4</v>
      </c>
      <c r="E997" s="1">
        <v>-1.9466486299224431E-4</v>
      </c>
      <c r="F997" s="1">
        <v>-7.4089958461365235E-5</v>
      </c>
      <c r="G997" s="1">
        <v>1.52039614432331E-4</v>
      </c>
      <c r="H997" s="1">
        <v>-7.0896024032129912E-4</v>
      </c>
      <c r="I997" s="1">
        <v>3.0514438738427069E-4</v>
      </c>
      <c r="J997" s="1">
        <v>1.53372785767325E-3</v>
      </c>
    </row>
    <row r="998" spans="1:10" x14ac:dyDescent="0.35">
      <c r="A998" s="3">
        <v>40890</v>
      </c>
      <c r="B998" s="1">
        <v>-2.308472811022311E-4</v>
      </c>
      <c r="C998" s="1">
        <v>5.1820427788284995E-4</v>
      </c>
      <c r="D998" s="1">
        <v>2.9386057445979219E-4</v>
      </c>
      <c r="E998" s="1">
        <v>4.5650648239203839E-4</v>
      </c>
      <c r="F998" s="1">
        <v>9.7468646480969312E-4</v>
      </c>
      <c r="G998" s="1">
        <v>9.613691819887471E-5</v>
      </c>
      <c r="H998" s="1">
        <v>-1.0425279867621871E-3</v>
      </c>
      <c r="I998" s="1">
        <v>9.5392296995511217E-5</v>
      </c>
      <c r="J998" s="1">
        <v>-1.177297304266967E-3</v>
      </c>
    </row>
    <row r="999" spans="1:10" x14ac:dyDescent="0.35">
      <c r="A999" s="3">
        <v>40891</v>
      </c>
      <c r="B999" s="1">
        <v>3.7722711667820258E-4</v>
      </c>
      <c r="C999" s="1">
        <v>-1.4325797136344189E-3</v>
      </c>
      <c r="D999" s="1">
        <v>6.5597027105068761E-4</v>
      </c>
      <c r="E999" s="1">
        <v>-7.7295812062316838E-4</v>
      </c>
      <c r="F999" s="1">
        <v>-1.4648187723086399E-3</v>
      </c>
      <c r="G999" s="1">
        <v>4.379817273303388E-4</v>
      </c>
      <c r="H999" s="1">
        <v>-1.587365638855309E-3</v>
      </c>
      <c r="I999" s="1">
        <v>4.2845928591139781E-4</v>
      </c>
      <c r="J999" s="1">
        <v>1.8077472470456879E-3</v>
      </c>
    </row>
    <row r="1000" spans="1:10" x14ac:dyDescent="0.35">
      <c r="A1000" s="3">
        <v>40892</v>
      </c>
      <c r="B1000" s="1">
        <v>6.4994580802846258E-4</v>
      </c>
      <c r="C1000" s="1">
        <v>2.8131738587489069E-4</v>
      </c>
      <c r="D1000" s="1">
        <v>-1.1417064747931691E-4</v>
      </c>
      <c r="E1000" s="1">
        <v>-5.7218939468972607E-5</v>
      </c>
      <c r="F1000" s="1">
        <v>4.3454546002452688E-4</v>
      </c>
      <c r="G1000" s="1">
        <v>8.6477033741649834E-5</v>
      </c>
      <c r="H1000" s="1">
        <v>-2.40984185475912E-4</v>
      </c>
      <c r="I1000" s="1">
        <v>1.6927090635898701E-4</v>
      </c>
      <c r="J1000" s="1">
        <v>2.0617023912761209E-4</v>
      </c>
    </row>
    <row r="1001" spans="1:10" x14ac:dyDescent="0.35">
      <c r="A1001" s="3">
        <v>40893</v>
      </c>
      <c r="B1001" s="1">
        <v>1.528816856681825E-4</v>
      </c>
      <c r="C1001" s="1">
        <v>-2.6993851679446568E-4</v>
      </c>
      <c r="D1001" s="1">
        <v>0</v>
      </c>
      <c r="E1001" s="1">
        <v>6.0523495220898837E-5</v>
      </c>
      <c r="F1001" s="1">
        <v>4.28332347345517E-4</v>
      </c>
      <c r="G1001" s="1">
        <v>1.7774297645023471E-4</v>
      </c>
      <c r="H1001" s="1">
        <v>-1.6018951885532479E-4</v>
      </c>
      <c r="I1001" s="1">
        <v>-1.6006647346533681E-4</v>
      </c>
      <c r="J1001" s="1">
        <v>-5.0392286858458313E-4</v>
      </c>
    </row>
    <row r="1002" spans="1:10" x14ac:dyDescent="0.35">
      <c r="A1002" s="3">
        <v>40896</v>
      </c>
      <c r="B1002" s="1">
        <v>-5.2293634568512104E-4</v>
      </c>
      <c r="C1002" s="1">
        <v>1.5823924098734571E-4</v>
      </c>
      <c r="D1002" s="1">
        <v>1.4241591344110741E-4</v>
      </c>
      <c r="E1002" s="1">
        <v>1.1443750116923999E-4</v>
      </c>
      <c r="F1002" s="1">
        <v>-1.238079122649949E-3</v>
      </c>
      <c r="G1002" s="1">
        <v>-3.5422202636614658E-4</v>
      </c>
      <c r="H1002" s="1">
        <v>3.1133297516561242E-4</v>
      </c>
      <c r="I1002" s="1">
        <v>-3.7422802723197091E-4</v>
      </c>
      <c r="J1002" s="1">
        <v>1.8144420665011651E-4</v>
      </c>
    </row>
    <row r="1003" spans="1:10" x14ac:dyDescent="0.35">
      <c r="A1003" s="3">
        <v>40897</v>
      </c>
      <c r="B1003" s="1">
        <v>-2.4595339585609111E-4</v>
      </c>
      <c r="C1003" s="1">
        <v>3.6372524973149473E-4</v>
      </c>
      <c r="D1003" s="1">
        <v>2.8541856161590218E-4</v>
      </c>
      <c r="E1003" s="1">
        <v>6.7719444557523545E-4</v>
      </c>
      <c r="F1003" s="1">
        <v>1.9052430963584219E-4</v>
      </c>
      <c r="G1003" s="1">
        <v>1.9699321094135411E-4</v>
      </c>
      <c r="H1003" s="1">
        <v>6.3661924863778196E-4</v>
      </c>
      <c r="I1003" s="1">
        <v>8.2626207706937294E-5</v>
      </c>
      <c r="J1003" s="1">
        <v>-8.3865547468042756E-4</v>
      </c>
    </row>
    <row r="1004" spans="1:10" x14ac:dyDescent="0.35">
      <c r="A1004" s="3">
        <v>40898</v>
      </c>
      <c r="B1004" s="1">
        <v>-2.4959228786669557E-4</v>
      </c>
      <c r="C1004" s="1">
        <v>5.5773241814449648E-4</v>
      </c>
      <c r="D1004" s="1">
        <v>1.4235500327686171E-4</v>
      </c>
      <c r="E1004" s="1">
        <v>4.6618380725949038E-4</v>
      </c>
      <c r="F1004" s="1">
        <v>4.2739241797407068E-4</v>
      </c>
      <c r="G1004" s="1">
        <v>2.059614737954796E-4</v>
      </c>
      <c r="H1004" s="1">
        <v>1.002289866268713E-3</v>
      </c>
      <c r="I1004" s="1">
        <v>-7.6499427019371957E-5</v>
      </c>
      <c r="J1004" s="1">
        <v>6.9252111916573433E-4</v>
      </c>
    </row>
    <row r="1005" spans="1:10" x14ac:dyDescent="0.35">
      <c r="A1005" s="3">
        <v>40899</v>
      </c>
      <c r="B1005" s="1">
        <v>-7.9773145397410428E-4</v>
      </c>
      <c r="C1005" s="1">
        <v>-6.9416334081573439E-4</v>
      </c>
      <c r="D1005" s="1">
        <v>-1.9939404275814981E-4</v>
      </c>
      <c r="E1005" s="1">
        <v>-5.0168335922351481E-4</v>
      </c>
      <c r="F1005" s="1">
        <v>-8.9539324393850261E-4</v>
      </c>
      <c r="G1005" s="1">
        <v>-9.7496372402516851E-4</v>
      </c>
      <c r="H1005" s="1">
        <v>-1.846200408585075E-4</v>
      </c>
      <c r="I1005" s="1">
        <v>-6.5488519362721931E-4</v>
      </c>
      <c r="J1005" s="1">
        <v>-1.783147987402423E-3</v>
      </c>
    </row>
    <row r="1006" spans="1:10" x14ac:dyDescent="0.35">
      <c r="A1006" s="3">
        <v>40900</v>
      </c>
      <c r="B1006" s="1">
        <v>-2.9955603914377788E-4</v>
      </c>
      <c r="C1006" s="1">
        <v>-1.740798457384729E-4</v>
      </c>
      <c r="D1006" s="1">
        <v>2.2828272439112671E-4</v>
      </c>
      <c r="E1006" s="1">
        <v>-9.071117561676445E-5</v>
      </c>
      <c r="F1006" s="1">
        <v>-3.4798446433315089E-4</v>
      </c>
      <c r="G1006" s="1">
        <v>-2.115284190233879E-4</v>
      </c>
      <c r="H1006" s="1">
        <v>-1.2209371550353509E-4</v>
      </c>
      <c r="I1006" s="1">
        <v>-7.8596892360560666E-5</v>
      </c>
      <c r="J1006" s="1">
        <v>2.3638994806374211E-4</v>
      </c>
    </row>
    <row r="1007" spans="1:10" x14ac:dyDescent="0.35">
      <c r="A1007" s="3">
        <v>40904</v>
      </c>
      <c r="B1007" s="1">
        <v>-4.6447338482402678E-4</v>
      </c>
      <c r="C1007" s="1">
        <v>4.017926649391157E-5</v>
      </c>
      <c r="D1007" s="1">
        <v>-2.5644594758966738E-4</v>
      </c>
      <c r="E1007" s="1">
        <v>3.0074857254391851E-4</v>
      </c>
      <c r="F1007" s="1">
        <v>-4.9048501305848369E-4</v>
      </c>
      <c r="G1007" s="1">
        <v>-5.469647364031438E-5</v>
      </c>
      <c r="H1007" s="1">
        <v>-2.7297837062689728E-4</v>
      </c>
      <c r="I1007" s="1">
        <v>0</v>
      </c>
      <c r="J1007" s="1">
        <v>0</v>
      </c>
    </row>
    <row r="1008" spans="1:10" x14ac:dyDescent="0.35">
      <c r="A1008" s="3">
        <v>40905</v>
      </c>
      <c r="B1008" s="1">
        <v>5.38179126267746E-4</v>
      </c>
      <c r="C1008" s="1">
        <v>2.9463611602631451E-4</v>
      </c>
      <c r="D1008" s="1">
        <v>-2.5651172898311092E-4</v>
      </c>
      <c r="E1008" s="1">
        <v>5.2546470097425413E-4</v>
      </c>
      <c r="F1008" s="1">
        <v>1.169170595088032E-3</v>
      </c>
      <c r="G1008" s="1">
        <v>7.2792365637686096E-4</v>
      </c>
      <c r="H1008" s="1">
        <v>-6.2585139764204101E-5</v>
      </c>
      <c r="I1008" s="1">
        <v>4.8284743195092789E-4</v>
      </c>
      <c r="J1008" s="1">
        <v>3.6790662619212711E-4</v>
      </c>
    </row>
    <row r="1009" spans="1:10" x14ac:dyDescent="0.35">
      <c r="A1009" s="3">
        <v>40906</v>
      </c>
      <c r="B1009" s="1">
        <v>7.2778573987819506E-4</v>
      </c>
      <c r="C1009" s="1">
        <v>1.2677336269906189E-4</v>
      </c>
      <c r="D1009" s="1">
        <v>1.70633476782589E-4</v>
      </c>
      <c r="E1009" s="1">
        <v>3.8949666483167888E-4</v>
      </c>
      <c r="F1009" s="1">
        <v>1.112339004754936E-3</v>
      </c>
      <c r="G1009" s="1">
        <v>6.7814039368174761E-4</v>
      </c>
      <c r="H1009" s="1">
        <v>-1.0539189582758901E-3</v>
      </c>
      <c r="I1009" s="1">
        <v>6.3770402064733389E-4</v>
      </c>
      <c r="J1009" s="1">
        <v>2.2433554244285499E-3</v>
      </c>
    </row>
    <row r="1010" spans="1:10" x14ac:dyDescent="0.35">
      <c r="A1010" s="3">
        <v>40907</v>
      </c>
      <c r="B1010" s="1">
        <v>1.136757778845698E-4</v>
      </c>
      <c r="C1010" s="1">
        <v>-4.0579067476342878E-5</v>
      </c>
      <c r="D1010" s="1">
        <v>-2.82249870166007E-5</v>
      </c>
      <c r="E1010" s="1">
        <v>-5.8758697797367532E-5</v>
      </c>
      <c r="F1010" s="1">
        <v>3.7819660442095499E-4</v>
      </c>
      <c r="G1010" s="1">
        <v>-7.2029849169652493E-6</v>
      </c>
      <c r="H1010" s="1">
        <v>-2.258614948593696E-4</v>
      </c>
      <c r="I1010" s="1">
        <v>-1.5703013194101609E-4</v>
      </c>
      <c r="J1010" s="1">
        <v>7.9728270208523355E-4</v>
      </c>
    </row>
    <row r="1011" spans="1:10" x14ac:dyDescent="0.35">
      <c r="A1011" s="3">
        <v>40911</v>
      </c>
      <c r="B1011" s="1">
        <v>-1.776541507750862E-4</v>
      </c>
      <c r="C1011" s="1">
        <v>-5.6059955704235158E-5</v>
      </c>
      <c r="D1011" s="1">
        <v>8.405011142920138E-5</v>
      </c>
      <c r="E1011" s="1">
        <v>3.7234334669666858E-4</v>
      </c>
      <c r="F1011" s="1">
        <v>-1.500776575123153E-3</v>
      </c>
      <c r="G1011" s="1">
        <v>-4.4838904081945241E-4</v>
      </c>
      <c r="H1011" s="1">
        <v>-1.8952392600590781E-4</v>
      </c>
      <c r="I1011" s="1">
        <v>-8.0771037056259765E-4</v>
      </c>
      <c r="J1011" s="1">
        <v>-3.7952091298787399E-4</v>
      </c>
    </row>
    <row r="1012" spans="1:10" x14ac:dyDescent="0.35">
      <c r="A1012" s="3">
        <v>40912</v>
      </c>
      <c r="B1012" s="1">
        <v>3.2941231232230811E-4</v>
      </c>
      <c r="C1012" s="1">
        <v>5.0917008205297876E-4</v>
      </c>
      <c r="D1012" s="1">
        <v>-8.4043047601678467E-5</v>
      </c>
      <c r="E1012" s="1">
        <v>8.7561443978789733E-4</v>
      </c>
      <c r="F1012" s="1">
        <v>1.574777514444126E-3</v>
      </c>
      <c r="G1012" s="1">
        <v>6.5516986675007161E-4</v>
      </c>
      <c r="H1012" s="1">
        <v>1.052941791982676E-3</v>
      </c>
      <c r="I1012" s="1">
        <v>4.6593162083463652E-4</v>
      </c>
      <c r="J1012" s="1">
        <v>5.3658000536582762E-4</v>
      </c>
    </row>
    <row r="1013" spans="1:10" x14ac:dyDescent="0.35">
      <c r="A1013" s="3">
        <v>40913</v>
      </c>
      <c r="B1013" s="1">
        <v>8.2012762313321552E-4</v>
      </c>
      <c r="C1013" s="1">
        <v>-1.526314711040033E-4</v>
      </c>
      <c r="D1013" s="1">
        <v>4.4847634083455817E-4</v>
      </c>
      <c r="E1013" s="1">
        <v>2.2652814625923059E-4</v>
      </c>
      <c r="F1013" s="1">
        <v>7.7591754205696972E-4</v>
      </c>
      <c r="G1013" s="1">
        <v>9.7941076919760839E-4</v>
      </c>
      <c r="H1013" s="1">
        <v>-1.4189410962706089E-4</v>
      </c>
      <c r="I1013" s="1">
        <v>1.078335955209786E-3</v>
      </c>
      <c r="J1013" s="1">
        <v>2.1446742321471479E-3</v>
      </c>
    </row>
    <row r="1014" spans="1:10" x14ac:dyDescent="0.35">
      <c r="A1014" s="3">
        <v>40914</v>
      </c>
      <c r="B1014" s="1">
        <v>7.6446754835313158E-5</v>
      </c>
      <c r="C1014" s="1">
        <v>-2.7477858784719089E-4</v>
      </c>
      <c r="D1014" s="1">
        <v>-3.3604973536094368E-4</v>
      </c>
      <c r="E1014" s="1">
        <v>2.292186932779661E-4</v>
      </c>
      <c r="F1014" s="1">
        <v>2.3818861169733199E-4</v>
      </c>
      <c r="G1014" s="1">
        <v>1.8825617228435121E-4</v>
      </c>
      <c r="H1014" s="1">
        <v>1.6060046392318841E-4</v>
      </c>
      <c r="I1014" s="1">
        <v>-2.191035911591754E-5</v>
      </c>
      <c r="J1014" s="1">
        <v>-6.0179075947563998E-4</v>
      </c>
    </row>
    <row r="1015" spans="1:10" x14ac:dyDescent="0.35">
      <c r="A1015" s="3">
        <v>40917</v>
      </c>
      <c r="B1015" s="1">
        <v>4.0768485960351869E-4</v>
      </c>
      <c r="C1015" s="1">
        <v>1.2236655665529561E-3</v>
      </c>
      <c r="D1015" s="1">
        <v>4.2020337843529099E-4</v>
      </c>
      <c r="E1015" s="1">
        <v>1.044953848785557E-3</v>
      </c>
      <c r="F1015" s="1">
        <v>1.004243077337597E-3</v>
      </c>
      <c r="G1015" s="1">
        <v>4.5736440613963758E-4</v>
      </c>
      <c r="H1015" s="1">
        <v>1.0205076078564359E-3</v>
      </c>
      <c r="I1015" s="1">
        <v>9.3095588838520982E-4</v>
      </c>
      <c r="J1015" s="1">
        <v>9.15826006889775E-4</v>
      </c>
    </row>
    <row r="1016" spans="1:10" x14ac:dyDescent="0.35">
      <c r="A1016" s="3">
        <v>40918</v>
      </c>
      <c r="B1016" s="1">
        <v>1.9660990896008809E-5</v>
      </c>
      <c r="C1016" s="1">
        <v>1.408107019476024E-4</v>
      </c>
      <c r="D1016" s="1">
        <v>9.3408963248275967E-5</v>
      </c>
      <c r="E1016" s="1">
        <v>-4.1568313881856778E-4</v>
      </c>
      <c r="F1016" s="1">
        <v>-1.7721826201144711E-4</v>
      </c>
      <c r="G1016" s="1">
        <v>-9.2329796520951302E-4</v>
      </c>
      <c r="H1016" s="1">
        <v>-4.6408206585191181E-5</v>
      </c>
      <c r="I1016" s="1">
        <v>-3.8791931685477898E-4</v>
      </c>
      <c r="J1016" s="1">
        <v>3.9679092868816213E-4</v>
      </c>
    </row>
    <row r="1017" spans="1:10" x14ac:dyDescent="0.35">
      <c r="A1017" s="3">
        <v>40919</v>
      </c>
      <c r="B1017" s="1">
        <v>9.6068862160403334E-4</v>
      </c>
      <c r="C1017" s="1">
        <v>1.967730062528705E-4</v>
      </c>
      <c r="D1017" s="1">
        <v>3.8676474736498712E-4</v>
      </c>
      <c r="E1017" s="1">
        <v>5.0845108158181773E-4</v>
      </c>
      <c r="F1017" s="1">
        <v>3.7612981645929189E-4</v>
      </c>
      <c r="G1017" s="1">
        <v>5.8411635309885135E-4</v>
      </c>
      <c r="H1017" s="1">
        <v>-2.5878820531133329E-4</v>
      </c>
      <c r="I1017" s="1">
        <v>8.1739123349167109E-4</v>
      </c>
      <c r="J1017" s="1">
        <v>3.4690635698992889E-3</v>
      </c>
    </row>
    <row r="1018" spans="1:10" x14ac:dyDescent="0.35">
      <c r="A1018" s="3">
        <v>40920</v>
      </c>
      <c r="B1018" s="1">
        <v>5.3255885377989642E-4</v>
      </c>
      <c r="C1018" s="1">
        <v>2.7818479824492931E-4</v>
      </c>
      <c r="D1018" s="1">
        <v>5.9778106675723031E-4</v>
      </c>
      <c r="E1018" s="1">
        <v>-1.3745297985467969E-4</v>
      </c>
      <c r="F1018" s="1">
        <v>7.0993336116198513E-4</v>
      </c>
      <c r="G1018" s="1">
        <v>6.5569840270907065E-4</v>
      </c>
      <c r="H1018" s="1">
        <v>6.4638109842407587E-4</v>
      </c>
      <c r="I1018" s="1">
        <v>6.1114336731349361E-4</v>
      </c>
      <c r="J1018" s="1">
        <v>4.9653604655053307E-4</v>
      </c>
    </row>
    <row r="1019" spans="1:10" x14ac:dyDescent="0.35">
      <c r="A1019" s="3">
        <v>40921</v>
      </c>
      <c r="B1019" s="1">
        <v>-2.5966829383206052E-4</v>
      </c>
      <c r="C1019" s="1">
        <v>2.6056912640015639E-4</v>
      </c>
      <c r="D1019" s="1">
        <v>-1.659510938994968E-4</v>
      </c>
      <c r="E1019" s="1">
        <v>-1.0406237608284741E-5</v>
      </c>
      <c r="F1019" s="1">
        <v>1.8083855552428749E-3</v>
      </c>
      <c r="G1019" s="1">
        <v>-2.3659154835098389E-4</v>
      </c>
      <c r="H1019" s="1">
        <v>-3.3432774405928178E-4</v>
      </c>
      <c r="I1019" s="1">
        <v>-3.6107141585861591E-5</v>
      </c>
      <c r="J1019" s="1">
        <v>2.0991576834969989E-3</v>
      </c>
    </row>
    <row r="1020" spans="1:10" x14ac:dyDescent="0.35">
      <c r="A1020" s="3">
        <v>40925</v>
      </c>
      <c r="B1020" s="1">
        <v>2.526398656871542E-3</v>
      </c>
      <c r="C1020" s="1">
        <v>2.5757895817868359E-4</v>
      </c>
      <c r="D1020" s="1">
        <v>1.2902490368538189E-4</v>
      </c>
      <c r="E1020" s="1">
        <v>-4.0310897799289419E-4</v>
      </c>
      <c r="F1020" s="1">
        <v>-3.9181854128467203E-4</v>
      </c>
      <c r="G1020" s="1">
        <v>-7.7045248806417721E-4</v>
      </c>
      <c r="H1020" s="1">
        <v>-1.464875523413012E-3</v>
      </c>
      <c r="I1020" s="1">
        <v>8.4575133283393278E-4</v>
      </c>
      <c r="J1020" s="1">
        <v>9.6304061932728224E-4</v>
      </c>
    </row>
    <row r="1021" spans="1:10" x14ac:dyDescent="0.35">
      <c r="A1021" s="3">
        <v>40926</v>
      </c>
      <c r="B1021" s="1">
        <v>1.23308404558431E-4</v>
      </c>
      <c r="C1021" s="1">
        <v>-4.1694508219736193E-4</v>
      </c>
      <c r="D1021" s="1">
        <v>2.5801651681467419E-4</v>
      </c>
      <c r="E1021" s="1">
        <v>-1.0109184673707809E-3</v>
      </c>
      <c r="F1021" s="1">
        <v>-1.878349593583684E-3</v>
      </c>
      <c r="G1021" s="1">
        <v>-8.6218112638747346E-4</v>
      </c>
      <c r="H1021" s="1">
        <v>-8.8405403944391558E-5</v>
      </c>
      <c r="I1021" s="1">
        <v>-2.2713853214650909E-4</v>
      </c>
      <c r="J1021" s="1">
        <v>-1.498037071763769E-3</v>
      </c>
    </row>
    <row r="1022" spans="1:10" x14ac:dyDescent="0.35">
      <c r="A1022" s="3">
        <v>40927</v>
      </c>
      <c r="B1022" s="1">
        <v>-3.1829230459029518E-3</v>
      </c>
      <c r="C1022" s="1">
        <v>-3.9248434237992852E-4</v>
      </c>
      <c r="D1022" s="1">
        <v>1.032425937995463E-3</v>
      </c>
      <c r="E1022" s="1">
        <v>-1.2269447375753419E-3</v>
      </c>
      <c r="F1022" s="1">
        <v>-1.26880083009473E-3</v>
      </c>
      <c r="G1022" s="1">
        <v>-1.7570547729420789E-3</v>
      </c>
      <c r="H1022" s="1">
        <v>6.3657518508675182E-4</v>
      </c>
      <c r="I1022" s="1">
        <v>-2.5717720068207939E-4</v>
      </c>
      <c r="J1022" s="1">
        <v>2.707675098612583E-3</v>
      </c>
    </row>
    <row r="1023" spans="1:10" x14ac:dyDescent="0.35">
      <c r="A1023" s="3">
        <v>40928</v>
      </c>
      <c r="B1023" s="1">
        <v>5.0233844125946447E-4</v>
      </c>
      <c r="C1023" s="1">
        <v>5.4175751652008053E-4</v>
      </c>
      <c r="D1023" s="1">
        <v>9.9883792056587595E-4</v>
      </c>
      <c r="E1023" s="1">
        <v>9.5552366815665479E-4</v>
      </c>
      <c r="F1023" s="1">
        <v>-1.5632149077848819E-5</v>
      </c>
      <c r="G1023" s="1">
        <v>1.097086438989425E-3</v>
      </c>
      <c r="H1023" s="1">
        <v>3.369682551062736E-3</v>
      </c>
      <c r="I1023" s="1">
        <v>1.468727392706537E-3</v>
      </c>
      <c r="J1023" s="1">
        <v>5.7505654910292581E-3</v>
      </c>
    </row>
    <row r="1024" spans="1:10" x14ac:dyDescent="0.35">
      <c r="A1024" s="3">
        <v>40931</v>
      </c>
      <c r="B1024" s="1">
        <v>1.583022077066065E-3</v>
      </c>
      <c r="C1024" s="1">
        <v>1.213597806088984E-3</v>
      </c>
      <c r="D1024" s="1">
        <v>5.4734434895076234E-4</v>
      </c>
      <c r="E1024" s="1">
        <v>6.4463708577955359E-4</v>
      </c>
      <c r="F1024" s="1">
        <v>4.593518689426368E-4</v>
      </c>
      <c r="G1024" s="1">
        <v>1.050847824024537E-4</v>
      </c>
      <c r="H1024" s="1">
        <v>1.6439588663075271E-3</v>
      </c>
      <c r="I1024" s="1">
        <v>5.3251488148120529E-4</v>
      </c>
      <c r="J1024" s="1">
        <v>1.92162494551118E-4</v>
      </c>
    </row>
    <row r="1025" spans="1:10" x14ac:dyDescent="0.35">
      <c r="A1025" s="3">
        <v>40932</v>
      </c>
      <c r="B1025" s="1">
        <v>-7.2631737484840642E-5</v>
      </c>
      <c r="C1025" s="1">
        <v>9.0857386843135046E-4</v>
      </c>
      <c r="D1025" s="1">
        <v>4.8209895393247487E-4</v>
      </c>
      <c r="E1025" s="1">
        <v>4.9180166083107046E-4</v>
      </c>
      <c r="F1025" s="1">
        <v>4.1406822329892462E-4</v>
      </c>
      <c r="G1025" s="1">
        <v>3.1762290775660951E-4</v>
      </c>
      <c r="H1025" s="1">
        <v>2.1069627734744412E-3</v>
      </c>
      <c r="I1025" s="1">
        <v>4.2263947229437271E-4</v>
      </c>
      <c r="J1025" s="1">
        <v>4.255946286553236E-4</v>
      </c>
    </row>
    <row r="1026" spans="1:10" x14ac:dyDescent="0.35">
      <c r="A1026" s="3">
        <v>40933</v>
      </c>
      <c r="B1026" s="1">
        <v>1.626979971346199E-3</v>
      </c>
      <c r="C1026" s="1">
        <v>-1.1593693330772541E-3</v>
      </c>
      <c r="D1026" s="1">
        <v>-2.025462782355492E-3</v>
      </c>
      <c r="E1026" s="1">
        <v>2.3728588784655E-4</v>
      </c>
      <c r="F1026" s="1">
        <v>-4.0849035181866888E-5</v>
      </c>
      <c r="G1026" s="1">
        <v>2.2808767690341011E-5</v>
      </c>
      <c r="H1026" s="1">
        <v>-3.2721105589358368E-3</v>
      </c>
      <c r="I1026" s="1">
        <v>-2.5373013216485329E-3</v>
      </c>
      <c r="J1026" s="1">
        <v>-1.5679528904299911E-3</v>
      </c>
    </row>
    <row r="1027" spans="1:10" x14ac:dyDescent="0.35">
      <c r="A1027" s="3">
        <v>40934</v>
      </c>
      <c r="B1027" s="1">
        <v>-1.60520642118156E-3</v>
      </c>
      <c r="C1027" s="1">
        <v>3.040464452841452E-4</v>
      </c>
      <c r="D1027" s="1">
        <v>3.865258828488205E-4</v>
      </c>
      <c r="E1027" s="1">
        <v>-7.1223666417985498E-6</v>
      </c>
      <c r="F1027" s="1">
        <v>6.788425794090891E-5</v>
      </c>
      <c r="G1027" s="1">
        <v>4.08147586166141E-5</v>
      </c>
      <c r="H1027" s="1">
        <v>1.312235629033154E-3</v>
      </c>
      <c r="I1027" s="1">
        <v>-8.185981430530731E-5</v>
      </c>
      <c r="J1027" s="1">
        <v>-2.0208444013125601E-4</v>
      </c>
    </row>
    <row r="1028" spans="1:10" x14ac:dyDescent="0.35">
      <c r="A1028" s="3">
        <v>40935</v>
      </c>
      <c r="B1028" s="1">
        <v>1.134541669228994E-3</v>
      </c>
      <c r="C1028" s="1">
        <v>4.8782745417863538E-5</v>
      </c>
      <c r="D1028" s="1">
        <v>-3.8637653831630198E-4</v>
      </c>
      <c r="E1028" s="1">
        <v>-1.3642168655558781E-4</v>
      </c>
      <c r="F1028" s="1">
        <v>-5.4664142905291868E-4</v>
      </c>
      <c r="G1028" s="1">
        <v>-1.8906065065671379E-4</v>
      </c>
      <c r="H1028" s="1">
        <v>-5.3143957336143632E-4</v>
      </c>
      <c r="I1028" s="1">
        <v>-9.1070142824023481E-4</v>
      </c>
      <c r="J1028" s="1">
        <v>-1.7699356413605209E-3</v>
      </c>
    </row>
    <row r="1029" spans="1:10" x14ac:dyDescent="0.35">
      <c r="A1029" s="3">
        <v>40938</v>
      </c>
      <c r="B1029" s="1">
        <v>4.0861310125772649E-4</v>
      </c>
      <c r="C1029" s="1">
        <v>-1.5092728556853621E-4</v>
      </c>
      <c r="D1029" s="1">
        <v>-2.2578615486790191E-4</v>
      </c>
      <c r="E1029" s="1">
        <v>2.5808586862052779E-4</v>
      </c>
      <c r="F1029" s="1">
        <v>3.0051670842845551E-4</v>
      </c>
      <c r="G1029" s="1">
        <v>7.1856632511257956E-4</v>
      </c>
      <c r="H1029" s="1">
        <v>-2.8495884681634109E-4</v>
      </c>
      <c r="I1029" s="1">
        <v>7.0337052918212351E-4</v>
      </c>
      <c r="J1029" s="1">
        <v>2.910885717241074E-3</v>
      </c>
    </row>
    <row r="1030" spans="1:10" x14ac:dyDescent="0.35">
      <c r="A1030" s="3">
        <v>40939</v>
      </c>
      <c r="B1030" s="1">
        <v>-1.691180854462293E-3</v>
      </c>
      <c r="C1030" s="1">
        <v>1.8731152090949439E-3</v>
      </c>
      <c r="D1030" s="1">
        <v>1.804820403166207E-3</v>
      </c>
      <c r="E1030" s="1">
        <v>6.4860896931984158E-4</v>
      </c>
      <c r="F1030" s="1">
        <v>5.8643238212319204E-4</v>
      </c>
      <c r="G1030" s="1">
        <v>5.0809411318675224E-4</v>
      </c>
      <c r="H1030" s="1">
        <v>3.647205853225088E-3</v>
      </c>
      <c r="I1030" s="1">
        <v>2.5358469377843029E-3</v>
      </c>
      <c r="J1030" s="1">
        <v>2.4679958394833168E-3</v>
      </c>
    </row>
    <row r="1031" spans="1:10" x14ac:dyDescent="0.35">
      <c r="A1031" s="3">
        <v>40940</v>
      </c>
      <c r="B1031" s="1">
        <v>-1.1262440718425859E-3</v>
      </c>
      <c r="C1031" s="1">
        <v>1.2894171235260381E-3</v>
      </c>
      <c r="D1031" s="1">
        <v>8.3552831241995307E-4</v>
      </c>
      <c r="E1031" s="1">
        <v>4.5438893174254419E-4</v>
      </c>
      <c r="F1031" s="1">
        <v>1.048474217802742E-3</v>
      </c>
      <c r="G1031" s="1">
        <v>3.0937829951072082E-4</v>
      </c>
      <c r="H1031" s="1">
        <v>1.7105370585475119E-3</v>
      </c>
      <c r="I1031" s="1">
        <v>1.284501314686048E-3</v>
      </c>
      <c r="J1031" s="1">
        <v>1.8960616562173631E-3</v>
      </c>
    </row>
    <row r="1032" spans="1:10" x14ac:dyDescent="0.35">
      <c r="A1032" s="3">
        <v>40941</v>
      </c>
      <c r="B1032" s="1">
        <v>2.4339487438504999E-3</v>
      </c>
      <c r="C1032" s="1">
        <v>8.4340163958285252E-4</v>
      </c>
      <c r="D1032" s="1">
        <v>4.3238993710681411E-4</v>
      </c>
      <c r="E1032" s="1">
        <v>1.1305315194485299E-3</v>
      </c>
      <c r="F1032" s="1">
        <v>1.779219602848769E-3</v>
      </c>
      <c r="G1032" s="1">
        <v>1.3138517253594719E-3</v>
      </c>
      <c r="H1032" s="1">
        <v>1.934631554945776E-3</v>
      </c>
      <c r="I1032" s="1">
        <v>1.6020468910309389E-3</v>
      </c>
      <c r="J1032" s="1">
        <v>9.183848439375808E-4</v>
      </c>
    </row>
    <row r="1033" spans="1:10" x14ac:dyDescent="0.35">
      <c r="A1033" s="3">
        <v>40942</v>
      </c>
      <c r="B1033" s="1">
        <v>-6.4539992317480532E-5</v>
      </c>
      <c r="C1033" s="1">
        <v>1.3842724553869701E-3</v>
      </c>
      <c r="D1033" s="1">
        <v>1.050883334487329E-3</v>
      </c>
      <c r="E1033" s="1">
        <v>1.4457304491604091E-3</v>
      </c>
      <c r="F1033" s="1">
        <v>1.952108666584129E-3</v>
      </c>
      <c r="G1033" s="1">
        <v>1.2774090743929991E-3</v>
      </c>
      <c r="H1033" s="1">
        <v>3.9271699373120139E-3</v>
      </c>
      <c r="I1033" s="1">
        <v>1.342514771962122E-3</v>
      </c>
      <c r="J1033" s="1">
        <v>6.8428515430274395E-4</v>
      </c>
    </row>
    <row r="1034" spans="1:10" x14ac:dyDescent="0.35">
      <c r="A1034" s="3">
        <v>40945</v>
      </c>
      <c r="B1034" s="1">
        <v>5.7333017586280732E-4</v>
      </c>
      <c r="C1034" s="1">
        <v>1.6652178096598911E-3</v>
      </c>
      <c r="D1034" s="1">
        <v>6.7908626139945305E-4</v>
      </c>
      <c r="E1034" s="1">
        <v>6.391328315602518E-4</v>
      </c>
      <c r="F1034" s="1">
        <v>9.1558399257962719E-4</v>
      </c>
      <c r="G1034" s="1">
        <v>4.8125698345735662E-4</v>
      </c>
      <c r="H1034" s="1">
        <v>3.4693741604949761E-3</v>
      </c>
      <c r="I1034" s="1">
        <v>1.423057163251418E-3</v>
      </c>
      <c r="J1034" s="1">
        <v>2.2695574628930348E-3</v>
      </c>
    </row>
    <row r="1035" spans="1:10" x14ac:dyDescent="0.35">
      <c r="A1035" s="3">
        <v>40946</v>
      </c>
      <c r="B1035" s="1">
        <v>-1.4164885675493899E-3</v>
      </c>
      <c r="C1035" s="1">
        <v>-2.0645013831662729E-3</v>
      </c>
      <c r="D1035" s="1">
        <v>-1.2956142120349461E-3</v>
      </c>
      <c r="E1035" s="1">
        <v>-6.1908832017620874E-4</v>
      </c>
      <c r="F1035" s="1">
        <v>-1.299274352885571E-3</v>
      </c>
      <c r="G1035" s="1">
        <v>-6.6865530370929793E-4</v>
      </c>
      <c r="H1035" s="1">
        <v>-3.894815219205983E-3</v>
      </c>
      <c r="I1035" s="1">
        <v>-2.797678320464958E-3</v>
      </c>
      <c r="J1035" s="1">
        <v>2.422198922362728E-4</v>
      </c>
    </row>
    <row r="1036" spans="1:10" x14ac:dyDescent="0.35">
      <c r="A1036" s="3">
        <v>40947</v>
      </c>
      <c r="B1036" s="1">
        <v>-5.1678941900390463E-4</v>
      </c>
      <c r="C1036" s="1">
        <v>2.5641823556865623E-4</v>
      </c>
      <c r="D1036" s="1">
        <v>-7.4184577462665935E-5</v>
      </c>
      <c r="E1036" s="1">
        <v>2.5270084259076953E-4</v>
      </c>
      <c r="F1036" s="1">
        <v>4.9922127459844923E-4</v>
      </c>
      <c r="G1036" s="1">
        <v>2.1526092314649861E-4</v>
      </c>
      <c r="H1036" s="1">
        <v>5.4507865097019881E-4</v>
      </c>
      <c r="I1036" s="1">
        <v>-3.6776385412473628E-4</v>
      </c>
      <c r="J1036" s="1">
        <v>1.600097250408661E-3</v>
      </c>
    </row>
    <row r="1037" spans="1:10" x14ac:dyDescent="0.35">
      <c r="A1037" s="3">
        <v>40948</v>
      </c>
      <c r="B1037" s="1">
        <v>6.0620432295044317E-5</v>
      </c>
      <c r="C1037" s="1">
        <v>-1.916421617733644E-4</v>
      </c>
      <c r="D1037" s="1">
        <v>4.4514048733534928E-4</v>
      </c>
      <c r="E1037" s="1">
        <v>5.822109720849955E-4</v>
      </c>
      <c r="F1037" s="1">
        <v>5.0614303470686295E-4</v>
      </c>
      <c r="G1037" s="1">
        <v>5.9722050349453326E-4</v>
      </c>
      <c r="H1037" s="1">
        <v>7.0632737105547072E-4</v>
      </c>
      <c r="I1037" s="1">
        <v>8.992528155418178E-4</v>
      </c>
      <c r="J1037" s="1">
        <v>1.2040556446990541E-5</v>
      </c>
    </row>
    <row r="1038" spans="1:10" x14ac:dyDescent="0.35">
      <c r="A1038" s="3">
        <v>40949</v>
      </c>
      <c r="B1038" s="1">
        <v>8.6022310532518631E-4</v>
      </c>
      <c r="C1038" s="1">
        <v>3.8626201675229233E-4</v>
      </c>
      <c r="D1038" s="1">
        <v>3.9508893239981191E-4</v>
      </c>
      <c r="E1038" s="1">
        <v>-3.364715531570805E-4</v>
      </c>
      <c r="F1038" s="1">
        <v>-5.6083574679843817E-4</v>
      </c>
      <c r="G1038" s="1">
        <v>2.6228560093888298E-4</v>
      </c>
      <c r="H1038" s="1">
        <v>2.0469532633033971E-3</v>
      </c>
      <c r="I1038" s="1">
        <v>5.9053665018082846E-4</v>
      </c>
      <c r="J1038" s="1">
        <v>2.1937629705333079E-3</v>
      </c>
    </row>
    <row r="1039" spans="1:10" x14ac:dyDescent="0.35">
      <c r="A1039" s="3">
        <v>40952</v>
      </c>
      <c r="B1039" s="1">
        <v>1.162752378721432E-3</v>
      </c>
      <c r="C1039" s="1">
        <v>5.5781076072936031E-4</v>
      </c>
      <c r="D1039" s="1">
        <v>1.8064754045088449E-5</v>
      </c>
      <c r="E1039" s="1">
        <v>-2.2257147517434911E-4</v>
      </c>
      <c r="F1039" s="1">
        <v>3.4182967320606222E-4</v>
      </c>
      <c r="G1039" s="1">
        <v>-5.853587442741226E-4</v>
      </c>
      <c r="H1039" s="1">
        <v>6.6671392321726586E-4</v>
      </c>
      <c r="I1039" s="1">
        <v>-5.3713182720827035E-4</v>
      </c>
      <c r="J1039" s="1">
        <v>-3.2149612474630112E-4</v>
      </c>
    </row>
    <row r="1040" spans="1:10" x14ac:dyDescent="0.35">
      <c r="A1040" s="3">
        <v>40953</v>
      </c>
      <c r="B1040" s="1">
        <v>-5.9738139666254408E-4</v>
      </c>
      <c r="C1040" s="1">
        <v>-3.6475822125647822E-4</v>
      </c>
      <c r="D1040" s="1">
        <v>0</v>
      </c>
      <c r="E1040" s="1">
        <v>-1.091279530706091E-3</v>
      </c>
      <c r="F1040" s="1">
        <v>-5.7828331103038089E-4</v>
      </c>
      <c r="G1040" s="1">
        <v>-1.1307626611650749E-3</v>
      </c>
      <c r="H1040" s="1">
        <v>-1.109128539031556E-3</v>
      </c>
      <c r="I1040" s="1">
        <v>-8.7564656033178867E-4</v>
      </c>
      <c r="J1040" s="1">
        <v>-2.133901732839671E-3</v>
      </c>
    </row>
    <row r="1041" spans="1:10" x14ac:dyDescent="0.35">
      <c r="A1041" s="3">
        <v>40954</v>
      </c>
      <c r="B1041" s="1">
        <v>8.6033393240692035E-4</v>
      </c>
      <c r="C1041" s="1">
        <v>-9.0642320675615728E-4</v>
      </c>
      <c r="D1041" s="1">
        <v>0</v>
      </c>
      <c r="E1041" s="1">
        <v>1.835352494194975E-4</v>
      </c>
      <c r="F1041" s="1">
        <v>2.5703068587734629E-4</v>
      </c>
      <c r="G1041" s="1">
        <v>2.3993083290707601E-4</v>
      </c>
      <c r="H1041" s="1">
        <v>3.3623230379142832E-4</v>
      </c>
      <c r="I1041" s="1">
        <v>-3.339683792680237E-5</v>
      </c>
      <c r="J1041" s="1">
        <v>-2.445336421638467E-3</v>
      </c>
    </row>
    <row r="1042" spans="1:10" x14ac:dyDescent="0.35">
      <c r="A1042" s="3">
        <v>40955</v>
      </c>
      <c r="B1042" s="1">
        <v>-1.9437594914474281E-3</v>
      </c>
      <c r="C1042" s="1">
        <v>-5.3289263168032619E-4</v>
      </c>
      <c r="D1042" s="1">
        <v>0</v>
      </c>
      <c r="E1042" s="1">
        <v>-7.6841282610451422E-4</v>
      </c>
      <c r="F1042" s="1">
        <v>-7.1113469608252711E-4</v>
      </c>
      <c r="G1042" s="1">
        <v>-1.0803270411959831E-3</v>
      </c>
      <c r="H1042" s="1">
        <v>-1.008357868884646E-3</v>
      </c>
      <c r="I1042" s="1">
        <v>-9.6348035011162292E-4</v>
      </c>
      <c r="J1042" s="1">
        <v>-3.3877236428823121E-3</v>
      </c>
    </row>
    <row r="1043" spans="1:10" x14ac:dyDescent="0.35">
      <c r="A1043" s="3">
        <v>40956</v>
      </c>
      <c r="B1043" s="1">
        <v>-2.6965322915534222E-3</v>
      </c>
      <c r="C1043" s="1">
        <v>-3.2887538322068371E-4</v>
      </c>
      <c r="D1043" s="1">
        <v>0</v>
      </c>
      <c r="E1043" s="1">
        <v>-4.4107037449991893E-4</v>
      </c>
      <c r="F1043" s="1">
        <v>-1.142811351806494E-3</v>
      </c>
      <c r="G1043" s="1">
        <v>-7.0183423058745031E-4</v>
      </c>
      <c r="H1043" s="1">
        <v>-1.974584972410987E-3</v>
      </c>
      <c r="I1043" s="1">
        <v>-7.4913955320077275E-4</v>
      </c>
      <c r="J1043" s="1">
        <v>-2.0366361922317111E-3</v>
      </c>
    </row>
    <row r="1044" spans="1:10" x14ac:dyDescent="0.35">
      <c r="A1044" s="3">
        <v>40960</v>
      </c>
      <c r="B1044" s="1">
        <v>7.7245710160145364E-4</v>
      </c>
      <c r="C1044" s="1">
        <v>8.5527422567355238E-4</v>
      </c>
      <c r="D1044" s="1">
        <v>0</v>
      </c>
      <c r="E1044" s="1">
        <v>8.3331829642174782E-4</v>
      </c>
      <c r="F1044" s="1">
        <v>1.4009618740800089E-3</v>
      </c>
      <c r="G1044" s="1">
        <v>4.3685707402851831E-4</v>
      </c>
      <c r="H1044" s="1">
        <v>1.466341277134076E-3</v>
      </c>
      <c r="I1044" s="1">
        <v>5.2058358078377331E-4</v>
      </c>
      <c r="J1044" s="1">
        <v>1.4197662144197489E-3</v>
      </c>
    </row>
    <row r="1045" spans="1:10" x14ac:dyDescent="0.35">
      <c r="A1045" s="3">
        <v>40961</v>
      </c>
      <c r="B1045" s="1">
        <v>1.1606930408802901E-5</v>
      </c>
      <c r="C1045" s="1">
        <v>-4.1170811554724912E-4</v>
      </c>
      <c r="D1045" s="1">
        <v>0</v>
      </c>
      <c r="E1045" s="1">
        <v>1.4150245006860909E-4</v>
      </c>
      <c r="F1045" s="1">
        <v>-5.2731611046374915E-4</v>
      </c>
      <c r="G1045" s="1">
        <v>-9.5239977789263186E-5</v>
      </c>
      <c r="H1045" s="1">
        <v>8.2419887620810428E-5</v>
      </c>
      <c r="I1045" s="1">
        <v>-3.2829857742355811E-4</v>
      </c>
      <c r="J1045" s="1">
        <v>6.3226756166789855E-4</v>
      </c>
    </row>
    <row r="1046" spans="1:10" x14ac:dyDescent="0.35">
      <c r="A1046" s="3">
        <v>40962</v>
      </c>
      <c r="B1046" s="1">
        <v>3.5400726853263009E-4</v>
      </c>
      <c r="C1046" s="1">
        <v>-3.7783134771207649E-5</v>
      </c>
      <c r="D1046" s="1">
        <v>0</v>
      </c>
      <c r="E1046" s="1">
        <v>1.3984363733299249E-4</v>
      </c>
      <c r="F1046" s="1">
        <v>-7.525098116392126E-4</v>
      </c>
      <c r="G1046" s="1">
        <v>2.3123354108411931E-4</v>
      </c>
      <c r="H1046" s="1">
        <v>-2.0702566671448869E-4</v>
      </c>
      <c r="I1046" s="1">
        <v>5.3720798818268627E-5</v>
      </c>
      <c r="J1046" s="1">
        <v>3.0110644747693982E-3</v>
      </c>
    </row>
    <row r="1047" spans="1:10" x14ac:dyDescent="0.35">
      <c r="A1047" s="3">
        <v>40963</v>
      </c>
      <c r="B1047" s="1">
        <v>-8.4565747079246023E-4</v>
      </c>
      <c r="C1047" s="1">
        <v>-9.8904206169181386E-4</v>
      </c>
      <c r="D1047" s="1">
        <v>0</v>
      </c>
      <c r="E1047" s="1">
        <v>-4.4787401849988313E-5</v>
      </c>
      <c r="F1047" s="1">
        <v>-1.4684393297500491E-3</v>
      </c>
      <c r="G1047" s="1">
        <v>-4.2043631946930843E-4</v>
      </c>
      <c r="H1047" s="1">
        <v>-1.7787038204888359E-3</v>
      </c>
      <c r="I1047" s="1">
        <v>-5.7518708783532713E-4</v>
      </c>
      <c r="J1047" s="1">
        <v>-3.711225854325817E-3</v>
      </c>
    </row>
    <row r="1048" spans="1:10" x14ac:dyDescent="0.35">
      <c r="A1048" s="3">
        <v>40966</v>
      </c>
      <c r="B1048" s="1">
        <v>-6.1233650369707515E-4</v>
      </c>
      <c r="C1048" s="1">
        <v>-1.093927745074885E-3</v>
      </c>
      <c r="D1048" s="1">
        <v>0</v>
      </c>
      <c r="E1048" s="1">
        <v>-3.5776905051920771E-4</v>
      </c>
      <c r="F1048" s="1">
        <v>-1.019167543950039E-3</v>
      </c>
      <c r="G1048" s="1">
        <v>-4.6195547971472628E-4</v>
      </c>
      <c r="H1048" s="1">
        <v>-6.0440424147534255E-4</v>
      </c>
      <c r="I1048" s="1">
        <v>-2.2412247431224941E-4</v>
      </c>
      <c r="J1048" s="1">
        <v>1.1569864817815301E-3</v>
      </c>
    </row>
    <row r="1049" spans="1:10" x14ac:dyDescent="0.35">
      <c r="A1049" s="3">
        <v>40967</v>
      </c>
      <c r="B1049" s="1">
        <v>4.9383400205749162E-4</v>
      </c>
      <c r="C1049" s="1">
        <v>-2.7960657025516422E-4</v>
      </c>
      <c r="D1049" s="1">
        <v>0</v>
      </c>
      <c r="E1049" s="1">
        <v>4.3002292180638341E-4</v>
      </c>
      <c r="F1049" s="1">
        <v>1.204444743171607E-3</v>
      </c>
      <c r="G1049" s="1">
        <v>4.579728944786865E-4</v>
      </c>
      <c r="H1049" s="1">
        <v>-4.564394043091724E-4</v>
      </c>
      <c r="I1049" s="1">
        <v>5.2087190000071892E-4</v>
      </c>
      <c r="J1049" s="1">
        <v>2.5912507749548119E-4</v>
      </c>
    </row>
    <row r="1050" spans="1:10" x14ac:dyDescent="0.35">
      <c r="A1050" s="3">
        <v>40968</v>
      </c>
      <c r="B1050" s="1">
        <v>-3.0821472649955611E-4</v>
      </c>
      <c r="C1050" s="1">
        <v>2.763551913365081E-4</v>
      </c>
      <c r="D1050" s="1">
        <v>0</v>
      </c>
      <c r="E1050" s="1">
        <v>8.8480011710023732E-5</v>
      </c>
      <c r="F1050" s="1">
        <v>9.8901000098905456E-4</v>
      </c>
      <c r="G1050" s="1">
        <v>-4.4338325389525757E-5</v>
      </c>
      <c r="H1050" s="1">
        <v>1.060697809682765E-4</v>
      </c>
      <c r="I1050" s="1">
        <v>-3.9488604825521628E-4</v>
      </c>
      <c r="J1050" s="1">
        <v>-3.8955536455749229E-3</v>
      </c>
    </row>
    <row r="1051" spans="1:10" x14ac:dyDescent="0.35">
      <c r="A1051" s="3">
        <v>40969</v>
      </c>
      <c r="B1051" s="1">
        <v>8.7041651753860805E-4</v>
      </c>
      <c r="C1051" s="1">
        <v>2.5743029888460889E-3</v>
      </c>
      <c r="D1051" s="1">
        <v>0</v>
      </c>
      <c r="E1051" s="1">
        <v>8.994672008493243E-4</v>
      </c>
      <c r="F1051" s="1">
        <v>7.389287927737076E-4</v>
      </c>
      <c r="G1051" s="1">
        <v>5.1830205445346778E-4</v>
      </c>
      <c r="H1051" s="1">
        <v>1.357847957875302E-3</v>
      </c>
      <c r="I1051" s="1">
        <v>-9.3309032415667126E-5</v>
      </c>
      <c r="J1051" s="1">
        <v>-8.4826919057134909E-4</v>
      </c>
    </row>
    <row r="1052" spans="1:10" x14ac:dyDescent="0.35">
      <c r="A1052" s="3">
        <v>40970</v>
      </c>
      <c r="B1052" s="1">
        <v>1.883964736824062E-4</v>
      </c>
      <c r="C1052" s="1">
        <v>1.5646036033190039E-4</v>
      </c>
      <c r="D1052" s="1">
        <v>0</v>
      </c>
      <c r="E1052" s="1">
        <v>5.7891747343163935E-4</v>
      </c>
      <c r="F1052" s="1">
        <v>1.4845451134770651E-3</v>
      </c>
      <c r="G1052" s="1">
        <v>7.6896541811599661E-4</v>
      </c>
      <c r="H1052" s="1">
        <v>9.5571869847232982E-4</v>
      </c>
      <c r="I1052" s="1">
        <v>1.002658541261026E-3</v>
      </c>
      <c r="J1052" s="1">
        <v>2.7177390123991341E-3</v>
      </c>
    </row>
    <row r="1053" spans="1:10" x14ac:dyDescent="0.35">
      <c r="A1053" s="3">
        <v>40973</v>
      </c>
      <c r="B1053" s="1">
        <v>2.3085379750480421E-3</v>
      </c>
      <c r="C1053" s="1">
        <v>2.1394785664166078E-3</v>
      </c>
      <c r="D1053" s="1">
        <v>0</v>
      </c>
      <c r="E1053" s="1">
        <v>6.4183942344619993E-4</v>
      </c>
      <c r="F1053" s="1">
        <v>9.344565931768134E-4</v>
      </c>
      <c r="G1053" s="1">
        <v>8.6172848371690591E-4</v>
      </c>
      <c r="H1053" s="1">
        <v>1.20567876187172E-3</v>
      </c>
      <c r="I1053" s="1">
        <v>9.0741664914495423E-4</v>
      </c>
      <c r="J1053" s="1">
        <v>3.4692385288292989E-3</v>
      </c>
    </row>
    <row r="1054" spans="1:10" x14ac:dyDescent="0.35">
      <c r="A1054" s="3">
        <v>40974</v>
      </c>
      <c r="B1054" s="1">
        <v>8.1049150074963272E-4</v>
      </c>
      <c r="C1054" s="1">
        <v>-1.353159241750612E-3</v>
      </c>
      <c r="D1054" s="1">
        <v>0</v>
      </c>
      <c r="E1054" s="1">
        <v>-4.7957213446125913E-4</v>
      </c>
      <c r="F1054" s="1">
        <v>-6.6317905715151948E-4</v>
      </c>
      <c r="G1054" s="1">
        <v>4.6756352765320308E-4</v>
      </c>
      <c r="H1054" s="1">
        <v>-3.2946297039637701E-4</v>
      </c>
      <c r="I1054" s="1">
        <v>3.356068206643581E-4</v>
      </c>
      <c r="J1054" s="1">
        <v>1.8233942791550111E-3</v>
      </c>
    </row>
    <row r="1055" spans="1:10" x14ac:dyDescent="0.35">
      <c r="A1055" s="3">
        <v>40975</v>
      </c>
      <c r="B1055" s="1">
        <v>1.276602750502676E-3</v>
      </c>
      <c r="C1055" s="1">
        <v>1.163436258329265E-3</v>
      </c>
      <c r="D1055" s="1">
        <v>0</v>
      </c>
      <c r="E1055" s="1">
        <v>3.8656793645253101E-4</v>
      </c>
      <c r="F1055" s="1">
        <v>1.237043448239161E-3</v>
      </c>
      <c r="G1055" s="1">
        <v>5.6296547742706871E-4</v>
      </c>
      <c r="H1055" s="1">
        <v>2.2434689986838841E-4</v>
      </c>
      <c r="I1055" s="1">
        <v>2.5756645745933499E-4</v>
      </c>
      <c r="J1055" s="1">
        <v>2.750625997880229E-3</v>
      </c>
    </row>
    <row r="1056" spans="1:10" x14ac:dyDescent="0.35">
      <c r="A1056" s="3">
        <v>40976</v>
      </c>
      <c r="B1056" s="1">
        <v>5.8527090443694085E-4</v>
      </c>
      <c r="C1056" s="1">
        <v>1.411398116562212E-3</v>
      </c>
      <c r="D1056" s="1">
        <v>2.2736262469913451E-4</v>
      </c>
      <c r="E1056" s="1">
        <v>3.6243771793942342E-4</v>
      </c>
      <c r="F1056" s="1">
        <v>5.8524397693848762E-4</v>
      </c>
      <c r="G1056" s="1">
        <v>2.1562228232285821E-4</v>
      </c>
      <c r="H1056" s="1">
        <v>9.2696020075533347E-4</v>
      </c>
      <c r="I1056" s="1">
        <v>-1.5429772276809309E-4</v>
      </c>
      <c r="J1056" s="1">
        <v>-3.176756156529903E-4</v>
      </c>
    </row>
    <row r="1057" spans="1:10" x14ac:dyDescent="0.35">
      <c r="A1057" s="3">
        <v>40977</v>
      </c>
      <c r="B1057" s="1">
        <v>-1.7365760671383959E-4</v>
      </c>
      <c r="C1057" s="1">
        <v>2.8990481940915908E-4</v>
      </c>
      <c r="D1057" s="1">
        <v>-3.3442733211697112E-4</v>
      </c>
      <c r="E1057" s="1">
        <v>2.1683902099889349E-4</v>
      </c>
      <c r="F1057" s="1">
        <v>2.5876383626344262E-4</v>
      </c>
      <c r="G1057" s="1">
        <v>2.0781268194824951E-4</v>
      </c>
      <c r="H1057" s="1">
        <v>1.2939644244047699E-4</v>
      </c>
      <c r="I1057" s="1">
        <v>-1.2649306084366871E-4</v>
      </c>
      <c r="J1057" s="1">
        <v>-8.8207070913770558E-4</v>
      </c>
    </row>
    <row r="1058" spans="1:10" x14ac:dyDescent="0.35">
      <c r="A1058" s="3">
        <v>40980</v>
      </c>
      <c r="B1058" s="1">
        <v>2.8696240081793611E-4</v>
      </c>
      <c r="C1058" s="1">
        <v>1.0232617367087471E-3</v>
      </c>
      <c r="D1058" s="1">
        <v>-2.2682630686775558E-3</v>
      </c>
      <c r="E1058" s="1">
        <v>-5.2781773783516783E-4</v>
      </c>
      <c r="F1058" s="1">
        <v>-4.840135452263139E-4</v>
      </c>
      <c r="G1058" s="1">
        <v>-5.8569506959393891E-4</v>
      </c>
      <c r="H1058" s="1">
        <v>8.7343690979801991E-4</v>
      </c>
      <c r="I1058" s="1">
        <v>-8.4153828948607678E-4</v>
      </c>
      <c r="J1058" s="1">
        <v>1.737266511139923E-3</v>
      </c>
    </row>
    <row r="1059" spans="1:10" x14ac:dyDescent="0.35">
      <c r="A1059" s="3">
        <v>40981</v>
      </c>
      <c r="B1059" s="1">
        <v>-1.7541428858180999E-4</v>
      </c>
      <c r="C1059" s="1">
        <v>7.7688396426411899E-4</v>
      </c>
      <c r="D1059" s="1">
        <v>-5.6570126976829282E-4</v>
      </c>
      <c r="E1059" s="1">
        <v>1.324328625333937E-4</v>
      </c>
      <c r="F1059" s="1">
        <v>2.1886575061103031E-4</v>
      </c>
      <c r="G1059" s="1">
        <v>-1.3859417713280031E-4</v>
      </c>
      <c r="H1059" s="1">
        <v>1.035124908374208E-3</v>
      </c>
      <c r="I1059" s="1">
        <v>-9.7747254973579167E-5</v>
      </c>
      <c r="J1059" s="1">
        <v>5.6236963030809051E-4</v>
      </c>
    </row>
    <row r="1060" spans="1:10" x14ac:dyDescent="0.35">
      <c r="A1060" s="3">
        <v>40982</v>
      </c>
      <c r="B1060" s="1">
        <v>2.2714583748812971E-3</v>
      </c>
      <c r="C1060" s="1">
        <v>1.889734273399446E-3</v>
      </c>
      <c r="D1060" s="1">
        <v>-2.8176123889989141E-4</v>
      </c>
      <c r="E1060" s="1">
        <v>1.0620472063365141E-3</v>
      </c>
      <c r="F1060" s="1">
        <v>7.4171503117703708E-4</v>
      </c>
      <c r="G1060" s="1">
        <v>1.320412016346584E-3</v>
      </c>
      <c r="H1060" s="1">
        <v>2.1136272555004609E-3</v>
      </c>
      <c r="I1060" s="1">
        <v>1.0018806789489081E-3</v>
      </c>
      <c r="J1060" s="1">
        <v>1.534709090410757E-3</v>
      </c>
    </row>
    <row r="1061" spans="1:10" x14ac:dyDescent="0.35">
      <c r="A1061" s="3">
        <v>40983</v>
      </c>
      <c r="B1061" s="1">
        <v>-1.2005153042434771E-3</v>
      </c>
      <c r="C1061" s="1">
        <v>-5.499097694868782E-4</v>
      </c>
      <c r="D1061" s="1">
        <v>-5.4655838819642746E-3</v>
      </c>
      <c r="E1061" s="1">
        <v>-6.4123360717316391E-4</v>
      </c>
      <c r="F1061" s="1">
        <v>-1.0873204729634489E-3</v>
      </c>
      <c r="G1061" s="1">
        <v>-9.8452799341253172E-4</v>
      </c>
      <c r="H1061" s="1">
        <v>-1.209612519142977E-4</v>
      </c>
      <c r="I1061" s="1">
        <v>-1.624276096576116E-3</v>
      </c>
      <c r="J1061" s="1">
        <v>-2.0402627858462361E-4</v>
      </c>
    </row>
    <row r="1062" spans="1:10" x14ac:dyDescent="0.35">
      <c r="A1062" s="3">
        <v>40984</v>
      </c>
      <c r="B1062" s="1">
        <v>-1.1731183740332221E-3</v>
      </c>
      <c r="C1062" s="1">
        <v>-6.0461535418021572E-4</v>
      </c>
      <c r="D1062" s="1">
        <v>-3.6413356632853939E-3</v>
      </c>
      <c r="E1062" s="1">
        <v>-9.7880828321272872E-4</v>
      </c>
      <c r="F1062" s="1">
        <v>-1.3586916002679139E-3</v>
      </c>
      <c r="G1062" s="1">
        <v>-1.1903624244451461E-3</v>
      </c>
      <c r="H1062" s="1">
        <v>-7.3671845257528012E-4</v>
      </c>
      <c r="I1062" s="1">
        <v>-1.9077015085742219E-3</v>
      </c>
      <c r="J1062" s="1">
        <v>-3.2103484039488479E-3</v>
      </c>
    </row>
    <row r="1063" spans="1:10" x14ac:dyDescent="0.35">
      <c r="A1063" s="3">
        <v>40987</v>
      </c>
      <c r="B1063" s="1">
        <v>2.7052503178337522E-4</v>
      </c>
      <c r="C1063" s="1">
        <v>-3.6703013647221283E-5</v>
      </c>
      <c r="D1063" s="1">
        <v>4.2260165206280398E-3</v>
      </c>
      <c r="E1063" s="1">
        <v>3.7075222901083997E-5</v>
      </c>
      <c r="F1063" s="1">
        <v>3.1176556662804172E-4</v>
      </c>
      <c r="G1063" s="1">
        <v>2.1886195371956241E-4</v>
      </c>
      <c r="H1063" s="1">
        <v>-4.5362342831589691E-4</v>
      </c>
      <c r="I1063" s="1">
        <v>1.222775100277351E-3</v>
      </c>
      <c r="J1063" s="1">
        <v>-2.6493843312547231E-5</v>
      </c>
    </row>
    <row r="1064" spans="1:10" x14ac:dyDescent="0.35">
      <c r="A1064" s="3">
        <v>40988</v>
      </c>
      <c r="B1064" s="1">
        <v>8.0735877771753728E-4</v>
      </c>
      <c r="C1064" s="1">
        <v>-5.3943038131298859E-4</v>
      </c>
      <c r="D1064" s="1">
        <v>3.0828552678265901E-3</v>
      </c>
      <c r="E1064" s="1">
        <v>-1.095859341818661E-4</v>
      </c>
      <c r="F1064" s="1">
        <v>-2.1016719636368639E-4</v>
      </c>
      <c r="G1064" s="1">
        <v>4.75292843165942E-4</v>
      </c>
      <c r="H1064" s="1">
        <v>-2.778344927072407E-4</v>
      </c>
      <c r="I1064" s="1">
        <v>1.0346406829844219E-3</v>
      </c>
      <c r="J1064" s="1">
        <v>1.224529709778821E-3</v>
      </c>
    </row>
    <row r="1065" spans="1:10" x14ac:dyDescent="0.35">
      <c r="A1065" s="3">
        <v>40989</v>
      </c>
      <c r="B1065" s="1">
        <v>-1.051648358962654E-3</v>
      </c>
      <c r="C1065" s="1">
        <v>-9.6473159169974121E-4</v>
      </c>
      <c r="D1065" s="1">
        <v>-4.1508479499952072E-4</v>
      </c>
      <c r="E1065" s="1">
        <v>-8.102614210874215E-4</v>
      </c>
      <c r="F1065" s="1">
        <v>-8.7727417953376019E-4</v>
      </c>
      <c r="G1065" s="1">
        <v>-6.6927684636741702E-4</v>
      </c>
      <c r="H1065" s="1">
        <v>-7.6697696843830432E-4</v>
      </c>
      <c r="I1065" s="1">
        <v>-4.9297298173667237E-4</v>
      </c>
      <c r="J1065" s="1">
        <v>1.08254215539505E-4</v>
      </c>
    </row>
    <row r="1066" spans="1:10" x14ac:dyDescent="0.35">
      <c r="A1066" s="3">
        <v>40990</v>
      </c>
      <c r="B1066" s="1">
        <v>1.1895692808614471E-3</v>
      </c>
      <c r="C1066" s="1">
        <v>1.0709857446964399E-3</v>
      </c>
      <c r="D1066" s="1">
        <v>-3.7949368690110008E-3</v>
      </c>
      <c r="E1066" s="1">
        <v>-1.7026013784515739E-4</v>
      </c>
      <c r="F1066" s="1">
        <v>-3.3651397818090789E-4</v>
      </c>
      <c r="G1066" s="1">
        <v>-3.3067675719111728E-4</v>
      </c>
      <c r="H1066" s="1">
        <v>1.212961615777663E-3</v>
      </c>
      <c r="I1066" s="1">
        <v>-7.0358065781750412E-4</v>
      </c>
      <c r="J1066" s="1">
        <v>2.0671911697214269E-3</v>
      </c>
    </row>
    <row r="1067" spans="1:10" x14ac:dyDescent="0.35">
      <c r="A1067" s="3">
        <v>40991</v>
      </c>
      <c r="B1067" s="1">
        <v>-3.7934028509523099E-4</v>
      </c>
      <c r="C1067" s="1">
        <v>1.7700013244059681E-4</v>
      </c>
      <c r="D1067" s="1">
        <v>-1.986115424804868E-3</v>
      </c>
      <c r="E1067" s="1">
        <v>5.0868419989757996E-4</v>
      </c>
      <c r="F1067" s="1">
        <v>4.2452105355361702E-4</v>
      </c>
      <c r="G1067" s="1">
        <v>4.2828729942723243E-4</v>
      </c>
      <c r="H1067" s="1">
        <v>2.313253012047323E-4</v>
      </c>
      <c r="I1067" s="1">
        <v>-6.5030653684883255E-4</v>
      </c>
      <c r="J1067" s="1">
        <v>-1.406169960772252E-3</v>
      </c>
    </row>
    <row r="1068" spans="1:10" x14ac:dyDescent="0.35">
      <c r="A1068" s="3">
        <v>40994</v>
      </c>
      <c r="B1068" s="1">
        <v>1.758498893503768E-3</v>
      </c>
      <c r="C1068" s="1">
        <v>1.606744780451308E-3</v>
      </c>
      <c r="D1068" s="1">
        <v>-5.2224321414573449E-4</v>
      </c>
      <c r="E1068" s="1">
        <v>1.048491361674841E-3</v>
      </c>
      <c r="F1068" s="1">
        <v>1.7063285964535879E-3</v>
      </c>
      <c r="G1068" s="1">
        <v>1.098959575866143E-3</v>
      </c>
      <c r="H1068" s="1">
        <v>2.481724338837088E-3</v>
      </c>
      <c r="I1068" s="1">
        <v>1.262882620948425E-3</v>
      </c>
      <c r="J1068" s="1">
        <v>8.0190996877926857E-4</v>
      </c>
    </row>
    <row r="1069" spans="1:10" x14ac:dyDescent="0.35">
      <c r="A1069" s="3">
        <v>40995</v>
      </c>
      <c r="B1069" s="1">
        <v>1.84092298694738E-3</v>
      </c>
      <c r="C1069" s="1">
        <v>1.1881957998411961E-3</v>
      </c>
      <c r="D1069" s="1">
        <v>3.5863891175467182E-3</v>
      </c>
      <c r="E1069" s="1">
        <v>1.0593820707214261E-3</v>
      </c>
      <c r="F1069" s="1">
        <v>1.735640838692154E-3</v>
      </c>
      <c r="G1069" s="1">
        <v>1.2882772740603341E-3</v>
      </c>
      <c r="H1069" s="1">
        <v>9.4448675574221319E-4</v>
      </c>
      <c r="I1069" s="1">
        <v>2.446030181731285E-3</v>
      </c>
      <c r="J1069" s="1">
        <v>1.9042110734388551E-3</v>
      </c>
    </row>
    <row r="1070" spans="1:10" x14ac:dyDescent="0.35">
      <c r="A1070" s="3">
        <v>40996</v>
      </c>
      <c r="B1070" s="1">
        <v>4.9620219576107516E-4</v>
      </c>
      <c r="C1070" s="1">
        <v>-8.5604886348300546E-4</v>
      </c>
      <c r="D1070" s="1">
        <v>-3.5170488945162059E-3</v>
      </c>
      <c r="E1070" s="1">
        <v>-8.2962433913125189E-4</v>
      </c>
      <c r="F1070" s="1">
        <v>-1.1024767309509851E-3</v>
      </c>
      <c r="G1070" s="1">
        <v>-2.1891026826348359E-4</v>
      </c>
      <c r="H1070" s="1">
        <v>-5.0183917408797019E-4</v>
      </c>
      <c r="I1070" s="1">
        <v>-6.9838864898463804E-4</v>
      </c>
      <c r="J1070" s="1">
        <v>8.7741757309167667E-4</v>
      </c>
    </row>
    <row r="1071" spans="1:10" x14ac:dyDescent="0.35">
      <c r="A1071" s="3">
        <v>40997</v>
      </c>
      <c r="B1071" s="1">
        <v>1.67219423444398E-3</v>
      </c>
      <c r="C1071" s="1">
        <v>7.0444715719952811E-4</v>
      </c>
      <c r="D1071" s="1">
        <v>1.233420981644251E-3</v>
      </c>
      <c r="E1071" s="1">
        <v>-4.5165986361939142E-4</v>
      </c>
      <c r="F1071" s="1">
        <v>-1.4077906094820401E-3</v>
      </c>
      <c r="G1071" s="1">
        <v>2.971149423161012E-4</v>
      </c>
      <c r="H1071" s="1">
        <v>-3.4983779351960287E-5</v>
      </c>
      <c r="I1071" s="1">
        <v>-1.082980605537909E-4</v>
      </c>
      <c r="J1071" s="1">
        <v>5.8778555743344008E-4</v>
      </c>
    </row>
    <row r="1072" spans="1:10" x14ac:dyDescent="0.35">
      <c r="A1072" s="3">
        <v>40998</v>
      </c>
      <c r="B1072" s="1">
        <v>5.9706629951272738E-4</v>
      </c>
      <c r="C1072" s="1">
        <v>3.7262925590171299E-3</v>
      </c>
      <c r="D1072" s="1">
        <v>-8.2412134953960825E-3</v>
      </c>
      <c r="E1072" s="1">
        <v>1.9480841567995899E-3</v>
      </c>
      <c r="F1072" s="1">
        <v>5.7800189283674364E-4</v>
      </c>
      <c r="G1072" s="1">
        <v>1.194071156382037E-3</v>
      </c>
      <c r="H1072" s="1">
        <v>2.6529472894258892E-3</v>
      </c>
      <c r="I1072" s="1">
        <v>-9.0899244564512927E-4</v>
      </c>
      <c r="J1072" s="1">
        <v>3.2862184214947909E-3</v>
      </c>
    </row>
    <row r="1073" spans="1:10" x14ac:dyDescent="0.35">
      <c r="A1073" s="3">
        <v>41001</v>
      </c>
      <c r="B1073" s="1">
        <v>5.8568433995631608E-4</v>
      </c>
      <c r="C1073" s="1">
        <v>2.441770716212988E-3</v>
      </c>
      <c r="D1073" s="1">
        <v>4.9507809856796918E-5</v>
      </c>
      <c r="E1073" s="1">
        <v>9.166590958422649E-4</v>
      </c>
      <c r="F1073" s="1">
        <v>1.548007015563124E-3</v>
      </c>
      <c r="G1073" s="1">
        <v>3.9377607426116512E-4</v>
      </c>
      <c r="H1073" s="1">
        <v>3.129507451500757E-3</v>
      </c>
      <c r="I1073" s="1">
        <v>1.179827134301759E-3</v>
      </c>
      <c r="J1073" s="1">
        <v>3.2983598390332598E-3</v>
      </c>
    </row>
    <row r="1074" spans="1:10" x14ac:dyDescent="0.35">
      <c r="A1074" s="3">
        <v>41002</v>
      </c>
      <c r="B1074" s="1">
        <v>-1.0578461107185739E-3</v>
      </c>
      <c r="C1074" s="1">
        <v>-1.0337016167942801E-3</v>
      </c>
      <c r="D1074" s="1">
        <v>-3.0096719508347909E-3</v>
      </c>
      <c r="E1074" s="1">
        <v>-5.7286282489854568E-4</v>
      </c>
      <c r="F1074" s="1">
        <v>-1.030210981727286E-3</v>
      </c>
      <c r="G1074" s="1">
        <v>-3.435996379401729E-4</v>
      </c>
      <c r="H1074" s="1">
        <v>-6.3982190807054806E-4</v>
      </c>
      <c r="I1074" s="1">
        <v>-1.5316136285784541E-3</v>
      </c>
      <c r="J1074" s="1">
        <v>-1.093936311027388E-4</v>
      </c>
    </row>
    <row r="1075" spans="1:10" x14ac:dyDescent="0.35">
      <c r="A1075" s="3">
        <v>41003</v>
      </c>
      <c r="B1075" s="1">
        <v>1.7856819809376481E-3</v>
      </c>
      <c r="C1075" s="1">
        <v>-6.2258191802722074E-4</v>
      </c>
      <c r="D1075" s="1">
        <v>-2.5018381826336089E-4</v>
      </c>
      <c r="E1075" s="1">
        <v>-2.7408762537872722E-4</v>
      </c>
      <c r="F1075" s="1">
        <v>-9.4478720815382999E-4</v>
      </c>
      <c r="G1075" s="1">
        <v>3.192941217118328E-4</v>
      </c>
      <c r="H1075" s="1">
        <v>-3.9708081869149758E-5</v>
      </c>
      <c r="I1075" s="1">
        <v>-2.4121784606645491E-4</v>
      </c>
      <c r="J1075" s="1">
        <v>8.9997997401858321E-4</v>
      </c>
    </row>
    <row r="1076" spans="1:10" x14ac:dyDescent="0.35">
      <c r="A1076" s="3">
        <v>41004</v>
      </c>
      <c r="B1076" s="1">
        <v>-1.7882248476919221E-4</v>
      </c>
      <c r="C1076" s="1">
        <v>-9.9200051115466703E-4</v>
      </c>
      <c r="D1076" s="1">
        <v>-1.2614202790023339E-3</v>
      </c>
      <c r="E1076" s="1">
        <v>-1.251139625013664E-5</v>
      </c>
      <c r="F1076" s="1">
        <v>5.2537815286579637E-4</v>
      </c>
      <c r="G1076" s="1">
        <v>-3.0847306428694038E-4</v>
      </c>
      <c r="H1076" s="1">
        <v>-1.4756305256481419E-3</v>
      </c>
      <c r="I1076" s="1">
        <v>-1.5667736526557841E-3</v>
      </c>
      <c r="J1076" s="1">
        <v>-2.5525613296701888E-3</v>
      </c>
    </row>
    <row r="1077" spans="1:10" x14ac:dyDescent="0.35">
      <c r="A1077" s="3">
        <v>41008</v>
      </c>
      <c r="B1077" s="1">
        <v>1.356826998390348E-3</v>
      </c>
      <c r="C1077" s="1">
        <v>6.4654757126469953E-4</v>
      </c>
      <c r="D1077" s="1">
        <v>3.9350424712984999E-3</v>
      </c>
      <c r="E1077" s="1">
        <v>7.6755656445826048E-4</v>
      </c>
      <c r="F1077" s="1">
        <v>1.6057388905066361E-3</v>
      </c>
      <c r="G1077" s="1">
        <v>8.4528638171565973E-4</v>
      </c>
      <c r="H1077" s="1">
        <v>1.4105487245654751E-3</v>
      </c>
      <c r="I1077" s="1">
        <v>0</v>
      </c>
      <c r="J1077" s="1">
        <v>0</v>
      </c>
    </row>
    <row r="1078" spans="1:10" x14ac:dyDescent="0.35">
      <c r="A1078" s="3">
        <v>41009</v>
      </c>
      <c r="B1078" s="1">
        <v>2.2313317337430139E-3</v>
      </c>
      <c r="C1078" s="1">
        <v>4.429082643158111E-4</v>
      </c>
      <c r="D1078" s="1">
        <v>-3.7214784557526581E-4</v>
      </c>
      <c r="E1078" s="1">
        <v>-1.125176114522564E-4</v>
      </c>
      <c r="F1078" s="1">
        <v>2.0970418008348091E-4</v>
      </c>
      <c r="G1078" s="1">
        <v>7.6838834859005445E-4</v>
      </c>
      <c r="H1078" s="1">
        <v>2.8190848613185437E-4</v>
      </c>
      <c r="I1078" s="1">
        <v>3.166386851549241E-3</v>
      </c>
      <c r="J1078" s="1">
        <v>2.1660099390601322E-3</v>
      </c>
    </row>
    <row r="1079" spans="1:10" x14ac:dyDescent="0.35">
      <c r="A1079" s="3">
        <v>41010</v>
      </c>
      <c r="B1079" s="1">
        <v>-5.3113178476960066E-4</v>
      </c>
      <c r="C1079" s="1">
        <v>-6.7901646635415425E-4</v>
      </c>
      <c r="D1079" s="1">
        <v>-1.499945681763704E-3</v>
      </c>
      <c r="E1079" s="1">
        <v>-1.234027632434076E-4</v>
      </c>
      <c r="F1079" s="1">
        <v>2.0489520860889071E-4</v>
      </c>
      <c r="G1079" s="1">
        <v>-1.320303955381075E-4</v>
      </c>
      <c r="H1079" s="1">
        <v>-6.680573500033038E-4</v>
      </c>
      <c r="I1079" s="1">
        <v>-6.2399101210031116E-4</v>
      </c>
      <c r="J1079" s="1">
        <v>4.5166345272518171E-5</v>
      </c>
    </row>
    <row r="1080" spans="1:10" x14ac:dyDescent="0.35">
      <c r="A1080" s="3">
        <v>41011</v>
      </c>
      <c r="B1080" s="1">
        <v>-2.2929856860774982E-3</v>
      </c>
      <c r="C1080" s="1">
        <v>-1.1155239376601229E-3</v>
      </c>
      <c r="D1080" s="1">
        <v>-3.471409229265809E-3</v>
      </c>
      <c r="E1080" s="1">
        <v>3.2458388563338941E-4</v>
      </c>
      <c r="F1080" s="1">
        <v>5.955035905946815E-6</v>
      </c>
      <c r="G1080" s="1">
        <v>-2.6944895013047981E-4</v>
      </c>
      <c r="H1080" s="1">
        <v>-7.479592972812199E-4</v>
      </c>
      <c r="I1080" s="1">
        <v>-1.706539083036529E-3</v>
      </c>
      <c r="J1080" s="1">
        <v>-9.5890951497812349E-4</v>
      </c>
    </row>
    <row r="1081" spans="1:10" x14ac:dyDescent="0.35">
      <c r="A1081" s="3">
        <v>41012</v>
      </c>
      <c r="B1081" s="1">
        <v>1.5019436788727969E-3</v>
      </c>
      <c r="C1081" s="1">
        <v>4.6114958355003571E-4</v>
      </c>
      <c r="D1081" s="1">
        <v>2.4708856880173441E-4</v>
      </c>
      <c r="E1081" s="1">
        <v>-4.6253142197161262E-4</v>
      </c>
      <c r="F1081" s="1">
        <v>-9.1230606796677272E-4</v>
      </c>
      <c r="G1081" s="1">
        <v>4.5098753180106138E-4</v>
      </c>
      <c r="H1081" s="1">
        <v>6.0028782402277159E-4</v>
      </c>
      <c r="I1081" s="1">
        <v>-1.8819237420153459E-4</v>
      </c>
      <c r="J1081" s="1">
        <v>-1.5375361542275809E-3</v>
      </c>
    </row>
    <row r="1082" spans="1:10" x14ac:dyDescent="0.35">
      <c r="A1082" s="3">
        <v>41015</v>
      </c>
      <c r="B1082" s="1">
        <v>-6.3292947451476511E-4</v>
      </c>
      <c r="C1082" s="1">
        <v>-1.7100599505189831E-3</v>
      </c>
      <c r="D1082" s="1">
        <v>-2.1479267241021338E-3</v>
      </c>
      <c r="E1082" s="1">
        <v>-5.6606112807655595E-4</v>
      </c>
      <c r="F1082" s="1">
        <v>-1.9776733906369248E-3</v>
      </c>
      <c r="G1082" s="1">
        <v>-5.5307300444673579E-5</v>
      </c>
      <c r="H1082" s="1">
        <v>-1.6236800241736791E-3</v>
      </c>
      <c r="I1082" s="1">
        <v>-4.3632319575281908E-4</v>
      </c>
      <c r="J1082" s="1">
        <v>-5.8145547838284184E-4</v>
      </c>
    </row>
    <row r="1083" spans="1:10" x14ac:dyDescent="0.35">
      <c r="A1083" s="3">
        <v>41016</v>
      </c>
      <c r="B1083" s="1">
        <v>1.1092076993617359E-3</v>
      </c>
      <c r="C1083" s="1">
        <v>3.3356049953559008E-4</v>
      </c>
      <c r="D1083" s="1">
        <v>1.0554852609478971E-3</v>
      </c>
      <c r="E1083" s="1">
        <v>-2.627880671367544E-4</v>
      </c>
      <c r="F1083" s="1">
        <v>7.7519796513514372E-4</v>
      </c>
      <c r="G1083" s="1">
        <v>-4.2999344007244028E-4</v>
      </c>
      <c r="H1083" s="1">
        <v>-1.5280535398520809E-4</v>
      </c>
      <c r="I1083" s="1">
        <v>5.7102077195914092E-4</v>
      </c>
      <c r="J1083" s="1">
        <v>-9.3945386733129688E-5</v>
      </c>
    </row>
    <row r="1084" spans="1:10" x14ac:dyDescent="0.35">
      <c r="A1084" s="3">
        <v>41017</v>
      </c>
      <c r="B1084" s="1">
        <v>1.9137015495447329E-3</v>
      </c>
      <c r="C1084" s="1">
        <v>-1.383896617584979E-4</v>
      </c>
      <c r="D1084" s="1">
        <v>3.2014579733556921E-3</v>
      </c>
      <c r="E1084" s="1">
        <v>-4.1469387755099779E-4</v>
      </c>
      <c r="F1084" s="1">
        <v>8.8738557828360598E-4</v>
      </c>
      <c r="G1084" s="1">
        <v>4.0459380566892911E-4</v>
      </c>
      <c r="H1084" s="1">
        <v>3.4398744347630128E-5</v>
      </c>
      <c r="I1084" s="1">
        <v>1.672516500691668E-3</v>
      </c>
      <c r="J1084" s="1">
        <v>2.4323171970541679E-4</v>
      </c>
    </row>
    <row r="1085" spans="1:10" x14ac:dyDescent="0.35">
      <c r="A1085" s="3">
        <v>41018</v>
      </c>
      <c r="B1085" s="1">
        <v>-4.981204285062768E-4</v>
      </c>
      <c r="C1085" s="1">
        <v>-6.7233006518763183E-4</v>
      </c>
      <c r="D1085" s="1">
        <v>-9.4972871263665493E-4</v>
      </c>
      <c r="E1085" s="1">
        <v>4.4644364084467369E-5</v>
      </c>
      <c r="F1085" s="1">
        <v>2.8142208781778422E-4</v>
      </c>
      <c r="G1085" s="1">
        <v>-3.0867538411938339E-4</v>
      </c>
      <c r="H1085" s="1">
        <v>-1.223570388220629E-3</v>
      </c>
      <c r="I1085" s="1">
        <v>-8.1435121833628443E-4</v>
      </c>
      <c r="J1085" s="1">
        <v>2.8179409863082761E-4</v>
      </c>
    </row>
    <row r="1086" spans="1:10" x14ac:dyDescent="0.35">
      <c r="A1086" s="3">
        <v>41019</v>
      </c>
      <c r="B1086" s="1">
        <v>-1.2963727446734239E-3</v>
      </c>
      <c r="C1086" s="1">
        <v>-1.4758470297500099E-3</v>
      </c>
      <c r="D1086" s="1">
        <v>-2.677197785557528E-3</v>
      </c>
      <c r="E1086" s="1">
        <v>-7.1863329014210109E-5</v>
      </c>
      <c r="F1086" s="1">
        <v>-7.3971727421628941E-4</v>
      </c>
      <c r="G1086" s="1">
        <v>2.141762039520323E-5</v>
      </c>
      <c r="H1086" s="1">
        <v>5.1659550768468072E-5</v>
      </c>
      <c r="I1086" s="1">
        <v>-1.0572892644084011E-3</v>
      </c>
      <c r="J1086" s="1">
        <v>-4.5150622036573829E-3</v>
      </c>
    </row>
    <row r="1087" spans="1:10" x14ac:dyDescent="0.35">
      <c r="A1087" s="3">
        <v>41022</v>
      </c>
      <c r="B1087" s="1">
        <v>-1.4579513477374071E-3</v>
      </c>
      <c r="C1087" s="1">
        <v>-1.7290997485993611E-3</v>
      </c>
      <c r="D1087" s="1">
        <v>-1.522792015506647E-3</v>
      </c>
      <c r="E1087" s="1">
        <v>-3.430087200440024E-4</v>
      </c>
      <c r="F1087" s="1">
        <v>2.9706035514820428E-4</v>
      </c>
      <c r="G1087" s="1">
        <v>-4.5987405519076757E-4</v>
      </c>
      <c r="H1087" s="1">
        <v>3.2174858054268007E-4</v>
      </c>
      <c r="I1087" s="1">
        <v>-9.1278837313613082E-4</v>
      </c>
      <c r="J1087" s="1">
        <v>-1.90002370241249E-3</v>
      </c>
    </row>
    <row r="1088" spans="1:10" x14ac:dyDescent="0.35">
      <c r="A1088" s="3">
        <v>41023</v>
      </c>
      <c r="B1088" s="1">
        <v>1.426646483336125E-3</v>
      </c>
      <c r="C1088" s="1">
        <v>2.0780188893565481E-3</v>
      </c>
      <c r="D1088" s="1">
        <v>6.7420046739452566E-4</v>
      </c>
      <c r="E1088" s="1">
        <v>4.2700176138232848E-4</v>
      </c>
      <c r="F1088" s="1">
        <v>5.8678831790337505E-4</v>
      </c>
      <c r="G1088" s="1">
        <v>6.6840384210187231E-4</v>
      </c>
      <c r="H1088" s="1">
        <v>-2.2623355073081441E-5</v>
      </c>
      <c r="I1088" s="1">
        <v>3.9104457146343918E-4</v>
      </c>
      <c r="J1088" s="1">
        <v>1.5327953437562769E-3</v>
      </c>
    </row>
    <row r="1089" spans="1:10" x14ac:dyDescent="0.35">
      <c r="A1089" s="3">
        <v>41024</v>
      </c>
      <c r="B1089" s="1">
        <v>-1.5665043933288381E-3</v>
      </c>
      <c r="C1089" s="1">
        <v>-1.051255602410484E-3</v>
      </c>
      <c r="D1089" s="1">
        <v>2.340516334027098E-3</v>
      </c>
      <c r="E1089" s="1">
        <v>-1.7802293283797341E-4</v>
      </c>
      <c r="F1089" s="1">
        <v>-6.788210802850525E-4</v>
      </c>
      <c r="G1089" s="1">
        <v>-4.1516852094736212E-4</v>
      </c>
      <c r="H1089" s="1">
        <v>-1.018074010538106E-4</v>
      </c>
      <c r="I1089" s="1">
        <v>2.7413185234470561E-5</v>
      </c>
      <c r="J1089" s="1">
        <v>-9.0868940833166434E-4</v>
      </c>
    </row>
    <row r="1090" spans="1:10" x14ac:dyDescent="0.35">
      <c r="A1090" s="3">
        <v>41025</v>
      </c>
      <c r="B1090" s="1">
        <v>-4.4921771880102051E-4</v>
      </c>
      <c r="C1090" s="1">
        <v>1.706020745739556E-3</v>
      </c>
      <c r="D1090" s="1">
        <v>-7.0632423506011843E-3</v>
      </c>
      <c r="E1090" s="1">
        <v>-2.3413911675107529E-4</v>
      </c>
      <c r="F1090" s="1">
        <v>-6.8584242323022071E-4</v>
      </c>
      <c r="G1090" s="1">
        <v>-2.6003438166266601E-4</v>
      </c>
      <c r="H1090" s="1">
        <v>-1.4559448787132559E-4</v>
      </c>
      <c r="I1090" s="1">
        <v>-2.3620380433817529E-3</v>
      </c>
      <c r="J1090" s="1">
        <v>1.2360210478370439E-3</v>
      </c>
    </row>
    <row r="1091" spans="1:10" x14ac:dyDescent="0.35">
      <c r="A1091" s="3">
        <v>41026</v>
      </c>
      <c r="B1091" s="1">
        <v>-2.614644916694608E-3</v>
      </c>
      <c r="C1091" s="1">
        <v>-9.5887605910172091E-4</v>
      </c>
      <c r="D1091" s="1">
        <v>-7.9685193661699349E-3</v>
      </c>
      <c r="E1091" s="1">
        <v>4.7928064332625198E-5</v>
      </c>
      <c r="F1091" s="1">
        <v>-1.554648428641392E-3</v>
      </c>
      <c r="G1091" s="1">
        <v>-1.8986852051361411E-4</v>
      </c>
      <c r="H1091" s="1">
        <v>-5.0571935134113843E-4</v>
      </c>
      <c r="I1091" s="1">
        <v>-2.9400749825976291E-3</v>
      </c>
      <c r="J1091" s="1">
        <v>-1.1674551058921121E-3</v>
      </c>
    </row>
    <row r="1092" spans="1:10" x14ac:dyDescent="0.35">
      <c r="A1092" s="3">
        <v>41029</v>
      </c>
      <c r="B1092" s="1">
        <v>-2.4471739223497209E-3</v>
      </c>
      <c r="C1092" s="1">
        <v>-1.201391787073347E-3</v>
      </c>
      <c r="D1092" s="1">
        <v>2.7477138567080228E-3</v>
      </c>
      <c r="E1092" s="1">
        <v>-5.8817987193982013E-5</v>
      </c>
      <c r="F1092" s="1">
        <v>-3.3771364871204579E-4</v>
      </c>
      <c r="G1092" s="1">
        <v>-1.851420801752823E-4</v>
      </c>
      <c r="H1092" s="1">
        <v>-8.6035477329560184E-4</v>
      </c>
      <c r="I1092" s="1">
        <v>2.5619067935433998E-4</v>
      </c>
      <c r="J1092" s="1">
        <v>-2.5840598504700552E-4</v>
      </c>
    </row>
    <row r="1093" spans="1:10" x14ac:dyDescent="0.35">
      <c r="A1093" s="3">
        <v>41030</v>
      </c>
      <c r="B1093" s="1">
        <v>-1.8581324706890001E-5</v>
      </c>
      <c r="C1093" s="1">
        <v>-3.7086439837763502E-4</v>
      </c>
      <c r="D1093" s="1">
        <v>2.3588853394307391E-4</v>
      </c>
      <c r="E1093" s="1">
        <v>1.628482651758745E-4</v>
      </c>
      <c r="F1093" s="1">
        <v>-2.7086011539956267E-4</v>
      </c>
      <c r="G1093" s="1">
        <v>2.548407840521349E-4</v>
      </c>
      <c r="H1093" s="1">
        <v>1.8852476782931229E-3</v>
      </c>
      <c r="I1093" s="1">
        <v>9.9694894845869797E-4</v>
      </c>
      <c r="J1093" s="1">
        <v>-1.732103277856778E-3</v>
      </c>
    </row>
    <row r="1094" spans="1:10" x14ac:dyDescent="0.35">
      <c r="A1094" s="3">
        <v>41031</v>
      </c>
      <c r="B1094" s="1">
        <v>3.56723821523941E-3</v>
      </c>
      <c r="C1094" s="1">
        <v>1.9230269805012861E-3</v>
      </c>
      <c r="D1094" s="1">
        <v>1.633385151960542E-3</v>
      </c>
      <c r="E1094" s="1">
        <v>9.4207902136878019E-5</v>
      </c>
      <c r="F1094" s="1">
        <v>3.9712989915652308E-4</v>
      </c>
      <c r="G1094" s="1">
        <v>1.12208525704971E-3</v>
      </c>
      <c r="H1094" s="1">
        <v>5.2463394858603962E-4</v>
      </c>
      <c r="I1094" s="1">
        <v>1.364979657827448E-3</v>
      </c>
      <c r="J1094" s="1">
        <v>1.3037333658705299E-3</v>
      </c>
    </row>
    <row r="1095" spans="1:10" x14ac:dyDescent="0.35">
      <c r="A1095" s="3">
        <v>41032</v>
      </c>
      <c r="B1095" s="1">
        <v>3.6546307786911042E-4</v>
      </c>
      <c r="C1095" s="1">
        <v>4.3406206388074692E-4</v>
      </c>
      <c r="D1095" s="1">
        <v>3.4704438168686741E-4</v>
      </c>
      <c r="E1095" s="1">
        <v>-2.2052373570469191E-4</v>
      </c>
      <c r="F1095" s="1">
        <v>-6.5225410289349028E-4</v>
      </c>
      <c r="G1095" s="1">
        <v>-1.9800296469318909E-4</v>
      </c>
      <c r="H1095" s="1">
        <v>8.2462432415697506E-4</v>
      </c>
      <c r="I1095" s="1">
        <v>1.043463034939851E-4</v>
      </c>
      <c r="J1095" s="1">
        <v>7.7719163242839784E-5</v>
      </c>
    </row>
    <row r="1096" spans="1:10" x14ac:dyDescent="0.35">
      <c r="A1096" s="3">
        <v>41033</v>
      </c>
      <c r="B1096" s="1">
        <v>-5.5129949796928202E-4</v>
      </c>
      <c r="C1096" s="1">
        <v>-2.099455375366599E-3</v>
      </c>
      <c r="D1096" s="1">
        <v>-3.4054006649590911E-3</v>
      </c>
      <c r="E1096" s="1">
        <v>-1.9388584263013711E-4</v>
      </c>
      <c r="F1096" s="1">
        <v>-1.9101802497053511E-3</v>
      </c>
      <c r="G1096" s="1">
        <v>4.2403625420761593E-4</v>
      </c>
      <c r="H1096" s="1">
        <v>-1.3493447723201819E-3</v>
      </c>
      <c r="I1096" s="1">
        <v>-1.0586227623233799E-3</v>
      </c>
      <c r="J1096" s="1">
        <v>1.11772578780478E-4</v>
      </c>
    </row>
    <row r="1097" spans="1:10" x14ac:dyDescent="0.35">
      <c r="A1097" s="3">
        <v>41036</v>
      </c>
      <c r="B1097" s="1">
        <v>-1.6755345065300189E-4</v>
      </c>
      <c r="C1097" s="1">
        <v>1.1304450318527779E-3</v>
      </c>
      <c r="D1097" s="1">
        <v>-3.3128630318790542E-4</v>
      </c>
      <c r="E1097" s="1">
        <v>3.159426858201364E-5</v>
      </c>
      <c r="F1097" s="1">
        <v>-1.2287390679688309E-4</v>
      </c>
      <c r="G1097" s="1">
        <v>2.3778767106463761E-6</v>
      </c>
      <c r="H1097" s="1">
        <v>-4.6563175461067358E-4</v>
      </c>
      <c r="I1097" s="1">
        <v>0</v>
      </c>
      <c r="J1097" s="1">
        <v>0</v>
      </c>
    </row>
    <row r="1098" spans="1:10" x14ac:dyDescent="0.35">
      <c r="A1098" s="3">
        <v>41037</v>
      </c>
      <c r="B1098" s="1">
        <v>4.2292286001699431E-4</v>
      </c>
      <c r="C1098" s="1">
        <v>2.6634052644847189E-4</v>
      </c>
      <c r="D1098" s="1">
        <v>2.5262479295835578E-3</v>
      </c>
      <c r="E1098" s="1">
        <v>-8.4648176251234108E-4</v>
      </c>
      <c r="F1098" s="1">
        <v>-2.2599588052074629E-4</v>
      </c>
      <c r="G1098" s="1">
        <v>-3.7689256243544911E-4</v>
      </c>
      <c r="H1098" s="1">
        <v>-1.4531330167660841E-3</v>
      </c>
      <c r="I1098" s="1">
        <v>3.4085055715560308E-4</v>
      </c>
      <c r="J1098" s="1">
        <v>2.1536600469196371E-4</v>
      </c>
    </row>
    <row r="1099" spans="1:10" x14ac:dyDescent="0.35">
      <c r="A1099" s="3">
        <v>41038</v>
      </c>
      <c r="B1099" s="1">
        <v>-1.433538813107371E-3</v>
      </c>
      <c r="C1099" s="1">
        <v>-3.8685228991863768E-4</v>
      </c>
      <c r="D1099" s="1">
        <v>1.176977975081428E-3</v>
      </c>
      <c r="E1099" s="1">
        <v>-8.3575026713478273E-4</v>
      </c>
      <c r="F1099" s="1">
        <v>-5.6661640069677333E-4</v>
      </c>
      <c r="G1099" s="1">
        <v>-6.9995236517894632E-4</v>
      </c>
      <c r="H1099" s="1">
        <v>-1.0084265442301681E-3</v>
      </c>
      <c r="I1099" s="1">
        <v>-2.8878387862729671E-4</v>
      </c>
      <c r="J1099" s="1">
        <v>-3.1890324139960402E-4</v>
      </c>
    </row>
    <row r="1100" spans="1:10" x14ac:dyDescent="0.35">
      <c r="A1100" s="3">
        <v>41039</v>
      </c>
      <c r="B1100" s="1">
        <v>4.7146905873929329E-4</v>
      </c>
      <c r="C1100" s="1">
        <v>1.5060141758009851E-3</v>
      </c>
      <c r="D1100" s="1">
        <v>3.7337856007426669E-3</v>
      </c>
      <c r="E1100" s="1">
        <v>-7.2732352037674364E-4</v>
      </c>
      <c r="F1100" s="1">
        <v>-6.6832648408676754E-4</v>
      </c>
      <c r="G1100" s="1">
        <v>-5.2369543301866717E-4</v>
      </c>
      <c r="H1100" s="1">
        <v>-9.2857058319950614E-4</v>
      </c>
      <c r="I1100" s="1">
        <v>7.4942468536653983E-4</v>
      </c>
      <c r="J1100" s="1">
        <v>-8.9417333818797573E-4</v>
      </c>
    </row>
    <row r="1101" spans="1:10" x14ac:dyDescent="0.35">
      <c r="A1101" s="3">
        <v>41040</v>
      </c>
      <c r="B1101" s="1">
        <v>3.9888312724367658E-4</v>
      </c>
      <c r="C1101" s="1">
        <v>-6.092282040593977E-4</v>
      </c>
      <c r="D1101" s="1">
        <v>2.8705521058534078E-3</v>
      </c>
      <c r="E1101" s="1">
        <v>-1.1330043343559251E-3</v>
      </c>
      <c r="F1101" s="1">
        <v>-4.3284169880464241E-4</v>
      </c>
      <c r="G1101" s="1">
        <v>-5.7577139672493338E-4</v>
      </c>
      <c r="H1101" s="1">
        <v>-3.2892967055204721E-3</v>
      </c>
      <c r="I1101" s="1">
        <v>2.7134209977019991E-4</v>
      </c>
      <c r="J1101" s="1">
        <v>-8.7768870187066028E-4</v>
      </c>
    </row>
    <row r="1102" spans="1:10" x14ac:dyDescent="0.35">
      <c r="A1102" s="3">
        <v>41043</v>
      </c>
      <c r="B1102" s="1">
        <v>5.7603280123075251E-4</v>
      </c>
      <c r="C1102" s="1">
        <v>-3.5827344284733442E-4</v>
      </c>
      <c r="D1102" s="1">
        <v>-1.370948574694109E-3</v>
      </c>
      <c r="E1102" s="1">
        <v>2.6621637651635938E-4</v>
      </c>
      <c r="F1102" s="1">
        <v>2.29427362516299E-4</v>
      </c>
      <c r="G1102" s="1">
        <v>4.8673860706971439E-4</v>
      </c>
      <c r="H1102" s="1">
        <v>3.0852260262337339E-4</v>
      </c>
      <c r="I1102" s="1">
        <v>-2.371690766131973E-4</v>
      </c>
      <c r="J1102" s="1">
        <v>9.3420442449598795E-4</v>
      </c>
    </row>
    <row r="1103" spans="1:10" x14ac:dyDescent="0.35">
      <c r="A1103" s="3">
        <v>41044</v>
      </c>
      <c r="B1103" s="1">
        <v>-2.1004717575814351E-3</v>
      </c>
      <c r="C1103" s="1">
        <v>-1.0245931151456891E-3</v>
      </c>
      <c r="D1103" s="1">
        <v>-4.5322656902032632E-3</v>
      </c>
      <c r="E1103" s="1">
        <v>6.4760255893192564E-4</v>
      </c>
      <c r="F1103" s="1">
        <v>-5.1038881419884767E-5</v>
      </c>
      <c r="G1103" s="1">
        <v>1.179037429077656E-4</v>
      </c>
      <c r="H1103" s="1">
        <v>-6.4606391131549756E-4</v>
      </c>
      <c r="I1103" s="1">
        <v>-1.948200370906372E-3</v>
      </c>
      <c r="J1103" s="1">
        <v>-2.1969802084538248E-3</v>
      </c>
    </row>
    <row r="1104" spans="1:10" x14ac:dyDescent="0.35">
      <c r="A1104" s="3">
        <v>41045</v>
      </c>
      <c r="B1104" s="1">
        <v>-3.8912912204536192E-3</v>
      </c>
      <c r="C1104" s="1">
        <v>-2.3886383361007009E-3</v>
      </c>
      <c r="D1104" s="1">
        <v>-8.3344181244756621E-3</v>
      </c>
      <c r="E1104" s="1">
        <v>2.5231962014427012E-4</v>
      </c>
      <c r="F1104" s="1">
        <v>-6.995686093657083E-4</v>
      </c>
      <c r="G1104" s="1">
        <v>-2.512601709758755E-4</v>
      </c>
      <c r="H1104" s="1">
        <v>-2.0360454350226709E-3</v>
      </c>
      <c r="I1104" s="1">
        <v>-2.9364209022978431E-3</v>
      </c>
      <c r="J1104" s="1">
        <v>1.9973218276818638E-3</v>
      </c>
    </row>
    <row r="1105" spans="1:10" x14ac:dyDescent="0.35">
      <c r="A1105" s="3">
        <v>41046</v>
      </c>
      <c r="B1105" s="1">
        <v>-1.580956503074882E-3</v>
      </c>
      <c r="C1105" s="1">
        <v>-1.0669115388299839E-3</v>
      </c>
      <c r="D1105" s="1">
        <v>-4.1902100628726791E-3</v>
      </c>
      <c r="E1105" s="1">
        <v>-4.1660455818892661E-4</v>
      </c>
      <c r="F1105" s="1">
        <v>-9.1277994071448099E-4</v>
      </c>
      <c r="G1105" s="1">
        <v>-6.4617488291440761E-4</v>
      </c>
      <c r="H1105" s="1">
        <v>-1.8699345597363859E-3</v>
      </c>
      <c r="I1105" s="1">
        <v>-1.689692975164081E-3</v>
      </c>
      <c r="J1105" s="1">
        <v>3.726408616071542E-4</v>
      </c>
    </row>
    <row r="1106" spans="1:10" x14ac:dyDescent="0.35">
      <c r="A1106" s="3">
        <v>41047</v>
      </c>
      <c r="B1106" s="1">
        <v>-4.1449783001591411E-3</v>
      </c>
      <c r="C1106" s="1">
        <v>-3.527792474042668E-3</v>
      </c>
      <c r="D1106" s="1">
        <v>-1.134185647526653E-3</v>
      </c>
      <c r="E1106" s="1">
        <v>-1.523998885677447E-4</v>
      </c>
      <c r="F1106" s="1">
        <v>-6.7724109061073623E-4</v>
      </c>
      <c r="G1106" s="1">
        <v>-8.5636285947721102E-4</v>
      </c>
      <c r="H1106" s="1">
        <v>-4.747003842362596E-3</v>
      </c>
      <c r="I1106" s="1">
        <v>-2.1767982413438691E-3</v>
      </c>
      <c r="J1106" s="1">
        <v>-1.096384905986403E-3</v>
      </c>
    </row>
    <row r="1107" spans="1:10" x14ac:dyDescent="0.35">
      <c r="A1107" s="3">
        <v>41050</v>
      </c>
      <c r="B1107" s="1">
        <v>2.1591683031774171E-3</v>
      </c>
      <c r="C1107" s="1">
        <v>5.1393195275473147E-4</v>
      </c>
      <c r="D1107" s="1">
        <v>4.0956750742664472E-3</v>
      </c>
      <c r="E1107" s="1">
        <v>-2.9501248613117429E-5</v>
      </c>
      <c r="F1107" s="1">
        <v>4.3334284280049928E-5</v>
      </c>
      <c r="G1107" s="1">
        <v>5.4515415217815111E-4</v>
      </c>
      <c r="H1107" s="1">
        <v>2.635922400443302E-3</v>
      </c>
      <c r="I1107" s="1">
        <v>2.1789792948181401E-3</v>
      </c>
      <c r="J1107" s="1">
        <v>-5.3485803916142327E-4</v>
      </c>
    </row>
    <row r="1108" spans="1:10" x14ac:dyDescent="0.35">
      <c r="A1108" s="3">
        <v>41051</v>
      </c>
      <c r="B1108" s="1">
        <v>2.1095656787015749E-3</v>
      </c>
      <c r="C1108" s="1">
        <v>1.539345556336835E-3</v>
      </c>
      <c r="D1108" s="1">
        <v>1.008648533288925E-2</v>
      </c>
      <c r="E1108" s="1">
        <v>-3.2452330858623307E-4</v>
      </c>
      <c r="F1108" s="1">
        <v>1.1073837216999389E-3</v>
      </c>
      <c r="G1108" s="1">
        <v>8.2265079546672837E-5</v>
      </c>
      <c r="H1108" s="1">
        <v>-1.5355310216140781E-3</v>
      </c>
      <c r="I1108" s="1">
        <v>2.4873365667683611E-3</v>
      </c>
      <c r="J1108" s="1">
        <v>-2.2684731752325988E-3</v>
      </c>
    </row>
    <row r="1109" spans="1:10" x14ac:dyDescent="0.35">
      <c r="A1109" s="3">
        <v>41052</v>
      </c>
      <c r="B1109" s="1">
        <v>-4.0992197714750928E-4</v>
      </c>
      <c r="C1109" s="1">
        <v>-2.1425818691045428E-3</v>
      </c>
      <c r="D1109" s="1">
        <v>-1.1749473399423891E-3</v>
      </c>
      <c r="E1109" s="1">
        <v>4.0551256624432602E-4</v>
      </c>
      <c r="F1109" s="1">
        <v>2.9697958535890301E-4</v>
      </c>
      <c r="G1109" s="1">
        <v>1.1236008635930881E-3</v>
      </c>
      <c r="H1109" s="1">
        <v>-1.134576325839576E-3</v>
      </c>
      <c r="I1109" s="1">
        <v>-3.6036699161035019E-4</v>
      </c>
      <c r="J1109" s="1">
        <v>7.78277621024559E-4</v>
      </c>
    </row>
    <row r="1110" spans="1:10" x14ac:dyDescent="0.35">
      <c r="A1110" s="3">
        <v>41053</v>
      </c>
      <c r="B1110" s="1">
        <v>2.8381965811017369E-3</v>
      </c>
      <c r="C1110" s="1">
        <v>2.3471325200645769E-3</v>
      </c>
      <c r="D1110" s="1">
        <v>7.48491215579139E-3</v>
      </c>
      <c r="E1110" s="1">
        <v>-2.4473853129569623E-4</v>
      </c>
      <c r="F1110" s="1">
        <v>1.176747752880569E-3</v>
      </c>
      <c r="G1110" s="1">
        <v>-2.9174880784799129E-5</v>
      </c>
      <c r="H1110" s="1">
        <v>1.0404184061110211E-3</v>
      </c>
      <c r="I1110" s="1">
        <v>2.4953544477135381E-3</v>
      </c>
      <c r="J1110" s="1">
        <v>3.0817976510943978E-5</v>
      </c>
    </row>
    <row r="1111" spans="1:10" x14ac:dyDescent="0.35">
      <c r="A1111" s="3">
        <v>41054</v>
      </c>
      <c r="B1111" s="1">
        <v>2.270599655400662E-3</v>
      </c>
      <c r="C1111" s="1">
        <v>2.225340909232099E-3</v>
      </c>
      <c r="D1111" s="1">
        <v>3.8612411278511338E-3</v>
      </c>
      <c r="E1111" s="1">
        <v>1.3223487317759461E-4</v>
      </c>
      <c r="F1111" s="1">
        <v>1.0114859178349529E-3</v>
      </c>
      <c r="G1111" s="1">
        <v>3.2629185973265251E-4</v>
      </c>
      <c r="H1111" s="1">
        <v>1.800619009584725E-3</v>
      </c>
      <c r="I1111" s="1">
        <v>2.2412489785841321E-3</v>
      </c>
      <c r="J1111" s="1">
        <v>1.8225382251511051E-3</v>
      </c>
    </row>
    <row r="1112" spans="1:10" x14ac:dyDescent="0.35">
      <c r="A1112" s="3">
        <v>41058</v>
      </c>
      <c r="B1112" s="1">
        <v>4.0181448636260608E-3</v>
      </c>
      <c r="C1112" s="1">
        <v>2.3723631462366779E-3</v>
      </c>
      <c r="D1112" s="1">
        <v>7.8910920888852765E-3</v>
      </c>
      <c r="E1112" s="1">
        <v>-2.6170301461114759E-4</v>
      </c>
      <c r="F1112" s="1">
        <v>1.1915677541496359E-3</v>
      </c>
      <c r="G1112" s="1">
        <v>5.059445508581728E-4</v>
      </c>
      <c r="H1112" s="1">
        <v>2.6913400242274399E-3</v>
      </c>
      <c r="I1112" s="1">
        <v>2.8347383185369779E-3</v>
      </c>
      <c r="J1112" s="1">
        <v>1.2453383922301779E-3</v>
      </c>
    </row>
    <row r="1113" spans="1:10" x14ac:dyDescent="0.35">
      <c r="A1113" s="3">
        <v>41059</v>
      </c>
      <c r="B1113" s="1">
        <v>2.5557735386523279E-3</v>
      </c>
      <c r="C1113" s="1">
        <v>4.7540950514157743E-4</v>
      </c>
      <c r="D1113" s="1">
        <v>5.3770753998958476E-3</v>
      </c>
      <c r="E1113" s="1">
        <v>-9.093691251694791E-4</v>
      </c>
      <c r="F1113" s="1">
        <v>-1.8568011030595241E-4</v>
      </c>
      <c r="G1113" s="1">
        <v>-1.427826918831698E-5</v>
      </c>
      <c r="H1113" s="1">
        <v>-1.2125982999768861E-3</v>
      </c>
      <c r="I1113" s="1">
        <v>2.1284175717770641E-3</v>
      </c>
      <c r="J1113" s="1">
        <v>1.132899695173162E-3</v>
      </c>
    </row>
    <row r="1114" spans="1:10" x14ac:dyDescent="0.35">
      <c r="A1114" s="3">
        <v>41060</v>
      </c>
      <c r="B1114" s="1">
        <v>2.9308784335388971E-3</v>
      </c>
      <c r="C1114" s="1">
        <v>3.0409279668608402E-3</v>
      </c>
      <c r="D1114" s="1">
        <v>3.8059326737558412E-3</v>
      </c>
      <c r="E1114" s="1">
        <v>-8.2048993094163691E-6</v>
      </c>
      <c r="F1114" s="1">
        <v>9.315683657356022E-4</v>
      </c>
      <c r="G1114" s="1">
        <v>5.9493637750485113E-5</v>
      </c>
      <c r="H1114" s="1">
        <v>1.7643827546265369E-3</v>
      </c>
      <c r="I1114" s="1">
        <v>2.8976964275586599E-3</v>
      </c>
      <c r="J1114" s="1">
        <v>6.6314714386406237E-4</v>
      </c>
    </row>
    <row r="1115" spans="1:10" x14ac:dyDescent="0.35">
      <c r="A1115" s="3">
        <v>41061</v>
      </c>
      <c r="B1115" s="1">
        <v>1.957258209648316E-4</v>
      </c>
      <c r="C1115" s="1">
        <v>-3.3773687149004639E-3</v>
      </c>
      <c r="D1115" s="1">
        <v>-3.621612065603963E-3</v>
      </c>
      <c r="E1115" s="1">
        <v>-9.3864818251787607E-4</v>
      </c>
      <c r="F1115" s="1">
        <v>-1.1814819758162449E-3</v>
      </c>
      <c r="G1115" s="1">
        <v>3.0577910612561432E-4</v>
      </c>
      <c r="H1115" s="1">
        <v>-2.7715497930280719E-4</v>
      </c>
      <c r="I1115" s="1">
        <v>-8.4579129203576908E-4</v>
      </c>
      <c r="J1115" s="1">
        <v>2.1409818328010921E-3</v>
      </c>
    </row>
    <row r="1116" spans="1:10" x14ac:dyDescent="0.35">
      <c r="A1116" s="3">
        <v>41064</v>
      </c>
      <c r="B1116" s="1">
        <v>-1.0458556710418729E-3</v>
      </c>
      <c r="C1116" s="1">
        <v>2.2515202704791459E-3</v>
      </c>
      <c r="D1116" s="1">
        <v>1.7742890417515869E-4</v>
      </c>
      <c r="E1116" s="1">
        <v>2.5952054400768532E-4</v>
      </c>
      <c r="F1116" s="1">
        <v>4.9256685456522398E-4</v>
      </c>
      <c r="G1116" s="1">
        <v>-2.9854900426184988E-4</v>
      </c>
      <c r="H1116" s="1">
        <v>-9.0622012802343832E-4</v>
      </c>
      <c r="I1116" s="1">
        <v>0</v>
      </c>
      <c r="J1116" s="1">
        <v>0</v>
      </c>
    </row>
    <row r="1117" spans="1:10" x14ac:dyDescent="0.35">
      <c r="A1117" s="3">
        <v>41065</v>
      </c>
      <c r="B1117" s="1">
        <v>-3.2429613495978948E-3</v>
      </c>
      <c r="C1117" s="1">
        <v>-3.9676815201965532E-3</v>
      </c>
      <c r="D1117" s="1">
        <v>-6.7379569477828971E-3</v>
      </c>
      <c r="E1117" s="1">
        <v>-7.2800162459318862E-4</v>
      </c>
      <c r="F1117" s="1">
        <v>-1.823157332368597E-3</v>
      </c>
      <c r="G1117" s="1">
        <v>-7.5075968313409458E-4</v>
      </c>
      <c r="H1117" s="1">
        <v>-1.8195543161080301E-3</v>
      </c>
      <c r="I1117" s="1">
        <v>0</v>
      </c>
      <c r="J1117" s="1">
        <v>0</v>
      </c>
    </row>
    <row r="1118" spans="1:10" x14ac:dyDescent="0.35">
      <c r="A1118" s="3">
        <v>41066</v>
      </c>
      <c r="B1118" s="1">
        <v>-2.0765322834160882E-3</v>
      </c>
      <c r="C1118" s="1">
        <v>-2.005360005447043E-4</v>
      </c>
      <c r="D1118" s="1">
        <v>-5.4099585798066396E-3</v>
      </c>
      <c r="E1118" s="1">
        <v>9.9584298546950833E-4</v>
      </c>
      <c r="F1118" s="1">
        <v>1.0968524295460469E-3</v>
      </c>
      <c r="G1118" s="1">
        <v>4.2269402548789081E-4</v>
      </c>
      <c r="H1118" s="1">
        <v>2.11480949527032E-3</v>
      </c>
      <c r="I1118" s="1">
        <v>-5.0552908219914086E-3</v>
      </c>
      <c r="J1118" s="1">
        <v>1.2183453741367871E-3</v>
      </c>
    </row>
    <row r="1119" spans="1:10" x14ac:dyDescent="0.35">
      <c r="A1119" s="3">
        <v>41067</v>
      </c>
      <c r="B1119" s="1">
        <v>3.7352262944423402E-3</v>
      </c>
      <c r="C1119" s="1">
        <v>3.9227921861115789E-3</v>
      </c>
      <c r="D1119" s="1">
        <v>3.4277934638224932E-3</v>
      </c>
      <c r="E1119" s="1">
        <v>-2.0411435438305589E-4</v>
      </c>
      <c r="F1119" s="1">
        <v>1.658460275171469E-3</v>
      </c>
      <c r="G1119" s="1">
        <v>9.4619652799332599E-5</v>
      </c>
      <c r="H1119" s="1">
        <v>4.0511693159095419E-3</v>
      </c>
      <c r="I1119" s="1">
        <v>2.6347121677274821E-3</v>
      </c>
      <c r="J1119" s="1">
        <v>5.0145445671168083E-5</v>
      </c>
    </row>
    <row r="1120" spans="1:10" x14ac:dyDescent="0.35">
      <c r="A1120" s="3">
        <v>41068</v>
      </c>
      <c r="B1120" s="1">
        <v>-2.1464125501491349E-4</v>
      </c>
      <c r="C1120" s="1">
        <v>3.6464182881656981E-4</v>
      </c>
      <c r="D1120" s="1">
        <v>-1.572553546463684E-3</v>
      </c>
      <c r="E1120" s="1">
        <v>-2.1181871820652451E-4</v>
      </c>
      <c r="F1120" s="1">
        <v>-3.7398679497502307E-4</v>
      </c>
      <c r="G1120" s="1">
        <v>-1.3031285200082449E-4</v>
      </c>
      <c r="H1120" s="1">
        <v>-8.0706373872474479E-5</v>
      </c>
      <c r="I1120" s="1">
        <v>-2.5431847461598878E-4</v>
      </c>
      <c r="J1120" s="1">
        <v>3.7249034629205369E-5</v>
      </c>
    </row>
    <row r="1121" spans="1:10" x14ac:dyDescent="0.35">
      <c r="A1121" s="3">
        <v>41071</v>
      </c>
      <c r="B1121" s="1">
        <v>-6.9586794928810924E-4</v>
      </c>
      <c r="C1121" s="1">
        <v>-1.604743300659073E-3</v>
      </c>
      <c r="D1121" s="1">
        <v>-4.0952060728288719E-3</v>
      </c>
      <c r="E1121" s="1">
        <v>-6.3887549154273415E-4</v>
      </c>
      <c r="F1121" s="1">
        <v>-6.1237060453500636E-4</v>
      </c>
      <c r="G1121" s="1">
        <v>-8.6886557102316964E-5</v>
      </c>
      <c r="H1121" s="1">
        <v>-3.5652318589118881E-4</v>
      </c>
      <c r="I1121" s="1">
        <v>-6.4811966751820993E-4</v>
      </c>
      <c r="J1121" s="1">
        <v>1.5419570868901999E-3</v>
      </c>
    </row>
    <row r="1122" spans="1:10" x14ac:dyDescent="0.35">
      <c r="A1122" s="3">
        <v>41072</v>
      </c>
      <c r="B1122" s="1">
        <v>-4.8327304136019927E-4</v>
      </c>
      <c r="C1122" s="1">
        <v>-1.3373089014804269E-3</v>
      </c>
      <c r="D1122" s="1">
        <v>-2.9868654506481912E-4</v>
      </c>
      <c r="E1122" s="1">
        <v>3.977036176785465E-4</v>
      </c>
      <c r="F1122" s="1">
        <v>-1.3836196208039109E-4</v>
      </c>
      <c r="G1122" s="1">
        <v>5.1065167009278767E-4</v>
      </c>
      <c r="H1122" s="1">
        <v>-9.5849778876788694E-4</v>
      </c>
      <c r="I1122" s="1">
        <v>-4.9134891249125179E-4</v>
      </c>
      <c r="J1122" s="1">
        <v>8.6014491820751715E-4</v>
      </c>
    </row>
    <row r="1123" spans="1:10" x14ac:dyDescent="0.35">
      <c r="A1123" s="3">
        <v>41073</v>
      </c>
      <c r="B1123" s="1">
        <v>4.2680455691868069E-4</v>
      </c>
      <c r="C1123" s="1">
        <v>-1.729000678823422E-3</v>
      </c>
      <c r="D1123" s="1">
        <v>-6.3011047043126656E-4</v>
      </c>
      <c r="E1123" s="1">
        <v>-5.3334618328926275E-4</v>
      </c>
      <c r="F1123" s="1">
        <v>-3.6721913277570911E-4</v>
      </c>
      <c r="G1123" s="1">
        <v>3.5691680982941072E-5</v>
      </c>
      <c r="H1123" s="1">
        <v>-7.3530541949351491E-4</v>
      </c>
      <c r="I1123" s="1">
        <v>-2.485854725634562E-4</v>
      </c>
      <c r="J1123" s="1">
        <v>1.172869648067731E-3</v>
      </c>
    </row>
    <row r="1124" spans="1:10" x14ac:dyDescent="0.35">
      <c r="A1124" s="3">
        <v>41074</v>
      </c>
      <c r="B1124" s="1">
        <v>-6.3158579219750877E-3</v>
      </c>
      <c r="C1124" s="1">
        <v>-4.1080699007711718E-4</v>
      </c>
      <c r="D1124" s="1">
        <v>-3.0407466438409081E-4</v>
      </c>
      <c r="E1124" s="1">
        <v>9.3138844814433241E-6</v>
      </c>
      <c r="F1124" s="1">
        <v>-2.2077198281287291E-3</v>
      </c>
      <c r="G1124" s="1">
        <v>-1.50613518098619E-3</v>
      </c>
      <c r="H1124" s="1">
        <v>-6.3591427065853301E-3</v>
      </c>
      <c r="I1124" s="1">
        <v>-3.6256833360144292E-3</v>
      </c>
      <c r="J1124" s="1">
        <v>-4.6146079129725237E-3</v>
      </c>
    </row>
    <row r="1125" spans="1:10" x14ac:dyDescent="0.35">
      <c r="A1125" s="3">
        <v>41075</v>
      </c>
      <c r="B1125" s="1">
        <v>3.0155082015648199E-4</v>
      </c>
      <c r="C1125" s="1">
        <v>-8.463210642248864E-4</v>
      </c>
      <c r="D1125" s="1">
        <v>3.3483947195045438E-4</v>
      </c>
      <c r="E1125" s="1">
        <v>3.177648638619246E-5</v>
      </c>
      <c r="F1125" s="1">
        <v>-3.3693572275406147E-4</v>
      </c>
      <c r="G1125" s="1">
        <v>1.5370024401395449E-4</v>
      </c>
      <c r="H1125" s="1">
        <v>-5.7876207835005911E-4</v>
      </c>
      <c r="I1125" s="1">
        <v>-4.8993693971743912E-4</v>
      </c>
      <c r="J1125" s="1">
        <v>-2.0866307915955451E-3</v>
      </c>
    </row>
    <row r="1126" spans="1:10" x14ac:dyDescent="0.35">
      <c r="A1126" s="3">
        <v>41078</v>
      </c>
      <c r="B1126" s="1">
        <v>-4.6695345140661537E-3</v>
      </c>
      <c r="C1126" s="1">
        <v>1.3856862578121021E-3</v>
      </c>
      <c r="D1126" s="1">
        <v>2.5934984953246421E-4</v>
      </c>
      <c r="E1126" s="1">
        <v>-3.8459283835545749E-4</v>
      </c>
      <c r="F1126" s="1">
        <v>-1.2935242678491219E-3</v>
      </c>
      <c r="G1126" s="1">
        <v>-1.3437769902014951E-3</v>
      </c>
      <c r="H1126" s="1">
        <v>-4.0751657222403148E-3</v>
      </c>
      <c r="I1126" s="1">
        <v>-2.5645128088064299E-3</v>
      </c>
      <c r="J1126" s="1">
        <v>-1.4754321387444591E-4</v>
      </c>
    </row>
    <row r="1127" spans="1:10" x14ac:dyDescent="0.35">
      <c r="A1127" s="3">
        <v>41079</v>
      </c>
      <c r="B1127" s="1">
        <v>2.1507620705583101E-3</v>
      </c>
      <c r="C1127" s="1">
        <v>3.115956687046229E-3</v>
      </c>
      <c r="D1127" s="1">
        <v>-3.3719511143737169E-4</v>
      </c>
      <c r="E1127" s="1">
        <v>7.1138684811233865E-4</v>
      </c>
      <c r="F1127" s="1">
        <v>2.1698955418181232E-3</v>
      </c>
      <c r="G1127" s="1">
        <v>4.7178983105022892E-4</v>
      </c>
      <c r="H1127" s="1">
        <v>4.4048995728049878E-3</v>
      </c>
      <c r="I1127" s="1">
        <v>1.4829966237943639E-3</v>
      </c>
      <c r="J1127" s="1">
        <v>2.08794873170759E-3</v>
      </c>
    </row>
    <row r="1128" spans="1:10" x14ac:dyDescent="0.35">
      <c r="A1128" s="3">
        <v>41080</v>
      </c>
      <c r="B1128" s="1">
        <v>2.121773302614649E-3</v>
      </c>
      <c r="C1128" s="1">
        <v>1.623100038766756E-3</v>
      </c>
      <c r="D1128" s="1">
        <v>1.3543461414888819E-4</v>
      </c>
      <c r="E1128" s="1">
        <v>5.1809981143557948E-4</v>
      </c>
      <c r="F1128" s="1">
        <v>5.2644247940603073E-4</v>
      </c>
      <c r="G1128" s="1">
        <v>9.8427015861002332E-4</v>
      </c>
      <c r="H1128" s="1">
        <v>2.4954857980583611E-3</v>
      </c>
      <c r="I1128" s="1">
        <v>2.2918488124519239E-3</v>
      </c>
      <c r="J1128" s="1">
        <v>3.0689805859127621E-3</v>
      </c>
    </row>
    <row r="1129" spans="1:10" x14ac:dyDescent="0.35">
      <c r="A1129" s="3">
        <v>41081</v>
      </c>
      <c r="B1129" s="1">
        <v>-9.3924491607155769E-4</v>
      </c>
      <c r="C1129" s="1">
        <v>-2.0958460257812779E-3</v>
      </c>
      <c r="D1129" s="1">
        <v>3.6792346169978169E-4</v>
      </c>
      <c r="E1129" s="1">
        <v>-1.8228107522844089E-4</v>
      </c>
      <c r="F1129" s="1">
        <v>-1.0775293140771189E-3</v>
      </c>
      <c r="G1129" s="1">
        <v>2.09048525463329E-4</v>
      </c>
      <c r="H1129" s="1">
        <v>-3.2127377478250452E-3</v>
      </c>
      <c r="I1129" s="1">
        <v>-5.6490878249937371E-4</v>
      </c>
      <c r="J1129" s="1">
        <v>4.1349041679357157E-3</v>
      </c>
    </row>
    <row r="1130" spans="1:10" x14ac:dyDescent="0.35">
      <c r="A1130" s="3">
        <v>41082</v>
      </c>
      <c r="B1130" s="1">
        <v>-4.4173619142851012E-4</v>
      </c>
      <c r="C1130" s="1">
        <v>2.6268537744145171E-4</v>
      </c>
      <c r="D1130" s="1">
        <v>6.9343389614706652E-4</v>
      </c>
      <c r="E1130" s="1">
        <v>2.5294057101055151E-4</v>
      </c>
      <c r="F1130" s="1">
        <v>-7.2253120157594886E-4</v>
      </c>
      <c r="G1130" s="1">
        <v>3.5131866567983389E-4</v>
      </c>
      <c r="H1130" s="1">
        <v>1.6245426912320229E-4</v>
      </c>
      <c r="I1130" s="1">
        <v>4.4148896353979339E-4</v>
      </c>
      <c r="J1130" s="1">
        <v>-4.5555350914334714E-3</v>
      </c>
    </row>
    <row r="1131" spans="1:10" x14ac:dyDescent="0.35">
      <c r="A1131" s="3">
        <v>41085</v>
      </c>
      <c r="B1131" s="1">
        <v>-2.1569618145579339E-3</v>
      </c>
      <c r="C1131" s="1">
        <v>3.2036730071922652E-3</v>
      </c>
      <c r="D1131" s="1">
        <v>-2.8011651315540398E-4</v>
      </c>
      <c r="E1131" s="1">
        <v>-4.4499714829626669E-4</v>
      </c>
      <c r="F1131" s="1">
        <v>9.7128401222024152E-4</v>
      </c>
      <c r="G1131" s="1">
        <v>-6.1488937050935277E-4</v>
      </c>
      <c r="H1131" s="1">
        <v>-1.221957450891709E-3</v>
      </c>
      <c r="I1131" s="1">
        <v>-1.872064401458595E-3</v>
      </c>
      <c r="J1131" s="1">
        <v>2.67659034911083E-3</v>
      </c>
    </row>
    <row r="1132" spans="1:10" x14ac:dyDescent="0.35">
      <c r="A1132" s="3">
        <v>41086</v>
      </c>
      <c r="B1132" s="1">
        <v>-8.3695822930529573E-4</v>
      </c>
      <c r="C1132" s="1">
        <v>2.3404078973174869E-3</v>
      </c>
      <c r="D1132" s="1">
        <v>1.272685263785434E-3</v>
      </c>
      <c r="E1132" s="1">
        <v>5.497860270020638E-4</v>
      </c>
      <c r="F1132" s="1">
        <v>-9.9075713660412568E-5</v>
      </c>
      <c r="G1132" s="1">
        <v>1.2626984580799139E-4</v>
      </c>
      <c r="H1132" s="1">
        <v>-4.878798144355434E-4</v>
      </c>
      <c r="I1132" s="1">
        <v>-6.2468192216402763E-4</v>
      </c>
      <c r="J1132" s="1">
        <v>-2.4996623363283681E-3</v>
      </c>
    </row>
    <row r="1133" spans="1:10" x14ac:dyDescent="0.35">
      <c r="A1133" s="3">
        <v>41087</v>
      </c>
      <c r="B1133" s="1">
        <v>-1.172545382835954E-3</v>
      </c>
      <c r="C1133" s="1">
        <v>4.7648559940993712E-4</v>
      </c>
      <c r="D1133" s="1">
        <v>1.05306101634417E-3</v>
      </c>
      <c r="E1133" s="1">
        <v>-1.171210763755148E-4</v>
      </c>
      <c r="F1133" s="1">
        <v>-2.7623844902913142E-4</v>
      </c>
      <c r="G1133" s="1">
        <v>-7.4739928869038685E-4</v>
      </c>
      <c r="H1133" s="1">
        <v>-6.4431570368095326E-4</v>
      </c>
      <c r="I1133" s="1">
        <v>-1.216977680578379E-3</v>
      </c>
      <c r="J1133" s="1">
        <v>-7.1468484257863896E-4</v>
      </c>
    </row>
    <row r="1134" spans="1:10" x14ac:dyDescent="0.35">
      <c r="A1134" s="3">
        <v>41088</v>
      </c>
      <c r="B1134" s="1">
        <v>1.4927483645135191E-3</v>
      </c>
      <c r="C1134" s="1">
        <v>1.75937480820787E-4</v>
      </c>
      <c r="D1134" s="1">
        <v>3.7569758763944527E-4</v>
      </c>
      <c r="E1134" s="1">
        <v>-8.5935340498266566E-4</v>
      </c>
      <c r="F1134" s="1">
        <v>6.3312125173009548E-4</v>
      </c>
      <c r="G1134" s="1">
        <v>-5.6797153109755527E-4</v>
      </c>
      <c r="H1134" s="1">
        <v>1.412196589387404E-3</v>
      </c>
      <c r="I1134" s="1">
        <v>6.5444357480481941E-4</v>
      </c>
      <c r="J1134" s="1">
        <v>2.4218377626341599E-3</v>
      </c>
    </row>
    <row r="1135" spans="1:10" x14ac:dyDescent="0.35">
      <c r="A1135" s="3">
        <v>41089</v>
      </c>
      <c r="B1135" s="1">
        <v>-3.5191803320178132E-3</v>
      </c>
      <c r="C1135" s="1">
        <v>1.675611991098336E-3</v>
      </c>
      <c r="D1135" s="1">
        <v>-5.8434044005040153E-4</v>
      </c>
      <c r="E1135" s="1">
        <v>4.1908967149395521E-4</v>
      </c>
      <c r="F1135" s="1">
        <v>3.8419470987882681E-4</v>
      </c>
      <c r="G1135" s="1">
        <v>-1.251082323363462E-3</v>
      </c>
      <c r="H1135" s="1">
        <v>-1.5207603801901119E-3</v>
      </c>
      <c r="I1135" s="1">
        <v>-2.4235845872885302E-3</v>
      </c>
      <c r="J1135" s="1">
        <v>-4.6173140949212774E-3</v>
      </c>
    </row>
    <row r="1136" spans="1:10" x14ac:dyDescent="0.35">
      <c r="A1136" s="3">
        <v>41092</v>
      </c>
      <c r="B1136" s="1">
        <v>2.717993069567548E-5</v>
      </c>
      <c r="C1136" s="1">
        <v>-2.119599309966191E-3</v>
      </c>
      <c r="D1136" s="1">
        <v>-1.5476878944056249E-3</v>
      </c>
      <c r="E1136" s="1">
        <v>4.0522410535759328E-5</v>
      </c>
      <c r="F1136" s="1">
        <v>4.1945150864530772E-4</v>
      </c>
      <c r="G1136" s="1">
        <v>-8.3589575187170695E-6</v>
      </c>
      <c r="H1136" s="1">
        <v>1.23649772540535E-3</v>
      </c>
      <c r="I1136" s="1">
        <v>-5.0564966257615751E-4</v>
      </c>
      <c r="J1136" s="1">
        <v>-2.4338881386924971E-3</v>
      </c>
    </row>
    <row r="1137" spans="1:10" x14ac:dyDescent="0.35">
      <c r="A1137" s="3">
        <v>41093</v>
      </c>
      <c r="B1137" s="1">
        <v>-2.763811930684978E-3</v>
      </c>
      <c r="C1137" s="1">
        <v>2.9753792483044878E-4</v>
      </c>
      <c r="D1137" s="1">
        <v>-2.9011503813979318E-3</v>
      </c>
      <c r="E1137" s="1">
        <v>-1.6755885367836229E-4</v>
      </c>
      <c r="F1137" s="1">
        <v>-9.3872157518093413E-4</v>
      </c>
      <c r="G1137" s="1">
        <v>-1.2281799531417279E-3</v>
      </c>
      <c r="H1137" s="1">
        <v>-1.506183860514598E-4</v>
      </c>
      <c r="I1137" s="1">
        <v>-1.5033790184409981E-3</v>
      </c>
      <c r="J1137" s="1">
        <v>-4.6184140265571596E-3</v>
      </c>
    </row>
    <row r="1138" spans="1:10" x14ac:dyDescent="0.35">
      <c r="A1138" s="3">
        <v>41095</v>
      </c>
      <c r="B1138" s="1">
        <v>-1.6987160441094269E-3</v>
      </c>
      <c r="C1138" s="1">
        <v>-1.236031230962054E-3</v>
      </c>
      <c r="D1138" s="1">
        <v>-2.308864529980581E-3</v>
      </c>
      <c r="E1138" s="1">
        <v>-5.0988050942046836E-4</v>
      </c>
      <c r="F1138" s="1">
        <v>8.2853224911749734E-5</v>
      </c>
      <c r="G1138" s="1">
        <v>-5.8286241039606779E-4</v>
      </c>
      <c r="H1138" s="1">
        <v>-5.2849493550710669E-4</v>
      </c>
      <c r="I1138" s="1">
        <v>-7.528212849448046E-4</v>
      </c>
      <c r="J1138" s="1">
        <v>2.2363704920447258E-3</v>
      </c>
    </row>
    <row r="1139" spans="1:10" x14ac:dyDescent="0.35">
      <c r="A1139" s="3">
        <v>41096</v>
      </c>
      <c r="B1139" s="1">
        <v>2.1420013525130792E-3</v>
      </c>
      <c r="C1139" s="1">
        <v>-2.0953737097986198E-3</v>
      </c>
      <c r="D1139" s="1">
        <v>1.5806378595149E-3</v>
      </c>
      <c r="E1139" s="1">
        <v>5.3315448274426913E-4</v>
      </c>
      <c r="F1139" s="1">
        <v>1.449210978463622E-3</v>
      </c>
      <c r="G1139" s="1">
        <v>1.18734014274402E-3</v>
      </c>
      <c r="H1139" s="1">
        <v>1.4651457058862951E-3</v>
      </c>
      <c r="I1139" s="1">
        <v>1.2265656674519401E-3</v>
      </c>
      <c r="J1139" s="1">
        <v>2.5038162657247121E-3</v>
      </c>
    </row>
    <row r="1140" spans="1:10" x14ac:dyDescent="0.35">
      <c r="A1140" s="3">
        <v>41099</v>
      </c>
      <c r="B1140" s="1">
        <v>-1.0119934171302081E-3</v>
      </c>
      <c r="C1140" s="1">
        <v>7.3481810378250856E-5</v>
      </c>
      <c r="D1140" s="1">
        <v>3.8413226441935677E-6</v>
      </c>
      <c r="E1140" s="1">
        <v>4.1676707047244582E-4</v>
      </c>
      <c r="F1140" s="1">
        <v>1.4159415111847371E-3</v>
      </c>
      <c r="G1140" s="1">
        <v>-6.1955240475342066E-4</v>
      </c>
      <c r="H1140" s="1">
        <v>7.0900106350157976E-4</v>
      </c>
      <c r="I1140" s="1">
        <v>-9.4519508744594916E-4</v>
      </c>
      <c r="J1140" s="1">
        <v>-1.4757236509758129E-3</v>
      </c>
    </row>
    <row r="1141" spans="1:10" x14ac:dyDescent="0.35">
      <c r="A1141" s="3">
        <v>41100</v>
      </c>
      <c r="B1141" s="1">
        <v>3.885771201750154E-3</v>
      </c>
      <c r="C1141" s="1">
        <v>3.2674426432466319E-4</v>
      </c>
      <c r="D1141" s="1">
        <v>-3.1114593896930392E-4</v>
      </c>
      <c r="E1141" s="1">
        <v>1.115112816899799E-3</v>
      </c>
      <c r="F1141" s="1">
        <v>1.1906543510664671E-3</v>
      </c>
      <c r="G1141" s="1">
        <v>1.7862779419781649E-3</v>
      </c>
      <c r="H1141" s="1">
        <v>3.179250680143797E-3</v>
      </c>
      <c r="I1141" s="1">
        <v>2.7325768723231998E-3</v>
      </c>
      <c r="J1141" s="1">
        <v>2.1978971418696869E-3</v>
      </c>
    </row>
    <row r="1142" spans="1:10" x14ac:dyDescent="0.35">
      <c r="A1142" s="3">
        <v>41101</v>
      </c>
      <c r="B1142" s="1">
        <v>-2.6055733708708621E-3</v>
      </c>
      <c r="C1142" s="1">
        <v>3.6233787124251288E-4</v>
      </c>
      <c r="D1142" s="1">
        <v>-2.4399897020921379E-4</v>
      </c>
      <c r="E1142" s="1">
        <v>-8.1530743816293771E-4</v>
      </c>
      <c r="F1142" s="1">
        <v>-6.2720515826908407E-4</v>
      </c>
      <c r="G1142" s="1">
        <v>-1.0353634812083621E-3</v>
      </c>
      <c r="H1142" s="1">
        <v>-2.6795791168147121E-3</v>
      </c>
      <c r="I1142" s="1">
        <v>-2.076338440095693E-3</v>
      </c>
      <c r="J1142" s="1">
        <v>-4.5116368620845559E-4</v>
      </c>
    </row>
    <row r="1143" spans="1:10" x14ac:dyDescent="0.35">
      <c r="A1143" s="3">
        <v>41102</v>
      </c>
      <c r="B1143" s="1">
        <v>-1.040755094386836E-3</v>
      </c>
      <c r="C1143" s="1">
        <v>-1.505434124950966E-3</v>
      </c>
      <c r="D1143" s="1">
        <v>7.7893742941670396E-4</v>
      </c>
      <c r="E1143" s="1">
        <v>-9.7413240648469568E-4</v>
      </c>
      <c r="F1143" s="1">
        <v>2.1657841993460991E-4</v>
      </c>
      <c r="G1143" s="1">
        <v>-9.6355745651888203E-4</v>
      </c>
      <c r="H1143" s="1">
        <v>-5.3036409345197377E-4</v>
      </c>
      <c r="I1143" s="1">
        <v>-9.6188159627230707E-4</v>
      </c>
      <c r="J1143" s="1">
        <v>-1.917592400929147E-3</v>
      </c>
    </row>
    <row r="1144" spans="1:10" x14ac:dyDescent="0.35">
      <c r="A1144" s="3">
        <v>41103</v>
      </c>
      <c r="B1144" s="1">
        <v>-8.5099193747717461E-4</v>
      </c>
      <c r="C1144" s="1">
        <v>-7.5344111841224581E-4</v>
      </c>
      <c r="D1144" s="1">
        <v>8.7050195318960633E-5</v>
      </c>
      <c r="E1144" s="1">
        <v>3.6702534720878249E-4</v>
      </c>
      <c r="F1144" s="1">
        <v>5.8738662002677522E-4</v>
      </c>
      <c r="G1144" s="1">
        <v>0</v>
      </c>
      <c r="H1144" s="1">
        <v>4.3970627620737451E-4</v>
      </c>
      <c r="I1144" s="1">
        <v>-3.2846318235746352E-5</v>
      </c>
      <c r="J1144" s="1">
        <v>-1.733565691625971E-3</v>
      </c>
    </row>
    <row r="1145" spans="1:10" x14ac:dyDescent="0.35">
      <c r="A1145" s="3">
        <v>41106</v>
      </c>
      <c r="B1145" s="1">
        <v>-1.6774883302728141E-4</v>
      </c>
      <c r="C1145" s="1">
        <v>-2.977801952119163E-3</v>
      </c>
      <c r="D1145" s="1">
        <v>-2.5498366990878152E-3</v>
      </c>
      <c r="E1145" s="1">
        <v>1.7577897190657049E-4</v>
      </c>
      <c r="F1145" s="1">
        <v>9.6246160615121035E-4</v>
      </c>
      <c r="G1145" s="1">
        <v>-1.7220842960274929E-4</v>
      </c>
      <c r="H1145" s="1">
        <v>8.6653987381990483E-4</v>
      </c>
      <c r="I1145" s="1">
        <v>-6.1794165891670971E-4</v>
      </c>
      <c r="J1145" s="1">
        <v>-9.945276931238034E-4</v>
      </c>
    </row>
    <row r="1146" spans="1:10" x14ac:dyDescent="0.35">
      <c r="A1146" s="3">
        <v>41107</v>
      </c>
      <c r="B1146" s="1">
        <v>1.8701540416343751E-4</v>
      </c>
      <c r="C1146" s="1">
        <v>-1.011922041591951E-3</v>
      </c>
      <c r="D1146" s="1">
        <v>-2.1347874099517661E-3</v>
      </c>
      <c r="E1146" s="1">
        <v>-5.8254191947548772E-4</v>
      </c>
      <c r="F1146" s="1">
        <v>-8.6836868521589228E-4</v>
      </c>
      <c r="G1146" s="1">
        <v>-3.7976106749348931E-4</v>
      </c>
      <c r="H1146" s="1">
        <v>-6.1129239187984741E-4</v>
      </c>
      <c r="I1146" s="1">
        <v>-6.2859490550537522E-4</v>
      </c>
      <c r="J1146" s="1">
        <v>-1.535639102667741E-4</v>
      </c>
    </row>
    <row r="1147" spans="1:10" x14ac:dyDescent="0.35">
      <c r="A1147" s="3">
        <v>41108</v>
      </c>
      <c r="B1147" s="1">
        <v>-6.8055510823393783E-3</v>
      </c>
      <c r="C1147" s="1">
        <v>-2.0391028937924989E-3</v>
      </c>
      <c r="D1147" s="1">
        <v>-2.2280923542672419E-3</v>
      </c>
      <c r="E1147" s="1">
        <v>-3.0864231346970921E-3</v>
      </c>
      <c r="F1147" s="1">
        <v>-3.6103888340953678E-3</v>
      </c>
      <c r="G1147" s="1">
        <v>-4.1442587328870406E-3</v>
      </c>
      <c r="H1147" s="1">
        <v>-5.0546105657989227E-3</v>
      </c>
      <c r="I1147" s="1">
        <v>-4.613623189597349E-3</v>
      </c>
      <c r="J1147" s="1">
        <v>-3.7746895510426542E-4</v>
      </c>
    </row>
    <row r="1148" spans="1:10" x14ac:dyDescent="0.35">
      <c r="A1148" s="3">
        <v>41109</v>
      </c>
      <c r="B1148" s="1">
        <v>-1.1151575858189379E-2</v>
      </c>
      <c r="C1148" s="1">
        <v>-8.8948394627277327E-3</v>
      </c>
      <c r="D1148" s="1">
        <v>-1.247811239065855E-2</v>
      </c>
      <c r="E1148" s="1">
        <v>-6.7788413984107843E-3</v>
      </c>
      <c r="F1148" s="1">
        <v>-1.0205709966344959E-2</v>
      </c>
      <c r="G1148" s="1">
        <v>-7.9379192594718484E-3</v>
      </c>
      <c r="H1148" s="1">
        <v>-1.1643563720419969E-2</v>
      </c>
      <c r="I1148" s="1">
        <v>-7.4197288794310978E-3</v>
      </c>
      <c r="J1148" s="1">
        <v>-6.0706827061642876E-3</v>
      </c>
    </row>
    <row r="1149" spans="1:10" x14ac:dyDescent="0.35">
      <c r="A1149" s="3">
        <v>41110</v>
      </c>
      <c r="B1149" s="1">
        <v>-4.459922188203902E-3</v>
      </c>
      <c r="C1149" s="1">
        <v>-1.5558038201493041E-3</v>
      </c>
      <c r="D1149" s="1">
        <v>2.0087253599945232E-3</v>
      </c>
      <c r="E1149" s="1">
        <v>-6.9877683623953413E-4</v>
      </c>
      <c r="F1149" s="1">
        <v>-2.87896585122227E-3</v>
      </c>
      <c r="G1149" s="1">
        <v>-9.7315556136912118E-4</v>
      </c>
      <c r="H1149" s="1">
        <v>-2.884631984734543E-3</v>
      </c>
      <c r="I1149" s="1">
        <v>-1.8006622192771049E-3</v>
      </c>
      <c r="J1149" s="1">
        <v>-3.6780312501816241E-3</v>
      </c>
    </row>
    <row r="1150" spans="1:10" x14ac:dyDescent="0.35">
      <c r="A1150" s="3">
        <v>41113</v>
      </c>
      <c r="B1150" s="1">
        <v>9.054050715493478E-4</v>
      </c>
      <c r="C1150" s="1">
        <v>2.7043283046190858E-4</v>
      </c>
      <c r="D1150" s="1">
        <v>9.0074658409933228E-4</v>
      </c>
      <c r="E1150" s="1">
        <v>-3.4769494308717341E-4</v>
      </c>
      <c r="F1150" s="1">
        <v>1.595601125248258E-3</v>
      </c>
      <c r="G1150" s="1">
        <v>2.4549590779532338E-4</v>
      </c>
      <c r="H1150" s="1">
        <v>9.2681190454246831E-4</v>
      </c>
      <c r="I1150" s="1">
        <v>1.8497637512981951E-4</v>
      </c>
      <c r="J1150" s="1">
        <v>2.3735246938980659E-3</v>
      </c>
    </row>
    <row r="1151" spans="1:10" x14ac:dyDescent="0.35">
      <c r="A1151" s="3">
        <v>41114</v>
      </c>
      <c r="B1151" s="1">
        <v>4.3483209392702893E-3</v>
      </c>
      <c r="C1151" s="1">
        <v>6.3611838663362166E-3</v>
      </c>
      <c r="D1151" s="1">
        <v>9.2297120725466364E-3</v>
      </c>
      <c r="E1151" s="1">
        <v>3.1170505656716858E-3</v>
      </c>
      <c r="F1151" s="1">
        <v>1.916526123440621E-3</v>
      </c>
      <c r="G1151" s="1">
        <v>3.786375230512506E-3</v>
      </c>
      <c r="H1151" s="1">
        <v>4.449665511937928E-3</v>
      </c>
      <c r="I1151" s="1">
        <v>3.6285131848134981E-3</v>
      </c>
      <c r="J1151" s="1">
        <v>6.6136346653422606E-4</v>
      </c>
    </row>
    <row r="1152" spans="1:10" x14ac:dyDescent="0.35">
      <c r="A1152" s="3">
        <v>41115</v>
      </c>
      <c r="B1152" s="1">
        <v>3.4206332085411351E-3</v>
      </c>
      <c r="C1152" s="1">
        <v>2.4465075606301401E-3</v>
      </c>
      <c r="D1152" s="1">
        <v>3.3527621602105211E-3</v>
      </c>
      <c r="E1152" s="1">
        <v>3.337601266797829E-3</v>
      </c>
      <c r="F1152" s="1">
        <v>1.9909978066920959E-3</v>
      </c>
      <c r="G1152" s="1">
        <v>3.5378462002868538E-3</v>
      </c>
      <c r="H1152" s="1">
        <v>5.5609949313346618E-3</v>
      </c>
      <c r="I1152" s="1">
        <v>4.0851623994799802E-3</v>
      </c>
      <c r="J1152" s="1">
        <v>1.486235711649853E-3</v>
      </c>
    </row>
    <row r="1153" spans="1:10" x14ac:dyDescent="0.35">
      <c r="A1153" s="3">
        <v>41116</v>
      </c>
      <c r="B1153" s="1">
        <v>2.3875506288637549E-3</v>
      </c>
      <c r="C1153" s="1">
        <v>2.9798407189391969E-3</v>
      </c>
      <c r="D1153" s="1">
        <v>1.3610425663170831E-3</v>
      </c>
      <c r="E1153" s="1">
        <v>1.1038803098788459E-3</v>
      </c>
      <c r="F1153" s="1">
        <v>1.780297397319996E-3</v>
      </c>
      <c r="G1153" s="1">
        <v>1.3680376120102089E-3</v>
      </c>
      <c r="H1153" s="1">
        <v>2.652037560709752E-3</v>
      </c>
      <c r="I1153" s="1">
        <v>1.374102155034862E-3</v>
      </c>
      <c r="J1153" s="1">
        <v>9.4706781799658302E-4</v>
      </c>
    </row>
    <row r="1154" spans="1:10" x14ac:dyDescent="0.35">
      <c r="A1154" s="3">
        <v>41117</v>
      </c>
      <c r="B1154" s="1">
        <v>6.8143748014737326E-4</v>
      </c>
      <c r="C1154" s="1">
        <v>-2.4778879473830169E-6</v>
      </c>
      <c r="D1154" s="1">
        <v>-4.1070977065627012E-5</v>
      </c>
      <c r="E1154" s="1">
        <v>1.2334875375983321E-3</v>
      </c>
      <c r="F1154" s="1">
        <v>1.7735129254032871E-3</v>
      </c>
      <c r="G1154" s="1">
        <v>1.115644313127717E-3</v>
      </c>
      <c r="H1154" s="1">
        <v>1.9276263469396591E-3</v>
      </c>
      <c r="I1154" s="1">
        <v>8.6266889415242964E-4</v>
      </c>
      <c r="J1154" s="1">
        <v>1.124667316151795E-3</v>
      </c>
    </row>
    <row r="1155" spans="1:10" x14ac:dyDescent="0.35">
      <c r="A1155" s="3">
        <v>41120</v>
      </c>
      <c r="B1155" s="1">
        <v>-4.6827097859409861E-3</v>
      </c>
      <c r="C1155" s="1">
        <v>-8.3794118388003103E-4</v>
      </c>
      <c r="D1155" s="1">
        <v>-5.0634893538370473E-4</v>
      </c>
      <c r="E1155" s="1">
        <v>-1.122715863398849E-3</v>
      </c>
      <c r="F1155" s="1">
        <v>-4.3129879971226531E-4</v>
      </c>
      <c r="G1155" s="1">
        <v>-2.1291841048124431E-3</v>
      </c>
      <c r="H1155" s="1">
        <v>-3.144855914254618E-3</v>
      </c>
      <c r="I1155" s="1">
        <v>-4.1595247907987298E-3</v>
      </c>
      <c r="J1155" s="1">
        <v>-1.2659432751105371E-4</v>
      </c>
    </row>
    <row r="1156" spans="1:10" x14ac:dyDescent="0.35">
      <c r="A1156" s="3">
        <v>41121</v>
      </c>
      <c r="B1156" s="1">
        <v>1.2761313911058281E-3</v>
      </c>
      <c r="C1156" s="1">
        <v>1.2399860790890391E-4</v>
      </c>
      <c r="D1156" s="1">
        <v>2.7558309388893139E-3</v>
      </c>
      <c r="E1156" s="1">
        <v>8.2718168482354137E-4</v>
      </c>
      <c r="F1156" s="1">
        <v>1.959158387499826E-3</v>
      </c>
      <c r="G1156" s="1">
        <v>1.4511509978842869E-3</v>
      </c>
      <c r="H1156" s="1">
        <v>6.5892190316763077E-4</v>
      </c>
      <c r="I1156" s="1">
        <v>5.4127717586949231E-4</v>
      </c>
      <c r="J1156" s="1">
        <v>2.388683160484462E-3</v>
      </c>
    </row>
    <row r="1157" spans="1:10" x14ac:dyDescent="0.35">
      <c r="A1157" s="3">
        <v>41122</v>
      </c>
      <c r="B1157" s="1">
        <v>1.342109525756197E-3</v>
      </c>
      <c r="C1157" s="1">
        <v>-3.5583188204069138E-4</v>
      </c>
      <c r="D1157" s="1">
        <v>6.582498621710009E-4</v>
      </c>
      <c r="E1157" s="1">
        <v>-7.9025292486945009E-4</v>
      </c>
      <c r="F1157" s="1">
        <v>7.9271663026858619E-4</v>
      </c>
      <c r="G1157" s="1">
        <v>-5.8610487073562645E-4</v>
      </c>
      <c r="H1157" s="1">
        <v>3.8554221712416847E-4</v>
      </c>
      <c r="I1157" s="1">
        <v>-8.0241698349192703E-5</v>
      </c>
      <c r="J1157" s="1">
        <v>3.7632262506002161E-3</v>
      </c>
    </row>
    <row r="1158" spans="1:10" x14ac:dyDescent="0.35">
      <c r="A1158" s="3">
        <v>41123</v>
      </c>
      <c r="B1158" s="1">
        <v>4.3489864523498234E-3</v>
      </c>
      <c r="C1158" s="1">
        <v>-1.2700402386121019E-3</v>
      </c>
      <c r="D1158" s="1">
        <v>1.0449561508756311E-3</v>
      </c>
      <c r="E1158" s="1">
        <v>7.1063596147724617E-4</v>
      </c>
      <c r="F1158" s="1">
        <v>1.1676998476521929E-3</v>
      </c>
      <c r="G1158" s="1">
        <v>1.4595119137390531E-3</v>
      </c>
      <c r="H1158" s="1">
        <v>2.14855693449767E-3</v>
      </c>
      <c r="I1158" s="1">
        <v>2.5845077605126669E-3</v>
      </c>
      <c r="J1158" s="1">
        <v>3.064228731707086E-3</v>
      </c>
    </row>
    <row r="1159" spans="1:10" x14ac:dyDescent="0.35">
      <c r="A1159" s="3">
        <v>41124</v>
      </c>
      <c r="B1159" s="1">
        <v>-2.1925975920222829E-4</v>
      </c>
      <c r="C1159" s="1">
        <v>-5.1329836005320484E-4</v>
      </c>
      <c r="D1159" s="1">
        <v>-2.726323177646317E-3</v>
      </c>
      <c r="E1159" s="1">
        <v>8.1283398964071552E-5</v>
      </c>
      <c r="F1159" s="1">
        <v>3.4756029480798029E-4</v>
      </c>
      <c r="G1159" s="1">
        <v>-2.2199769122321911E-5</v>
      </c>
      <c r="H1159" s="1">
        <v>-1.8160404201862379E-3</v>
      </c>
      <c r="I1159" s="1">
        <v>-1.0451840716839691E-3</v>
      </c>
      <c r="J1159" s="1">
        <v>-1.9090530388276019E-3</v>
      </c>
    </row>
    <row r="1160" spans="1:10" x14ac:dyDescent="0.35">
      <c r="A1160" s="3">
        <v>41127</v>
      </c>
      <c r="B1160" s="1">
        <v>3.0423322802646262E-3</v>
      </c>
      <c r="C1160" s="1">
        <v>1.3559692674578461E-3</v>
      </c>
      <c r="D1160" s="1">
        <v>2.4491815656944031E-3</v>
      </c>
      <c r="E1160" s="1">
        <v>6.8261522358259441E-4</v>
      </c>
      <c r="F1160" s="1">
        <v>3.270372168352909E-3</v>
      </c>
      <c r="G1160" s="1">
        <v>6.3060744116771872E-4</v>
      </c>
      <c r="H1160" s="1">
        <v>2.7496110912701428E-3</v>
      </c>
      <c r="I1160" s="1">
        <v>1.752411633738626E-3</v>
      </c>
      <c r="J1160" s="1">
        <v>2.9935480404508219E-4</v>
      </c>
    </row>
    <row r="1161" spans="1:10" x14ac:dyDescent="0.35">
      <c r="A1161" s="3">
        <v>41128</v>
      </c>
      <c r="B1161" s="1">
        <v>1.646118305474342E-3</v>
      </c>
      <c r="C1161" s="1">
        <v>1.6312464766274899E-3</v>
      </c>
      <c r="D1161" s="1">
        <v>1.515409218036057E-3</v>
      </c>
      <c r="E1161" s="1">
        <v>2.5299352808527692E-4</v>
      </c>
      <c r="F1161" s="1">
        <v>6.9381019625858187E-4</v>
      </c>
      <c r="G1161" s="1">
        <v>1.1213061357628901E-4</v>
      </c>
      <c r="H1161" s="1">
        <v>3.1934062047755951E-3</v>
      </c>
      <c r="I1161" s="1">
        <v>1.0619923864745311E-3</v>
      </c>
      <c r="J1161" s="1">
        <v>-2.4986727299858291E-4</v>
      </c>
    </row>
    <row r="1162" spans="1:10" x14ac:dyDescent="0.35">
      <c r="A1162" s="3">
        <v>41129</v>
      </c>
      <c r="B1162" s="1">
        <v>1.6887764634865299E-4</v>
      </c>
      <c r="C1162" s="1">
        <v>5.4754313760385642E-4</v>
      </c>
      <c r="D1162" s="1">
        <v>6.2184607841131445E-4</v>
      </c>
      <c r="E1162" s="1">
        <v>-1.074264721212304E-3</v>
      </c>
      <c r="F1162" s="1">
        <v>-1.3274862574389481E-3</v>
      </c>
      <c r="G1162" s="1">
        <v>-1.238094952589641E-3</v>
      </c>
      <c r="H1162" s="1">
        <v>1.538441565186011E-3</v>
      </c>
      <c r="I1162" s="1">
        <v>1.369640578888331E-3</v>
      </c>
      <c r="J1162" s="1">
        <v>-6.236250267438459E-4</v>
      </c>
    </row>
    <row r="1163" spans="1:10" x14ac:dyDescent="0.35">
      <c r="A1163" s="3">
        <v>41130</v>
      </c>
      <c r="B1163" s="1">
        <v>-2.314939555603468E-3</v>
      </c>
      <c r="C1163" s="1">
        <v>-5.154654066584774E-4</v>
      </c>
      <c r="D1163" s="1">
        <v>-1.17400997142858E-4</v>
      </c>
      <c r="E1163" s="1">
        <v>-1.537883564639575E-5</v>
      </c>
      <c r="F1163" s="1">
        <v>-2.0594111077728572E-3</v>
      </c>
      <c r="G1163" s="1">
        <v>-1.194606860285274E-4</v>
      </c>
      <c r="H1163" s="1">
        <v>-2.8866906609337217E-4</v>
      </c>
      <c r="I1163" s="1">
        <v>-8.8233083596978013E-4</v>
      </c>
      <c r="J1163" s="1">
        <v>4.6657060048405091E-4</v>
      </c>
    </row>
    <row r="1164" spans="1:10" x14ac:dyDescent="0.35">
      <c r="A1164" s="3">
        <v>41131</v>
      </c>
      <c r="B1164" s="1">
        <v>3.5878173548455909E-3</v>
      </c>
      <c r="C1164" s="1">
        <v>1.205712766185751E-4</v>
      </c>
      <c r="D1164" s="1">
        <v>9.661194542256446E-4</v>
      </c>
      <c r="E1164" s="1">
        <v>1.136403582005618E-3</v>
      </c>
      <c r="F1164" s="1">
        <v>4.2838508478642012E-3</v>
      </c>
      <c r="G1164" s="1">
        <v>1.557377098391433E-3</v>
      </c>
      <c r="H1164" s="1">
        <v>2.5498983132670179E-3</v>
      </c>
      <c r="I1164" s="1">
        <v>3.2768843630788251E-3</v>
      </c>
      <c r="J1164" s="1">
        <v>2.027580078857838E-3</v>
      </c>
    </row>
    <row r="1165" spans="1:10" x14ac:dyDescent="0.35">
      <c r="A1165" s="3">
        <v>41134</v>
      </c>
      <c r="B1165" s="1">
        <v>6.6019152730278918E-4</v>
      </c>
      <c r="C1165" s="1">
        <v>-1.215476182612085E-3</v>
      </c>
      <c r="D1165" s="1">
        <v>2.2759032211983049E-4</v>
      </c>
      <c r="E1165" s="1">
        <v>-2.1506261229753409E-4</v>
      </c>
      <c r="F1165" s="1">
        <v>1.265998155943748E-4</v>
      </c>
      <c r="G1165" s="1">
        <v>4.1961018215630466E-6</v>
      </c>
      <c r="H1165" s="1">
        <v>-3.6313150683164869E-4</v>
      </c>
      <c r="I1165" s="1">
        <v>7.3848568323797714E-4</v>
      </c>
      <c r="J1165" s="1">
        <v>1.0261031446734399E-3</v>
      </c>
    </row>
    <row r="1166" spans="1:10" x14ac:dyDescent="0.35">
      <c r="A1166" s="3">
        <v>41135</v>
      </c>
      <c r="B1166" s="1">
        <v>-5.553244816074443E-4</v>
      </c>
      <c r="C1166" s="1">
        <v>-5.6094036257325897E-4</v>
      </c>
      <c r="D1166" s="1">
        <v>0</v>
      </c>
      <c r="E1166" s="1">
        <v>-7.0678630085729832E-4</v>
      </c>
      <c r="F1166" s="1">
        <v>-8.9325165096321157E-4</v>
      </c>
      <c r="G1166" s="1">
        <v>-8.4161460525034038E-4</v>
      </c>
      <c r="H1166" s="1">
        <v>-1.3599985270414949E-3</v>
      </c>
      <c r="I1166" s="1">
        <v>-1.259836216160104E-3</v>
      </c>
      <c r="J1166" s="1">
        <v>-4.859786083314388E-4</v>
      </c>
    </row>
    <row r="1167" spans="1:10" x14ac:dyDescent="0.35">
      <c r="A1167" s="3">
        <v>41136</v>
      </c>
      <c r="B1167" s="1">
        <v>-3.0853553697074432E-4</v>
      </c>
      <c r="C1167" s="1">
        <v>-5.7242239313104459E-4</v>
      </c>
      <c r="D1167" s="1">
        <v>0</v>
      </c>
      <c r="E1167" s="1">
        <v>6.8092770908911859E-5</v>
      </c>
      <c r="F1167" s="1">
        <v>-1.2735435227970719E-3</v>
      </c>
      <c r="G1167" s="1">
        <v>2.8137445119980059E-4</v>
      </c>
      <c r="H1167" s="1">
        <v>-6.2885309553173396E-4</v>
      </c>
      <c r="I1167" s="1">
        <v>4.2287295673482111E-4</v>
      </c>
      <c r="J1167" s="1">
        <v>-1.091112173509101E-4</v>
      </c>
    </row>
    <row r="1168" spans="1:10" x14ac:dyDescent="0.35">
      <c r="A1168" s="3">
        <v>41137</v>
      </c>
      <c r="B1168" s="1">
        <v>-3.4541524070785812E-5</v>
      </c>
      <c r="C1168" s="1">
        <v>-1.7381149150508261E-5</v>
      </c>
      <c r="D1168" s="1">
        <v>0</v>
      </c>
      <c r="E1168" s="1">
        <v>5.7106177405952252E-5</v>
      </c>
      <c r="F1168" s="1">
        <v>4.3084026417838928E-5</v>
      </c>
      <c r="G1168" s="1">
        <v>1.019620497251239E-4</v>
      </c>
      <c r="H1168" s="1">
        <v>-5.0808599667129251E-4</v>
      </c>
      <c r="I1168" s="1">
        <v>1.6435254854396671E-5</v>
      </c>
      <c r="J1168" s="1">
        <v>-1.162065547580249E-3</v>
      </c>
    </row>
    <row r="1169" spans="1:10" x14ac:dyDescent="0.35">
      <c r="A1169" s="3">
        <v>41138</v>
      </c>
      <c r="B1169" s="1">
        <v>-5.3159895995014139E-4</v>
      </c>
      <c r="C1169" s="1">
        <v>3.0789999375091531E-4</v>
      </c>
      <c r="D1169" s="1">
        <v>0</v>
      </c>
      <c r="E1169" s="1">
        <v>4.3595880463831449E-4</v>
      </c>
      <c r="F1169" s="1">
        <v>-3.3747700040387413E-4</v>
      </c>
      <c r="G1169" s="1">
        <v>2.4828226455020358E-4</v>
      </c>
      <c r="H1169" s="1">
        <v>-5.0884314510946098E-5</v>
      </c>
      <c r="I1169" s="1">
        <v>4.0933383870922491E-4</v>
      </c>
      <c r="J1169" s="1">
        <v>-1.6219803493606739E-3</v>
      </c>
    </row>
    <row r="1170" spans="1:10" x14ac:dyDescent="0.35">
      <c r="A1170" s="3">
        <v>41141</v>
      </c>
      <c r="B1170" s="1">
        <v>-1.157572087925218E-3</v>
      </c>
      <c r="C1170" s="1">
        <v>1.1621301941613369E-3</v>
      </c>
      <c r="D1170" s="1">
        <v>0</v>
      </c>
      <c r="E1170" s="1">
        <v>2.7166948306511779E-4</v>
      </c>
      <c r="F1170" s="1">
        <v>-2.7893151273661321E-4</v>
      </c>
      <c r="G1170" s="1">
        <v>-7.9142811404531166E-5</v>
      </c>
      <c r="H1170" s="1">
        <v>1.54107496089928E-3</v>
      </c>
      <c r="I1170" s="1">
        <v>-2.7260644100735032E-4</v>
      </c>
      <c r="J1170" s="1">
        <v>7.6935260154442631E-4</v>
      </c>
    </row>
    <row r="1171" spans="1:10" x14ac:dyDescent="0.35">
      <c r="A1171" s="3">
        <v>41142</v>
      </c>
      <c r="B1171" s="1">
        <v>-4.7273250170754011E-4</v>
      </c>
      <c r="C1171" s="1">
        <v>-3.6364808452482578E-5</v>
      </c>
      <c r="D1171" s="1">
        <v>0</v>
      </c>
      <c r="E1171" s="1">
        <v>1.569219593078319E-4</v>
      </c>
      <c r="F1171" s="1">
        <v>-2.832004646164954E-4</v>
      </c>
      <c r="G1171" s="1">
        <v>-1.2232129847655759E-4</v>
      </c>
      <c r="H1171" s="1">
        <v>-2.042306630921642E-4</v>
      </c>
      <c r="I1171" s="1">
        <v>-1.148751214482213E-3</v>
      </c>
      <c r="J1171" s="1">
        <v>2.1916646724262631E-4</v>
      </c>
    </row>
    <row r="1172" spans="1:10" x14ac:dyDescent="0.35">
      <c r="A1172" s="3">
        <v>41143</v>
      </c>
      <c r="B1172" s="1">
        <v>-3.5426748453903922E-4</v>
      </c>
      <c r="C1172" s="1">
        <v>-2.4877739547413119E-4</v>
      </c>
      <c r="D1172" s="1">
        <v>0</v>
      </c>
      <c r="E1172" s="1">
        <v>-4.5313706902594403E-4</v>
      </c>
      <c r="F1172" s="1">
        <v>1.0780237668317479E-5</v>
      </c>
      <c r="G1172" s="1">
        <v>-4.3837160839210743E-4</v>
      </c>
      <c r="H1172" s="1">
        <v>-8.4249901849620112E-4</v>
      </c>
      <c r="I1172" s="1">
        <v>-9.212917620990968E-4</v>
      </c>
      <c r="J1172" s="1">
        <v>-9.3353087556269365E-4</v>
      </c>
    </row>
    <row r="1173" spans="1:10" x14ac:dyDescent="0.35">
      <c r="A1173" s="3">
        <v>41144</v>
      </c>
      <c r="B1173" s="1">
        <v>5.4598114701009948E-4</v>
      </c>
      <c r="C1173" s="1">
        <v>-2.6206663933014962E-4</v>
      </c>
      <c r="D1173" s="1">
        <v>0</v>
      </c>
      <c r="E1173" s="1">
        <v>4.5828206245590591E-4</v>
      </c>
      <c r="F1173" s="1">
        <v>4.3839160587877402E-4</v>
      </c>
      <c r="G1173" s="1">
        <v>6.941428026330243E-4</v>
      </c>
      <c r="H1173" s="1">
        <v>4.4229849613541822E-4</v>
      </c>
      <c r="I1173" s="1">
        <v>7.2351043558316341E-4</v>
      </c>
      <c r="J1173" s="1">
        <v>1.05870230740468E-3</v>
      </c>
    </row>
    <row r="1174" spans="1:10" x14ac:dyDescent="0.35">
      <c r="A1174" s="3">
        <v>41145</v>
      </c>
      <c r="B1174" s="1">
        <v>8.9628692688648037E-4</v>
      </c>
      <c r="C1174" s="1">
        <v>-5.8587661116071832E-4</v>
      </c>
      <c r="D1174" s="1">
        <v>0</v>
      </c>
      <c r="E1174" s="1">
        <v>1.3714734617154001E-4</v>
      </c>
      <c r="F1174" s="1">
        <v>6.5969378714503257E-4</v>
      </c>
      <c r="G1174" s="1">
        <v>4.736321772511598E-4</v>
      </c>
      <c r="H1174" s="1">
        <v>-4.5356672913599022E-4</v>
      </c>
      <c r="I1174" s="1">
        <v>1.1893810333576389E-3</v>
      </c>
      <c r="J1174" s="1">
        <v>1.7019122302297521E-4</v>
      </c>
    </row>
    <row r="1175" spans="1:10" x14ac:dyDescent="0.35">
      <c r="A1175" s="3">
        <v>41148</v>
      </c>
      <c r="B1175" s="1">
        <v>1.1887397113612419E-3</v>
      </c>
      <c r="C1175" s="1">
        <v>-6.6192808896303754E-6</v>
      </c>
      <c r="D1175" s="1">
        <v>0</v>
      </c>
      <c r="E1175" s="1">
        <v>-1.974650966728442E-4</v>
      </c>
      <c r="F1175" s="1">
        <v>1.3998781986335201E-4</v>
      </c>
      <c r="G1175" s="1">
        <v>2.3790247915966839E-4</v>
      </c>
      <c r="H1175" s="1">
        <v>7.5794974593756947E-5</v>
      </c>
      <c r="I1175" s="1">
        <v>0</v>
      </c>
      <c r="J1175" s="1">
        <v>0</v>
      </c>
    </row>
    <row r="1176" spans="1:10" x14ac:dyDescent="0.35">
      <c r="A1176" s="3">
        <v>41149</v>
      </c>
      <c r="B1176" s="1">
        <v>1.5564900476583429E-4</v>
      </c>
      <c r="C1176" s="1">
        <v>-9.3084253660791205E-4</v>
      </c>
      <c r="D1176" s="1">
        <v>0</v>
      </c>
      <c r="E1176" s="1">
        <v>-1.9256649441745649E-4</v>
      </c>
      <c r="F1176" s="1">
        <v>7.6683446902992003E-4</v>
      </c>
      <c r="G1176" s="1">
        <v>6.170812893757649E-5</v>
      </c>
      <c r="H1176" s="1">
        <v>-1.0555644751943931E-3</v>
      </c>
      <c r="I1176" s="1">
        <v>-2.876187326080748E-4</v>
      </c>
      <c r="J1176" s="1">
        <v>1.3713640398727021E-3</v>
      </c>
    </row>
    <row r="1177" spans="1:10" x14ac:dyDescent="0.35">
      <c r="A1177" s="3">
        <v>41150</v>
      </c>
      <c r="B1177" s="1">
        <v>-1.5122961517175511E-3</v>
      </c>
      <c r="C1177" s="1">
        <v>2.0746071807908881E-4</v>
      </c>
      <c r="D1177" s="1">
        <v>0</v>
      </c>
      <c r="E1177" s="1">
        <v>-1.5693625315238441E-4</v>
      </c>
      <c r="F1177" s="1">
        <v>-9.5093509613941585E-4</v>
      </c>
      <c r="G1177" s="1">
        <v>-7.9257103934626816E-4</v>
      </c>
      <c r="H1177" s="1">
        <v>-6.7883071409480245E-5</v>
      </c>
      <c r="I1177" s="1">
        <v>-1.139503365593542E-3</v>
      </c>
      <c r="J1177" s="1">
        <v>-8.1374559919300538E-5</v>
      </c>
    </row>
    <row r="1178" spans="1:10" x14ac:dyDescent="0.35">
      <c r="A1178" s="3">
        <v>41151</v>
      </c>
      <c r="B1178" s="1">
        <v>2.5512610326328122E-4</v>
      </c>
      <c r="C1178" s="1">
        <v>6.9511835642388498E-4</v>
      </c>
      <c r="D1178" s="1">
        <v>0</v>
      </c>
      <c r="E1178" s="1">
        <v>7.6834000142689263E-4</v>
      </c>
      <c r="F1178" s="1">
        <v>1.5973685895116501E-3</v>
      </c>
      <c r="G1178" s="1">
        <v>6.1273628118252432E-4</v>
      </c>
      <c r="H1178" s="1">
        <v>7.8370336278621444E-4</v>
      </c>
      <c r="I1178" s="1">
        <v>7.3653306889465142E-4</v>
      </c>
      <c r="J1178" s="1">
        <v>2.3327676543309921E-3</v>
      </c>
    </row>
    <row r="1179" spans="1:10" x14ac:dyDescent="0.35">
      <c r="A1179" s="3">
        <v>41152</v>
      </c>
      <c r="B1179" s="1">
        <v>3.7001811472170409E-4</v>
      </c>
      <c r="C1179" s="1">
        <v>-3.6821059991365417E-5</v>
      </c>
      <c r="D1179" s="1">
        <v>0</v>
      </c>
      <c r="E1179" s="1">
        <v>-1.623243086135151E-4</v>
      </c>
      <c r="F1179" s="1">
        <v>6.3434456139144224E-4</v>
      </c>
      <c r="G1179" s="1">
        <v>-2.8760597980770353E-4</v>
      </c>
      <c r="H1179" s="1">
        <v>-3.3917258847038218E-4</v>
      </c>
      <c r="I1179" s="1">
        <v>-5.2937899218574724E-4</v>
      </c>
      <c r="J1179" s="1">
        <v>-1.146236904243647E-4</v>
      </c>
    </row>
    <row r="1180" spans="1:10" x14ac:dyDescent="0.35">
      <c r="A1180" s="3">
        <v>41156</v>
      </c>
      <c r="B1180" s="1">
        <v>1.414436680728715E-3</v>
      </c>
      <c r="C1180" s="1">
        <v>1.600327016151315E-3</v>
      </c>
      <c r="D1180" s="1">
        <v>0</v>
      </c>
      <c r="E1180" s="1">
        <v>9.8342816586516335E-4</v>
      </c>
      <c r="F1180" s="1">
        <v>2.7530531610266968E-3</v>
      </c>
      <c r="G1180" s="1">
        <v>7.6417316463595064E-4</v>
      </c>
      <c r="H1180" s="1">
        <v>1.112663962011595E-3</v>
      </c>
      <c r="I1180" s="1">
        <v>-7.3535234690447204E-5</v>
      </c>
      <c r="J1180" s="1">
        <v>1.833233981413551E-3</v>
      </c>
    </row>
    <row r="1181" spans="1:10" x14ac:dyDescent="0.35">
      <c r="A1181" s="3">
        <v>41157</v>
      </c>
      <c r="B1181" s="1">
        <v>1.7804529396971971E-3</v>
      </c>
      <c r="C1181" s="1">
        <v>7.0470416882506548E-4</v>
      </c>
      <c r="D1181" s="1">
        <v>0</v>
      </c>
      <c r="E1181" s="1">
        <v>-1.6438293112264191E-6</v>
      </c>
      <c r="F1181" s="1">
        <v>1.056051071439468E-3</v>
      </c>
      <c r="G1181" s="1">
        <v>4.3300024854087132E-4</v>
      </c>
      <c r="H1181" s="1">
        <v>-1.7942324398223519E-4</v>
      </c>
      <c r="I1181" s="1">
        <v>6.4232351402893073E-4</v>
      </c>
      <c r="J1181" s="1">
        <v>2.5560144292522402E-3</v>
      </c>
    </row>
    <row r="1182" spans="1:10" x14ac:dyDescent="0.35">
      <c r="A1182" s="3">
        <v>41158</v>
      </c>
      <c r="B1182" s="1">
        <v>2.1388316520232209E-4</v>
      </c>
      <c r="C1182" s="1">
        <v>3.364181987797199E-4</v>
      </c>
      <c r="D1182" s="1">
        <v>0</v>
      </c>
      <c r="E1182" s="1">
        <v>-1.161641289554316E-4</v>
      </c>
      <c r="F1182" s="1">
        <v>-5.9466572948085883E-6</v>
      </c>
      <c r="G1182" s="1">
        <v>-4.6693501461914089E-5</v>
      </c>
      <c r="H1182" s="1">
        <v>-2.2132837903376951E-4</v>
      </c>
      <c r="I1182" s="1">
        <v>-2.1945242764753739E-4</v>
      </c>
      <c r="J1182" s="1">
        <v>1.9593231204417799E-4</v>
      </c>
    </row>
    <row r="1183" spans="1:10" x14ac:dyDescent="0.35">
      <c r="A1183" s="3">
        <v>41159</v>
      </c>
      <c r="B1183" s="1">
        <v>-4.652529835466046E-4</v>
      </c>
      <c r="C1183" s="1">
        <v>-5.3066049901062673E-4</v>
      </c>
      <c r="D1183" s="1">
        <v>0</v>
      </c>
      <c r="E1183" s="1">
        <v>-4.8224674373842369E-4</v>
      </c>
      <c r="F1183" s="1">
        <v>-3.6512692918133638E-4</v>
      </c>
      <c r="G1183" s="1">
        <v>-4.0170259639948908E-4</v>
      </c>
      <c r="H1183" s="1">
        <v>-4.2979121221564659E-4</v>
      </c>
      <c r="I1183" s="1">
        <v>-5.5569120840992525E-4</v>
      </c>
      <c r="J1183" s="1">
        <v>-5.0494988776517147E-4</v>
      </c>
    </row>
    <row r="1184" spans="1:10" x14ac:dyDescent="0.35">
      <c r="A1184" s="3">
        <v>41162</v>
      </c>
      <c r="B1184" s="1">
        <v>-8.0785820007400755E-4</v>
      </c>
      <c r="C1184" s="1">
        <v>9.9087200451375423E-6</v>
      </c>
      <c r="D1184" s="1">
        <v>0</v>
      </c>
      <c r="E1184" s="1">
        <v>1.4858172982035181E-4</v>
      </c>
      <c r="F1184" s="1">
        <v>2.3795458994335661E-6</v>
      </c>
      <c r="G1184" s="1">
        <v>-1.9164901399582049E-4</v>
      </c>
      <c r="H1184" s="1">
        <v>1.0963889497161981E-3</v>
      </c>
      <c r="I1184" s="1">
        <v>-5.0919534790860872E-5</v>
      </c>
      <c r="J1184" s="1">
        <v>1.189752996622051E-3</v>
      </c>
    </row>
    <row r="1185" spans="1:10" x14ac:dyDescent="0.35">
      <c r="A1185" s="3">
        <v>41163</v>
      </c>
      <c r="B1185" s="1">
        <v>-2.333708697611292E-3</v>
      </c>
      <c r="C1185" s="1">
        <v>-1.2290819703129059E-3</v>
      </c>
      <c r="D1185" s="1">
        <v>-3.1039570672386502E-4</v>
      </c>
      <c r="E1185" s="1">
        <v>-7.921354381660306E-4</v>
      </c>
      <c r="F1185" s="1">
        <v>-2.1445606387161531E-3</v>
      </c>
      <c r="G1185" s="1">
        <v>-1.403499103569517E-3</v>
      </c>
      <c r="H1185" s="1">
        <v>-7.673293103354073E-4</v>
      </c>
      <c r="I1185" s="1">
        <v>-2.3249294677094579E-3</v>
      </c>
      <c r="J1185" s="1">
        <v>-2.1918466914186969E-3</v>
      </c>
    </row>
    <row r="1186" spans="1:10" x14ac:dyDescent="0.35">
      <c r="A1186" s="3">
        <v>41164</v>
      </c>
      <c r="B1186" s="1">
        <v>-9.7562596305456051E-4</v>
      </c>
      <c r="C1186" s="1">
        <v>4.7123872954024648E-4</v>
      </c>
      <c r="D1186" s="1">
        <v>1.402633635905204E-5</v>
      </c>
      <c r="E1186" s="1">
        <v>4.0433677248175043E-4</v>
      </c>
      <c r="F1186" s="1">
        <v>7.0287684691461294E-4</v>
      </c>
      <c r="G1186" s="1">
        <v>-2.9933007649418641E-4</v>
      </c>
      <c r="H1186" s="1">
        <v>4.5327140784912068E-4</v>
      </c>
      <c r="I1186" s="1">
        <v>1.1033060514265E-4</v>
      </c>
      <c r="J1186" s="1">
        <v>-2.4285656462719191E-4</v>
      </c>
    </row>
    <row r="1187" spans="1:10" x14ac:dyDescent="0.35">
      <c r="A1187" s="3">
        <v>41165</v>
      </c>
      <c r="B1187" s="1">
        <v>7.9276801423744381E-4</v>
      </c>
      <c r="C1187" s="1">
        <v>5.6522012183646275E-4</v>
      </c>
      <c r="D1187" s="1">
        <v>0</v>
      </c>
      <c r="E1187" s="1">
        <v>5.7801724728889781E-4</v>
      </c>
      <c r="F1187" s="1">
        <v>1.2909790530160059E-3</v>
      </c>
      <c r="G1187" s="1">
        <v>4.8123166504354659E-4</v>
      </c>
      <c r="H1187" s="1">
        <v>-2.1282640442998879E-4</v>
      </c>
      <c r="I1187" s="1">
        <v>4.9385541789814802E-4</v>
      </c>
      <c r="J1187" s="1">
        <v>-1.7794755405466931E-3</v>
      </c>
    </row>
    <row r="1188" spans="1:10" x14ac:dyDescent="0.35">
      <c r="A1188" s="3">
        <v>41166</v>
      </c>
      <c r="B1188" s="1">
        <v>1.5856272388394821E-3</v>
      </c>
      <c r="C1188" s="1">
        <v>1.57742775215719E-3</v>
      </c>
      <c r="D1188" s="1">
        <v>7.0576984379977503E-4</v>
      </c>
      <c r="E1188" s="1">
        <v>1.8360903005665291E-4</v>
      </c>
      <c r="F1188" s="1">
        <v>1.71234303026413E-3</v>
      </c>
      <c r="G1188" s="1">
        <v>5.9975086349250972E-5</v>
      </c>
      <c r="H1188" s="1">
        <v>7.1837970230848036E-4</v>
      </c>
      <c r="I1188" s="1">
        <v>8.0740025875969401E-4</v>
      </c>
      <c r="J1188" s="1">
        <v>-2.4311001408081618E-3</v>
      </c>
    </row>
    <row r="1189" spans="1:10" x14ac:dyDescent="0.35">
      <c r="A1189" s="3">
        <v>41169</v>
      </c>
      <c r="B1189" s="1">
        <v>1.3741868087033819E-3</v>
      </c>
      <c r="C1189" s="1">
        <v>-1.23439280572446E-3</v>
      </c>
      <c r="D1189" s="1">
        <v>1.2353410758232371E-3</v>
      </c>
      <c r="E1189" s="1">
        <v>4.0222175460735698E-4</v>
      </c>
      <c r="F1189" s="1">
        <v>-3.6290935700311611E-4</v>
      </c>
      <c r="G1189" s="1">
        <v>1.632423945656214E-3</v>
      </c>
      <c r="H1189" s="1">
        <v>-1.1457926493907419E-4</v>
      </c>
      <c r="I1189" s="1">
        <v>2.0660391152225181E-3</v>
      </c>
      <c r="J1189" s="1">
        <v>2.470506977687581E-3</v>
      </c>
    </row>
    <row r="1190" spans="1:10" x14ac:dyDescent="0.35">
      <c r="A1190" s="3">
        <v>41170</v>
      </c>
      <c r="B1190" s="1">
        <v>1.7569034800031249E-3</v>
      </c>
      <c r="C1190" s="1">
        <v>1.2590351250163501E-4</v>
      </c>
      <c r="D1190" s="1">
        <v>1.2688142758787711E-3</v>
      </c>
      <c r="E1190" s="1">
        <v>-9.7392744733504344E-4</v>
      </c>
      <c r="F1190" s="1">
        <v>3.3392651834063258E-4</v>
      </c>
      <c r="G1190" s="1">
        <v>-5.3766627688855984E-4</v>
      </c>
      <c r="H1190" s="1">
        <v>-2.4462985161788348E-4</v>
      </c>
      <c r="I1190" s="1">
        <v>9.6024562559060556E-4</v>
      </c>
      <c r="J1190" s="1">
        <v>-1.30831284422539E-3</v>
      </c>
    </row>
    <row r="1191" spans="1:10" x14ac:dyDescent="0.35">
      <c r="A1191" s="3">
        <v>41171</v>
      </c>
      <c r="B1191" s="1">
        <v>-2.082775580037888E-4</v>
      </c>
      <c r="C1191" s="1">
        <v>1.1482605833346149E-3</v>
      </c>
      <c r="D1191" s="1">
        <v>4.2197846892988439E-4</v>
      </c>
      <c r="E1191" s="1">
        <v>-6.7440865874957012E-5</v>
      </c>
      <c r="F1191" s="1">
        <v>-2.7916916879455739E-4</v>
      </c>
      <c r="G1191" s="1">
        <v>-2.2764264657348929E-4</v>
      </c>
      <c r="H1191" s="1">
        <v>-5.8556091502981467E-4</v>
      </c>
      <c r="I1191" s="1">
        <v>1.154884958061153E-4</v>
      </c>
      <c r="J1191" s="1">
        <v>-1.5431752239636329E-4</v>
      </c>
    </row>
    <row r="1192" spans="1:10" x14ac:dyDescent="0.35">
      <c r="A1192" s="3">
        <v>41172</v>
      </c>
      <c r="B1192" s="1">
        <v>1.2847948508070139E-3</v>
      </c>
      <c r="C1192" s="1">
        <v>-1.1791008902217739E-4</v>
      </c>
      <c r="D1192" s="1">
        <v>-1.759619464821727E-4</v>
      </c>
      <c r="E1192" s="1">
        <v>-2.0288458005834901E-5</v>
      </c>
      <c r="F1192" s="1">
        <v>7.4861995476238619E-5</v>
      </c>
      <c r="G1192" s="1">
        <v>4.1763961116969561E-4</v>
      </c>
      <c r="H1192" s="1">
        <v>1.0172290680185989E-3</v>
      </c>
      <c r="I1192" s="1">
        <v>-3.7875852399138488E-4</v>
      </c>
      <c r="J1192" s="1">
        <v>-8.2522444002286477E-4</v>
      </c>
    </row>
    <row r="1193" spans="1:10" x14ac:dyDescent="0.35">
      <c r="A1193" s="3">
        <v>41173</v>
      </c>
      <c r="B1193" s="1">
        <v>-1.1509920274380689E-3</v>
      </c>
      <c r="C1193" s="1">
        <v>-2.4739299325338141E-5</v>
      </c>
      <c r="D1193" s="1">
        <v>-2.4588179756734879E-4</v>
      </c>
      <c r="E1193" s="1">
        <v>3.6081287082012642E-4</v>
      </c>
      <c r="F1193" s="1">
        <v>4.2834490735921271E-4</v>
      </c>
      <c r="G1193" s="1">
        <v>-3.4439386679452339E-4</v>
      </c>
      <c r="H1193" s="1">
        <v>-5.031163324509258E-5</v>
      </c>
      <c r="I1193" s="1">
        <v>-7.8244810762051475E-4</v>
      </c>
      <c r="J1193" s="1">
        <v>-1.639377973704059E-3</v>
      </c>
    </row>
    <row r="1194" spans="1:10" x14ac:dyDescent="0.35">
      <c r="A1194" s="3">
        <v>41176</v>
      </c>
      <c r="B1194" s="1">
        <v>9.3240343299672013E-4</v>
      </c>
      <c r="C1194" s="1">
        <v>2.222468705042058E-4</v>
      </c>
      <c r="D1194" s="1">
        <v>5.6306163173469592E-4</v>
      </c>
      <c r="E1194" s="1">
        <v>8.1729172216693513E-4</v>
      </c>
      <c r="F1194" s="1">
        <v>8.8839058781053915E-4</v>
      </c>
      <c r="G1194" s="1">
        <v>1.216878117463738E-3</v>
      </c>
      <c r="H1194" s="1">
        <v>6.3963749889772714E-4</v>
      </c>
      <c r="I1194" s="1">
        <v>1.2449844800841441E-3</v>
      </c>
      <c r="J1194" s="1">
        <v>8.3684253133609054E-4</v>
      </c>
    </row>
    <row r="1195" spans="1:10" x14ac:dyDescent="0.35">
      <c r="A1195" s="3">
        <v>41177</v>
      </c>
      <c r="B1195" s="1">
        <v>-1.2503823713949649E-4</v>
      </c>
      <c r="C1195" s="1">
        <v>-4.4357049514176522E-4</v>
      </c>
      <c r="D1195" s="1">
        <v>-6.688151745462001E-4</v>
      </c>
      <c r="E1195" s="1">
        <v>2.8809147068487029E-4</v>
      </c>
      <c r="F1195" s="1">
        <v>-2.1656066071773511E-4</v>
      </c>
      <c r="G1195" s="1">
        <v>2.4355856416535809E-4</v>
      </c>
      <c r="H1195" s="1">
        <v>4.6199701195481779E-4</v>
      </c>
      <c r="I1195" s="1">
        <v>-7.5540173824506507E-4</v>
      </c>
      <c r="J1195" s="1">
        <v>4.4750631295009669E-4</v>
      </c>
    </row>
    <row r="1196" spans="1:10" x14ac:dyDescent="0.35">
      <c r="A1196" s="3">
        <v>41178</v>
      </c>
      <c r="B1196" s="1">
        <v>-9.6291482714649934E-4</v>
      </c>
      <c r="C1196" s="1">
        <v>-1.9404510424820829E-3</v>
      </c>
      <c r="D1196" s="1">
        <v>-6.3303488746790926E-4</v>
      </c>
      <c r="E1196" s="1">
        <v>-5.5082994083777148E-4</v>
      </c>
      <c r="F1196" s="1">
        <v>-1.739388454519708E-3</v>
      </c>
      <c r="G1196" s="1">
        <v>-3.9845333100396729E-4</v>
      </c>
      <c r="H1196" s="1">
        <v>-8.5987303934764725E-4</v>
      </c>
      <c r="I1196" s="1">
        <v>-1.7471599663099191E-3</v>
      </c>
      <c r="J1196" s="1">
        <v>1.188351286973921E-3</v>
      </c>
    </row>
    <row r="1197" spans="1:10" x14ac:dyDescent="0.35">
      <c r="A1197" s="3">
        <v>41179</v>
      </c>
      <c r="B1197" s="1">
        <v>-1.331319217534932E-3</v>
      </c>
      <c r="C1197" s="1">
        <v>-5.0909322315095817E-4</v>
      </c>
      <c r="D1197" s="1">
        <v>-1.062086255394501E-4</v>
      </c>
      <c r="E1197" s="1">
        <v>-1.8243286552743759E-4</v>
      </c>
      <c r="F1197" s="1">
        <v>-1.301909943501878E-4</v>
      </c>
      <c r="G1197" s="1">
        <v>-6.0510044008943442E-4</v>
      </c>
      <c r="H1197" s="1">
        <v>-1.335245142740749E-3</v>
      </c>
      <c r="I1197" s="1">
        <v>-6.4514203928667246E-4</v>
      </c>
      <c r="J1197" s="1">
        <v>-1.4406708795737799E-3</v>
      </c>
    </row>
    <row r="1198" spans="1:10" x14ac:dyDescent="0.35">
      <c r="A1198" s="3">
        <v>41180</v>
      </c>
      <c r="B1198" s="1">
        <v>1.153587379207899E-3</v>
      </c>
      <c r="C1198" s="1">
        <v>2.0423713502431E-3</v>
      </c>
      <c r="D1198" s="1">
        <v>6.6975785677492183E-4</v>
      </c>
      <c r="E1198" s="1">
        <v>8.6794710782922557E-4</v>
      </c>
      <c r="F1198" s="1">
        <v>2.2628833033577771E-3</v>
      </c>
      <c r="G1198" s="1">
        <v>1.796637413398194E-5</v>
      </c>
      <c r="H1198" s="1">
        <v>2.694009046524171E-3</v>
      </c>
      <c r="I1198" s="1">
        <v>9.3075741414172519E-4</v>
      </c>
      <c r="J1198" s="1">
        <v>-1.5705152744813771E-3</v>
      </c>
    </row>
    <row r="1199" spans="1:10" x14ac:dyDescent="0.35">
      <c r="A1199" s="3">
        <v>41183</v>
      </c>
      <c r="B1199" s="1">
        <v>-1.6163807558132741E-3</v>
      </c>
      <c r="C1199" s="1">
        <v>9.4896350492534864E-5</v>
      </c>
      <c r="D1199" s="1">
        <v>-1.4085375426740039E-3</v>
      </c>
      <c r="E1199" s="1">
        <v>1.0133692474461049E-3</v>
      </c>
      <c r="F1199" s="1">
        <v>-3.3160688152500389E-4</v>
      </c>
      <c r="G1199" s="1">
        <v>3.8866557752492698E-4</v>
      </c>
      <c r="H1199" s="1">
        <v>1.5915710397718111E-4</v>
      </c>
      <c r="I1199" s="1">
        <v>-1.3727220734121031E-3</v>
      </c>
      <c r="J1199" s="1">
        <v>-2.80424715717098E-3</v>
      </c>
    </row>
    <row r="1200" spans="1:10" x14ac:dyDescent="0.35">
      <c r="A1200" s="3">
        <v>41184</v>
      </c>
      <c r="B1200" s="1">
        <v>-1.5061380837070319E-3</v>
      </c>
      <c r="C1200" s="1">
        <v>-8.6842549301191507E-4</v>
      </c>
      <c r="D1200" s="1">
        <v>-1.479268284144353E-3</v>
      </c>
      <c r="E1200" s="1">
        <v>-1.3727616738057341E-4</v>
      </c>
      <c r="F1200" s="1">
        <v>-9.5539209054029683E-4</v>
      </c>
      <c r="G1200" s="1">
        <v>-1.2511486322674961E-4</v>
      </c>
      <c r="H1200" s="1">
        <v>-6.937150904664513E-4</v>
      </c>
      <c r="I1200" s="1">
        <v>-1.3699737799378611E-3</v>
      </c>
      <c r="J1200" s="1">
        <v>-8.8050380966886443E-4</v>
      </c>
    </row>
    <row r="1201" spans="1:10" x14ac:dyDescent="0.35">
      <c r="A1201" s="3">
        <v>41185</v>
      </c>
      <c r="B1201" s="1">
        <v>2.0013455931824349E-3</v>
      </c>
      <c r="C1201" s="1">
        <v>7.548036147990711E-4</v>
      </c>
      <c r="D1201" s="1">
        <v>1.515882663797097E-3</v>
      </c>
      <c r="E1201" s="1">
        <v>-1.3674802262364499E-4</v>
      </c>
      <c r="F1201" s="1">
        <v>2.1620825369050861E-4</v>
      </c>
      <c r="G1201" s="1">
        <v>6.603778103475566E-4</v>
      </c>
      <c r="H1201" s="1">
        <v>-3.9760798241561529E-4</v>
      </c>
      <c r="I1201" s="1">
        <v>1.579694097369577E-3</v>
      </c>
      <c r="J1201" s="1">
        <v>5.3588737706222744E-4</v>
      </c>
    </row>
    <row r="1202" spans="1:10" x14ac:dyDescent="0.35">
      <c r="A1202" s="3">
        <v>41186</v>
      </c>
      <c r="B1202" s="1">
        <v>-8.7557442785501927E-4</v>
      </c>
      <c r="C1202" s="1">
        <v>-6.8202917087867299E-4</v>
      </c>
      <c r="D1202" s="1">
        <v>3.093372100204661E-4</v>
      </c>
      <c r="E1202" s="1">
        <v>-5.8481451696723585E-4</v>
      </c>
      <c r="F1202" s="1">
        <v>-1.1823559942657489E-3</v>
      </c>
      <c r="G1202" s="1">
        <v>-9.0764461734438306E-4</v>
      </c>
      <c r="H1202" s="1">
        <v>-1.004123027722237E-3</v>
      </c>
      <c r="I1202" s="1">
        <v>-1.286272312808201E-3</v>
      </c>
      <c r="J1202" s="1">
        <v>1.5543949278549189E-3</v>
      </c>
    </row>
    <row r="1203" spans="1:10" x14ac:dyDescent="0.35">
      <c r="A1203" s="3">
        <v>41187</v>
      </c>
      <c r="B1203" s="1">
        <v>4.6505251329964642E-4</v>
      </c>
      <c r="C1203" s="1">
        <v>5.0206503145955317E-4</v>
      </c>
      <c r="D1203" s="1">
        <v>7.9155656034290978E-4</v>
      </c>
      <c r="E1203" s="1">
        <v>4.0889810445343683E-4</v>
      </c>
      <c r="F1203" s="1">
        <v>1.064250402067479E-4</v>
      </c>
      <c r="G1203" s="1">
        <v>5.9167274508609147E-4</v>
      </c>
      <c r="H1203" s="1">
        <v>-1.69581816125064E-3</v>
      </c>
      <c r="I1203" s="1">
        <v>6.8882028183891997E-4</v>
      </c>
      <c r="J1203" s="1">
        <v>3.2273363985748649E-3</v>
      </c>
    </row>
    <row r="1204" spans="1:10" x14ac:dyDescent="0.35">
      <c r="A1204" s="3">
        <v>41190</v>
      </c>
      <c r="B1204" s="1">
        <v>-2.3958327735584819E-4</v>
      </c>
      <c r="C1204" s="1">
        <v>1.394842302346877E-4</v>
      </c>
      <c r="D1204" s="1">
        <v>3.7829874919825812E-4</v>
      </c>
      <c r="E1204" s="1">
        <v>-6.5495445412799835E-4</v>
      </c>
      <c r="F1204" s="1">
        <v>-7.3597865542995855E-4</v>
      </c>
      <c r="G1204" s="1">
        <v>-7.0982685252229949E-4</v>
      </c>
      <c r="H1204" s="1">
        <v>-1.440125233490019E-3</v>
      </c>
      <c r="I1204" s="1">
        <v>4.0239396069008388E-4</v>
      </c>
      <c r="J1204" s="1">
        <v>-7.6751369107574963E-4</v>
      </c>
    </row>
    <row r="1205" spans="1:10" x14ac:dyDescent="0.35">
      <c r="A1205" s="3">
        <v>41191</v>
      </c>
      <c r="B1205" s="1">
        <v>1.8812914080079679E-4</v>
      </c>
      <c r="C1205" s="1">
        <v>6.4739714575856588E-4</v>
      </c>
      <c r="D1205" s="1">
        <v>-5.4657797697532651E-5</v>
      </c>
      <c r="E1205" s="1">
        <v>4.725113898240707E-4</v>
      </c>
      <c r="F1205" s="1">
        <v>8.3349396386167562E-4</v>
      </c>
      <c r="G1205" s="1">
        <v>1.7368972068165789E-5</v>
      </c>
      <c r="H1205" s="1">
        <v>1.9545963758482721E-4</v>
      </c>
      <c r="I1205" s="1">
        <v>1.6789713982578999E-4</v>
      </c>
      <c r="J1205" s="1">
        <v>6.0864039504648915E-4</v>
      </c>
    </row>
    <row r="1206" spans="1:10" x14ac:dyDescent="0.35">
      <c r="A1206" s="3">
        <v>41192</v>
      </c>
      <c r="B1206" s="1">
        <v>7.6939302593137526E-4</v>
      </c>
      <c r="C1206" s="1">
        <v>8.3418552483993658E-4</v>
      </c>
      <c r="D1206" s="1">
        <v>-2.1864314134267809E-4</v>
      </c>
      <c r="E1206" s="1">
        <v>6.9502439152602236E-5</v>
      </c>
      <c r="F1206" s="1">
        <v>9.2672015369643645E-4</v>
      </c>
      <c r="G1206" s="1">
        <v>1.8027482027926919E-4</v>
      </c>
      <c r="H1206" s="1">
        <v>1.7193088378471E-3</v>
      </c>
      <c r="I1206" s="1">
        <v>4.7425554495372779E-4</v>
      </c>
      <c r="J1206" s="1">
        <v>7.7385749536262871E-4</v>
      </c>
    </row>
    <row r="1207" spans="1:10" x14ac:dyDescent="0.35">
      <c r="A1207" s="3">
        <v>41193</v>
      </c>
      <c r="B1207" s="1">
        <v>5.6250495044629645E-4</v>
      </c>
      <c r="C1207" s="1">
        <v>9.7110059028238105E-4</v>
      </c>
      <c r="D1207" s="1">
        <v>-8.0292639014967193E-4</v>
      </c>
      <c r="E1207" s="1">
        <v>1.175439873350115E-3</v>
      </c>
      <c r="F1207" s="1">
        <v>2.0857138106087358E-3</v>
      </c>
      <c r="G1207" s="1">
        <v>1.8563163258833451E-4</v>
      </c>
      <c r="H1207" s="1">
        <v>2.66983461095549E-3</v>
      </c>
      <c r="I1207" s="1">
        <v>5.1983826339085937E-5</v>
      </c>
      <c r="J1207" s="1">
        <v>-9.9323386329719376E-4</v>
      </c>
    </row>
    <row r="1208" spans="1:10" x14ac:dyDescent="0.35">
      <c r="A1208" s="3">
        <v>41194</v>
      </c>
      <c r="B1208" s="1">
        <v>-2.0931131211354701E-4</v>
      </c>
      <c r="C1208" s="1">
        <v>-3.8279481374758889E-4</v>
      </c>
      <c r="D1208" s="1">
        <v>-4.5745683268083592E-4</v>
      </c>
      <c r="E1208" s="1">
        <v>-3.678502188244615E-4</v>
      </c>
      <c r="F1208" s="1">
        <v>-1.144992022985347E-3</v>
      </c>
      <c r="G1208" s="1">
        <v>2.9156718258693809E-4</v>
      </c>
      <c r="H1208" s="1">
        <v>-1.0887765942888541E-3</v>
      </c>
      <c r="I1208" s="1">
        <v>-1.852792544365656E-5</v>
      </c>
      <c r="J1208" s="1">
        <v>-3.0477647491325981E-3</v>
      </c>
    </row>
    <row r="1209" spans="1:10" x14ac:dyDescent="0.35">
      <c r="A1209" s="3">
        <v>41197</v>
      </c>
      <c r="B1209" s="1">
        <v>9.0899493432150535E-4</v>
      </c>
      <c r="C1209" s="1">
        <v>-6.5470626747332616E-5</v>
      </c>
      <c r="D1209" s="1">
        <v>4.5766619520892782E-4</v>
      </c>
      <c r="E1209" s="1">
        <v>-1.5802055470126591E-4</v>
      </c>
      <c r="F1209" s="1">
        <v>-3.9693464402834611E-4</v>
      </c>
      <c r="G1209" s="1">
        <v>6.9069908443464278E-4</v>
      </c>
      <c r="H1209" s="1">
        <v>2.366236642592501E-4</v>
      </c>
      <c r="I1209" s="1">
        <v>7.4936553546445239E-4</v>
      </c>
      <c r="J1209" s="1">
        <v>8.5369747515851024E-4</v>
      </c>
    </row>
    <row r="1210" spans="1:10" x14ac:dyDescent="0.35">
      <c r="A1210" s="3">
        <v>41198</v>
      </c>
      <c r="B1210" s="1">
        <v>1.4123107012031791E-4</v>
      </c>
      <c r="C1210" s="1">
        <v>1.5730450899775761E-4</v>
      </c>
      <c r="D1210" s="1">
        <v>2.6912968042269719E-4</v>
      </c>
      <c r="E1210" s="1">
        <v>1.6406110292521701E-6</v>
      </c>
      <c r="F1210" s="1">
        <v>5.9949654161783883E-5</v>
      </c>
      <c r="G1210" s="1">
        <v>-6.5792424899457913E-5</v>
      </c>
      <c r="H1210" s="1">
        <v>2.5399898998057502E-4</v>
      </c>
      <c r="I1210" s="1">
        <v>4.8343141676676638E-5</v>
      </c>
      <c r="J1210" s="1">
        <v>5.0899911392887631E-4</v>
      </c>
    </row>
    <row r="1211" spans="1:10" x14ac:dyDescent="0.35">
      <c r="A1211" s="3">
        <v>41199</v>
      </c>
      <c r="B1211" s="1">
        <v>-1.769160919910084E-3</v>
      </c>
      <c r="C1211" s="1">
        <v>-2.3056719942737839E-5</v>
      </c>
      <c r="D1211" s="1">
        <v>1.6156157531455051E-4</v>
      </c>
      <c r="E1211" s="1">
        <v>-5.0311989018869685E-4</v>
      </c>
      <c r="F1211" s="1">
        <v>-5.270505113815771E-4</v>
      </c>
      <c r="G1211" s="1">
        <v>-1.235184515033128E-3</v>
      </c>
      <c r="H1211" s="1">
        <v>1.06054993248339E-4</v>
      </c>
      <c r="I1211" s="1">
        <v>-5.6929011528239482E-4</v>
      </c>
      <c r="J1211" s="1">
        <v>-1.7875432021572379E-3</v>
      </c>
    </row>
    <row r="1212" spans="1:10" x14ac:dyDescent="0.35">
      <c r="A1212" s="3">
        <v>41200</v>
      </c>
      <c r="B1212" s="1">
        <v>-1.015746533412409E-3</v>
      </c>
      <c r="C1212" s="1">
        <v>-3.06743793173192E-4</v>
      </c>
      <c r="D1212" s="1">
        <v>-5.64738204412496E-4</v>
      </c>
      <c r="E1212" s="1">
        <v>1.9150065383799489E-4</v>
      </c>
      <c r="F1212" s="1">
        <v>8.9669588351437568E-5</v>
      </c>
      <c r="G1212" s="1">
        <v>-5.719419074711185E-4</v>
      </c>
      <c r="H1212" s="1">
        <v>-2.0910034576271389E-5</v>
      </c>
      <c r="I1212" s="1">
        <v>-3.498986323080544E-4</v>
      </c>
      <c r="J1212" s="1">
        <v>-2.0366833572238449E-4</v>
      </c>
    </row>
    <row r="1213" spans="1:10" x14ac:dyDescent="0.35">
      <c r="A1213" s="3">
        <v>41201</v>
      </c>
      <c r="B1213" s="1">
        <v>-6.8696461123984864E-4</v>
      </c>
      <c r="C1213" s="1">
        <v>-5.0082537339501965E-4</v>
      </c>
      <c r="D1213" s="1">
        <v>-2.6916581505054271E-4</v>
      </c>
      <c r="E1213" s="1">
        <v>-3.6925197754944522E-4</v>
      </c>
      <c r="F1213" s="1">
        <v>-3.1292474189659192E-4</v>
      </c>
      <c r="G1213" s="1">
        <v>-4.6560542187634718E-4</v>
      </c>
      <c r="H1213" s="1">
        <v>-7.388366707939964E-4</v>
      </c>
      <c r="I1213" s="1">
        <v>-4.2774637882581068E-4</v>
      </c>
      <c r="J1213" s="1">
        <v>-8.8114108250625378E-4</v>
      </c>
    </row>
    <row r="1214" spans="1:10" x14ac:dyDescent="0.35">
      <c r="A1214" s="3">
        <v>41204</v>
      </c>
      <c r="B1214" s="1">
        <v>1.327788995898249E-3</v>
      </c>
      <c r="C1214" s="1">
        <v>-6.1439539537233578E-4</v>
      </c>
      <c r="D1214" s="1">
        <v>8.8854998952969666E-4</v>
      </c>
      <c r="E1214" s="1">
        <v>3.2560901198186443E-4</v>
      </c>
      <c r="F1214" s="1">
        <v>-3.7004390633310619E-4</v>
      </c>
      <c r="G1214" s="1">
        <v>1.534755620143269E-3</v>
      </c>
      <c r="H1214" s="1">
        <v>-8.8636271915554232E-4</v>
      </c>
      <c r="I1214" s="1">
        <v>1.0556622375199609E-3</v>
      </c>
      <c r="J1214" s="1">
        <v>1.454636033233925E-3</v>
      </c>
    </row>
    <row r="1215" spans="1:10" x14ac:dyDescent="0.35">
      <c r="A1215" s="3">
        <v>41205</v>
      </c>
      <c r="B1215" s="1">
        <v>6.3592036485760062E-5</v>
      </c>
      <c r="C1215" s="1">
        <v>7.5455049612727088E-4</v>
      </c>
      <c r="D1215" s="1">
        <v>-5.6470767792593524E-4</v>
      </c>
      <c r="E1215" s="1">
        <v>6.313117498386589E-4</v>
      </c>
      <c r="F1215" s="1">
        <v>9.9408126510369677E-4</v>
      </c>
      <c r="G1215" s="1">
        <v>4.71693030795306E-4</v>
      </c>
      <c r="H1215" s="1">
        <v>5.076547150051347E-4</v>
      </c>
      <c r="I1215" s="1">
        <v>2.0782331314594951E-4</v>
      </c>
      <c r="J1215" s="1">
        <v>-5.0610227779634975E-4</v>
      </c>
    </row>
    <row r="1216" spans="1:10" x14ac:dyDescent="0.35">
      <c r="A1216" s="3">
        <v>41206</v>
      </c>
      <c r="B1216" s="1">
        <v>-2.4181349373098019E-5</v>
      </c>
      <c r="C1216" s="1">
        <v>-8.6275269198199389E-4</v>
      </c>
      <c r="D1216" s="1">
        <v>2.150664892686116E-4</v>
      </c>
      <c r="E1216" s="1">
        <v>2.733593790149591E-5</v>
      </c>
      <c r="F1216" s="1">
        <v>-4.9921822781684444E-4</v>
      </c>
      <c r="G1216" s="1">
        <v>4.080494637321852E-4</v>
      </c>
      <c r="H1216" s="1">
        <v>-8.3386581788136294E-4</v>
      </c>
      <c r="I1216" s="1">
        <v>2.5561070643709272E-4</v>
      </c>
      <c r="J1216" s="1">
        <v>1.850082319295288E-3</v>
      </c>
    </row>
    <row r="1217" spans="1:10" x14ac:dyDescent="0.35">
      <c r="A1217" s="3">
        <v>41207</v>
      </c>
      <c r="B1217" s="1">
        <v>1.553913174317856E-3</v>
      </c>
      <c r="C1217" s="1">
        <v>1.500193194203359E-3</v>
      </c>
      <c r="D1217" s="1">
        <v>2.6909338431035929E-4</v>
      </c>
      <c r="E1217" s="1">
        <v>1.503435486763349E-3</v>
      </c>
      <c r="F1217" s="1">
        <v>1.7193324832684991E-3</v>
      </c>
      <c r="G1217" s="1">
        <v>1.773274451451146E-3</v>
      </c>
      <c r="H1217" s="1">
        <v>1.445642495304655E-3</v>
      </c>
      <c r="I1217" s="1">
        <v>6.915664880762229E-4</v>
      </c>
      <c r="J1217" s="1">
        <v>1.371932213793059E-3</v>
      </c>
    </row>
    <row r="1218" spans="1:10" x14ac:dyDescent="0.35">
      <c r="A1218" s="3">
        <v>41208</v>
      </c>
      <c r="B1218" s="1">
        <v>1.22108147309552E-3</v>
      </c>
      <c r="C1218" s="1">
        <v>5.4639206245088445E-4</v>
      </c>
      <c r="D1218" s="1">
        <v>1.341925045537096E-4</v>
      </c>
      <c r="E1218" s="1">
        <v>4.7328065925222868E-4</v>
      </c>
      <c r="F1218" s="1">
        <v>5.7153427308431759E-4</v>
      </c>
      <c r="G1218" s="1">
        <v>9.3312708617787621E-4</v>
      </c>
      <c r="H1218" s="1">
        <v>5.1754806746351356E-4</v>
      </c>
      <c r="I1218" s="1">
        <v>4.0848728679665491E-4</v>
      </c>
      <c r="J1218" s="1">
        <v>1.35616530850613E-3</v>
      </c>
    </row>
    <row r="1219" spans="1:10" x14ac:dyDescent="0.35">
      <c r="A1219" s="3">
        <v>41211</v>
      </c>
      <c r="B1219" s="1">
        <v>2.031909463473536E-4</v>
      </c>
      <c r="C1219" s="1">
        <v>9.349848106119385E-4</v>
      </c>
      <c r="D1219" s="1">
        <v>-3.2240033728037082E-4</v>
      </c>
      <c r="E1219" s="1">
        <v>4.266786558639879E-4</v>
      </c>
      <c r="F1219" s="1">
        <v>1.11456627314177E-3</v>
      </c>
      <c r="G1219" s="1">
        <v>1.544815147060952E-4</v>
      </c>
      <c r="H1219" s="1">
        <v>9.3399223930124009E-4</v>
      </c>
      <c r="I1219" s="1">
        <v>-1.843862352336467E-4</v>
      </c>
      <c r="J1219" s="1">
        <v>5.2987150615968481E-4</v>
      </c>
    </row>
    <row r="1220" spans="1:10" x14ac:dyDescent="0.35">
      <c r="A1220" s="3">
        <v>41212</v>
      </c>
      <c r="B1220" s="1">
        <v>1.235864354957261E-3</v>
      </c>
      <c r="C1220" s="1">
        <v>7.2360744624910822E-5</v>
      </c>
      <c r="D1220" s="1">
        <v>1.8828654158320471E-4</v>
      </c>
      <c r="E1220" s="1">
        <v>4.1122569800644548E-4</v>
      </c>
      <c r="F1220" s="1">
        <v>3.7347598419201772E-4</v>
      </c>
      <c r="G1220" s="1">
        <v>9.6670215018157535E-4</v>
      </c>
      <c r="H1220" s="1">
        <v>-5.8195694712437351E-5</v>
      </c>
      <c r="I1220" s="1">
        <v>2.8562020423894552E-4</v>
      </c>
      <c r="J1220" s="1">
        <v>1.203050787670801E-3</v>
      </c>
    </row>
    <row r="1221" spans="1:10" x14ac:dyDescent="0.35">
      <c r="A1221" s="3">
        <v>41213</v>
      </c>
      <c r="B1221" s="1">
        <v>-6.5551956391352029E-5</v>
      </c>
      <c r="C1221" s="1">
        <v>-4.3783305117428561E-4</v>
      </c>
      <c r="D1221" s="1">
        <v>-1.8825109643538779E-4</v>
      </c>
      <c r="E1221" s="1">
        <v>-2.066186664427816E-4</v>
      </c>
      <c r="F1221" s="1">
        <v>-1.3785644470010181E-4</v>
      </c>
      <c r="G1221" s="1">
        <v>-4.2836988279704169E-4</v>
      </c>
      <c r="H1221" s="1">
        <v>-3.4123564111765431E-4</v>
      </c>
      <c r="I1221" s="1">
        <v>7.8060925525313962E-5</v>
      </c>
      <c r="J1221" s="1">
        <v>-1.5119124570701641E-3</v>
      </c>
    </row>
    <row r="1222" spans="1:10" x14ac:dyDescent="0.35">
      <c r="A1222" s="3">
        <v>41214</v>
      </c>
      <c r="B1222" s="1">
        <v>4.2009517697727539E-4</v>
      </c>
      <c r="C1222" s="1">
        <v>6.3215414854767005E-4</v>
      </c>
      <c r="D1222" s="1">
        <v>-8.1421207171139542E-5</v>
      </c>
      <c r="E1222" s="1">
        <v>6.7396688401566429E-4</v>
      </c>
      <c r="F1222" s="1">
        <v>5.2842394156926709E-4</v>
      </c>
      <c r="G1222" s="1">
        <v>6.7769859042288161E-4</v>
      </c>
      <c r="H1222" s="1">
        <v>7.0658894188313504E-4</v>
      </c>
      <c r="I1222" s="1">
        <v>6.4035773762172177E-4</v>
      </c>
      <c r="J1222" s="1">
        <v>-2.0248325269861529E-3</v>
      </c>
    </row>
    <row r="1223" spans="1:10" x14ac:dyDescent="0.35">
      <c r="A1223" s="3">
        <v>41215</v>
      </c>
      <c r="B1223" s="1">
        <v>1.297201299341078E-3</v>
      </c>
      <c r="C1223" s="1">
        <v>4.6898647132276322E-4</v>
      </c>
      <c r="D1223" s="1">
        <v>2.7100202042817928E-4</v>
      </c>
      <c r="E1223" s="1">
        <v>-1.122521597642923E-4</v>
      </c>
      <c r="F1223" s="1">
        <v>7.3928451453264543E-5</v>
      </c>
      <c r="G1223" s="1">
        <v>1.230586690841529E-3</v>
      </c>
      <c r="H1223" s="1">
        <v>-4.793456236091842E-4</v>
      </c>
      <c r="I1223" s="1">
        <v>6.5175131222683369E-4</v>
      </c>
      <c r="J1223" s="1">
        <v>3.8997823020792127E-4</v>
      </c>
    </row>
    <row r="1224" spans="1:10" x14ac:dyDescent="0.35">
      <c r="A1224" s="3">
        <v>41218</v>
      </c>
      <c r="B1224" s="1">
        <v>5.9122046513193638E-4</v>
      </c>
      <c r="C1224" s="1">
        <v>6.5734145643148167E-5</v>
      </c>
      <c r="D1224" s="1">
        <v>-1.081170462422509E-4</v>
      </c>
      <c r="E1224" s="1">
        <v>1.095398888688592E-4</v>
      </c>
      <c r="F1224" s="1">
        <v>2.8918672295863418E-4</v>
      </c>
      <c r="G1224" s="1">
        <v>1.9096457934253411E-4</v>
      </c>
      <c r="H1224" s="1">
        <v>3.2386271205919748E-4</v>
      </c>
      <c r="I1224" s="1">
        <v>-1.7078096648692751E-4</v>
      </c>
      <c r="J1224" s="1">
        <v>-2.0975906441711431E-4</v>
      </c>
    </row>
    <row r="1225" spans="1:10" x14ac:dyDescent="0.35">
      <c r="A1225" s="3">
        <v>41219</v>
      </c>
      <c r="B1225" s="1">
        <v>-9.6239025169431169E-4</v>
      </c>
      <c r="C1225" s="1">
        <v>-4.5353579214912898E-4</v>
      </c>
      <c r="D1225" s="1">
        <v>1.895433150997938E-4</v>
      </c>
      <c r="E1225" s="1">
        <v>-2.1578629310214931E-4</v>
      </c>
      <c r="F1225" s="1">
        <v>2.5717762046251202E-4</v>
      </c>
      <c r="G1225" s="1">
        <v>-1.1937468364520141E-3</v>
      </c>
      <c r="H1225" s="1">
        <v>2.6855490605059979E-4</v>
      </c>
      <c r="I1225" s="1">
        <v>-6.2886855467436664E-4</v>
      </c>
      <c r="J1225" s="1">
        <v>-8.3394326311803102E-4</v>
      </c>
    </row>
    <row r="1226" spans="1:10" x14ac:dyDescent="0.35">
      <c r="A1226" s="3">
        <v>41220</v>
      </c>
      <c r="B1226" s="1">
        <v>-4.0483377765587752E-4</v>
      </c>
      <c r="C1226" s="1">
        <v>-5.7293094455934668E-4</v>
      </c>
      <c r="D1226" s="1">
        <v>1.354532724364699E-4</v>
      </c>
      <c r="E1226" s="1">
        <v>-3.8969823186019159E-4</v>
      </c>
      <c r="F1226" s="1">
        <v>-6.9035914634241191E-4</v>
      </c>
      <c r="G1226" s="1">
        <v>-2.0961688940446249E-4</v>
      </c>
      <c r="H1226" s="1">
        <v>-2.605277576416265E-4</v>
      </c>
      <c r="I1226" s="1">
        <v>5.5946008508911405E-4</v>
      </c>
      <c r="J1226" s="1">
        <v>6.6301330197404695E-4</v>
      </c>
    </row>
    <row r="1227" spans="1:10" x14ac:dyDescent="0.35">
      <c r="A1227" s="3">
        <v>41221</v>
      </c>
      <c r="B1227" s="1">
        <v>-3.1633486406668083E-5</v>
      </c>
      <c r="C1227" s="1">
        <v>1.5215636410381711E-5</v>
      </c>
      <c r="D1227" s="1">
        <v>-1.19538809100983E-4</v>
      </c>
      <c r="E1227" s="1">
        <v>3.1297061456747599E-4</v>
      </c>
      <c r="F1227" s="1">
        <v>6.4825028612314206E-4</v>
      </c>
      <c r="G1227" s="1">
        <v>6.9688403492307316E-5</v>
      </c>
      <c r="H1227" s="1">
        <v>9.4490789137346987E-4</v>
      </c>
      <c r="I1227" s="1">
        <v>2.7546979912251862E-4</v>
      </c>
      <c r="J1227" s="1">
        <v>4.2686438168870739E-4</v>
      </c>
    </row>
    <row r="1228" spans="1:10" x14ac:dyDescent="0.35">
      <c r="A1228" s="3">
        <v>41222</v>
      </c>
      <c r="B1228" s="1">
        <v>1.9555459711475538E-3</v>
      </c>
      <c r="C1228" s="1">
        <v>8.5247390146836466E-4</v>
      </c>
      <c r="D1228" s="1">
        <v>2.1557713305320189E-4</v>
      </c>
      <c r="E1228" s="1">
        <v>3.8645773602286049E-4</v>
      </c>
      <c r="F1228" s="1">
        <v>1.075776642760484E-4</v>
      </c>
      <c r="G1228" s="1">
        <v>1.2942081060427491E-3</v>
      </c>
      <c r="H1228" s="1">
        <v>4.2182604470264451E-4</v>
      </c>
      <c r="I1228" s="1">
        <v>4.2514259456982728E-4</v>
      </c>
      <c r="J1228" s="1">
        <v>-6.2924856515533811E-4</v>
      </c>
    </row>
    <row r="1229" spans="1:10" x14ac:dyDescent="0.35">
      <c r="A1229" s="3">
        <v>41225</v>
      </c>
      <c r="B1229" s="1">
        <v>-5.4162821980863196E-4</v>
      </c>
      <c r="C1229" s="1">
        <v>-9.959655997426875E-4</v>
      </c>
      <c r="D1229" s="1">
        <v>-1.023611734531915E-4</v>
      </c>
      <c r="E1229" s="1">
        <v>-1.4656836596982359E-4</v>
      </c>
      <c r="F1229" s="1">
        <v>-3.262444126210795E-4</v>
      </c>
      <c r="G1229" s="1">
        <v>6.8998662853481108E-5</v>
      </c>
      <c r="H1229" s="1">
        <v>-1.2366360123305939E-4</v>
      </c>
      <c r="I1229" s="1">
        <v>2.029974938011492E-4</v>
      </c>
      <c r="J1229" s="1">
        <v>-2.1850686020497001E-4</v>
      </c>
    </row>
    <row r="1230" spans="1:10" x14ac:dyDescent="0.35">
      <c r="A1230" s="3">
        <v>41226</v>
      </c>
      <c r="B1230" s="1">
        <v>-1.4455695673123441E-3</v>
      </c>
      <c r="C1230" s="1">
        <v>1.554663063796369E-4</v>
      </c>
      <c r="D1230" s="1">
        <v>-3.7006398546191027E-4</v>
      </c>
      <c r="E1230" s="1">
        <v>6.5556725367987845E-4</v>
      </c>
      <c r="F1230" s="1">
        <v>5.5869852213885629E-4</v>
      </c>
      <c r="G1230" s="1">
        <v>-3.538911371383513E-4</v>
      </c>
      <c r="H1230" s="1">
        <v>-2.4487427965724779E-4</v>
      </c>
      <c r="I1230" s="1">
        <v>-6.708833057684771E-4</v>
      </c>
      <c r="J1230" s="1">
        <v>-9.1351995149613341E-4</v>
      </c>
    </row>
    <row r="1231" spans="1:10" x14ac:dyDescent="0.35">
      <c r="A1231" s="3">
        <v>41227</v>
      </c>
      <c r="B1231" s="1">
        <v>-1.572867895137664E-4</v>
      </c>
      <c r="C1231" s="1">
        <v>-3.0841694516725582E-5</v>
      </c>
      <c r="D1231" s="1">
        <v>-2.671553489286271E-5</v>
      </c>
      <c r="E1231" s="1">
        <v>-6.153829397326227E-5</v>
      </c>
      <c r="F1231" s="1">
        <v>-4.3725507806768871E-4</v>
      </c>
      <c r="G1231" s="1">
        <v>-1.6540599138592521E-4</v>
      </c>
      <c r="H1231" s="1">
        <v>-9.7228467024557119E-4</v>
      </c>
      <c r="I1231" s="1">
        <v>-6.2979203528479299E-4</v>
      </c>
      <c r="J1231" s="1">
        <v>4.9123806864748154E-4</v>
      </c>
    </row>
    <row r="1232" spans="1:10" x14ac:dyDescent="0.35">
      <c r="A1232" s="3">
        <v>41228</v>
      </c>
      <c r="B1232" s="1">
        <v>2.7139581676105529E-4</v>
      </c>
      <c r="C1232" s="1">
        <v>-6.8018314774287436E-4</v>
      </c>
      <c r="D1232" s="1">
        <v>0</v>
      </c>
      <c r="E1232" s="1">
        <v>-6.69338210225634E-4</v>
      </c>
      <c r="F1232" s="1">
        <v>-7.8681229295196609E-4</v>
      </c>
      <c r="G1232" s="1">
        <v>-2.1542041197675221E-4</v>
      </c>
      <c r="H1232" s="1">
        <v>-4.5603104790670201E-4</v>
      </c>
      <c r="I1232" s="1">
        <v>-3.3870088708809483E-5</v>
      </c>
      <c r="J1232" s="1">
        <v>-3.0207815385174808E-4</v>
      </c>
    </row>
    <row r="1233" spans="1:10" x14ac:dyDescent="0.35">
      <c r="A1233" s="3">
        <v>41229</v>
      </c>
      <c r="B1233" s="1">
        <v>-4.8383561350884291E-4</v>
      </c>
      <c r="C1233" s="1">
        <v>-4.049309395220968E-4</v>
      </c>
      <c r="D1233" s="1">
        <v>-4.0137983063159849E-4</v>
      </c>
      <c r="E1233" s="1">
        <v>1.3406630178103279E-4</v>
      </c>
      <c r="F1233" s="1">
        <v>3.6029000683313051E-4</v>
      </c>
      <c r="G1233" s="1">
        <v>-3.6605552258739399E-4</v>
      </c>
      <c r="H1233" s="1">
        <v>4.8111583050203238E-4</v>
      </c>
      <c r="I1233" s="1">
        <v>-3.561611778157836E-4</v>
      </c>
      <c r="J1233" s="1">
        <v>-2.681154172120559E-4</v>
      </c>
    </row>
    <row r="1234" spans="1:10" x14ac:dyDescent="0.35">
      <c r="A1234" s="3">
        <v>41232</v>
      </c>
      <c r="B1234" s="1">
        <v>5.8837216143858839E-4</v>
      </c>
      <c r="C1234" s="1">
        <v>9.5921879245475239E-4</v>
      </c>
      <c r="D1234" s="1">
        <v>4.282679773917053E-4</v>
      </c>
      <c r="E1234" s="1">
        <v>2.9534225644756162E-4</v>
      </c>
      <c r="F1234" s="1">
        <v>5.677402872050763E-5</v>
      </c>
      <c r="G1234" s="1">
        <v>1.6374330289892211E-4</v>
      </c>
      <c r="H1234" s="1">
        <v>4.4408462373146662E-4</v>
      </c>
      <c r="I1234" s="1">
        <v>2.099738071792423E-4</v>
      </c>
      <c r="J1234" s="1">
        <v>-8.5781562145570422E-4</v>
      </c>
    </row>
    <row r="1235" spans="1:10" x14ac:dyDescent="0.35">
      <c r="A1235" s="3">
        <v>41233</v>
      </c>
      <c r="B1235" s="1">
        <v>-4.9893130695921613E-5</v>
      </c>
      <c r="C1235" s="1">
        <v>8.0077651055554533E-4</v>
      </c>
      <c r="D1235" s="1">
        <v>-4.013691075549497E-4</v>
      </c>
      <c r="E1235" s="1">
        <v>1.171214702175849E-4</v>
      </c>
      <c r="F1235" s="1">
        <v>9.8757547264649581E-4</v>
      </c>
      <c r="G1235" s="1">
        <v>-3.6315295347533189E-4</v>
      </c>
      <c r="H1235" s="1">
        <v>1.0160202130360401E-3</v>
      </c>
      <c r="I1235" s="1">
        <v>-5.8308110114035916E-4</v>
      </c>
      <c r="J1235" s="1">
        <v>8.7823925753482968E-4</v>
      </c>
    </row>
    <row r="1236" spans="1:10" x14ac:dyDescent="0.35">
      <c r="A1236" s="3">
        <v>41234</v>
      </c>
      <c r="B1236" s="1">
        <v>-1.425589146990536E-4</v>
      </c>
      <c r="C1236" s="1">
        <v>5.3671152002388034E-4</v>
      </c>
      <c r="D1236" s="1">
        <v>-1.8708383392029851E-4</v>
      </c>
      <c r="E1236" s="1">
        <v>8.932870567068818E-5</v>
      </c>
      <c r="F1236" s="1">
        <v>4.7557719119972752E-4</v>
      </c>
      <c r="G1236" s="1">
        <v>-2.3821959439540569E-4</v>
      </c>
      <c r="H1236" s="1">
        <v>-9.2362009419866276E-5</v>
      </c>
      <c r="I1236" s="1">
        <v>-3.6566545206162537E-4</v>
      </c>
      <c r="J1236" s="1">
        <v>-1.002684219236771E-4</v>
      </c>
    </row>
    <row r="1237" spans="1:10" x14ac:dyDescent="0.35">
      <c r="A1237" s="3">
        <v>41236</v>
      </c>
      <c r="B1237" s="1">
        <v>4.0100411429211391E-6</v>
      </c>
      <c r="C1237" s="1">
        <v>5.614786233545388E-4</v>
      </c>
      <c r="D1237" s="1">
        <v>-8.0830247569885216E-5</v>
      </c>
      <c r="E1237" s="1">
        <v>1.3997211450478281E-4</v>
      </c>
      <c r="F1237" s="1">
        <v>5.9345078344374969E-4</v>
      </c>
      <c r="G1237" s="1">
        <v>-5.0633725754645198E-5</v>
      </c>
      <c r="H1237" s="1">
        <v>6.4758701826406195E-4</v>
      </c>
      <c r="I1237" s="1">
        <v>-8.5798410725757002E-5</v>
      </c>
      <c r="J1237" s="1">
        <v>4.3278079412889531E-4</v>
      </c>
    </row>
    <row r="1238" spans="1:10" x14ac:dyDescent="0.35">
      <c r="A1238" s="3">
        <v>41239</v>
      </c>
      <c r="B1238" s="1">
        <v>1.684210526315733E-3</v>
      </c>
      <c r="C1238" s="1">
        <v>5.9195159297376065E-4</v>
      </c>
      <c r="D1238" s="1">
        <v>8.8347600707039398E-4</v>
      </c>
      <c r="E1238" s="1">
        <v>1.333633205669704E-3</v>
      </c>
      <c r="F1238" s="1">
        <v>1.9533901055779351E-4</v>
      </c>
      <c r="G1238" s="1">
        <v>1.9039244911649429E-3</v>
      </c>
      <c r="H1238" s="1">
        <v>1.129069800335669E-3</v>
      </c>
      <c r="I1238" s="1">
        <v>2.089139352685399E-3</v>
      </c>
      <c r="J1238" s="1">
        <v>1.1706883801143599E-3</v>
      </c>
    </row>
    <row r="1239" spans="1:10" x14ac:dyDescent="0.35">
      <c r="A1239" s="3">
        <v>41240</v>
      </c>
      <c r="B1239" s="1">
        <v>-2.9046039974989219E-4</v>
      </c>
      <c r="C1239" s="1">
        <v>8.7345309774300439E-4</v>
      </c>
      <c r="D1239" s="1">
        <v>-2.6709826354331941E-5</v>
      </c>
      <c r="E1239" s="1">
        <v>6.3628937788218209E-5</v>
      </c>
      <c r="F1239" s="1">
        <v>6.2661484605164297E-4</v>
      </c>
      <c r="G1239" s="1">
        <v>-4.6853613376829362E-4</v>
      </c>
      <c r="H1239" s="1">
        <v>3.7229675868810652E-4</v>
      </c>
      <c r="I1239" s="1">
        <v>-2.102216967249104E-4</v>
      </c>
      <c r="J1239" s="1">
        <v>-4.1723771388224579E-4</v>
      </c>
    </row>
    <row r="1240" spans="1:10" x14ac:dyDescent="0.35">
      <c r="A1240" s="3">
        <v>41241</v>
      </c>
      <c r="B1240" s="1">
        <v>2.4694082585918759E-4</v>
      </c>
      <c r="C1240" s="1">
        <v>-1.1108464937215071E-4</v>
      </c>
      <c r="D1240" s="1">
        <v>1.876097437505386E-4</v>
      </c>
      <c r="E1240" s="1">
        <v>-2.1317056962766309E-4</v>
      </c>
      <c r="F1240" s="1">
        <v>-4.8234459570628552E-4</v>
      </c>
      <c r="G1240" s="1">
        <v>1.2611195648415399E-4</v>
      </c>
      <c r="H1240" s="1">
        <v>7.4828081244593392E-5</v>
      </c>
      <c r="I1240" s="1">
        <v>2.251383652185357E-4</v>
      </c>
      <c r="J1240" s="1">
        <v>1.0830664005978539E-4</v>
      </c>
    </row>
    <row r="1241" spans="1:10" x14ac:dyDescent="0.35">
      <c r="A1241" s="3">
        <v>41242</v>
      </c>
      <c r="B1241" s="1">
        <v>1.2971201352989241E-3</v>
      </c>
      <c r="C1241" s="1">
        <v>8.7442760452738355E-4</v>
      </c>
      <c r="D1241" s="1">
        <v>4.5462984864319539E-4</v>
      </c>
      <c r="E1241" s="1">
        <v>6.9675949722358688E-4</v>
      </c>
      <c r="F1241" s="1">
        <v>1.079604616933683E-4</v>
      </c>
      <c r="G1241" s="1">
        <v>1.173526014448756E-3</v>
      </c>
      <c r="H1241" s="1">
        <v>7.9628959769295626E-4</v>
      </c>
      <c r="I1241" s="1">
        <v>1.144409390924972E-3</v>
      </c>
      <c r="J1241" s="1">
        <v>7.6668963540971191E-5</v>
      </c>
    </row>
    <row r="1242" spans="1:10" x14ac:dyDescent="0.35">
      <c r="A1242" s="3">
        <v>41243</v>
      </c>
      <c r="B1242" s="1">
        <v>1.6903801156211711E-3</v>
      </c>
      <c r="C1242" s="1">
        <v>1.0039144882760811E-3</v>
      </c>
      <c r="D1242" s="1">
        <v>4.2709430331200338E-4</v>
      </c>
      <c r="E1242" s="1">
        <v>9.4141076817377822E-4</v>
      </c>
      <c r="F1242" s="1">
        <v>5.8398535199399859E-5</v>
      </c>
      <c r="G1242" s="1">
        <v>1.7282238742037941E-3</v>
      </c>
      <c r="H1242" s="1">
        <v>3.6935867747800438E-4</v>
      </c>
      <c r="I1242" s="1">
        <v>1.267551750681051E-3</v>
      </c>
      <c r="J1242" s="1">
        <v>1.282669255323388E-3</v>
      </c>
    </row>
    <row r="1243" spans="1:10" x14ac:dyDescent="0.35">
      <c r="A1243" s="3">
        <v>41246</v>
      </c>
      <c r="B1243" s="1">
        <v>5.3619469411181342E-4</v>
      </c>
      <c r="C1243" s="1">
        <v>8.3268750608667119E-4</v>
      </c>
      <c r="D1243" s="1">
        <v>2.6681998227529039E-5</v>
      </c>
      <c r="E1243" s="1">
        <v>7.4829326145087194E-4</v>
      </c>
      <c r="F1243" s="1">
        <v>8.8359492186573796E-4</v>
      </c>
      <c r="G1243" s="1">
        <v>5.9900126917100671E-4</v>
      </c>
      <c r="H1243" s="1">
        <v>1.5570688500605721E-3</v>
      </c>
      <c r="I1243" s="1">
        <v>3.820858511613956E-4</v>
      </c>
      <c r="J1243" s="1">
        <v>1.097270414230467E-3</v>
      </c>
    </row>
    <row r="1244" spans="1:10" x14ac:dyDescent="0.35">
      <c r="A1244" s="3">
        <v>41247</v>
      </c>
      <c r="B1244" s="1">
        <v>1.044775523972419E-3</v>
      </c>
      <c r="C1244" s="1">
        <v>3.6141686860080569E-4</v>
      </c>
      <c r="D1244" s="1">
        <v>1.5818191173955221E-4</v>
      </c>
      <c r="E1244" s="1">
        <v>-4.9378643031450231E-5</v>
      </c>
      <c r="F1244" s="1">
        <v>2.2394502738887209E-4</v>
      </c>
      <c r="G1244" s="1">
        <v>4.0719556648793898E-4</v>
      </c>
      <c r="H1244" s="1">
        <v>2.54989970888575E-4</v>
      </c>
      <c r="I1244" s="1">
        <v>5.9310616344676603E-4</v>
      </c>
      <c r="J1244" s="1">
        <v>2.0755020018889958E-3</v>
      </c>
    </row>
    <row r="1245" spans="1:10" x14ac:dyDescent="0.35">
      <c r="A1245" s="3">
        <v>41248</v>
      </c>
      <c r="B1245" s="1">
        <v>-8.7940544044662339E-4</v>
      </c>
      <c r="C1245" s="1">
        <v>5.3988596594845006E-4</v>
      </c>
      <c r="D1245" s="1">
        <v>-2.9027189012109661E-4</v>
      </c>
      <c r="E1245" s="1">
        <v>5.7303760396476555E-4</v>
      </c>
      <c r="F1245" s="1">
        <v>1.2555789597725739E-3</v>
      </c>
      <c r="G1245" s="1">
        <v>-1.967014587310745E-4</v>
      </c>
      <c r="H1245" s="1">
        <v>5.1627246341001687E-4</v>
      </c>
      <c r="I1245" s="1">
        <v>-5.3194615131080258E-4</v>
      </c>
      <c r="J1245" s="1">
        <v>4.2359015553583568E-4</v>
      </c>
    </row>
    <row r="1246" spans="1:10" x14ac:dyDescent="0.35">
      <c r="A1246" s="3">
        <v>41249</v>
      </c>
      <c r="B1246" s="1">
        <v>2.6414248093620252E-4</v>
      </c>
      <c r="C1246" s="1">
        <v>3.8845912846285913E-4</v>
      </c>
      <c r="D1246" s="1">
        <v>2.6367136001703711E-4</v>
      </c>
      <c r="E1246" s="1">
        <v>1.285342164050185E-4</v>
      </c>
      <c r="F1246" s="1">
        <v>1.471145539839736E-4</v>
      </c>
      <c r="G1246" s="1">
        <v>3.3125827775326577E-4</v>
      </c>
      <c r="H1246" s="1">
        <v>1.4517299782235149E-4</v>
      </c>
      <c r="I1246" s="1">
        <v>7.6587842881425949E-4</v>
      </c>
      <c r="J1246" s="1">
        <v>4.9636333987201908E-4</v>
      </c>
    </row>
    <row r="1247" spans="1:10" x14ac:dyDescent="0.35">
      <c r="A1247" s="3">
        <v>41250</v>
      </c>
      <c r="B1247" s="1">
        <v>1.8436352712549731E-3</v>
      </c>
      <c r="C1247" s="1">
        <v>1.3307010577419121E-3</v>
      </c>
      <c r="D1247" s="1">
        <v>6.8663519535738793E-4</v>
      </c>
      <c r="E1247" s="1">
        <v>6.5343386273220005E-4</v>
      </c>
      <c r="F1247" s="1">
        <v>1.306773452200094E-3</v>
      </c>
      <c r="G1247" s="1">
        <v>1.2736483924780111E-3</v>
      </c>
      <c r="H1247" s="1">
        <v>1.4752175304029169E-3</v>
      </c>
      <c r="I1247" s="1">
        <v>2.2774853863907212E-3</v>
      </c>
      <c r="J1247" s="1">
        <v>6.0144069351553142E-4</v>
      </c>
    </row>
    <row r="1248" spans="1:10" x14ac:dyDescent="0.35">
      <c r="A1248" s="3">
        <v>41253</v>
      </c>
      <c r="B1248" s="1">
        <v>1.7203901614910591E-3</v>
      </c>
      <c r="C1248" s="1">
        <v>1.5687032488100881E-3</v>
      </c>
      <c r="D1248" s="1">
        <v>3.8783185489643662E-4</v>
      </c>
      <c r="E1248" s="1">
        <v>8.1666539316715969E-4</v>
      </c>
      <c r="F1248" s="1">
        <v>1.1440645847080599E-3</v>
      </c>
      <c r="G1248" s="1">
        <v>1.3507165364858851E-3</v>
      </c>
      <c r="H1248" s="1">
        <v>1.194506944211637E-3</v>
      </c>
      <c r="I1248" s="1">
        <v>1.308438844373816E-3</v>
      </c>
      <c r="J1248" s="1">
        <v>1.421252197487233E-3</v>
      </c>
    </row>
    <row r="1249" spans="1:10" x14ac:dyDescent="0.35">
      <c r="A1249" s="3">
        <v>41254</v>
      </c>
      <c r="B1249" s="1">
        <v>9.4039527506639686E-5</v>
      </c>
      <c r="C1249" s="1">
        <v>-6.3024414632251169E-4</v>
      </c>
      <c r="D1249" s="1">
        <v>8.502343855076866E-5</v>
      </c>
      <c r="E1249" s="1">
        <v>1.646076273975616E-4</v>
      </c>
      <c r="F1249" s="1">
        <v>-1.456765979525487E-3</v>
      </c>
      <c r="G1249" s="1">
        <v>5.2112352340949464E-4</v>
      </c>
      <c r="H1249" s="1">
        <v>-1.2634947990397549E-3</v>
      </c>
      <c r="I1249" s="1">
        <v>-4.6832518260986333E-5</v>
      </c>
      <c r="J1249" s="1">
        <v>8.7227787710197902E-4</v>
      </c>
    </row>
    <row r="1250" spans="1:10" x14ac:dyDescent="0.35">
      <c r="A1250" s="3">
        <v>41255</v>
      </c>
      <c r="B1250" s="1">
        <v>-5.5976952328651297E-4</v>
      </c>
      <c r="C1250" s="1">
        <v>-3.8539209164023541E-4</v>
      </c>
      <c r="D1250" s="1">
        <v>3.1722466485417662E-5</v>
      </c>
      <c r="E1250" s="1">
        <v>-4.8345532504645572E-4</v>
      </c>
      <c r="F1250" s="1">
        <v>-7.7470534158741167E-4</v>
      </c>
      <c r="G1250" s="1">
        <v>-3.2774706666371939E-4</v>
      </c>
      <c r="H1250" s="1">
        <v>-1.624505930802544E-3</v>
      </c>
      <c r="I1250" s="1">
        <v>-5.7576150950311433E-4</v>
      </c>
      <c r="J1250" s="1">
        <v>-6.9046629046620733E-4</v>
      </c>
    </row>
    <row r="1251" spans="1:10" x14ac:dyDescent="0.35">
      <c r="A1251" s="3">
        <v>41256</v>
      </c>
      <c r="B1251" s="1">
        <v>3.1228604872013399E-4</v>
      </c>
      <c r="C1251" s="1">
        <v>-4.0632563841413999E-4</v>
      </c>
      <c r="D1251" s="1">
        <v>5.6591085000801122E-4</v>
      </c>
      <c r="E1251" s="1">
        <v>-9.2621329879749581E-5</v>
      </c>
      <c r="F1251" s="1">
        <v>8.0001223548009648E-5</v>
      </c>
      <c r="G1251" s="1">
        <v>1.908054233634715E-4</v>
      </c>
      <c r="H1251" s="1">
        <v>-6.8048912254436988E-4</v>
      </c>
      <c r="I1251" s="1">
        <v>7.1005651927658064E-4</v>
      </c>
      <c r="J1251" s="1">
        <v>9.8624675570468945E-4</v>
      </c>
    </row>
    <row r="1252" spans="1:10" x14ac:dyDescent="0.35">
      <c r="A1252" s="3">
        <v>41257</v>
      </c>
      <c r="B1252" s="1">
        <v>4.8130909007459983E-5</v>
      </c>
      <c r="C1252" s="1">
        <v>-1.5330044440819979E-4</v>
      </c>
      <c r="D1252" s="1">
        <v>4.3370413768961669E-4</v>
      </c>
      <c r="E1252" s="1">
        <v>-4.3443969197043408E-4</v>
      </c>
      <c r="F1252" s="1">
        <v>-8.5288598972999008E-4</v>
      </c>
      <c r="G1252" s="1">
        <v>-6.7271182006056751E-4</v>
      </c>
      <c r="H1252" s="1">
        <v>-2.5893984886593557E-4</v>
      </c>
      <c r="I1252" s="1">
        <v>-3.6648345887124727E-5</v>
      </c>
      <c r="J1252" s="1">
        <v>3.1396734245576759E-3</v>
      </c>
    </row>
    <row r="1253" spans="1:10" x14ac:dyDescent="0.35">
      <c r="A1253" s="3">
        <v>41260</v>
      </c>
      <c r="B1253" s="1">
        <v>-5.6694598912210292E-4</v>
      </c>
      <c r="C1253" s="1">
        <v>-3.2173562710313691E-4</v>
      </c>
      <c r="D1253" s="1">
        <v>-5.1527573906895441E-4</v>
      </c>
      <c r="E1253" s="1">
        <v>-2.3357218030672919E-4</v>
      </c>
      <c r="F1253" s="1">
        <v>-4.3387140451889289E-4</v>
      </c>
      <c r="G1253" s="1">
        <v>-3.3451378480464639E-4</v>
      </c>
      <c r="H1253" s="1">
        <v>-9.5101012697285103E-4</v>
      </c>
      <c r="I1253" s="1">
        <v>-9.2184148398655186E-4</v>
      </c>
      <c r="J1253" s="1">
        <v>-2.8532798511086139E-3</v>
      </c>
    </row>
    <row r="1254" spans="1:10" x14ac:dyDescent="0.35">
      <c r="A1254" s="3">
        <v>41261</v>
      </c>
      <c r="B1254" s="1">
        <v>8.6150453151523365E-5</v>
      </c>
      <c r="C1254" s="1">
        <v>4.1728957571485198E-4</v>
      </c>
      <c r="D1254" s="1">
        <v>-8.1167647336677362E-5</v>
      </c>
      <c r="E1254" s="1">
        <v>2.8186985960165778E-4</v>
      </c>
      <c r="F1254" s="1">
        <v>1.240927886600129E-3</v>
      </c>
      <c r="G1254" s="1">
        <v>7.8631132489181965E-5</v>
      </c>
      <c r="H1254" s="1">
        <v>2.595503238689512E-3</v>
      </c>
      <c r="I1254" s="1">
        <v>2.9856297462460551E-4</v>
      </c>
      <c r="J1254" s="1">
        <v>-1.9804519419819311E-4</v>
      </c>
    </row>
    <row r="1255" spans="1:10" x14ac:dyDescent="0.35">
      <c r="A1255" s="3">
        <v>41262</v>
      </c>
      <c r="B1255" s="1">
        <v>1.9702457550252461E-4</v>
      </c>
      <c r="C1255" s="1">
        <v>-1.2069031598838099E-4</v>
      </c>
      <c r="D1255" s="1">
        <v>4.8831376378921654E-4</v>
      </c>
      <c r="E1255" s="1">
        <v>-2.6499138642521741E-4</v>
      </c>
      <c r="F1255" s="1">
        <v>-1.7646747408894829E-6</v>
      </c>
      <c r="G1255" s="1">
        <v>-6.1481164003951427E-5</v>
      </c>
      <c r="H1255" s="1">
        <v>1.733093700559518E-3</v>
      </c>
      <c r="I1255" s="1">
        <v>3.4227719257318162E-4</v>
      </c>
      <c r="J1255" s="1">
        <v>-1.347164091331732E-3</v>
      </c>
    </row>
    <row r="1256" spans="1:10" x14ac:dyDescent="0.35">
      <c r="A1256" s="3">
        <v>41263</v>
      </c>
      <c r="B1256" s="1">
        <v>-5.7859047410413478E-4</v>
      </c>
      <c r="C1256" s="1">
        <v>-1.427253694752384E-4</v>
      </c>
      <c r="D1256" s="1">
        <v>-2.7129387528723742E-4</v>
      </c>
      <c r="E1256" s="1">
        <v>-1.8429642670958479E-5</v>
      </c>
      <c r="F1256" s="1">
        <v>-3.970525174011863E-4</v>
      </c>
      <c r="G1256" s="1">
        <v>-4.7887312286110102E-5</v>
      </c>
      <c r="H1256" s="1">
        <v>1.0285987903126961E-3</v>
      </c>
      <c r="I1256" s="1">
        <v>-3.2637590867190541E-4</v>
      </c>
      <c r="J1256" s="1">
        <v>-1.093074483655365E-3</v>
      </c>
    </row>
    <row r="1257" spans="1:10" x14ac:dyDescent="0.35">
      <c r="A1257" s="3">
        <v>41264</v>
      </c>
      <c r="B1257" s="1">
        <v>2.457118639500599E-4</v>
      </c>
      <c r="C1257" s="1">
        <v>2.283931886624124E-4</v>
      </c>
      <c r="D1257" s="1">
        <v>-1.084201910097615E-4</v>
      </c>
      <c r="E1257" s="1">
        <v>-4.6617014126004719E-5</v>
      </c>
      <c r="F1257" s="1">
        <v>4.843022516818341E-4</v>
      </c>
      <c r="G1257" s="1">
        <v>-7.5086171728688811E-5</v>
      </c>
      <c r="H1257" s="1">
        <v>-5.5363246874795546E-4</v>
      </c>
      <c r="I1257" s="1">
        <v>-5.1442634840803692E-5</v>
      </c>
      <c r="J1257" s="1">
        <v>9.6712950154498323E-4</v>
      </c>
    </row>
    <row r="1258" spans="1:10" x14ac:dyDescent="0.35">
      <c r="A1258" s="3">
        <v>41267</v>
      </c>
      <c r="B1258" s="1">
        <v>5.3725221119482747E-4</v>
      </c>
      <c r="C1258" s="1">
        <v>3.5882162976785809E-4</v>
      </c>
      <c r="D1258" s="1">
        <v>5.4215973611082546E-4</v>
      </c>
      <c r="E1258" s="1">
        <v>-2.5152677838646831E-4</v>
      </c>
      <c r="F1258" s="1">
        <v>3.3702412986902353E-4</v>
      </c>
      <c r="G1258" s="1">
        <v>2.4833511996780189E-5</v>
      </c>
      <c r="H1258" s="1">
        <v>1.322560488923985E-3</v>
      </c>
      <c r="I1258" s="1">
        <v>2.984845035098882E-4</v>
      </c>
      <c r="J1258" s="1">
        <v>3.4109397448234269E-4</v>
      </c>
    </row>
    <row r="1259" spans="1:10" x14ac:dyDescent="0.35">
      <c r="A1259" s="3">
        <v>41269</v>
      </c>
      <c r="B1259" s="1">
        <v>-1.0381593095423189E-3</v>
      </c>
      <c r="C1259" s="1">
        <v>-7.0148922779933454E-4</v>
      </c>
      <c r="D1259" s="1">
        <v>-5.1461421995702139E-4</v>
      </c>
      <c r="E1259" s="1">
        <v>-6.5662836786362089E-4</v>
      </c>
      <c r="F1259" s="1">
        <v>-8.513900942409558E-4</v>
      </c>
      <c r="G1259" s="1">
        <v>-6.9295603099395198E-4</v>
      </c>
      <c r="H1259" s="1">
        <v>-3.5995367809216189E-4</v>
      </c>
      <c r="I1259" s="1">
        <v>0</v>
      </c>
      <c r="J1259" s="1">
        <v>0</v>
      </c>
    </row>
    <row r="1260" spans="1:10" x14ac:dyDescent="0.35">
      <c r="A1260" s="3">
        <v>41270</v>
      </c>
      <c r="B1260" s="1">
        <v>2.011286188785544E-4</v>
      </c>
      <c r="C1260" s="1">
        <v>5.2454875958085623E-4</v>
      </c>
      <c r="D1260" s="1">
        <v>-8.1797308805198199E-5</v>
      </c>
      <c r="E1260" s="1">
        <v>-1.0200433084339711E-4</v>
      </c>
      <c r="F1260" s="1">
        <v>7.3559701053271809E-5</v>
      </c>
      <c r="G1260" s="1">
        <v>6.8633651908012183E-5</v>
      </c>
      <c r="H1260" s="1">
        <v>8.9381330665161407E-4</v>
      </c>
      <c r="I1260" s="1">
        <v>-8.5037607500015877E-4</v>
      </c>
      <c r="J1260" s="1">
        <v>-2.1542940597124578E-3</v>
      </c>
    </row>
    <row r="1261" spans="1:10" x14ac:dyDescent="0.35">
      <c r="A1261" s="3">
        <v>41271</v>
      </c>
      <c r="B1261" s="1">
        <v>1.3523732161147001E-4</v>
      </c>
      <c r="C1261" s="1">
        <v>1.7815523313680079E-4</v>
      </c>
      <c r="D1261" s="1">
        <v>2.726800005081742E-5</v>
      </c>
      <c r="E1261" s="1">
        <v>-3.4728421034468937E-5</v>
      </c>
      <c r="F1261" s="1">
        <v>6.0373361578180962E-4</v>
      </c>
      <c r="G1261" s="1">
        <v>-2.0825334018836911E-4</v>
      </c>
      <c r="H1261" s="1">
        <v>8.3895256256516504E-4</v>
      </c>
      <c r="I1261" s="1">
        <v>1.9111523127235411E-4</v>
      </c>
      <c r="J1261" s="1">
        <v>-6.6722363954330177E-5</v>
      </c>
    </row>
    <row r="1262" spans="1:10" x14ac:dyDescent="0.35">
      <c r="A1262" s="3">
        <v>41274</v>
      </c>
      <c r="B1262" s="1">
        <v>-2.6646103946315058E-4</v>
      </c>
      <c r="C1262" s="1">
        <v>-5.7064736682921335E-4</v>
      </c>
      <c r="D1262" s="1">
        <v>3.253047115916452E-4</v>
      </c>
      <c r="E1262" s="1">
        <v>-7.9932407463179089E-4</v>
      </c>
      <c r="F1262" s="1">
        <v>-1.2402592018233569E-3</v>
      </c>
      <c r="G1262" s="1">
        <v>-4.2014394960165902E-4</v>
      </c>
      <c r="H1262" s="1">
        <v>-2.7990750284689891E-4</v>
      </c>
      <c r="I1262" s="1">
        <v>-2.3082308556965361E-4</v>
      </c>
      <c r="J1262" s="1">
        <v>1.7968578342286709E-4</v>
      </c>
    </row>
    <row r="1263" spans="1:10" x14ac:dyDescent="0.35">
      <c r="A1263" s="3">
        <v>41276</v>
      </c>
      <c r="B1263" s="1">
        <v>-3.6200623057369707E-4</v>
      </c>
      <c r="C1263" s="1">
        <v>-4.5637071494819548E-4</v>
      </c>
      <c r="D1263" s="1">
        <v>3.7210870899206938E-4</v>
      </c>
      <c r="E1263" s="1">
        <v>3.9373628032723929E-4</v>
      </c>
      <c r="F1263" s="1">
        <v>-1.5838977072935021E-4</v>
      </c>
      <c r="G1263" s="1">
        <v>8.8800115084941567E-4</v>
      </c>
      <c r="H1263" s="1">
        <v>8.9546359029313294E-4</v>
      </c>
      <c r="I1263" s="1">
        <v>9.4796923075346484E-5</v>
      </c>
      <c r="J1263" s="1">
        <v>-3.2166077987727531E-4</v>
      </c>
    </row>
    <row r="1264" spans="1:10" x14ac:dyDescent="0.35">
      <c r="A1264" s="3">
        <v>41277</v>
      </c>
      <c r="B1264" s="1">
        <v>-4.1298689009816592E-4</v>
      </c>
      <c r="C1264" s="1">
        <v>-1.5729333064036231E-3</v>
      </c>
      <c r="D1264" s="1">
        <v>-2.1228287738983551E-4</v>
      </c>
      <c r="E1264" s="1">
        <v>-7.5079028413327364E-4</v>
      </c>
      <c r="F1264" s="1">
        <v>-1.0405913055564491E-3</v>
      </c>
      <c r="G1264" s="1">
        <v>-6.038965225378945E-4</v>
      </c>
      <c r="H1264" s="1">
        <v>-4.8732847804322521E-4</v>
      </c>
      <c r="I1264" s="1">
        <v>-2.3187371800592599E-4</v>
      </c>
      <c r="J1264" s="1">
        <v>9.5146888968433707E-4</v>
      </c>
    </row>
    <row r="1265" spans="1:10" x14ac:dyDescent="0.35">
      <c r="A1265" s="3">
        <v>41278</v>
      </c>
      <c r="B1265" s="1">
        <v>-1.5097501193246381E-3</v>
      </c>
      <c r="C1265" s="1">
        <v>-1.7253921159960941E-3</v>
      </c>
      <c r="D1265" s="1">
        <v>-5.324044143928397E-5</v>
      </c>
      <c r="E1265" s="1">
        <v>-7.2201734580124022E-4</v>
      </c>
      <c r="F1265" s="1">
        <v>-1.8852730580448669E-3</v>
      </c>
      <c r="G1265" s="1">
        <v>2.3673317686156992E-6</v>
      </c>
      <c r="H1265" s="1">
        <v>-1.204430615614815E-3</v>
      </c>
      <c r="I1265" s="1">
        <v>7.0342844909365709E-5</v>
      </c>
      <c r="J1265" s="1">
        <v>-1.351554072878236E-3</v>
      </c>
    </row>
    <row r="1266" spans="1:10" x14ac:dyDescent="0.35">
      <c r="A1266" s="3">
        <v>41281</v>
      </c>
      <c r="B1266" s="1">
        <v>8.980048962752285E-4</v>
      </c>
      <c r="C1266" s="1">
        <v>1.1568890573687709E-3</v>
      </c>
      <c r="D1266" s="1">
        <v>5.3243276134873341E-5</v>
      </c>
      <c r="E1266" s="1">
        <v>3.1424195652052228E-4</v>
      </c>
      <c r="F1266" s="1">
        <v>5.2743239060948355E-4</v>
      </c>
      <c r="G1266" s="1">
        <v>-2.0714103937446989E-5</v>
      </c>
      <c r="H1266" s="1">
        <v>-4.5472555714942692E-4</v>
      </c>
      <c r="I1266" s="1">
        <v>1.340497604944701E-4</v>
      </c>
      <c r="J1266" s="1">
        <v>1.760161223328671E-3</v>
      </c>
    </row>
    <row r="1267" spans="1:10" x14ac:dyDescent="0.35">
      <c r="A1267" s="3">
        <v>41282</v>
      </c>
      <c r="B1267" s="1">
        <v>9.7996992811344441E-4</v>
      </c>
      <c r="C1267" s="1">
        <v>2.6046948295377348E-4</v>
      </c>
      <c r="D1267" s="1">
        <v>1.058470680996848E-4</v>
      </c>
      <c r="E1267" s="1">
        <v>6.8154951968146804E-4</v>
      </c>
      <c r="F1267" s="1">
        <v>4.7874824158888879E-4</v>
      </c>
      <c r="G1267" s="1">
        <v>4.0955591000413349E-4</v>
      </c>
      <c r="H1267" s="1">
        <v>6.3395448413383626E-4</v>
      </c>
      <c r="I1267" s="1">
        <v>8.9133690853371306E-4</v>
      </c>
      <c r="J1267" s="1">
        <v>1.3267271493027091E-3</v>
      </c>
    </row>
    <row r="1268" spans="1:10" x14ac:dyDescent="0.35">
      <c r="A1268" s="3">
        <v>41283</v>
      </c>
      <c r="B1268" s="1">
        <v>4.2759854554597082E-4</v>
      </c>
      <c r="C1268" s="1">
        <v>-8.1349967970933967E-5</v>
      </c>
      <c r="D1268" s="1">
        <v>4.4425713679130402E-4</v>
      </c>
      <c r="E1268" s="1">
        <v>4.6709201006578382E-5</v>
      </c>
      <c r="F1268" s="1">
        <v>-3.6405217805868251E-4</v>
      </c>
      <c r="G1268" s="1">
        <v>8.6373819976781618E-5</v>
      </c>
      <c r="H1268" s="1">
        <v>1.0655877099594591E-3</v>
      </c>
      <c r="I1268" s="1">
        <v>5.6670926745305827E-4</v>
      </c>
      <c r="J1268" s="1">
        <v>6.1993539170246414E-4</v>
      </c>
    </row>
    <row r="1269" spans="1:10" x14ac:dyDescent="0.35">
      <c r="A1269" s="3">
        <v>41284</v>
      </c>
      <c r="B1269" s="1">
        <v>-9.9627215644748635E-4</v>
      </c>
      <c r="C1269" s="1">
        <v>-5.9198159297013664E-4</v>
      </c>
      <c r="D1269" s="1">
        <v>-1.4443031110811239E-4</v>
      </c>
      <c r="E1269" s="1">
        <v>-2.6612138937087693E-4</v>
      </c>
      <c r="F1269" s="1">
        <v>-1.174599145907784E-4</v>
      </c>
      <c r="G1269" s="1">
        <v>-3.0760621435554908E-4</v>
      </c>
      <c r="H1269" s="1">
        <v>-1.2348249101744591E-3</v>
      </c>
      <c r="I1269" s="1">
        <v>-2.7785085922571451E-4</v>
      </c>
      <c r="J1269" s="1">
        <v>-2.5656265901541348E-4</v>
      </c>
    </row>
    <row r="1270" spans="1:10" x14ac:dyDescent="0.35">
      <c r="A1270" s="3">
        <v>41285</v>
      </c>
      <c r="B1270" s="1">
        <v>-1.140174676353189E-3</v>
      </c>
      <c r="C1270" s="1">
        <v>-2.0236654730025889E-3</v>
      </c>
      <c r="D1270" s="1">
        <v>-6.7600615311314005E-4</v>
      </c>
      <c r="E1270" s="1">
        <v>-8.96904836278134E-4</v>
      </c>
      <c r="F1270" s="1">
        <v>-2.6145280154142858E-3</v>
      </c>
      <c r="G1270" s="1">
        <v>-8.4795257619585396E-4</v>
      </c>
      <c r="H1270" s="1">
        <v>-3.021318830740749E-3</v>
      </c>
      <c r="I1270" s="1">
        <v>-1.1692322414900149E-3</v>
      </c>
      <c r="J1270" s="1">
        <v>-7.6845978702688722E-4</v>
      </c>
    </row>
    <row r="1271" spans="1:10" x14ac:dyDescent="0.35">
      <c r="A1271" s="3">
        <v>41288</v>
      </c>
      <c r="B1271" s="1">
        <v>2.7152692479592838E-4</v>
      </c>
      <c r="C1271" s="1">
        <v>-2.0330976825566621E-4</v>
      </c>
      <c r="D1271" s="1">
        <v>-1.3503909476886289E-4</v>
      </c>
      <c r="E1271" s="1">
        <v>3.9692810272828887E-5</v>
      </c>
      <c r="F1271" s="1">
        <v>-2.2076662245429371E-4</v>
      </c>
      <c r="G1271" s="1">
        <v>-2.712434558075349E-4</v>
      </c>
      <c r="H1271" s="1">
        <v>-2.2119606620103478E-3</v>
      </c>
      <c r="I1271" s="1">
        <v>-4.082069471623706E-4</v>
      </c>
      <c r="J1271" s="1">
        <v>1.5633085258575099E-3</v>
      </c>
    </row>
    <row r="1272" spans="1:10" x14ac:dyDescent="0.35">
      <c r="A1272" s="3">
        <v>41289</v>
      </c>
      <c r="B1272" s="1">
        <v>4.1005820523820619E-4</v>
      </c>
      <c r="C1272" s="1">
        <v>8.2406398016487969E-5</v>
      </c>
      <c r="D1272" s="1">
        <v>-6.7148223203494783E-4</v>
      </c>
      <c r="E1272" s="1">
        <v>-2.8218836807591963E-4</v>
      </c>
      <c r="F1272" s="1">
        <v>-4.9668658543655653E-4</v>
      </c>
      <c r="G1272" s="1">
        <v>-4.5851396453433502E-4</v>
      </c>
      <c r="H1272" s="1">
        <v>-6.8937264124602216E-4</v>
      </c>
      <c r="I1272" s="1">
        <v>-2.8856365148244301E-4</v>
      </c>
      <c r="J1272" s="1">
        <v>-1.92176283632628E-3</v>
      </c>
    </row>
    <row r="1273" spans="1:10" x14ac:dyDescent="0.35">
      <c r="A1273" s="3">
        <v>41290</v>
      </c>
      <c r="B1273" s="1">
        <v>-2.6293167937196937E-4</v>
      </c>
      <c r="C1273" s="1">
        <v>1.430719557649063E-4</v>
      </c>
      <c r="D1273" s="1">
        <v>2.7473765092334013E-4</v>
      </c>
      <c r="E1273" s="1">
        <v>-1.191073151469713E-4</v>
      </c>
      <c r="F1273" s="1">
        <v>3.7847490604780992E-4</v>
      </c>
      <c r="G1273" s="1">
        <v>-2.0743346719709341E-4</v>
      </c>
      <c r="H1273" s="1">
        <v>-6.1863806656570208E-4</v>
      </c>
      <c r="I1273" s="1">
        <v>-2.0399077349630979E-5</v>
      </c>
      <c r="J1273" s="1">
        <v>-2.921261071293646E-4</v>
      </c>
    </row>
    <row r="1274" spans="1:10" x14ac:dyDescent="0.35">
      <c r="A1274" s="3">
        <v>41291</v>
      </c>
      <c r="B1274" s="1">
        <v>-4.4763272686698658E-4</v>
      </c>
      <c r="C1274" s="1">
        <v>-4.6768409476471978E-4</v>
      </c>
      <c r="D1274" s="1">
        <v>-3.0447540790068391E-5</v>
      </c>
      <c r="E1274" s="1">
        <v>-1.3761525277411479E-4</v>
      </c>
      <c r="F1274" s="1">
        <v>-9.7099220009078113E-4</v>
      </c>
      <c r="G1274" s="1">
        <v>-1.9680628452278801E-4</v>
      </c>
      <c r="H1274" s="1">
        <v>-7.3728322512511824E-5</v>
      </c>
      <c r="I1274" s="1">
        <v>-2.289843143195025E-4</v>
      </c>
      <c r="J1274" s="1">
        <v>-1.7989566051690439E-4</v>
      </c>
    </row>
    <row r="1275" spans="1:10" x14ac:dyDescent="0.35">
      <c r="A1275" s="3">
        <v>41292</v>
      </c>
      <c r="B1275" s="1">
        <v>3.4240856296041677E-4</v>
      </c>
      <c r="C1275" s="1">
        <v>9.9649790448386177E-4</v>
      </c>
      <c r="D1275" s="1">
        <v>-2.1377361817886961E-4</v>
      </c>
      <c r="E1275" s="1">
        <v>7.3169166023823173E-4</v>
      </c>
      <c r="F1275" s="1">
        <v>5.0196935557100808E-4</v>
      </c>
      <c r="G1275" s="1">
        <v>4.0258365024192782E-4</v>
      </c>
      <c r="H1275" s="1">
        <v>-1.6825153009936141E-5</v>
      </c>
      <c r="I1275" s="1">
        <v>-8.62076001436618E-5</v>
      </c>
      <c r="J1275" s="1">
        <v>1.2185601949687989E-4</v>
      </c>
    </row>
    <row r="1276" spans="1:10" x14ac:dyDescent="0.35">
      <c r="A1276" s="3">
        <v>41296</v>
      </c>
      <c r="B1276" s="1">
        <v>-3.1350877426039592E-4</v>
      </c>
      <c r="C1276" s="1">
        <v>6.3048706047186265E-4</v>
      </c>
      <c r="D1276" s="1">
        <v>2.1381932710995419E-4</v>
      </c>
      <c r="E1276" s="1">
        <v>1.157891246288401E-4</v>
      </c>
      <c r="F1276" s="1">
        <v>3.8502524284833577E-5</v>
      </c>
      <c r="G1276" s="1">
        <v>-1.32757655049387E-4</v>
      </c>
      <c r="H1276" s="1">
        <v>4.8447358653969102E-4</v>
      </c>
      <c r="I1276" s="1">
        <v>-2.6833791191283041E-4</v>
      </c>
      <c r="J1276" s="1">
        <v>1.0808644631183919E-3</v>
      </c>
    </row>
    <row r="1277" spans="1:10" x14ac:dyDescent="0.35">
      <c r="A1277" s="3">
        <v>41297</v>
      </c>
      <c r="B1277" s="1">
        <v>9.8733080498702996E-4</v>
      </c>
      <c r="C1277" s="1">
        <v>8.425762197805664E-4</v>
      </c>
      <c r="D1277" s="1">
        <v>3.0511902179197747E-4</v>
      </c>
      <c r="E1277" s="1">
        <v>6.908494785200503E-4</v>
      </c>
      <c r="F1277" s="1">
        <v>9.1810176832307633E-4</v>
      </c>
      <c r="G1277" s="1">
        <v>8.7845074955805735E-4</v>
      </c>
      <c r="H1277" s="1">
        <v>1.86474052654928E-3</v>
      </c>
      <c r="I1277" s="1">
        <v>1.125688821032478E-3</v>
      </c>
      <c r="J1277" s="1">
        <v>-5.1441331921631139E-4</v>
      </c>
    </row>
    <row r="1278" spans="1:10" x14ac:dyDescent="0.35">
      <c r="A1278" s="3">
        <v>41298</v>
      </c>
      <c r="B1278" s="1">
        <v>-1.241243261111191E-3</v>
      </c>
      <c r="C1278" s="1">
        <v>-8.6436575475334898E-4</v>
      </c>
      <c r="D1278" s="1">
        <v>3.6653846275802587E-4</v>
      </c>
      <c r="E1278" s="1">
        <v>-1.1477239704840161E-3</v>
      </c>
      <c r="F1278" s="1">
        <v>-1.4883277232550229E-3</v>
      </c>
      <c r="G1278" s="1">
        <v>-1.318888532894968E-3</v>
      </c>
      <c r="H1278" s="1">
        <v>-2.5524574438207098E-4</v>
      </c>
      <c r="I1278" s="1">
        <v>-9.2512596239857636E-4</v>
      </c>
      <c r="J1278" s="1">
        <v>8.4098968503321103E-4</v>
      </c>
    </row>
    <row r="1279" spans="1:10" x14ac:dyDescent="0.35">
      <c r="A1279" s="3">
        <v>41299</v>
      </c>
      <c r="B1279" s="1">
        <v>6.2914649632039854E-5</v>
      </c>
      <c r="C1279" s="1">
        <v>-7.2795639139977553E-4</v>
      </c>
      <c r="D1279" s="1">
        <v>1.527740535141042E-4</v>
      </c>
      <c r="E1279" s="1">
        <v>1.2779226090064991E-4</v>
      </c>
      <c r="F1279" s="1">
        <v>5.2806227223234359E-4</v>
      </c>
      <c r="G1279" s="1">
        <v>2.7693504657499979E-4</v>
      </c>
      <c r="H1279" s="1">
        <v>8.434642875838616E-4</v>
      </c>
      <c r="I1279" s="1">
        <v>4.5406309946538492E-4</v>
      </c>
      <c r="J1279" s="1">
        <v>1.643969995052341E-3</v>
      </c>
    </row>
    <row r="1280" spans="1:10" x14ac:dyDescent="0.35">
      <c r="A1280" s="3">
        <v>41302</v>
      </c>
      <c r="B1280" s="1">
        <v>-5.0239946694274895E-4</v>
      </c>
      <c r="C1280" s="1">
        <v>9.1163267881522181E-4</v>
      </c>
      <c r="D1280" s="1">
        <v>4.8867553085618631E-4</v>
      </c>
      <c r="E1280" s="1">
        <v>-6.1984920264990251E-5</v>
      </c>
      <c r="F1280" s="1">
        <v>3.9746663886575112E-4</v>
      </c>
      <c r="G1280" s="1">
        <v>-3.4503549063513722E-4</v>
      </c>
      <c r="H1280" s="1">
        <v>4.9045487963139678E-4</v>
      </c>
      <c r="I1280" s="1">
        <v>1.3360734738410149E-4</v>
      </c>
      <c r="J1280" s="1">
        <v>7.9714848598722021E-4</v>
      </c>
    </row>
    <row r="1281" spans="1:10" x14ac:dyDescent="0.35">
      <c r="A1281" s="3">
        <v>41303</v>
      </c>
      <c r="B1281" s="1">
        <v>2.380283275873474E-4</v>
      </c>
      <c r="C1281" s="1">
        <v>4.7320787866556019E-4</v>
      </c>
      <c r="D1281" s="1">
        <v>1.216340778140701E-4</v>
      </c>
      <c r="E1281" s="1">
        <v>5.6388023553566313E-4</v>
      </c>
      <c r="F1281" s="1">
        <v>-3.3158403020316918E-5</v>
      </c>
      <c r="G1281" s="1">
        <v>3.914124116874973E-4</v>
      </c>
      <c r="H1281" s="1">
        <v>1.568291706202096E-4</v>
      </c>
      <c r="I1281" s="1">
        <v>3.5029002178221802E-4</v>
      </c>
      <c r="J1281" s="1">
        <v>7.415161825004013E-4</v>
      </c>
    </row>
    <row r="1282" spans="1:10" x14ac:dyDescent="0.35">
      <c r="A1282" s="3">
        <v>41304</v>
      </c>
      <c r="B1282" s="1">
        <v>-8.5439367961392954E-4</v>
      </c>
      <c r="C1282" s="1">
        <v>1.0392556311078489E-4</v>
      </c>
      <c r="D1282" s="1">
        <v>-9.1214463573408011E-5</v>
      </c>
      <c r="E1282" s="1">
        <v>2.5868440502585521E-4</v>
      </c>
      <c r="F1282" s="1">
        <v>-2.0487835495697221E-4</v>
      </c>
      <c r="G1282" s="1">
        <v>-4.2860674353140121E-4</v>
      </c>
      <c r="H1282" s="1">
        <v>-1.9921084890439639E-4</v>
      </c>
      <c r="I1282" s="1">
        <v>-7.6608667330313462E-4</v>
      </c>
      <c r="J1282" s="1">
        <v>-8.0918874564384069E-4</v>
      </c>
    </row>
    <row r="1283" spans="1:10" x14ac:dyDescent="0.35">
      <c r="A1283" s="3">
        <v>41305</v>
      </c>
      <c r="B1283" s="1">
        <v>1.0595912523623241E-3</v>
      </c>
      <c r="C1283" s="1">
        <v>5.2939253638339956E-4</v>
      </c>
      <c r="D1283" s="1">
        <v>1.526714655764039E-4</v>
      </c>
      <c r="E1283" s="1">
        <v>1.021973794874897E-3</v>
      </c>
      <c r="F1283" s="1">
        <v>6.8287037722503108E-4</v>
      </c>
      <c r="G1283" s="1">
        <v>1.174281108663688E-3</v>
      </c>
      <c r="H1283" s="1">
        <v>1.266030051321865E-3</v>
      </c>
      <c r="I1283" s="1">
        <v>1.216578522109657E-3</v>
      </c>
      <c r="J1283" s="1">
        <v>2.696951420735783E-3</v>
      </c>
    </row>
    <row r="1284" spans="1:10" x14ac:dyDescent="0.35">
      <c r="A1284" s="3">
        <v>41306</v>
      </c>
      <c r="B1284" s="1">
        <v>3.8590502925961451E-4</v>
      </c>
      <c r="C1284" s="1">
        <v>-2.0771956223508689E-4</v>
      </c>
      <c r="D1284" s="1">
        <v>3.040295314016284E-5</v>
      </c>
      <c r="E1284" s="1">
        <v>1.6282781989285231E-4</v>
      </c>
      <c r="F1284" s="1">
        <v>9.4636999930153287E-4</v>
      </c>
      <c r="G1284" s="1">
        <v>2.8552506400614241E-4</v>
      </c>
      <c r="H1284" s="1">
        <v>5.7088955823769716E-4</v>
      </c>
      <c r="I1284" s="1">
        <v>3.5663319919443381E-6</v>
      </c>
      <c r="J1284" s="1">
        <v>2.3061980313381358E-3</v>
      </c>
    </row>
    <row r="1285" spans="1:10" x14ac:dyDescent="0.35">
      <c r="A1285" s="3">
        <v>41309</v>
      </c>
      <c r="B1285" s="1">
        <v>8.9684986467530869E-4</v>
      </c>
      <c r="C1285" s="1">
        <v>5.124541071375166E-4</v>
      </c>
      <c r="D1285" s="1">
        <v>2.1154745059992491E-4</v>
      </c>
      <c r="E1285" s="1">
        <v>2.9846907073549639E-4</v>
      </c>
      <c r="F1285" s="1">
        <v>8.0238266853438489E-4</v>
      </c>
      <c r="G1285" s="1">
        <v>4.9034703304506877E-4</v>
      </c>
      <c r="H1285" s="1">
        <v>1.6102797978068131E-3</v>
      </c>
      <c r="I1285" s="1">
        <v>5.1864471716034366E-4</v>
      </c>
      <c r="J1285" s="1">
        <v>3.0052655838597181E-4</v>
      </c>
    </row>
    <row r="1286" spans="1:10" x14ac:dyDescent="0.35">
      <c r="A1286" s="3">
        <v>41310</v>
      </c>
      <c r="B1286" s="1">
        <v>7.2568683604057327E-5</v>
      </c>
      <c r="C1286" s="1">
        <v>-1.021930631350809E-5</v>
      </c>
      <c r="D1286" s="1">
        <v>-2.1150270774128449E-4</v>
      </c>
      <c r="E1286" s="1">
        <v>-2.6528695748406772E-4</v>
      </c>
      <c r="F1286" s="1">
        <v>-2.8595567687017542E-4</v>
      </c>
      <c r="G1286" s="1">
        <v>-3.2969738870203269E-4</v>
      </c>
      <c r="H1286" s="1">
        <v>5.509696032870437E-4</v>
      </c>
      <c r="I1286" s="1">
        <v>-4.5777986440753699E-4</v>
      </c>
      <c r="J1286" s="1">
        <v>-2.9100341940813118E-4</v>
      </c>
    </row>
    <row r="1287" spans="1:10" x14ac:dyDescent="0.35">
      <c r="A1287" s="3">
        <v>41311</v>
      </c>
      <c r="B1287" s="1">
        <v>7.5218176959213068E-5</v>
      </c>
      <c r="C1287" s="1">
        <v>-9.7697566758303545E-4</v>
      </c>
      <c r="D1287" s="1">
        <v>-3.9395962357213771E-4</v>
      </c>
      <c r="E1287" s="1">
        <v>-4.8675980764034682E-4</v>
      </c>
      <c r="F1287" s="1">
        <v>-1.164243424979561E-3</v>
      </c>
      <c r="G1287" s="1">
        <v>-2.1730493329563669E-4</v>
      </c>
      <c r="H1287" s="1">
        <v>-3.9543826349064393E-4</v>
      </c>
      <c r="I1287" s="1">
        <v>-1.884940193904727E-4</v>
      </c>
      <c r="J1287" s="1">
        <v>-1.2832410138918779E-4</v>
      </c>
    </row>
    <row r="1288" spans="1:10" x14ac:dyDescent="0.35">
      <c r="A1288" s="3">
        <v>41312</v>
      </c>
      <c r="B1288" s="1">
        <v>1.447619789210375E-3</v>
      </c>
      <c r="C1288" s="1">
        <v>-8.4658552702909784E-4</v>
      </c>
      <c r="D1288" s="1">
        <v>7.5718214190656496E-4</v>
      </c>
      <c r="E1288" s="1">
        <v>-4.9676937034071056E-4</v>
      </c>
      <c r="F1288" s="1">
        <v>-5.0351573501450364E-4</v>
      </c>
      <c r="G1288" s="1">
        <v>-1.066032416860985E-4</v>
      </c>
      <c r="H1288" s="1">
        <v>1.824649824980096E-3</v>
      </c>
      <c r="I1288" s="1">
        <v>1.135763190572403E-3</v>
      </c>
      <c r="J1288" s="1">
        <v>1.7269356188021061E-3</v>
      </c>
    </row>
    <row r="1289" spans="1:10" x14ac:dyDescent="0.35">
      <c r="A1289" s="3">
        <v>41313</v>
      </c>
      <c r="B1289" s="1">
        <v>1.8555055943503259E-5</v>
      </c>
      <c r="C1289" s="1">
        <v>-4.8200843125700832E-4</v>
      </c>
      <c r="D1289" s="1">
        <v>2.4249484777594249E-4</v>
      </c>
      <c r="E1289" s="1">
        <v>-3.2319637411704072E-4</v>
      </c>
      <c r="F1289" s="1">
        <v>-1.314181019555938E-3</v>
      </c>
      <c r="G1289" s="1">
        <v>-6.7522584527690555E-5</v>
      </c>
      <c r="H1289" s="1">
        <v>2.2220870547973171E-4</v>
      </c>
      <c r="I1289" s="1">
        <v>-7.8380037317082873E-5</v>
      </c>
      <c r="J1289" s="1">
        <v>1.3509051488420629E-3</v>
      </c>
    </row>
    <row r="1290" spans="1:10" x14ac:dyDescent="0.35">
      <c r="A1290" s="3">
        <v>41316</v>
      </c>
      <c r="B1290" s="1">
        <v>-1.4490346248585689E-4</v>
      </c>
      <c r="C1290" s="1">
        <v>1.126731017346838E-4</v>
      </c>
      <c r="D1290" s="1">
        <v>0</v>
      </c>
      <c r="E1290" s="1">
        <v>-2.0484777419582659E-4</v>
      </c>
      <c r="F1290" s="1">
        <v>-6.4195086675211677E-4</v>
      </c>
      <c r="G1290" s="1">
        <v>-7.2858234461459226E-5</v>
      </c>
      <c r="H1290" s="1">
        <v>2.035234569366384E-4</v>
      </c>
      <c r="I1290" s="1">
        <v>3.0031069431823992E-4</v>
      </c>
      <c r="J1290" s="1">
        <v>-2.669941845505619E-3</v>
      </c>
    </row>
    <row r="1291" spans="1:10" x14ac:dyDescent="0.35">
      <c r="A1291" s="3">
        <v>41317</v>
      </c>
      <c r="B1291" s="1">
        <v>8.1166535881171953E-4</v>
      </c>
      <c r="C1291" s="1">
        <v>4.6006413859434048E-4</v>
      </c>
      <c r="D1291" s="1">
        <v>-8.4820970782439886E-5</v>
      </c>
      <c r="E1291" s="1">
        <v>-3.5869292298862382E-4</v>
      </c>
      <c r="F1291" s="1">
        <v>4.7450654285197119E-4</v>
      </c>
      <c r="G1291" s="1">
        <v>-4.4428989737999032E-5</v>
      </c>
      <c r="H1291" s="1">
        <v>-3.2606158788561768E-4</v>
      </c>
      <c r="I1291" s="1">
        <v>7.5818406266581206E-5</v>
      </c>
      <c r="J1291" s="1">
        <v>-5.5183134902003772E-4</v>
      </c>
    </row>
    <row r="1292" spans="1:10" x14ac:dyDescent="0.35">
      <c r="A1292" s="3">
        <v>41318</v>
      </c>
      <c r="B1292" s="1">
        <v>-8.785542264417856E-4</v>
      </c>
      <c r="C1292" s="1">
        <v>-2.2357925823279781E-4</v>
      </c>
      <c r="D1292" s="1">
        <v>-3.038620871265163E-5</v>
      </c>
      <c r="E1292" s="1">
        <v>-2.4465111120530741E-4</v>
      </c>
      <c r="F1292" s="1">
        <v>5.697306436829308E-4</v>
      </c>
      <c r="G1292" s="1">
        <v>-2.4762857136084731E-4</v>
      </c>
      <c r="H1292" s="1">
        <v>-6.3762153434288038E-5</v>
      </c>
      <c r="I1292" s="1">
        <v>-2.7221323607606868E-4</v>
      </c>
      <c r="J1292" s="1">
        <v>-1.6842508622996191E-3</v>
      </c>
    </row>
    <row r="1293" spans="1:10" x14ac:dyDescent="0.35">
      <c r="A1293" s="3">
        <v>41319</v>
      </c>
      <c r="B1293" s="1">
        <v>1.5558339353849431E-3</v>
      </c>
      <c r="C1293" s="1">
        <v>-1.47447861822414E-5</v>
      </c>
      <c r="D1293" s="1">
        <v>0</v>
      </c>
      <c r="E1293" s="1">
        <v>-9.8428194185262718E-5</v>
      </c>
      <c r="F1293" s="1">
        <v>1.244280015155752E-5</v>
      </c>
      <c r="G1293" s="1">
        <v>2.026553780114515E-4</v>
      </c>
      <c r="H1293" s="1">
        <v>-2.7125168673902689E-4</v>
      </c>
      <c r="I1293" s="1">
        <v>3.0231530774083032E-4</v>
      </c>
      <c r="J1293" s="1">
        <v>9.8984908346766431E-4</v>
      </c>
    </row>
    <row r="1294" spans="1:10" x14ac:dyDescent="0.35">
      <c r="A1294" s="3">
        <v>41320</v>
      </c>
      <c r="B1294" s="1">
        <v>-4.8133428864871602E-4</v>
      </c>
      <c r="C1294" s="1">
        <v>-8.527527078584507E-4</v>
      </c>
      <c r="D1294" s="1">
        <v>0</v>
      </c>
      <c r="E1294" s="1">
        <v>-4.8729471486452791E-4</v>
      </c>
      <c r="F1294" s="1">
        <v>-5.6288157445694154E-4</v>
      </c>
      <c r="G1294" s="1">
        <v>-5.1601482520657882E-4</v>
      </c>
      <c r="H1294" s="1">
        <v>-1.2805768385359961E-4</v>
      </c>
      <c r="I1294" s="1">
        <v>-3.7803432327787601E-4</v>
      </c>
      <c r="J1294" s="1">
        <v>1.188155468915264E-3</v>
      </c>
    </row>
    <row r="1295" spans="1:10" x14ac:dyDescent="0.35">
      <c r="A1295" s="3">
        <v>41324</v>
      </c>
      <c r="B1295" s="1">
        <v>-2.3235232451639391E-3</v>
      </c>
      <c r="C1295" s="1">
        <v>-5.9645252176432351E-4</v>
      </c>
      <c r="D1295" s="1">
        <v>0</v>
      </c>
      <c r="E1295" s="1">
        <v>-1.1916246741405791E-4</v>
      </c>
      <c r="F1295" s="1">
        <v>-3.402905156170144E-4</v>
      </c>
      <c r="G1295" s="1">
        <v>-4.0425235542207449E-4</v>
      </c>
      <c r="H1295" s="1">
        <v>-9.0240705673483301E-4</v>
      </c>
      <c r="I1295" s="1">
        <v>-4.820106205213337E-4</v>
      </c>
      <c r="J1295" s="1">
        <v>-5.6035515573904515E-4</v>
      </c>
    </row>
    <row r="1296" spans="1:10" x14ac:dyDescent="0.35">
      <c r="A1296" s="3">
        <v>41325</v>
      </c>
      <c r="B1296" s="1">
        <v>-1.6679489669557679E-4</v>
      </c>
      <c r="C1296" s="1">
        <v>-1.607896412093579E-4</v>
      </c>
      <c r="D1296" s="1">
        <v>0</v>
      </c>
      <c r="E1296" s="1">
        <v>1.9046499579955519E-5</v>
      </c>
      <c r="F1296" s="1">
        <v>3.0007946768506599E-4</v>
      </c>
      <c r="G1296" s="1">
        <v>1.6544284424124811E-4</v>
      </c>
      <c r="H1296" s="1">
        <v>-6.2474091915487584E-4</v>
      </c>
      <c r="I1296" s="1">
        <v>2.1336836852126059E-4</v>
      </c>
      <c r="J1296" s="1">
        <v>-1.41158414570608E-3</v>
      </c>
    </row>
    <row r="1297" spans="1:10" x14ac:dyDescent="0.35">
      <c r="A1297" s="3">
        <v>41326</v>
      </c>
      <c r="B1297" s="1">
        <v>5.5312573565724499E-4</v>
      </c>
      <c r="C1297" s="1">
        <v>-4.0819240097544901E-4</v>
      </c>
      <c r="D1297" s="1">
        <v>0</v>
      </c>
      <c r="E1297" s="1">
        <v>-4.9247868057067379E-4</v>
      </c>
      <c r="F1297" s="1">
        <v>-5.2705655808937824E-4</v>
      </c>
      <c r="G1297" s="1">
        <v>2.4782677264312269E-4</v>
      </c>
      <c r="H1297" s="1">
        <v>-6.7870011971860045E-4</v>
      </c>
      <c r="I1297" s="1">
        <v>7.840505783907048E-5</v>
      </c>
      <c r="J1297" s="1">
        <v>-2.4339467036560419E-4</v>
      </c>
    </row>
    <row r="1298" spans="1:10" x14ac:dyDescent="0.35">
      <c r="A1298" s="3">
        <v>41327</v>
      </c>
      <c r="B1298" s="1">
        <v>-6.0146811290273661E-4</v>
      </c>
      <c r="C1298" s="1">
        <v>4.5186267150576498E-4</v>
      </c>
      <c r="D1298" s="1">
        <v>0</v>
      </c>
      <c r="E1298" s="1">
        <v>-4.4099920620266353E-5</v>
      </c>
      <c r="F1298" s="1">
        <v>-1.3583756911250691E-4</v>
      </c>
      <c r="G1298" s="1">
        <v>-2.1931384403872659E-5</v>
      </c>
      <c r="H1298" s="1">
        <v>2.124529910871864E-4</v>
      </c>
      <c r="I1298" s="1">
        <v>-1.3541630076263631E-4</v>
      </c>
      <c r="J1298" s="1">
        <v>-8.1639792189613924E-4</v>
      </c>
    </row>
    <row r="1299" spans="1:10" x14ac:dyDescent="0.35">
      <c r="A1299" s="3">
        <v>41330</v>
      </c>
      <c r="B1299" s="1">
        <v>-1.005852797669071E-3</v>
      </c>
      <c r="C1299" s="1">
        <v>4.0202126446287068E-5</v>
      </c>
      <c r="D1299" s="1">
        <v>0</v>
      </c>
      <c r="E1299" s="1">
        <v>-3.5553726144821329E-4</v>
      </c>
      <c r="F1299" s="1">
        <v>9.1361692635461011E-5</v>
      </c>
      <c r="G1299" s="1">
        <v>-3.2364320292954663E-4</v>
      </c>
      <c r="H1299" s="1">
        <v>6.6377457625499403E-5</v>
      </c>
      <c r="I1299" s="1">
        <v>-3.8593781106044389E-4</v>
      </c>
      <c r="J1299" s="1">
        <v>4.3147843341162512E-4</v>
      </c>
    </row>
    <row r="1300" spans="1:10" x14ac:dyDescent="0.35">
      <c r="A1300" s="3">
        <v>41331</v>
      </c>
      <c r="B1300" s="1">
        <v>-1.9844952449632469E-4</v>
      </c>
      <c r="C1300" s="1">
        <v>-7.3714609193609171E-4</v>
      </c>
      <c r="D1300" s="1">
        <v>0</v>
      </c>
      <c r="E1300" s="1">
        <v>-4.5206873187642049E-4</v>
      </c>
      <c r="F1300" s="1">
        <v>-1.09149452888424E-4</v>
      </c>
      <c r="G1300" s="1">
        <v>-3.154467514617787E-4</v>
      </c>
      <c r="H1300" s="1">
        <v>-4.5723658010643492E-4</v>
      </c>
      <c r="I1300" s="1">
        <v>-2.2360437001378569E-4</v>
      </c>
      <c r="J1300" s="1">
        <v>-1.801780499627537E-3</v>
      </c>
    </row>
    <row r="1301" spans="1:10" x14ac:dyDescent="0.35">
      <c r="A1301" s="3">
        <v>41332</v>
      </c>
      <c r="B1301" s="1">
        <v>1.036750133913689E-4</v>
      </c>
      <c r="C1301" s="1">
        <v>-2.093610669696711E-4</v>
      </c>
      <c r="D1301" s="1">
        <v>0</v>
      </c>
      <c r="E1301" s="1">
        <v>2.0706483417920471E-4</v>
      </c>
      <c r="F1301" s="1">
        <v>3.3756966453069032E-4</v>
      </c>
      <c r="G1301" s="1">
        <v>1.7971903331326369E-4</v>
      </c>
      <c r="H1301" s="1">
        <v>3.6841597853065622E-4</v>
      </c>
      <c r="I1301" s="1">
        <v>1.8952034032149179E-4</v>
      </c>
      <c r="J1301" s="1">
        <v>2.3924975068290169E-4</v>
      </c>
    </row>
    <row r="1302" spans="1:10" x14ac:dyDescent="0.35">
      <c r="A1302" s="3">
        <v>41333</v>
      </c>
      <c r="B1302" s="1">
        <v>-1.377317106774689E-3</v>
      </c>
      <c r="C1302" s="1">
        <v>-7.2881120012424638E-4</v>
      </c>
      <c r="D1302" s="1">
        <v>0</v>
      </c>
      <c r="E1302" s="1">
        <v>-3.4158624589619713E-4</v>
      </c>
      <c r="F1302" s="1">
        <v>-3.4694483932895542E-4</v>
      </c>
      <c r="G1302" s="1">
        <v>-5.307578629257792E-4</v>
      </c>
      <c r="H1302" s="1">
        <v>1.032561583693692E-4</v>
      </c>
      <c r="I1302" s="1">
        <v>-6.1174946083530912E-4</v>
      </c>
      <c r="J1302" s="1">
        <v>4.0496952071489289E-4</v>
      </c>
    </row>
    <row r="1303" spans="1:10" x14ac:dyDescent="0.35">
      <c r="A1303" s="3">
        <v>41334</v>
      </c>
      <c r="B1303" s="1">
        <v>1.5615448292027881E-4</v>
      </c>
      <c r="C1303" s="1">
        <v>-4.1747168301076171E-4</v>
      </c>
      <c r="D1303" s="1">
        <v>0</v>
      </c>
      <c r="E1303" s="1">
        <v>-4.512441094387531E-4</v>
      </c>
      <c r="F1303" s="1">
        <v>-6.7336591593780692E-4</v>
      </c>
      <c r="G1303" s="1">
        <v>-1.590152446964144E-4</v>
      </c>
      <c r="H1303" s="1">
        <v>3.387435612911549E-4</v>
      </c>
      <c r="I1303" s="1">
        <v>-2.252779149661821E-4</v>
      </c>
      <c r="J1303" s="1">
        <v>-6.1075930638587739E-4</v>
      </c>
    </row>
    <row r="1304" spans="1:10" x14ac:dyDescent="0.35">
      <c r="A1304" s="3">
        <v>41337</v>
      </c>
      <c r="B1304" s="1">
        <v>-9.6782921495830454E-4</v>
      </c>
      <c r="C1304" s="1">
        <v>-5.7056368238839195E-4</v>
      </c>
      <c r="D1304" s="1">
        <v>0</v>
      </c>
      <c r="E1304" s="1">
        <v>-4.056487681417531E-4</v>
      </c>
      <c r="F1304" s="1">
        <v>-4.6722119747544261E-4</v>
      </c>
      <c r="G1304" s="1">
        <v>-4.5753825429273309E-4</v>
      </c>
      <c r="H1304" s="1">
        <v>-7.1805044144634955E-4</v>
      </c>
      <c r="I1304" s="1">
        <v>-5.7351755906853708E-4</v>
      </c>
      <c r="J1304" s="1">
        <v>2.2218695445186401E-4</v>
      </c>
    </row>
    <row r="1305" spans="1:10" x14ac:dyDescent="0.35">
      <c r="A1305" s="3">
        <v>41338</v>
      </c>
      <c r="B1305" s="1">
        <v>-1.9579567633432049E-4</v>
      </c>
      <c r="C1305" s="1">
        <v>8.9993229942564312E-4</v>
      </c>
      <c r="D1305" s="1">
        <v>0</v>
      </c>
      <c r="E1305" s="1">
        <v>1.254530628269634E-5</v>
      </c>
      <c r="F1305" s="1">
        <v>-5.9216934736650018E-4</v>
      </c>
      <c r="G1305" s="1">
        <v>-1.6386298679482711E-4</v>
      </c>
      <c r="H1305" s="1">
        <v>4.8789724647924082E-4</v>
      </c>
      <c r="I1305" s="1">
        <v>-2.2290755100606849E-4</v>
      </c>
      <c r="J1305" s="1">
        <v>1.520387400393286E-4</v>
      </c>
    </row>
    <row r="1306" spans="1:10" x14ac:dyDescent="0.35">
      <c r="A1306" s="3">
        <v>41339</v>
      </c>
      <c r="B1306" s="1">
        <v>1.66125865766209E-3</v>
      </c>
      <c r="C1306" s="1">
        <v>2.395744040843972E-4</v>
      </c>
      <c r="D1306" s="1">
        <v>0</v>
      </c>
      <c r="E1306" s="1">
        <v>6.0489435348309861E-4</v>
      </c>
      <c r="F1306" s="1">
        <v>1.036464657090175E-3</v>
      </c>
      <c r="G1306" s="1">
        <v>9.8333905364311747E-4</v>
      </c>
      <c r="H1306" s="1">
        <v>-1.794311001781512E-4</v>
      </c>
      <c r="I1306" s="1">
        <v>1.2367239671899899E-3</v>
      </c>
      <c r="J1306" s="1">
        <v>-6.1327176937198136E-4</v>
      </c>
    </row>
    <row r="1307" spans="1:10" x14ac:dyDescent="0.35">
      <c r="A1307" s="3">
        <v>41340</v>
      </c>
      <c r="B1307" s="1">
        <v>-2.7805756926612139E-3</v>
      </c>
      <c r="C1307" s="1">
        <v>-3.9727780482445851E-4</v>
      </c>
      <c r="D1307" s="1">
        <v>0</v>
      </c>
      <c r="E1307" s="1">
        <v>-8.2202817463417066E-4</v>
      </c>
      <c r="F1307" s="1">
        <v>-1.6712311363126231E-3</v>
      </c>
      <c r="G1307" s="1">
        <v>-1.589237557497847E-3</v>
      </c>
      <c r="H1307" s="1">
        <v>-8.8256609903814009E-4</v>
      </c>
      <c r="I1307" s="1">
        <v>-9.5799058417556093E-4</v>
      </c>
      <c r="J1307" s="1">
        <v>-2.4773376675685239E-3</v>
      </c>
    </row>
    <row r="1308" spans="1:10" x14ac:dyDescent="0.35">
      <c r="A1308" s="3">
        <v>41341</v>
      </c>
      <c r="B1308" s="1">
        <v>-2.1850504317642021E-3</v>
      </c>
      <c r="C1308" s="1">
        <v>-8.8816808858493967E-4</v>
      </c>
      <c r="D1308" s="1">
        <v>-7.5967830156187244E-4</v>
      </c>
      <c r="E1308" s="1">
        <v>-9.2417861852212013E-4</v>
      </c>
      <c r="F1308" s="1">
        <v>-9.5030126572037688E-4</v>
      </c>
      <c r="G1308" s="1">
        <v>-1.1336662636250989E-3</v>
      </c>
      <c r="H1308" s="1">
        <v>-1.4172900528375279E-4</v>
      </c>
      <c r="I1308" s="1">
        <v>-1.2282198819621999E-3</v>
      </c>
      <c r="J1308" s="1">
        <v>-5.809694732131776E-4</v>
      </c>
    </row>
    <row r="1309" spans="1:10" x14ac:dyDescent="0.35">
      <c r="A1309" s="3">
        <v>41344</v>
      </c>
      <c r="B1309" s="1">
        <v>7.1732144153902055E-5</v>
      </c>
      <c r="C1309" s="1">
        <v>3.6775942774314169E-4</v>
      </c>
      <c r="D1309" s="1">
        <v>-1.7802657854448789E-4</v>
      </c>
      <c r="E1309" s="1">
        <v>1.101412396213419E-3</v>
      </c>
      <c r="F1309" s="1">
        <v>9.7977706797847119E-4</v>
      </c>
      <c r="G1309" s="1">
        <v>1.123056140315493E-3</v>
      </c>
      <c r="H1309" s="1">
        <v>-3.1598235814389591E-4</v>
      </c>
      <c r="I1309" s="1">
        <v>6.3222843158827757E-4</v>
      </c>
      <c r="J1309" s="1">
        <v>-7.1582063417141573E-4</v>
      </c>
    </row>
    <row r="1310" spans="1:10" x14ac:dyDescent="0.35">
      <c r="A1310" s="3">
        <v>41345</v>
      </c>
      <c r="B1310" s="1">
        <v>-5.2302793076075549E-4</v>
      </c>
      <c r="C1310" s="1">
        <v>3.2074597289044597E-5</v>
      </c>
      <c r="D1310" s="1">
        <v>2.9211696084296968E-4</v>
      </c>
      <c r="E1310" s="1">
        <v>-3.1636904339815702E-4</v>
      </c>
      <c r="F1310" s="1">
        <v>-1.213115923930363E-4</v>
      </c>
      <c r="G1310" s="1">
        <v>-3.9868925707742248E-4</v>
      </c>
      <c r="H1310" s="1">
        <v>-8.2614640121669858E-4</v>
      </c>
      <c r="I1310" s="1">
        <v>2.1231086597839341E-4</v>
      </c>
      <c r="J1310" s="1">
        <v>-1.5848757570612331E-3</v>
      </c>
    </row>
    <row r="1311" spans="1:10" x14ac:dyDescent="0.35">
      <c r="A1311" s="3">
        <v>41346</v>
      </c>
      <c r="B1311" s="1">
        <v>-1.183000452874339E-3</v>
      </c>
      <c r="C1311" s="1">
        <v>-3.676124394457192E-4</v>
      </c>
      <c r="D1311" s="1">
        <v>2.6415878413477151E-4</v>
      </c>
      <c r="E1311" s="1">
        <v>-1.8333386078195349E-4</v>
      </c>
      <c r="F1311" s="1">
        <v>-4.0858419332279178E-4</v>
      </c>
      <c r="G1311" s="1">
        <v>-5.9440875350036393E-5</v>
      </c>
      <c r="H1311" s="1">
        <v>-8.4998859290674744E-4</v>
      </c>
      <c r="I1311" s="1">
        <v>5.2045941258493933E-4</v>
      </c>
      <c r="J1311" s="1">
        <v>-2.0447432899119988E-3</v>
      </c>
    </row>
    <row r="1312" spans="1:10" x14ac:dyDescent="0.35">
      <c r="A1312" s="3">
        <v>41347</v>
      </c>
      <c r="B1312" s="1">
        <v>-3.6589708826424432E-3</v>
      </c>
      <c r="C1312" s="1">
        <v>-1.351698776025589E-3</v>
      </c>
      <c r="D1312" s="1">
        <v>-2.9309448370595792E-3</v>
      </c>
      <c r="E1312" s="1">
        <v>-4.5896443216641991E-4</v>
      </c>
      <c r="F1312" s="1">
        <v>-5.1822750723040656E-4</v>
      </c>
      <c r="G1312" s="1">
        <v>-9.3743832642589897E-4</v>
      </c>
      <c r="H1312" s="1">
        <v>-1.841482575945186E-3</v>
      </c>
      <c r="I1312" s="1">
        <v>-5.5945782060307092E-4</v>
      </c>
      <c r="J1312" s="1">
        <v>-2.806064115557505E-3</v>
      </c>
    </row>
    <row r="1313" spans="1:10" x14ac:dyDescent="0.35">
      <c r="A1313" s="3">
        <v>41348</v>
      </c>
      <c r="B1313" s="1">
        <v>-9.7509848405108457E-4</v>
      </c>
      <c r="C1313" s="1">
        <v>3.2581890318073009E-4</v>
      </c>
      <c r="D1313" s="1">
        <v>7.2282192729233863E-4</v>
      </c>
      <c r="E1313" s="1">
        <v>6.6992620983907791E-4</v>
      </c>
      <c r="F1313" s="1">
        <v>1.1685511513472859E-3</v>
      </c>
      <c r="G1313" s="1">
        <v>6.5450205186401433E-4</v>
      </c>
      <c r="H1313" s="1">
        <v>9.1404065257538747E-5</v>
      </c>
      <c r="I1313" s="1">
        <v>8.9757262480016919E-4</v>
      </c>
      <c r="J1313" s="1">
        <v>7.3724035615452266E-5</v>
      </c>
    </row>
    <row r="1314" spans="1:10" x14ac:dyDescent="0.35">
      <c r="A1314" s="3">
        <v>41351</v>
      </c>
      <c r="B1314" s="1">
        <v>7.0121385318810958E-4</v>
      </c>
      <c r="C1314" s="1">
        <v>1.066493172796612E-3</v>
      </c>
      <c r="D1314" s="1">
        <v>5.3055398112247243E-3</v>
      </c>
      <c r="E1314" s="1">
        <v>8.4625910915270275E-4</v>
      </c>
      <c r="F1314" s="1">
        <v>5.3751261281687057E-4</v>
      </c>
      <c r="G1314" s="1">
        <v>1.3081479182313061E-3</v>
      </c>
      <c r="H1314" s="1">
        <v>1.2039532350376361E-3</v>
      </c>
      <c r="I1314" s="1">
        <v>1.662002692852216E-3</v>
      </c>
      <c r="J1314" s="1">
        <v>-1.072270556838895E-4</v>
      </c>
    </row>
    <row r="1315" spans="1:10" x14ac:dyDescent="0.35">
      <c r="A1315" s="3">
        <v>41352</v>
      </c>
      <c r="B1315" s="1">
        <v>-2.0251059372343731E-3</v>
      </c>
      <c r="C1315" s="1">
        <v>-1.2052107884874539E-3</v>
      </c>
      <c r="D1315" s="1">
        <v>-4.0956333868307224E-3</v>
      </c>
      <c r="E1315" s="1">
        <v>-2.7639625082387381E-4</v>
      </c>
      <c r="F1315" s="1">
        <v>-8.2485254572195466E-4</v>
      </c>
      <c r="G1315" s="1">
        <v>-1.5439732488831129E-4</v>
      </c>
      <c r="H1315" s="1">
        <v>-4.5100123260510833E-4</v>
      </c>
      <c r="I1315" s="1">
        <v>-4.4484053688287339E-4</v>
      </c>
      <c r="J1315" s="1">
        <v>-2.41286747756253E-4</v>
      </c>
    </row>
    <row r="1316" spans="1:10" x14ac:dyDescent="0.35">
      <c r="A1316" s="3">
        <v>41353</v>
      </c>
      <c r="B1316" s="1">
        <v>9.2032995400170847E-5</v>
      </c>
      <c r="C1316" s="1">
        <v>7.0834946338305116E-5</v>
      </c>
      <c r="D1316" s="1">
        <v>1.7915614034531571E-3</v>
      </c>
      <c r="E1316" s="1">
        <v>1.6359329397808149E-6</v>
      </c>
      <c r="F1316" s="1">
        <v>-1.944880770482493E-4</v>
      </c>
      <c r="G1316" s="1">
        <v>-3.0884233420658269E-4</v>
      </c>
      <c r="H1316" s="1">
        <v>6.264538270452924E-4</v>
      </c>
      <c r="I1316" s="1">
        <v>-5.7844822099162307E-4</v>
      </c>
      <c r="J1316" s="1">
        <v>1.9317175669935069E-3</v>
      </c>
    </row>
    <row r="1317" spans="1:10" x14ac:dyDescent="0.35">
      <c r="A1317" s="3">
        <v>41354</v>
      </c>
      <c r="B1317" s="1">
        <v>1.3736343897008399E-4</v>
      </c>
      <c r="C1317" s="1">
        <v>2.4831655377810508E-4</v>
      </c>
      <c r="D1317" s="1">
        <v>4.4360883699168241E-4</v>
      </c>
      <c r="E1317" s="1">
        <v>2.6229415225831332E-4</v>
      </c>
      <c r="F1317" s="1">
        <v>7.3229784474815318E-4</v>
      </c>
      <c r="G1317" s="1">
        <v>3.5052552093151062E-4</v>
      </c>
      <c r="H1317" s="1">
        <v>4.4845549264249662E-4</v>
      </c>
      <c r="I1317" s="1">
        <v>-7.6933305956594644E-5</v>
      </c>
      <c r="J1317" s="1">
        <v>8.7940196842550833E-5</v>
      </c>
    </row>
    <row r="1318" spans="1:10" x14ac:dyDescent="0.35">
      <c r="A1318" s="3">
        <v>41355</v>
      </c>
      <c r="B1318" s="1">
        <v>2.1050524400423321E-4</v>
      </c>
      <c r="C1318" s="1">
        <v>1.5232888217364679E-4</v>
      </c>
      <c r="D1318" s="1">
        <v>1.380839788427179E-3</v>
      </c>
      <c r="E1318" s="1">
        <v>-3.3636809682169311E-4</v>
      </c>
      <c r="F1318" s="1">
        <v>7.7515647282400124E-4</v>
      </c>
      <c r="G1318" s="1">
        <v>-1.235317978568462E-4</v>
      </c>
      <c r="H1318" s="1">
        <v>-3.6491563051987969E-4</v>
      </c>
      <c r="I1318" s="1">
        <v>4.3972550530213539E-4</v>
      </c>
      <c r="J1318" s="1">
        <v>-5.9688938908442069E-4</v>
      </c>
    </row>
    <row r="1319" spans="1:10" x14ac:dyDescent="0.35">
      <c r="A1319" s="3">
        <v>41358</v>
      </c>
      <c r="B1319" s="1">
        <v>1.797219761609181E-3</v>
      </c>
      <c r="C1319" s="1">
        <v>1.213505809226856E-3</v>
      </c>
      <c r="D1319" s="1">
        <v>3.2063571272908931E-3</v>
      </c>
      <c r="E1319" s="1">
        <v>1.0061717319731489E-3</v>
      </c>
      <c r="F1319" s="1">
        <v>1.4124956564867119E-3</v>
      </c>
      <c r="G1319" s="1">
        <v>9.9491021752018405E-4</v>
      </c>
      <c r="H1319" s="1">
        <v>1.404944734564983E-3</v>
      </c>
      <c r="I1319" s="1">
        <v>1.5727410564358999E-3</v>
      </c>
      <c r="J1319" s="1">
        <v>1.1767991255058341E-3</v>
      </c>
    </row>
    <row r="1320" spans="1:10" x14ac:dyDescent="0.35">
      <c r="A1320" s="3">
        <v>41359</v>
      </c>
      <c r="B1320" s="1">
        <v>-1.645279820752799E-3</v>
      </c>
      <c r="C1320" s="1">
        <v>2.6888429053806279E-4</v>
      </c>
      <c r="D1320" s="1">
        <v>-9.7281103350299603E-4</v>
      </c>
      <c r="E1320" s="1">
        <v>3.2252300155599661E-4</v>
      </c>
      <c r="F1320" s="1">
        <v>6.7796690596200193E-4</v>
      </c>
      <c r="G1320" s="1">
        <v>-2.1421230397500321E-4</v>
      </c>
      <c r="H1320" s="1">
        <v>4.0443867753969798E-4</v>
      </c>
      <c r="I1320" s="1">
        <v>-3.2137679445964912E-4</v>
      </c>
      <c r="J1320" s="1">
        <v>-1.8961402322270621E-4</v>
      </c>
    </row>
    <row r="1321" spans="1:10" x14ac:dyDescent="0.35">
      <c r="A1321" s="3">
        <v>41360</v>
      </c>
      <c r="B1321" s="1">
        <v>-3.1510597305963728E-3</v>
      </c>
      <c r="C1321" s="1">
        <v>-6.872380470108741E-4</v>
      </c>
      <c r="D1321" s="1">
        <v>-3.9315885937289963E-3</v>
      </c>
      <c r="E1321" s="1">
        <v>-5.5824238067225807E-4</v>
      </c>
      <c r="F1321" s="1">
        <v>-1.1487398833240901E-3</v>
      </c>
      <c r="G1321" s="1">
        <v>-1.0433958915841981E-3</v>
      </c>
      <c r="H1321" s="1">
        <v>9.1589746872511313E-5</v>
      </c>
      <c r="I1321" s="1">
        <v>-1.8642794394648781E-3</v>
      </c>
      <c r="J1321" s="1">
        <v>-9.3917347002137053E-4</v>
      </c>
    </row>
    <row r="1322" spans="1:10" x14ac:dyDescent="0.35">
      <c r="A1322" s="3">
        <v>41361</v>
      </c>
      <c r="B1322" s="1">
        <v>1.9453125035164831E-3</v>
      </c>
      <c r="C1322" s="1">
        <v>1.028275520256194E-4</v>
      </c>
      <c r="D1322" s="1">
        <v>5.1790751443623328E-3</v>
      </c>
      <c r="E1322" s="1">
        <v>-1.907258207340945E-4</v>
      </c>
      <c r="F1322" s="1">
        <v>-1.184479754653633E-3</v>
      </c>
      <c r="G1322" s="1">
        <v>9.387300408465471E-4</v>
      </c>
      <c r="H1322" s="1">
        <v>9.0645850453552335E-4</v>
      </c>
      <c r="I1322" s="1">
        <v>2.3519015493502771E-3</v>
      </c>
      <c r="J1322" s="1">
        <v>1.000782264588995E-3</v>
      </c>
    </row>
    <row r="1323" spans="1:10" x14ac:dyDescent="0.35">
      <c r="A1323" s="3">
        <v>41365</v>
      </c>
      <c r="B1323" s="1">
        <v>3.8390475065284151E-3</v>
      </c>
      <c r="C1323" s="1">
        <v>1.8301422370092799E-4</v>
      </c>
      <c r="D1323" s="1">
        <v>1.909878174448543E-2</v>
      </c>
      <c r="E1323" s="1">
        <v>2.9486386391575081E-4</v>
      </c>
      <c r="F1323" s="1">
        <v>5.1885413621748366E-3</v>
      </c>
      <c r="G1323" s="1">
        <v>1.2488833356583131E-3</v>
      </c>
      <c r="H1323" s="1">
        <v>2.0508436055886041E-3</v>
      </c>
      <c r="I1323" s="1">
        <v>0</v>
      </c>
      <c r="J1323" s="1">
        <v>0</v>
      </c>
    </row>
    <row r="1324" spans="1:10" x14ac:dyDescent="0.35">
      <c r="A1324" s="3">
        <v>41366</v>
      </c>
      <c r="B1324" s="1">
        <v>2.1565197467665609E-3</v>
      </c>
      <c r="C1324" s="1">
        <v>9.7452661444519251E-4</v>
      </c>
      <c r="D1324" s="1">
        <v>5.3554122092291934E-4</v>
      </c>
      <c r="E1324" s="1">
        <v>8.2112542677270639E-4</v>
      </c>
      <c r="F1324" s="1">
        <v>1.7034456058846461E-3</v>
      </c>
      <c r="G1324" s="1">
        <v>8.9281003361962874E-4</v>
      </c>
      <c r="H1324" s="1">
        <v>8.6500136721290311E-4</v>
      </c>
      <c r="I1324" s="1">
        <v>8.6945822700887909E-3</v>
      </c>
      <c r="J1324" s="1">
        <v>-1.797027595981104E-3</v>
      </c>
    </row>
    <row r="1325" spans="1:10" x14ac:dyDescent="0.35">
      <c r="A1325" s="3">
        <v>41367</v>
      </c>
      <c r="B1325" s="1">
        <v>1.1230496222711659E-3</v>
      </c>
      <c r="C1325" s="1">
        <v>3.2123960695384918E-4</v>
      </c>
      <c r="D1325" s="1">
        <v>3.630100198173114E-4</v>
      </c>
      <c r="E1325" s="1">
        <v>-1.518951781720457E-4</v>
      </c>
      <c r="F1325" s="1">
        <v>-6.3195273394789364E-4</v>
      </c>
      <c r="G1325" s="1">
        <v>2.9615326523768642E-4</v>
      </c>
      <c r="H1325" s="1">
        <v>-6.6609344045120977E-4</v>
      </c>
      <c r="I1325" s="1">
        <v>3.3569259026644538E-4</v>
      </c>
      <c r="J1325" s="1">
        <v>-2.4659100969280918E-3</v>
      </c>
    </row>
    <row r="1326" spans="1:10" x14ac:dyDescent="0.35">
      <c r="A1326" s="3">
        <v>41368</v>
      </c>
      <c r="B1326" s="1">
        <v>-2.1588320540177899E-4</v>
      </c>
      <c r="C1326" s="1">
        <v>-1.7658397882314161E-4</v>
      </c>
      <c r="D1326" s="1">
        <v>4.7470405053635636E-3</v>
      </c>
      <c r="E1326" s="1">
        <v>-3.6101004402899761E-4</v>
      </c>
      <c r="F1326" s="1">
        <v>2.308587947161822E-4</v>
      </c>
      <c r="G1326" s="1">
        <v>-6.9279346760819926E-5</v>
      </c>
      <c r="H1326" s="1">
        <v>-1.6447473366725249E-3</v>
      </c>
      <c r="I1326" s="1">
        <v>9.961584662887546E-4</v>
      </c>
      <c r="J1326" s="1">
        <v>-2.8677762309416992E-3</v>
      </c>
    </row>
    <row r="1327" spans="1:10" x14ac:dyDescent="0.35">
      <c r="A1327" s="3">
        <v>41369</v>
      </c>
      <c r="B1327" s="1">
        <v>-4.0531455041313844E-3</v>
      </c>
      <c r="C1327" s="1">
        <v>4.7850388060477478E-4</v>
      </c>
      <c r="D1327" s="1">
        <v>3.4642245112315168E-4</v>
      </c>
      <c r="E1327" s="1">
        <v>4.6844760277497948E-5</v>
      </c>
      <c r="F1327" s="1">
        <v>-1.4698356086273459E-4</v>
      </c>
      <c r="G1327" s="1">
        <v>1.042223061791248E-4</v>
      </c>
      <c r="H1327" s="1">
        <v>6.6911040272477074E-4</v>
      </c>
      <c r="I1327" s="1">
        <v>1.248363410670805E-4</v>
      </c>
      <c r="J1327" s="1">
        <v>-1.5111394212542479E-3</v>
      </c>
    </row>
    <row r="1328" spans="1:10" x14ac:dyDescent="0.35">
      <c r="A1328" s="3">
        <v>41372</v>
      </c>
      <c r="B1328" s="1">
        <v>-3.0908660875550442E-4</v>
      </c>
      <c r="C1328" s="1">
        <v>2.056787872095622E-4</v>
      </c>
      <c r="D1328" s="1">
        <v>-2.6801601833194022E-3</v>
      </c>
      <c r="E1328" s="1">
        <v>3.4859583961766027E-4</v>
      </c>
      <c r="F1328" s="1">
        <v>-2.715758127502799E-5</v>
      </c>
      <c r="G1328" s="1">
        <v>1.3796174255742419E-4</v>
      </c>
      <c r="H1328" s="1">
        <v>5.2569390367018798E-4</v>
      </c>
      <c r="I1328" s="1">
        <v>-1.253743993630096E-3</v>
      </c>
      <c r="J1328" s="1">
        <v>1.6950761362863891E-3</v>
      </c>
    </row>
    <row r="1329" spans="1:10" x14ac:dyDescent="0.35">
      <c r="A1329" s="3">
        <v>41373</v>
      </c>
      <c r="B1329" s="1">
        <v>1.0113393682109619E-3</v>
      </c>
      <c r="C1329" s="1">
        <v>3.4436929522918552E-4</v>
      </c>
      <c r="D1329" s="1">
        <v>1.0164572493842621E-3</v>
      </c>
      <c r="E1329" s="1">
        <v>4.7044038992094528E-4</v>
      </c>
      <c r="F1329" s="1">
        <v>1.0184369560957141E-3</v>
      </c>
      <c r="G1329" s="1">
        <v>4.6711072773963908E-4</v>
      </c>
      <c r="H1329" s="1">
        <v>6.7125793343891793E-4</v>
      </c>
      <c r="I1329" s="1">
        <v>3.9257029225581158E-4</v>
      </c>
      <c r="J1329" s="1">
        <v>2.23479165594398E-3</v>
      </c>
    </row>
    <row r="1330" spans="1:10" x14ac:dyDescent="0.35">
      <c r="A1330" s="3">
        <v>41374</v>
      </c>
      <c r="B1330" s="1">
        <v>-2.0018344180333658E-3</v>
      </c>
      <c r="C1330" s="1">
        <v>6.3598171162793093E-4</v>
      </c>
      <c r="D1330" s="1">
        <v>3.2412418815175309E-4</v>
      </c>
      <c r="E1330" s="1">
        <v>1.213644410895665E-4</v>
      </c>
      <c r="F1330" s="1">
        <v>1.026247760982368E-4</v>
      </c>
      <c r="G1330" s="1">
        <v>3.6688648295646331E-5</v>
      </c>
      <c r="H1330" s="1">
        <v>5.1574165219880896E-4</v>
      </c>
      <c r="I1330" s="1">
        <v>3.1433598789409878E-4</v>
      </c>
      <c r="J1330" s="1">
        <v>-6.6471906380671797E-4</v>
      </c>
    </row>
    <row r="1331" spans="1:10" x14ac:dyDescent="0.35">
      <c r="A1331" s="3">
        <v>41375</v>
      </c>
      <c r="B1331" s="1">
        <v>-2.0794095840329652E-3</v>
      </c>
      <c r="C1331" s="1">
        <v>-2.2552749856796781E-4</v>
      </c>
      <c r="D1331" s="1">
        <v>-3.4350950261520241E-3</v>
      </c>
      <c r="E1331" s="1">
        <v>3.5425409650513551E-4</v>
      </c>
      <c r="F1331" s="1">
        <v>3.6799591430169981E-4</v>
      </c>
      <c r="G1331" s="1">
        <v>4.2367916835805991E-4</v>
      </c>
      <c r="H1331" s="1">
        <v>-3.6245158524739202E-4</v>
      </c>
      <c r="I1331" s="1">
        <v>-6.9595485055851114E-4</v>
      </c>
      <c r="J1331" s="1">
        <v>7.66496238117087E-4</v>
      </c>
    </row>
    <row r="1332" spans="1:10" x14ac:dyDescent="0.35">
      <c r="A1332" s="3">
        <v>41376</v>
      </c>
      <c r="B1332" s="1">
        <v>-2.3727516952880561E-3</v>
      </c>
      <c r="C1332" s="1">
        <v>-4.8396814505191621E-5</v>
      </c>
      <c r="D1332" s="1">
        <v>-5.1762644522046486E-4</v>
      </c>
      <c r="E1332" s="1">
        <v>1.087952826364091E-4</v>
      </c>
      <c r="F1332" s="1">
        <v>8.1943294061459504E-4</v>
      </c>
      <c r="G1332" s="1">
        <v>-1.5437630199544031E-4</v>
      </c>
      <c r="H1332" s="1">
        <v>5.6914246911565769E-5</v>
      </c>
      <c r="I1332" s="1">
        <v>-2.4995225206492222E-4</v>
      </c>
      <c r="J1332" s="1">
        <v>1.6767460185680429E-3</v>
      </c>
    </row>
    <row r="1333" spans="1:10" x14ac:dyDescent="0.35">
      <c r="A1333" s="3">
        <v>41379</v>
      </c>
      <c r="B1333" s="1">
        <v>1.281783269146519E-3</v>
      </c>
      <c r="C1333" s="1">
        <v>-5.2500780333875063E-4</v>
      </c>
      <c r="D1333" s="1">
        <v>-2.3555250209720269E-3</v>
      </c>
      <c r="E1333" s="1">
        <v>-1.09218581300663E-3</v>
      </c>
      <c r="F1333" s="1">
        <v>-2.8621328456103208E-3</v>
      </c>
      <c r="G1333" s="1">
        <v>1.5440013771783609E-4</v>
      </c>
      <c r="H1333" s="1">
        <v>-6.6134516035654123E-4</v>
      </c>
      <c r="I1333" s="1">
        <v>-7.4954016945549817E-4</v>
      </c>
      <c r="J1333" s="1">
        <v>-2.4146118511448882E-3</v>
      </c>
    </row>
    <row r="1334" spans="1:10" x14ac:dyDescent="0.35">
      <c r="A1334" s="3">
        <v>41380</v>
      </c>
      <c r="B1334" s="1">
        <v>5.5885302840286144E-4</v>
      </c>
      <c r="C1334" s="1">
        <v>4.6783068961109292E-4</v>
      </c>
      <c r="D1334" s="1">
        <v>-2.299213280493539E-3</v>
      </c>
      <c r="E1334" s="1">
        <v>3.9204860095898297E-5</v>
      </c>
      <c r="F1334" s="1">
        <v>5.4346991362308472E-5</v>
      </c>
      <c r="G1334" s="1">
        <v>-3.4483288913178528E-4</v>
      </c>
      <c r="H1334" s="1">
        <v>-1.345166874332504E-4</v>
      </c>
      <c r="I1334" s="1">
        <v>-1.1738320698790881E-3</v>
      </c>
      <c r="J1334" s="1">
        <v>5.2827419543710619E-5</v>
      </c>
    </row>
    <row r="1335" spans="1:10" x14ac:dyDescent="0.35">
      <c r="A1335" s="3">
        <v>41381</v>
      </c>
      <c r="B1335" s="1">
        <v>-1.6733741041198289E-3</v>
      </c>
      <c r="C1335" s="1">
        <v>-1.9278737316441589E-5</v>
      </c>
      <c r="D1335" s="1">
        <v>2.3175351893873759E-3</v>
      </c>
      <c r="E1335" s="1">
        <v>4.6281700923245239E-5</v>
      </c>
      <c r="F1335" s="1">
        <v>6.2790991648742356E-4</v>
      </c>
      <c r="G1335" s="1">
        <v>-3.1950942286473882E-5</v>
      </c>
      <c r="H1335" s="1">
        <v>7.2668423802157989E-5</v>
      </c>
      <c r="I1335" s="1">
        <v>1.040367785163365E-4</v>
      </c>
      <c r="J1335" s="1">
        <v>3.0254105674254461E-5</v>
      </c>
    </row>
    <row r="1336" spans="1:10" x14ac:dyDescent="0.35">
      <c r="A1336" s="3">
        <v>41382</v>
      </c>
      <c r="B1336" s="1">
        <v>-4.0361633024463828E-3</v>
      </c>
      <c r="C1336" s="1">
        <v>-3.9132489318560731E-4</v>
      </c>
      <c r="D1336" s="1">
        <v>1.9712589699707461E-3</v>
      </c>
      <c r="E1336" s="1">
        <v>-1.018150298586207E-4</v>
      </c>
      <c r="F1336" s="1">
        <v>9.2090761348639916E-5</v>
      </c>
      <c r="G1336" s="1">
        <v>-5.6744319798918141E-4</v>
      </c>
      <c r="H1336" s="1">
        <v>-2.0129654614398081E-5</v>
      </c>
      <c r="I1336" s="1">
        <v>-5.0599032962594936E-4</v>
      </c>
      <c r="J1336" s="1">
        <v>-2.3674322004396681E-4</v>
      </c>
    </row>
    <row r="1337" spans="1:10" x14ac:dyDescent="0.35">
      <c r="A1337" s="3">
        <v>41383</v>
      </c>
      <c r="B1337" s="1">
        <v>7.9512612111409808E-4</v>
      </c>
      <c r="C1337" s="1">
        <v>2.3143987610585451E-4</v>
      </c>
      <c r="D1337" s="1">
        <v>5.5760979911223529E-4</v>
      </c>
      <c r="E1337" s="1">
        <v>-1.2088362663942311E-4</v>
      </c>
      <c r="F1337" s="1">
        <v>3.6360695740667032E-4</v>
      </c>
      <c r="G1337" s="1">
        <v>-2.4747228961596868E-4</v>
      </c>
      <c r="H1337" s="1">
        <v>1.335457627451575E-4</v>
      </c>
      <c r="I1337" s="1">
        <v>-2.4503946651111003E-4</v>
      </c>
      <c r="J1337" s="1">
        <v>-4.1019591417967849E-4</v>
      </c>
    </row>
    <row r="1338" spans="1:10" x14ac:dyDescent="0.35">
      <c r="A1338" s="3">
        <v>41386</v>
      </c>
      <c r="B1338" s="1">
        <v>3.3637211622938872E-3</v>
      </c>
      <c r="C1338" s="1">
        <v>8.6646793699385327E-4</v>
      </c>
      <c r="D1338" s="1">
        <v>-7.5355717869662886E-4</v>
      </c>
      <c r="E1338" s="1">
        <v>-3.2675200339893351E-6</v>
      </c>
      <c r="F1338" s="1">
        <v>-1.252099863519929E-3</v>
      </c>
      <c r="G1338" s="1">
        <v>4.7137967382426821E-4</v>
      </c>
      <c r="H1338" s="1">
        <v>-4.5360223502188818E-4</v>
      </c>
      <c r="I1338" s="1">
        <v>3.8761100229023349E-4</v>
      </c>
      <c r="J1338" s="1">
        <v>-9.4133905600846113E-4</v>
      </c>
    </row>
    <row r="1339" spans="1:10" x14ac:dyDescent="0.35">
      <c r="A1339" s="3">
        <v>41387</v>
      </c>
      <c r="B1339" s="1">
        <v>9.8460884319284681E-4</v>
      </c>
      <c r="C1339" s="1">
        <v>-4.0703494105986948E-4</v>
      </c>
      <c r="D1339" s="1">
        <v>-1.5545731131113569E-3</v>
      </c>
      <c r="E1339" s="1">
        <v>2.6194704530824181E-4</v>
      </c>
      <c r="F1339" s="1">
        <v>-6.4396788195419941E-4</v>
      </c>
      <c r="G1339" s="1">
        <v>5.7533312498225797E-4</v>
      </c>
      <c r="H1339" s="1">
        <v>-4.2728683175652371E-4</v>
      </c>
      <c r="I1339" s="1">
        <v>-2.6218013644474508E-4</v>
      </c>
      <c r="J1339" s="1">
        <v>-1.28996945340798E-3</v>
      </c>
    </row>
    <row r="1340" spans="1:10" x14ac:dyDescent="0.35">
      <c r="A1340" s="3">
        <v>41388</v>
      </c>
      <c r="B1340" s="1">
        <v>2.2147656744617721E-3</v>
      </c>
      <c r="C1340" s="1">
        <v>-5.6056730887910078E-4</v>
      </c>
      <c r="D1340" s="1">
        <v>1.8446383933459209E-3</v>
      </c>
      <c r="E1340" s="1">
        <v>-6.7565728223528687E-4</v>
      </c>
      <c r="F1340" s="1">
        <v>-4.5047681374554838E-4</v>
      </c>
      <c r="G1340" s="1">
        <v>-5.3832520521435168E-4</v>
      </c>
      <c r="H1340" s="1">
        <v>-6.0042265431026198E-4</v>
      </c>
      <c r="I1340" s="1">
        <v>3.2136858551323749E-4</v>
      </c>
      <c r="J1340" s="1">
        <v>-1.8883308282409139E-3</v>
      </c>
    </row>
    <row r="1341" spans="1:10" x14ac:dyDescent="0.35">
      <c r="A1341" s="3">
        <v>41389</v>
      </c>
      <c r="B1341" s="1">
        <v>-6.3261046326035242E-4</v>
      </c>
      <c r="C1341" s="1">
        <v>-2.433086031132792E-4</v>
      </c>
      <c r="D1341" s="1">
        <v>-3.9214378729025556E-3</v>
      </c>
      <c r="E1341" s="1">
        <v>8.4990975157017701E-5</v>
      </c>
      <c r="F1341" s="1">
        <v>4.4358251433118667E-5</v>
      </c>
      <c r="G1341" s="1">
        <v>-4.5101620698917427E-4</v>
      </c>
      <c r="H1341" s="1">
        <v>-4.7689024297303817E-5</v>
      </c>
      <c r="I1341" s="1">
        <v>-1.9523436205592941E-3</v>
      </c>
      <c r="J1341" s="1">
        <v>-1.9830968735590199E-4</v>
      </c>
    </row>
    <row r="1342" spans="1:10" x14ac:dyDescent="0.35">
      <c r="A1342" s="3">
        <v>41390</v>
      </c>
      <c r="B1342" s="1">
        <v>-1.871627723092462E-3</v>
      </c>
      <c r="C1342" s="1">
        <v>-7.793515745651014E-4</v>
      </c>
      <c r="D1342" s="1">
        <v>-2.2476952755006159E-3</v>
      </c>
      <c r="E1342" s="1">
        <v>-3.1215185942812251E-4</v>
      </c>
      <c r="F1342" s="1">
        <v>-4.6367102067945698E-4</v>
      </c>
      <c r="G1342" s="1">
        <v>-3.339736468738197E-4</v>
      </c>
      <c r="H1342" s="1">
        <v>2.6795626560405239E-4</v>
      </c>
      <c r="I1342" s="1">
        <v>-1.080065006349384E-3</v>
      </c>
      <c r="J1342" s="1">
        <v>1.2402846380843441E-4</v>
      </c>
    </row>
    <row r="1343" spans="1:10" x14ac:dyDescent="0.35">
      <c r="A1343" s="3">
        <v>41393</v>
      </c>
      <c r="B1343" s="1">
        <v>-4.138715148372607E-3</v>
      </c>
      <c r="C1343" s="1">
        <v>8.6908592368306614E-4</v>
      </c>
      <c r="D1343" s="1">
        <v>-1.866323057787667E-3</v>
      </c>
      <c r="E1343" s="1">
        <v>1.389591253095235E-3</v>
      </c>
      <c r="F1343" s="1">
        <v>2.9489902785091449E-3</v>
      </c>
      <c r="G1343" s="1">
        <v>3.0032129046930761E-4</v>
      </c>
      <c r="H1343" s="1">
        <v>1.7095453877420399E-3</v>
      </c>
      <c r="I1343" s="1">
        <v>-1.327474206719303E-4</v>
      </c>
      <c r="J1343" s="1">
        <v>4.316330834091664E-3</v>
      </c>
    </row>
    <row r="1344" spans="1:10" x14ac:dyDescent="0.35">
      <c r="A1344" s="3">
        <v>41394</v>
      </c>
      <c r="B1344" s="1">
        <v>2.020782740318916E-3</v>
      </c>
      <c r="C1344" s="1">
        <v>3.4839945536435662E-4</v>
      </c>
      <c r="D1344" s="1">
        <v>2.620476565719176E-3</v>
      </c>
      <c r="E1344" s="1">
        <v>-1.5019410956118581E-4</v>
      </c>
      <c r="F1344" s="1">
        <v>3.3214281078941532E-4</v>
      </c>
      <c r="G1344" s="1">
        <v>-3.0200764020160701E-5</v>
      </c>
      <c r="H1344" s="1">
        <v>1.300334603080433E-4</v>
      </c>
      <c r="I1344" s="1">
        <v>1.1112738299319249E-3</v>
      </c>
      <c r="J1344" s="1">
        <v>-8.384154764289331E-4</v>
      </c>
    </row>
    <row r="1345" spans="1:10" x14ac:dyDescent="0.35">
      <c r="A1345" s="3">
        <v>41395</v>
      </c>
      <c r="B1345" s="1">
        <v>4.172342556090225E-4</v>
      </c>
      <c r="C1345" s="1">
        <v>-5.9400083767247036E-4</v>
      </c>
      <c r="D1345" s="1">
        <v>9.1011355932635318E-4</v>
      </c>
      <c r="E1345" s="1">
        <v>-6.6291270125495849E-4</v>
      </c>
      <c r="F1345" s="1">
        <v>-1.074535110228259E-3</v>
      </c>
      <c r="G1345" s="1">
        <v>3.1326836617218129E-4</v>
      </c>
      <c r="H1345" s="1">
        <v>6.0592620358534965E-4</v>
      </c>
      <c r="I1345" s="1">
        <v>5.8108811279988792E-4</v>
      </c>
      <c r="J1345" s="1">
        <v>-1.703243279113531E-3</v>
      </c>
    </row>
    <row r="1346" spans="1:10" x14ac:dyDescent="0.35">
      <c r="A1346" s="3">
        <v>41396</v>
      </c>
      <c r="B1346" s="1">
        <v>4.7080465574493857E-3</v>
      </c>
      <c r="C1346" s="1">
        <v>8.5787266460579659E-5</v>
      </c>
      <c r="D1346" s="1">
        <v>-3.0609320863834721E-3</v>
      </c>
      <c r="E1346" s="1">
        <v>-2.4834869900125511E-4</v>
      </c>
      <c r="F1346" s="1">
        <v>-6.5533314244059504E-4</v>
      </c>
      <c r="G1346" s="1">
        <v>-2.1075352079735771E-4</v>
      </c>
      <c r="H1346" s="1">
        <v>-1.7647027096203689E-3</v>
      </c>
      <c r="I1346" s="1">
        <v>-1.3830768857194811E-3</v>
      </c>
      <c r="J1346" s="1">
        <v>-6.4498415236857731E-4</v>
      </c>
    </row>
    <row r="1347" spans="1:10" x14ac:dyDescent="0.35">
      <c r="A1347" s="3">
        <v>41397</v>
      </c>
      <c r="B1347" s="1">
        <v>5.8339208390822961E-5</v>
      </c>
      <c r="C1347" s="1">
        <v>6.082575268788748E-4</v>
      </c>
      <c r="D1347" s="1">
        <v>-1.5653395498964611E-3</v>
      </c>
      <c r="E1347" s="1">
        <v>2.6802173808815327E-4</v>
      </c>
      <c r="F1347" s="1">
        <v>-4.2476893219944861E-4</v>
      </c>
      <c r="G1347" s="1">
        <v>-2.2500904477196219E-5</v>
      </c>
      <c r="H1347" s="1">
        <v>6.8080073168874655E-4</v>
      </c>
      <c r="I1347" s="1">
        <v>-1.423492592266262E-4</v>
      </c>
      <c r="J1347" s="1">
        <v>5.451440486512471E-4</v>
      </c>
    </row>
    <row r="1348" spans="1:10" x14ac:dyDescent="0.35">
      <c r="A1348" s="3">
        <v>41400</v>
      </c>
      <c r="B1348" s="1">
        <v>2.6852419836507209E-3</v>
      </c>
      <c r="C1348" s="1">
        <v>7.0099878996709997E-4</v>
      </c>
      <c r="D1348" s="1">
        <v>2.9860362923050938E-3</v>
      </c>
      <c r="E1348" s="1">
        <v>-1.127350280258899E-4</v>
      </c>
      <c r="F1348" s="1">
        <v>-1.3770962300652109E-4</v>
      </c>
      <c r="G1348" s="1">
        <v>-1.7764271667775059E-5</v>
      </c>
      <c r="H1348" s="1">
        <v>-2.2187054540878659E-4</v>
      </c>
      <c r="I1348" s="1">
        <v>0</v>
      </c>
      <c r="J1348" s="1">
        <v>0</v>
      </c>
    </row>
    <row r="1349" spans="1:10" x14ac:dyDescent="0.35">
      <c r="A1349" s="3">
        <v>41401</v>
      </c>
      <c r="B1349" s="1">
        <v>1.671544054695939E-3</v>
      </c>
      <c r="C1349" s="1">
        <v>-3.4758956067226793E-4</v>
      </c>
      <c r="D1349" s="1">
        <v>-1.180421161845024E-3</v>
      </c>
      <c r="E1349" s="1">
        <v>1.6884927043658848E-5</v>
      </c>
      <c r="F1349" s="1">
        <v>-2.1575508664795071E-4</v>
      </c>
      <c r="G1349" s="1">
        <v>3.7364848500631709E-4</v>
      </c>
      <c r="H1349" s="1">
        <v>-3.6872070118787459E-4</v>
      </c>
      <c r="I1349" s="1">
        <v>1.115143506961624E-3</v>
      </c>
      <c r="J1349" s="1">
        <v>-7.4380531570306108E-4</v>
      </c>
    </row>
    <row r="1350" spans="1:10" x14ac:dyDescent="0.35">
      <c r="A1350" s="3">
        <v>41402</v>
      </c>
      <c r="B1350" s="1">
        <v>-1.7053913062126109E-3</v>
      </c>
      <c r="C1350" s="1">
        <v>2.6406310288096257E-4</v>
      </c>
      <c r="D1350" s="1">
        <v>-1.4287535882115949E-3</v>
      </c>
      <c r="E1350" s="1">
        <v>-1.0185251755467919E-4</v>
      </c>
      <c r="F1350" s="1">
        <v>-3.2577180128734451E-4</v>
      </c>
      <c r="G1350" s="1">
        <v>-3.0958029672356607E-4</v>
      </c>
      <c r="H1350" s="1">
        <v>4.4400327894456032E-4</v>
      </c>
      <c r="I1350" s="1">
        <v>-8.9830753798947338E-4</v>
      </c>
      <c r="J1350" s="1">
        <v>9.2080676171057974E-5</v>
      </c>
    </row>
    <row r="1351" spans="1:10" x14ac:dyDescent="0.35">
      <c r="A1351" s="3">
        <v>41403</v>
      </c>
      <c r="B1351" s="1">
        <v>-1.411577892559857E-3</v>
      </c>
      <c r="C1351" s="1">
        <v>-4.2878429813220098E-4</v>
      </c>
      <c r="D1351" s="1">
        <v>-4.5427987327754096E-3</v>
      </c>
      <c r="E1351" s="1">
        <v>3.4371917217623782E-4</v>
      </c>
      <c r="F1351" s="1">
        <v>2.8506928898863748E-4</v>
      </c>
      <c r="G1351" s="1">
        <v>6.5132654494259867E-6</v>
      </c>
      <c r="H1351" s="1">
        <v>-3.9765823483917112E-4</v>
      </c>
      <c r="I1351" s="1">
        <v>-1.4608722785302011E-3</v>
      </c>
      <c r="J1351" s="1">
        <v>2.750114608194298E-3</v>
      </c>
    </row>
    <row r="1352" spans="1:10" x14ac:dyDescent="0.35">
      <c r="A1352" s="3">
        <v>41404</v>
      </c>
      <c r="B1352" s="1">
        <v>6.69587334311883E-4</v>
      </c>
      <c r="C1352" s="1">
        <v>-4.8392209838465933E-4</v>
      </c>
      <c r="D1352" s="1">
        <v>3.1349629717714039E-4</v>
      </c>
      <c r="E1352" s="1">
        <v>-6.7141064847486831E-4</v>
      </c>
      <c r="F1352" s="1">
        <v>-1.0287950267811039E-3</v>
      </c>
      <c r="G1352" s="1">
        <v>9.473778948221323E-6</v>
      </c>
      <c r="H1352" s="1">
        <v>-1.0760688860894649E-3</v>
      </c>
      <c r="I1352" s="1">
        <v>-3.2466231314809407E-4</v>
      </c>
      <c r="J1352" s="1">
        <v>-1.7085191359912379E-3</v>
      </c>
    </row>
    <row r="1353" spans="1:10" x14ac:dyDescent="0.35">
      <c r="A1353" s="3">
        <v>41407</v>
      </c>
      <c r="B1353" s="1">
        <v>-2.31824963195093E-3</v>
      </c>
      <c r="C1353" s="1">
        <v>-6.2694149790609721E-4</v>
      </c>
      <c r="D1353" s="1">
        <v>-5.7637716860815544E-3</v>
      </c>
      <c r="E1353" s="1">
        <v>2.5119891630276392E-4</v>
      </c>
      <c r="F1353" s="1">
        <v>9.9434231062511813E-5</v>
      </c>
      <c r="G1353" s="1">
        <v>2.3980275779100779E-4</v>
      </c>
      <c r="H1353" s="1">
        <v>-3.9234504337426479E-4</v>
      </c>
      <c r="I1353" s="1">
        <v>-2.1475267666983822E-3</v>
      </c>
      <c r="J1353" s="1">
        <v>-2.4655568450504539E-4</v>
      </c>
    </row>
    <row r="1354" spans="1:10" x14ac:dyDescent="0.35">
      <c r="A1354" s="3">
        <v>41408</v>
      </c>
      <c r="B1354" s="1">
        <v>-1.9115231445588909E-3</v>
      </c>
      <c r="C1354" s="1">
        <v>-4.7460669433563313E-4</v>
      </c>
      <c r="D1354" s="1">
        <v>1.3476851525615621E-3</v>
      </c>
      <c r="E1354" s="1">
        <v>-6.3192530207256681E-5</v>
      </c>
      <c r="F1354" s="1">
        <v>8.208426568314664E-4</v>
      </c>
      <c r="G1354" s="1">
        <v>-2.154747577833849E-4</v>
      </c>
      <c r="H1354" s="1">
        <v>-2.5428822414352847E-4</v>
      </c>
      <c r="I1354" s="1">
        <v>2.2833523273657619E-4</v>
      </c>
      <c r="J1354" s="1">
        <v>8.7808956995294452E-4</v>
      </c>
    </row>
    <row r="1355" spans="1:10" x14ac:dyDescent="0.35">
      <c r="A1355" s="3">
        <v>41409</v>
      </c>
      <c r="B1355" s="1">
        <v>-1.461800893722498E-3</v>
      </c>
      <c r="C1355" s="1">
        <v>-6.3625852058601939E-4</v>
      </c>
      <c r="D1355" s="1">
        <v>-2.6546715307370632E-3</v>
      </c>
      <c r="E1355" s="1">
        <v>-2.1573985695777509E-4</v>
      </c>
      <c r="F1355" s="1">
        <v>-6.2384913140101084E-4</v>
      </c>
      <c r="G1355" s="1">
        <v>-1.5039116505188849E-4</v>
      </c>
      <c r="H1355" s="1">
        <v>1.4562564664433181E-4</v>
      </c>
      <c r="I1355" s="1">
        <v>-8.8974485168202833E-4</v>
      </c>
      <c r="J1355" s="1">
        <v>4.9713150788699423E-4</v>
      </c>
    </row>
    <row r="1356" spans="1:10" x14ac:dyDescent="0.35">
      <c r="A1356" s="3">
        <v>41410</v>
      </c>
      <c r="B1356" s="1">
        <v>3.048600585125794E-3</v>
      </c>
      <c r="C1356" s="1">
        <v>-3.5141858021958677E-4</v>
      </c>
      <c r="D1356" s="1">
        <v>2.7215872901886762E-4</v>
      </c>
      <c r="E1356" s="1">
        <v>-3.1441605799642502E-4</v>
      </c>
      <c r="F1356" s="1">
        <v>-7.3902745407106174E-4</v>
      </c>
      <c r="G1356" s="1">
        <v>-3.5530815580275821E-5</v>
      </c>
      <c r="H1356" s="1">
        <v>-7.034268694317003E-5</v>
      </c>
      <c r="I1356" s="1">
        <v>-1.9846257657352151E-4</v>
      </c>
      <c r="J1356" s="1">
        <v>-2.3184736170211989E-4</v>
      </c>
    </row>
    <row r="1357" spans="1:10" x14ac:dyDescent="0.35">
      <c r="A1357" s="3">
        <v>41411</v>
      </c>
      <c r="B1357" s="1">
        <v>-3.8490158312162182E-3</v>
      </c>
      <c r="C1357" s="1">
        <v>-6.2126332313794386E-4</v>
      </c>
      <c r="D1357" s="1">
        <v>-7.8854170799897982E-3</v>
      </c>
      <c r="E1357" s="1">
        <v>1.016586439009481E-3</v>
      </c>
      <c r="F1357" s="1">
        <v>-5.2522190181247819E-4</v>
      </c>
      <c r="G1357" s="1">
        <v>5.5430041779791495E-4</v>
      </c>
      <c r="H1357" s="1">
        <v>-3.5419788445345553E-5</v>
      </c>
      <c r="I1357" s="1">
        <v>-2.4375024176521709E-3</v>
      </c>
      <c r="J1357" s="1">
        <v>1.816238082591459E-3</v>
      </c>
    </row>
    <row r="1358" spans="1:10" x14ac:dyDescent="0.35">
      <c r="A1358" s="3">
        <v>41414</v>
      </c>
      <c r="B1358" s="1">
        <v>-1.018378600615377E-3</v>
      </c>
      <c r="C1358" s="1">
        <v>-7.3232042721360635E-5</v>
      </c>
      <c r="D1358" s="1">
        <v>-1.6004103551183759E-3</v>
      </c>
      <c r="E1358" s="1">
        <v>2.0910067108248501E-4</v>
      </c>
      <c r="F1358" s="1">
        <v>1.9787632492707099E-4</v>
      </c>
      <c r="G1358" s="1">
        <v>5.0901097392141992E-5</v>
      </c>
      <c r="H1358" s="1">
        <v>-2.440116299091688E-4</v>
      </c>
      <c r="I1358" s="1">
        <v>-9.2452422972910675E-4</v>
      </c>
      <c r="J1358" s="1">
        <v>-1.752914039497844E-4</v>
      </c>
    </row>
    <row r="1359" spans="1:10" x14ac:dyDescent="0.35">
      <c r="A1359" s="3">
        <v>41415</v>
      </c>
      <c r="B1359" s="1">
        <v>-9.544340116057759E-4</v>
      </c>
      <c r="C1359" s="1">
        <v>2.649712892910383E-4</v>
      </c>
      <c r="D1359" s="1">
        <v>1.7460418388757231E-3</v>
      </c>
      <c r="E1359" s="1">
        <v>3.9851482453379111E-4</v>
      </c>
      <c r="F1359" s="1">
        <v>3.3881097486920808E-4</v>
      </c>
      <c r="G1359" s="1">
        <v>4.4565785432015842E-4</v>
      </c>
      <c r="H1359" s="1">
        <v>3.2083551078287981E-4</v>
      </c>
      <c r="I1359" s="1">
        <v>3.1254548379444641E-4</v>
      </c>
      <c r="J1359" s="1">
        <v>-1.6196883396849551E-3</v>
      </c>
    </row>
    <row r="1360" spans="1:10" x14ac:dyDescent="0.35">
      <c r="A1360" s="3">
        <v>41416</v>
      </c>
      <c r="B1360" s="1">
        <v>9.9374033926347138E-5</v>
      </c>
      <c r="C1360" s="1">
        <v>5.2363213957806742E-4</v>
      </c>
      <c r="D1360" s="1">
        <v>-1.9365944627743881E-3</v>
      </c>
      <c r="E1360" s="1">
        <v>2.18769319181078E-4</v>
      </c>
      <c r="F1360" s="1">
        <v>-8.7042560259265045E-5</v>
      </c>
      <c r="G1360" s="1">
        <v>3.9103402173457091E-4</v>
      </c>
      <c r="H1360" s="1">
        <v>7.3197871358665623E-4</v>
      </c>
      <c r="I1360" s="1">
        <v>-9.1896420481241137E-5</v>
      </c>
      <c r="J1360" s="1">
        <v>6.5575821141106161E-4</v>
      </c>
    </row>
    <row r="1361" spans="1:10" x14ac:dyDescent="0.35">
      <c r="A1361" s="3">
        <v>41417</v>
      </c>
      <c r="B1361" s="1">
        <v>-1.1734003951080481E-3</v>
      </c>
      <c r="C1361" s="1">
        <v>-1.8171584985660069E-4</v>
      </c>
      <c r="D1361" s="1">
        <v>1.11931162335166E-3</v>
      </c>
      <c r="E1361" s="1">
        <v>-1.2677139906658311E-4</v>
      </c>
      <c r="F1361" s="1">
        <v>-3.3221174857089858E-4</v>
      </c>
      <c r="G1361" s="1">
        <v>-1.6676019824357619E-4</v>
      </c>
      <c r="H1361" s="1">
        <v>6.232998121251665E-4</v>
      </c>
      <c r="I1361" s="1">
        <v>-1.501112814755734E-4</v>
      </c>
      <c r="J1361" s="1">
        <v>-6.9715795147140547E-5</v>
      </c>
    </row>
    <row r="1362" spans="1:10" x14ac:dyDescent="0.35">
      <c r="A1362" s="3">
        <v>41418</v>
      </c>
      <c r="B1362" s="1">
        <v>3.7219418669851572E-3</v>
      </c>
      <c r="C1362" s="1">
        <v>1.2183753870902429E-3</v>
      </c>
      <c r="D1362" s="1">
        <v>7.8734305071608279E-3</v>
      </c>
      <c r="E1362" s="1">
        <v>5.7680137518145713E-4</v>
      </c>
      <c r="F1362" s="1">
        <v>1.5982266674012811E-3</v>
      </c>
      <c r="G1362" s="1">
        <v>6.3343957690253916E-4</v>
      </c>
      <c r="H1362" s="1">
        <v>1.319020122794168E-3</v>
      </c>
      <c r="I1362" s="1">
        <v>3.849860053833698E-3</v>
      </c>
      <c r="J1362" s="1">
        <v>8.4866867205724006E-4</v>
      </c>
    </row>
    <row r="1363" spans="1:10" x14ac:dyDescent="0.35">
      <c r="A1363" s="3">
        <v>41422</v>
      </c>
      <c r="B1363" s="1">
        <v>3.1026561565896671E-3</v>
      </c>
      <c r="C1363" s="1">
        <v>9.8320663356443738E-4</v>
      </c>
      <c r="D1363" s="1">
        <v>4.9913365423948086E-3</v>
      </c>
      <c r="E1363" s="1">
        <v>2.5016573479952342E-4</v>
      </c>
      <c r="F1363" s="1">
        <v>2.0723684794174968E-3</v>
      </c>
      <c r="G1363" s="1">
        <v>1.7141100813322649E-4</v>
      </c>
      <c r="H1363" s="1">
        <v>1.4855611599347009E-3</v>
      </c>
      <c r="I1363" s="1">
        <v>1.780452865816962E-3</v>
      </c>
      <c r="J1363" s="1">
        <v>2.3944351482323429E-3</v>
      </c>
    </row>
    <row r="1364" spans="1:10" x14ac:dyDescent="0.35">
      <c r="A1364" s="3">
        <v>41423</v>
      </c>
      <c r="B1364" s="1">
        <v>2.9488933341357271E-3</v>
      </c>
      <c r="C1364" s="1">
        <v>5.6948636268905339E-4</v>
      </c>
      <c r="D1364" s="1">
        <v>8.1011346731323375E-3</v>
      </c>
      <c r="E1364" s="1">
        <v>2.6587054116355979E-4</v>
      </c>
      <c r="F1364" s="1">
        <v>1.5923764240939331E-3</v>
      </c>
      <c r="G1364" s="1">
        <v>5.0941712516183735E-4</v>
      </c>
      <c r="H1364" s="1">
        <v>1.036586710037479E-3</v>
      </c>
      <c r="I1364" s="1">
        <v>3.2768121741213459E-3</v>
      </c>
      <c r="J1364" s="1">
        <v>-6.197048901088742E-4</v>
      </c>
    </row>
    <row r="1365" spans="1:10" x14ac:dyDescent="0.35">
      <c r="A1365" s="3">
        <v>41424</v>
      </c>
      <c r="B1365" s="1">
        <v>4.2710701050168156E-3</v>
      </c>
      <c r="C1365" s="1">
        <v>1.558225132369806E-5</v>
      </c>
      <c r="D1365" s="1">
        <v>4.3325027918017511E-3</v>
      </c>
      <c r="E1365" s="1">
        <v>-3.9081821789066501E-4</v>
      </c>
      <c r="F1365" s="1">
        <v>3.9539876053407141E-4</v>
      </c>
      <c r="G1365" s="1">
        <v>-1.7720107360341689E-5</v>
      </c>
      <c r="H1365" s="1">
        <v>4.0617960674960152E-4</v>
      </c>
      <c r="I1365" s="1">
        <v>1.841330738531433E-3</v>
      </c>
      <c r="J1365" s="1">
        <v>2.642452656456129E-4</v>
      </c>
    </row>
    <row r="1366" spans="1:10" x14ac:dyDescent="0.35">
      <c r="A1366" s="3">
        <v>41425</v>
      </c>
      <c r="B1366" s="1">
        <v>3.7454820123405952E-5</v>
      </c>
      <c r="C1366" s="1">
        <v>-4.326057628828428E-4</v>
      </c>
      <c r="D1366" s="1">
        <v>-1.246942265891726E-3</v>
      </c>
      <c r="E1366" s="1">
        <v>1.6530624341015709E-4</v>
      </c>
      <c r="F1366" s="1">
        <v>-5.1246044630026688E-5</v>
      </c>
      <c r="G1366" s="1">
        <v>3.5795251163350811E-4</v>
      </c>
      <c r="H1366" s="1">
        <v>1.037049574394988E-4</v>
      </c>
      <c r="I1366" s="1">
        <v>-3.4455181235759641E-4</v>
      </c>
      <c r="J1366" s="1">
        <v>1.9849117936843191E-4</v>
      </c>
    </row>
    <row r="1367" spans="1:10" x14ac:dyDescent="0.35">
      <c r="A1367" s="3">
        <v>41428</v>
      </c>
      <c r="B1367" s="1">
        <v>2.354214802482435E-4</v>
      </c>
      <c r="C1367" s="1">
        <v>-4.9145592793076176E-4</v>
      </c>
      <c r="D1367" s="1">
        <v>-1.8643756636333999E-3</v>
      </c>
      <c r="E1367" s="1">
        <v>-9.8406200134348865E-5</v>
      </c>
      <c r="F1367" s="1">
        <v>-3.0572482998114658E-4</v>
      </c>
      <c r="G1367" s="1">
        <v>-4.3163309651561571E-4</v>
      </c>
      <c r="H1367" s="1">
        <v>-1.2081352994153249E-4</v>
      </c>
      <c r="I1367" s="1">
        <v>-8.7178406439381018E-4</v>
      </c>
      <c r="J1367" s="1">
        <v>-3.278768678555144E-4</v>
      </c>
    </row>
    <row r="1368" spans="1:10" x14ac:dyDescent="0.35">
      <c r="A1368" s="3">
        <v>41429</v>
      </c>
      <c r="B1368" s="1">
        <v>-1.7732693684432419E-3</v>
      </c>
      <c r="C1368" s="1">
        <v>-9.7641780667578892E-4</v>
      </c>
      <c r="D1368" s="1">
        <v>-7.490073508851447E-3</v>
      </c>
      <c r="E1368" s="1">
        <v>-1.6148904864998759E-4</v>
      </c>
      <c r="F1368" s="1">
        <v>-7.8664251546478603E-4</v>
      </c>
      <c r="G1368" s="1">
        <v>-4.1823282454256372E-4</v>
      </c>
      <c r="H1368" s="1">
        <v>-8.8199641331232481E-4</v>
      </c>
      <c r="I1368" s="1">
        <v>-2.243325159233089E-3</v>
      </c>
      <c r="J1368" s="1">
        <v>3.0017286312644659E-4</v>
      </c>
    </row>
    <row r="1369" spans="1:10" x14ac:dyDescent="0.35">
      <c r="A1369" s="3">
        <v>41430</v>
      </c>
      <c r="B1369" s="1">
        <v>-2.90353926342457E-3</v>
      </c>
      <c r="C1369" s="1">
        <v>1.635116048046559E-4</v>
      </c>
      <c r="D1369" s="1">
        <v>-7.5672582571828517E-3</v>
      </c>
      <c r="E1369" s="1">
        <v>-2.7843685981954192E-4</v>
      </c>
      <c r="F1369" s="1">
        <v>-1.299129412277944E-3</v>
      </c>
      <c r="G1369" s="1">
        <v>-1.288317852834453E-4</v>
      </c>
      <c r="H1369" s="1">
        <v>-8.9550499578194831E-4</v>
      </c>
      <c r="I1369" s="1">
        <v>-3.20956573272746E-3</v>
      </c>
      <c r="J1369" s="1">
        <v>-1.3470169805640531E-4</v>
      </c>
    </row>
    <row r="1370" spans="1:10" x14ac:dyDescent="0.35">
      <c r="A1370" s="3">
        <v>41431</v>
      </c>
      <c r="B1370" s="1">
        <v>2.8497416288000288E-3</v>
      </c>
      <c r="C1370" s="1">
        <v>-1.111122064871406E-3</v>
      </c>
      <c r="D1370" s="1">
        <v>2.1316070197308079E-3</v>
      </c>
      <c r="E1370" s="1">
        <v>-4.6237743598120939E-4</v>
      </c>
      <c r="F1370" s="1">
        <v>3.5605722424159048E-4</v>
      </c>
      <c r="G1370" s="1">
        <v>-4.8584115831151742E-4</v>
      </c>
      <c r="H1370" s="1">
        <v>4.2291607247690882E-4</v>
      </c>
      <c r="I1370" s="1">
        <v>8.6053880307801478E-4</v>
      </c>
      <c r="J1370" s="1">
        <v>-2.2005839458050241E-4</v>
      </c>
    </row>
    <row r="1371" spans="1:10" x14ac:dyDescent="0.35">
      <c r="A1371" s="3">
        <v>41432</v>
      </c>
      <c r="B1371" s="1">
        <v>3.348521813846705E-3</v>
      </c>
      <c r="C1371" s="1">
        <v>9.5650453928430856E-4</v>
      </c>
      <c r="D1371" s="1">
        <v>6.5612551681766274E-3</v>
      </c>
      <c r="E1371" s="1">
        <v>-1.3387937250841639E-4</v>
      </c>
      <c r="F1371" s="1">
        <v>-5.3714220278999747E-5</v>
      </c>
      <c r="G1371" s="1">
        <v>-3.7313234253188998E-4</v>
      </c>
      <c r="H1371" s="1">
        <v>1.3691201920980061E-3</v>
      </c>
      <c r="I1371" s="1">
        <v>3.80049413029715E-3</v>
      </c>
      <c r="J1371" s="1">
        <v>2.6398433644982951E-3</v>
      </c>
    </row>
    <row r="1372" spans="1:10" x14ac:dyDescent="0.35">
      <c r="A1372" s="3">
        <v>41435</v>
      </c>
      <c r="B1372" s="1">
        <v>8.4123568174576668E-4</v>
      </c>
      <c r="C1372" s="1">
        <v>-8.1385417261503612E-4</v>
      </c>
      <c r="D1372" s="1">
        <v>8.1926665003106969E-4</v>
      </c>
      <c r="E1372" s="1">
        <v>-2.3459242152179541E-4</v>
      </c>
      <c r="F1372" s="1">
        <v>1.0029160714495331E-3</v>
      </c>
      <c r="G1372" s="1">
        <v>2.3662226449783219E-5</v>
      </c>
      <c r="H1372" s="1">
        <v>-5.6010707094811263E-4</v>
      </c>
      <c r="I1372" s="1">
        <v>3.3664391831256252E-4</v>
      </c>
      <c r="J1372" s="1">
        <v>-9.1111009079525296E-4</v>
      </c>
    </row>
    <row r="1373" spans="1:10" x14ac:dyDescent="0.35">
      <c r="A1373" s="3">
        <v>41436</v>
      </c>
      <c r="B1373" s="1">
        <v>-1.2052023828318379E-3</v>
      </c>
      <c r="C1373" s="1">
        <v>-2.8464925192713819E-3</v>
      </c>
      <c r="D1373" s="1">
        <v>-5.7145499502906372E-3</v>
      </c>
      <c r="E1373" s="1">
        <v>-7.3170811379363876E-4</v>
      </c>
      <c r="F1373" s="1">
        <v>2.7834143884830631E-4</v>
      </c>
      <c r="G1373" s="1">
        <v>-5.4185216427349303E-4</v>
      </c>
      <c r="H1373" s="1">
        <v>-1.7096510363872051E-3</v>
      </c>
      <c r="I1373" s="1">
        <v>-2.5935631053124459E-3</v>
      </c>
      <c r="J1373" s="1">
        <v>-7.4678630566316073E-5</v>
      </c>
    </row>
    <row r="1374" spans="1:10" x14ac:dyDescent="0.35">
      <c r="A1374" s="3">
        <v>41437</v>
      </c>
      <c r="B1374" s="1">
        <v>-1.622084933489254E-3</v>
      </c>
      <c r="C1374" s="1">
        <v>9.3518330293718144E-4</v>
      </c>
      <c r="D1374" s="1">
        <v>-2.439735638743223E-3</v>
      </c>
      <c r="E1374" s="1">
        <v>-4.8598330440319248E-4</v>
      </c>
      <c r="F1374" s="1">
        <v>-4.2623911483741228E-4</v>
      </c>
      <c r="G1374" s="1">
        <v>-5.0781790999199217E-4</v>
      </c>
      <c r="H1374" s="1">
        <v>2.3631922510825021E-4</v>
      </c>
      <c r="I1374" s="1">
        <v>-6.0885240960939502E-4</v>
      </c>
      <c r="J1374" s="1">
        <v>1.048451379861426E-4</v>
      </c>
    </row>
    <row r="1375" spans="1:10" x14ac:dyDescent="0.35">
      <c r="A1375" s="3">
        <v>41438</v>
      </c>
      <c r="B1375" s="1">
        <v>-2.943495588325629E-5</v>
      </c>
      <c r="C1375" s="1">
        <v>2.6900535168228318E-4</v>
      </c>
      <c r="D1375" s="1">
        <v>1.161740191044647E-3</v>
      </c>
      <c r="E1375" s="1">
        <v>3.979151426880545E-4</v>
      </c>
      <c r="F1375" s="1">
        <v>-2.5656027574050277E-4</v>
      </c>
      <c r="G1375" s="1">
        <v>1.7528027078417269E-4</v>
      </c>
      <c r="H1375" s="1">
        <v>2.4655702476739089E-4</v>
      </c>
      <c r="I1375" s="1">
        <v>2.5942760421404643E-4</v>
      </c>
      <c r="J1375" s="1">
        <v>-4.456647968850147E-4</v>
      </c>
    </row>
    <row r="1376" spans="1:10" x14ac:dyDescent="0.35">
      <c r="A1376" s="3">
        <v>41439</v>
      </c>
      <c r="B1376" s="1">
        <v>5.9317641958545053E-5</v>
      </c>
      <c r="C1376" s="1">
        <v>-5.3704232997286994E-4</v>
      </c>
      <c r="D1376" s="1">
        <v>-1.5593555670504471E-3</v>
      </c>
      <c r="E1376" s="1">
        <v>-3.5035296835606022E-4</v>
      </c>
      <c r="F1376" s="1">
        <v>-7.7695768854790792E-4</v>
      </c>
      <c r="G1376" s="1">
        <v>-4.9910599045588366E-4</v>
      </c>
      <c r="H1376" s="1">
        <v>6.5274951129534742E-4</v>
      </c>
      <c r="I1376" s="1">
        <v>-6.3698082256313793E-4</v>
      </c>
      <c r="J1376" s="1">
        <v>2.3825681258839988E-3</v>
      </c>
    </row>
    <row r="1377" spans="1:10" x14ac:dyDescent="0.35">
      <c r="A1377" s="3">
        <v>41442</v>
      </c>
      <c r="B1377" s="1">
        <v>-2.2316381535200098E-3</v>
      </c>
      <c r="C1377" s="1">
        <v>1.1022700582246081E-3</v>
      </c>
      <c r="D1377" s="1">
        <v>-7.3236524983610884E-4</v>
      </c>
      <c r="E1377" s="1">
        <v>1.073774874649214E-4</v>
      </c>
      <c r="F1377" s="1">
        <v>2.0664133440817519E-5</v>
      </c>
      <c r="G1377" s="1">
        <v>-8.944559723289558E-5</v>
      </c>
      <c r="H1377" s="1">
        <v>-3.516279443330772E-4</v>
      </c>
      <c r="I1377" s="1">
        <v>-4.4185381545847058E-4</v>
      </c>
      <c r="J1377" s="1">
        <v>-2.823619794578569E-4</v>
      </c>
    </row>
    <row r="1378" spans="1:10" x14ac:dyDescent="0.35">
      <c r="A1378" s="3">
        <v>41443</v>
      </c>
      <c r="B1378" s="1">
        <v>5.1401357442859563E-5</v>
      </c>
      <c r="C1378" s="1">
        <v>-7.8205874908254813E-6</v>
      </c>
      <c r="D1378" s="1">
        <v>6.780289603514067E-4</v>
      </c>
      <c r="E1378" s="1">
        <v>-1.5859641626603249E-4</v>
      </c>
      <c r="F1378" s="1">
        <v>-2.8279758246441128E-4</v>
      </c>
      <c r="G1378" s="1">
        <v>-2.3637076680105279E-4</v>
      </c>
      <c r="H1378" s="1">
        <v>-4.8010668166398318E-5</v>
      </c>
      <c r="I1378" s="1">
        <v>-1.9765185531062099E-4</v>
      </c>
      <c r="J1378" s="1">
        <v>6.1888670167808968E-4</v>
      </c>
    </row>
    <row r="1379" spans="1:10" x14ac:dyDescent="0.35">
      <c r="A1379" s="3">
        <v>41444</v>
      </c>
      <c r="B1379" s="1">
        <v>-1.120491997443573E-3</v>
      </c>
      <c r="C1379" s="1">
        <v>-1.325394140111458E-4</v>
      </c>
      <c r="D1379" s="1">
        <v>-6.3723052428754645E-4</v>
      </c>
      <c r="E1379" s="1">
        <v>2.0059360444357741E-4</v>
      </c>
      <c r="F1379" s="1">
        <v>-3.9803651069614249E-4</v>
      </c>
      <c r="G1379" s="1">
        <v>-2.577583790730475E-4</v>
      </c>
      <c r="H1379" s="1">
        <v>-1.7098497634870921E-4</v>
      </c>
      <c r="I1379" s="1">
        <v>-4.8685838112993979E-4</v>
      </c>
      <c r="J1379" s="1">
        <v>1.0507402465036451E-3</v>
      </c>
    </row>
    <row r="1380" spans="1:10" x14ac:dyDescent="0.35">
      <c r="A1380" s="3">
        <v>41445</v>
      </c>
      <c r="B1380" s="1">
        <v>7.06965805674864E-4</v>
      </c>
      <c r="C1380" s="1">
        <v>-1.9830030661005531E-3</v>
      </c>
      <c r="D1380" s="1">
        <v>5.297872904028722E-4</v>
      </c>
      <c r="E1380" s="1">
        <v>-1.001676909603288E-3</v>
      </c>
      <c r="F1380" s="1">
        <v>-1.6300000354476649E-3</v>
      </c>
      <c r="G1380" s="1">
        <v>8.2385407232932195E-5</v>
      </c>
      <c r="H1380" s="1">
        <v>-9.4082320070021375E-5</v>
      </c>
      <c r="I1380" s="1">
        <v>3.1981533079794572E-4</v>
      </c>
      <c r="J1380" s="1">
        <v>-1.82923163683324E-3</v>
      </c>
    </row>
    <row r="1381" spans="1:10" x14ac:dyDescent="0.35">
      <c r="A1381" s="3">
        <v>41446</v>
      </c>
      <c r="B1381" s="1">
        <v>1.583736607879471E-3</v>
      </c>
      <c r="C1381" s="1">
        <v>-1.6808788583387859E-3</v>
      </c>
      <c r="D1381" s="1">
        <v>7.8354393834501046E-4</v>
      </c>
      <c r="E1381" s="1">
        <v>1.2547154114517231E-4</v>
      </c>
      <c r="F1381" s="1">
        <v>-1.313703525518406E-4</v>
      </c>
      <c r="G1381" s="1">
        <v>3.1825409478036798E-4</v>
      </c>
      <c r="H1381" s="1">
        <v>-3.7293428221663039E-4</v>
      </c>
      <c r="I1381" s="1">
        <v>4.0053085587032911E-4</v>
      </c>
      <c r="J1381" s="1">
        <v>-1.006152587222142E-3</v>
      </c>
    </row>
    <row r="1382" spans="1:10" x14ac:dyDescent="0.35">
      <c r="A1382" s="3">
        <v>41449</v>
      </c>
      <c r="B1382" s="1">
        <v>1.358466981395301E-3</v>
      </c>
      <c r="C1382" s="1">
        <v>4.1152739466787658E-4</v>
      </c>
      <c r="D1382" s="1">
        <v>2.5031099913392918E-3</v>
      </c>
      <c r="E1382" s="1">
        <v>2.0509296002058089E-4</v>
      </c>
      <c r="F1382" s="1">
        <v>5.8118304484278127E-4</v>
      </c>
      <c r="G1382" s="1">
        <v>2.950467690601144E-4</v>
      </c>
      <c r="H1382" s="1">
        <v>5.0985065787889639E-4</v>
      </c>
      <c r="I1382" s="1">
        <v>4.4152533029295782E-4</v>
      </c>
      <c r="J1382" s="1">
        <v>-1.6937612648281199E-3</v>
      </c>
    </row>
    <row r="1383" spans="1:10" x14ac:dyDescent="0.35">
      <c r="A1383" s="3">
        <v>41450</v>
      </c>
      <c r="B1383" s="1">
        <v>1.2701353681654479E-3</v>
      </c>
      <c r="C1383" s="1">
        <v>-6.8311878832738593E-4</v>
      </c>
      <c r="D1383" s="1">
        <v>3.8514726385230352E-4</v>
      </c>
      <c r="E1383" s="1">
        <v>5.0226564890154535E-4</v>
      </c>
      <c r="F1383" s="1">
        <v>5.6901562072098066E-4</v>
      </c>
      <c r="G1383" s="1">
        <v>3.7788015157835808E-4</v>
      </c>
      <c r="H1383" s="1">
        <v>6.3698855331528748E-5</v>
      </c>
      <c r="I1383" s="1">
        <v>2.7779950290662819E-4</v>
      </c>
      <c r="J1383" s="1">
        <v>-3.4603684765233123E-4</v>
      </c>
    </row>
    <row r="1384" spans="1:10" x14ac:dyDescent="0.35">
      <c r="A1384" s="3">
        <v>41451</v>
      </c>
      <c r="B1384" s="1">
        <v>-5.8995946867135274E-4</v>
      </c>
      <c r="C1384" s="1">
        <v>9.8363609762674997E-5</v>
      </c>
      <c r="D1384" s="1">
        <v>1.367280236551194E-3</v>
      </c>
      <c r="E1384" s="1">
        <v>1.5589127292314761E-4</v>
      </c>
      <c r="F1384" s="1">
        <v>-3.5114663564284049E-4</v>
      </c>
      <c r="G1384" s="1">
        <v>1.7584327805031391E-4</v>
      </c>
      <c r="H1384" s="1">
        <v>-5.5659454292367183E-4</v>
      </c>
      <c r="I1384" s="1">
        <v>1.4774626026792251E-4</v>
      </c>
      <c r="J1384" s="1">
        <v>9.6367704641275864E-5</v>
      </c>
    </row>
    <row r="1385" spans="1:10" x14ac:dyDescent="0.35">
      <c r="A1385" s="3">
        <v>41452</v>
      </c>
      <c r="B1385" s="1">
        <v>1.4987133519142051E-3</v>
      </c>
      <c r="C1385" s="1">
        <v>-2.4836434926067691E-4</v>
      </c>
      <c r="D1385" s="1">
        <v>-1.6225651331009949E-3</v>
      </c>
      <c r="E1385" s="1">
        <v>-9.4501165732385761E-4</v>
      </c>
      <c r="F1385" s="1">
        <v>6.6824087659123066E-5</v>
      </c>
      <c r="G1385" s="1">
        <v>-8.9918848091619097E-4</v>
      </c>
      <c r="H1385" s="1">
        <v>1.8089592013526001E-4</v>
      </c>
      <c r="I1385" s="1">
        <v>-5.2287342808010617E-4</v>
      </c>
      <c r="J1385" s="1">
        <v>2.147210735382377E-3</v>
      </c>
    </row>
    <row r="1386" spans="1:10" x14ac:dyDescent="0.35">
      <c r="A1386" s="3">
        <v>41453</v>
      </c>
      <c r="B1386" s="1">
        <v>-4.0570189096233999E-4</v>
      </c>
      <c r="C1386" s="1">
        <v>-7.1758339736882615E-4</v>
      </c>
      <c r="D1386" s="1">
        <v>-1.6252021294106409E-3</v>
      </c>
      <c r="E1386" s="1">
        <v>-7.1024741921599244E-4</v>
      </c>
      <c r="F1386" s="1">
        <v>5.0026018260074245E-4</v>
      </c>
      <c r="G1386" s="1">
        <v>-1.9611537508990029E-4</v>
      </c>
      <c r="H1386" s="1">
        <v>-5.8621244025147679E-4</v>
      </c>
      <c r="I1386" s="1">
        <v>-4.647373548266609E-4</v>
      </c>
      <c r="J1386" s="1">
        <v>-7.7973977739620448E-4</v>
      </c>
    </row>
    <row r="1387" spans="1:10" x14ac:dyDescent="0.35">
      <c r="A1387" s="3">
        <v>41456</v>
      </c>
      <c r="B1387" s="1">
        <v>5.3403493656567491E-4</v>
      </c>
      <c r="C1387" s="1">
        <v>8.6659951726897333E-4</v>
      </c>
      <c r="D1387" s="1">
        <v>2.8536101156859668E-3</v>
      </c>
      <c r="E1387" s="1">
        <v>7.3750096895941475E-4</v>
      </c>
      <c r="F1387" s="1">
        <v>-2.0981509084694319E-4</v>
      </c>
      <c r="G1387" s="1">
        <v>6.7201951345530198E-4</v>
      </c>
      <c r="H1387" s="1">
        <v>-1.932300811173793E-4</v>
      </c>
      <c r="I1387" s="1">
        <v>5.9249803982752702E-4</v>
      </c>
      <c r="J1387" s="1">
        <v>-1.882889356672357E-3</v>
      </c>
    </row>
    <row r="1388" spans="1:10" x14ac:dyDescent="0.35">
      <c r="A1388" s="3">
        <v>41457</v>
      </c>
      <c r="B1388" s="1">
        <v>-1.535865324226449E-3</v>
      </c>
      <c r="C1388" s="1">
        <v>-2.5872151893502338E-4</v>
      </c>
      <c r="D1388" s="1">
        <v>-2.5349019607845408E-4</v>
      </c>
      <c r="E1388" s="1">
        <v>-5.8367467391950978E-4</v>
      </c>
      <c r="F1388" s="1">
        <v>-1.385070208221761E-3</v>
      </c>
      <c r="G1388" s="1">
        <v>-7.4500247248432405E-4</v>
      </c>
      <c r="H1388" s="1">
        <v>-7.7895602234046013E-4</v>
      </c>
      <c r="I1388" s="1">
        <v>-8.196617244891069E-4</v>
      </c>
      <c r="J1388" s="1">
        <v>-2.8879387666806981E-3</v>
      </c>
    </row>
    <row r="1389" spans="1:10" x14ac:dyDescent="0.35">
      <c r="A1389" s="3">
        <v>41458</v>
      </c>
      <c r="B1389" s="1">
        <v>-2.9312305689033202E-4</v>
      </c>
      <c r="C1389" s="1">
        <v>-3.8652910915581978E-4</v>
      </c>
      <c r="D1389" s="1">
        <v>2.133874249534706E-4</v>
      </c>
      <c r="E1389" s="1">
        <v>-1.6483429513969311E-4</v>
      </c>
      <c r="F1389" s="1">
        <v>-8.1337005140680319E-4</v>
      </c>
      <c r="G1389" s="1">
        <v>-4.3797082604601911E-4</v>
      </c>
      <c r="H1389" s="1">
        <v>-2.7490896095216932E-4</v>
      </c>
      <c r="I1389" s="1">
        <v>-4.7522453724058172E-4</v>
      </c>
      <c r="J1389" s="1">
        <v>6.4362291393771365E-4</v>
      </c>
    </row>
    <row r="1390" spans="1:10" x14ac:dyDescent="0.35">
      <c r="A1390" s="3">
        <v>41460</v>
      </c>
      <c r="B1390" s="1">
        <v>-1.326570216649281E-3</v>
      </c>
      <c r="C1390" s="1">
        <v>-7.5764186451032778E-4</v>
      </c>
      <c r="D1390" s="1">
        <v>-2.875095846985976E-3</v>
      </c>
      <c r="E1390" s="1">
        <v>-1.95104269420765E-3</v>
      </c>
      <c r="F1390" s="1">
        <v>-1.5842227059282841E-3</v>
      </c>
      <c r="G1390" s="1">
        <v>-2.024205081501917E-3</v>
      </c>
      <c r="H1390" s="1">
        <v>-1.257072259066572E-4</v>
      </c>
      <c r="I1390" s="1">
        <v>-2.0894396091440952E-3</v>
      </c>
      <c r="J1390" s="1">
        <v>2.028655967349247E-3</v>
      </c>
    </row>
    <row r="1391" spans="1:10" x14ac:dyDescent="0.35">
      <c r="A1391" s="3">
        <v>41463</v>
      </c>
      <c r="B1391" s="1">
        <v>-8.8034924833435557E-4</v>
      </c>
      <c r="C1391" s="1">
        <v>4.6602160337094739E-4</v>
      </c>
      <c r="D1391" s="1">
        <v>1.00622740865286E-3</v>
      </c>
      <c r="E1391" s="1">
        <v>9.6156633577049178E-4</v>
      </c>
      <c r="F1391" s="1">
        <v>3.4179513654009058E-4</v>
      </c>
      <c r="G1391" s="1">
        <v>8.0799727182090386E-4</v>
      </c>
      <c r="H1391" s="1">
        <v>8.1916411864724203E-4</v>
      </c>
      <c r="I1391" s="1">
        <v>6.7772530926957231E-4</v>
      </c>
      <c r="J1391" s="1">
        <v>-1.327470777172435E-3</v>
      </c>
    </row>
    <row r="1392" spans="1:10" x14ac:dyDescent="0.35">
      <c r="A1392" s="3">
        <v>41464</v>
      </c>
      <c r="B1392" s="1">
        <v>1.9248091826349349E-3</v>
      </c>
      <c r="C1392" s="1">
        <v>-4.3022798359992898E-5</v>
      </c>
      <c r="D1392" s="1">
        <v>1.4685330951158539E-3</v>
      </c>
      <c r="E1392" s="1">
        <v>8.513544896928682E-4</v>
      </c>
      <c r="F1392" s="1">
        <v>4.1582730057498912E-4</v>
      </c>
      <c r="G1392" s="1">
        <v>5.0696513100967344E-4</v>
      </c>
      <c r="H1392" s="1">
        <v>9.1418084391214904E-4</v>
      </c>
      <c r="I1392" s="1">
        <v>4.5066216785305541E-4</v>
      </c>
      <c r="J1392" s="1">
        <v>1.799055363826962E-3</v>
      </c>
    </row>
    <row r="1393" spans="1:10" x14ac:dyDescent="0.35">
      <c r="A1393" s="3">
        <v>41465</v>
      </c>
      <c r="B1393" s="1">
        <v>-2.214849790037277E-3</v>
      </c>
      <c r="C1393" s="1">
        <v>-1.986580446372455E-3</v>
      </c>
      <c r="D1393" s="1">
        <v>-8.1918898407395968E-4</v>
      </c>
      <c r="E1393" s="1">
        <v>-2.641430937063705E-3</v>
      </c>
      <c r="F1393" s="1">
        <v>-2.6059933696888078E-3</v>
      </c>
      <c r="G1393" s="1">
        <v>-3.0283827818876619E-3</v>
      </c>
      <c r="H1393" s="1">
        <v>3.2847114332046352E-5</v>
      </c>
      <c r="I1393" s="1">
        <v>-2.2950512607257112E-3</v>
      </c>
      <c r="J1393" s="1">
        <v>-6.2194512017632597E-4</v>
      </c>
    </row>
    <row r="1394" spans="1:10" x14ac:dyDescent="0.35">
      <c r="A1394" s="3">
        <v>41466</v>
      </c>
      <c r="B1394" s="1">
        <v>1.7658957420159101E-3</v>
      </c>
      <c r="C1394" s="1">
        <v>-2.8602020297496811E-4</v>
      </c>
      <c r="D1394" s="1">
        <v>-8.4813166018937736E-4</v>
      </c>
      <c r="E1394" s="1">
        <v>1.0154674024016601E-3</v>
      </c>
      <c r="F1394" s="1">
        <v>1.639615195749178E-3</v>
      </c>
      <c r="G1394" s="1">
        <v>1.243837351304844E-3</v>
      </c>
      <c r="H1394" s="1">
        <v>1.426596464393359E-4</v>
      </c>
      <c r="I1394" s="1">
        <v>9.0452122869999485E-4</v>
      </c>
      <c r="J1394" s="1">
        <v>-5.5899536297754349E-4</v>
      </c>
    </row>
    <row r="1395" spans="1:10" x14ac:dyDescent="0.35">
      <c r="A1395" s="3">
        <v>41467</v>
      </c>
      <c r="B1395" s="1">
        <v>-1.036353996049955E-3</v>
      </c>
      <c r="C1395" s="1">
        <v>-1.4213880758476849E-3</v>
      </c>
      <c r="D1395" s="1">
        <v>-1.5537128140121761E-3</v>
      </c>
      <c r="E1395" s="1">
        <v>-9.01235918188803E-4</v>
      </c>
      <c r="F1395" s="1">
        <v>-7.442754887645453E-4</v>
      </c>
      <c r="G1395" s="1">
        <v>-9.540090372296417E-4</v>
      </c>
      <c r="H1395" s="1">
        <v>-1.0048472852697279E-4</v>
      </c>
      <c r="I1395" s="1">
        <v>-1.0306199112505301E-3</v>
      </c>
      <c r="J1395" s="1">
        <v>5.5546727183952704E-4</v>
      </c>
    </row>
    <row r="1396" spans="1:10" x14ac:dyDescent="0.35">
      <c r="A1396" s="3">
        <v>41470</v>
      </c>
      <c r="B1396" s="1">
        <v>-2.1694946729078349E-4</v>
      </c>
      <c r="C1396" s="1">
        <v>8.3212258942921835E-4</v>
      </c>
      <c r="D1396" s="1">
        <v>1.6726357174481339E-3</v>
      </c>
      <c r="E1396" s="1">
        <v>2.0963878635016359E-4</v>
      </c>
      <c r="F1396" s="1">
        <v>-1.7046743715576351E-4</v>
      </c>
      <c r="G1396" s="1">
        <v>2.0109842578008849E-4</v>
      </c>
      <c r="H1396" s="1">
        <v>-7.0101269372213615E-4</v>
      </c>
      <c r="I1396" s="1">
        <v>-1.4286414028452651E-5</v>
      </c>
      <c r="J1396" s="1">
        <v>-7.1446119357732041E-4</v>
      </c>
    </row>
    <row r="1397" spans="1:10" x14ac:dyDescent="0.35">
      <c r="A1397" s="3">
        <v>41471</v>
      </c>
      <c r="B1397" s="1">
        <v>-2.9022171599613072E-4</v>
      </c>
      <c r="C1397" s="1">
        <v>-5.0325622961100436E-4</v>
      </c>
      <c r="D1397" s="1">
        <v>-7.4690252356246489E-4</v>
      </c>
      <c r="E1397" s="1">
        <v>5.4724503173453343E-7</v>
      </c>
      <c r="F1397" s="1">
        <v>-2.233682385810454E-4</v>
      </c>
      <c r="G1397" s="1">
        <v>-1.5465999487207501E-5</v>
      </c>
      <c r="H1397" s="1">
        <v>4.1207254831476803E-5</v>
      </c>
      <c r="I1397" s="1">
        <v>-1.9593076296664511E-4</v>
      </c>
      <c r="J1397" s="1">
        <v>1.157207892638068E-3</v>
      </c>
    </row>
    <row r="1398" spans="1:10" x14ac:dyDescent="0.35">
      <c r="A1398" s="3">
        <v>41472</v>
      </c>
      <c r="B1398" s="1">
        <v>2.2331228391792021E-5</v>
      </c>
      <c r="C1398" s="1">
        <v>3.9849071641162581E-4</v>
      </c>
      <c r="D1398" s="1">
        <v>-9.6389726566503686E-4</v>
      </c>
      <c r="E1398" s="1">
        <v>4.4326823310125718E-5</v>
      </c>
      <c r="F1398" s="1">
        <v>1.3785374786912111E-4</v>
      </c>
      <c r="G1398" s="1">
        <v>1.130225134897689E-4</v>
      </c>
      <c r="H1398" s="1">
        <v>-1.0546660387722449E-4</v>
      </c>
      <c r="I1398" s="1">
        <v>-5.1543971600787053E-5</v>
      </c>
      <c r="J1398" s="1">
        <v>1.2489154723074321E-3</v>
      </c>
    </row>
    <row r="1399" spans="1:10" x14ac:dyDescent="0.35">
      <c r="A1399" s="3">
        <v>41473</v>
      </c>
      <c r="B1399" s="1">
        <v>-4.7698438680040534E-3</v>
      </c>
      <c r="C1399" s="1">
        <v>2.1783780419504239E-4</v>
      </c>
      <c r="D1399" s="1">
        <v>-2.0184538958047948E-3</v>
      </c>
      <c r="E1399" s="1">
        <v>-1.796524821647272E-3</v>
      </c>
      <c r="F1399" s="1">
        <v>-2.1275268465845709E-3</v>
      </c>
      <c r="G1399" s="1">
        <v>-2.1900098199516549E-3</v>
      </c>
      <c r="H1399" s="1">
        <v>-2.423534779441017E-4</v>
      </c>
      <c r="I1399" s="1">
        <v>-2.3144946567581481E-3</v>
      </c>
      <c r="J1399" s="1">
        <v>1.305318562396351E-3</v>
      </c>
    </row>
    <row r="1400" spans="1:10" x14ac:dyDescent="0.35">
      <c r="A1400" s="3">
        <v>41474</v>
      </c>
      <c r="B1400" s="1">
        <v>-5.7395775509361258E-4</v>
      </c>
      <c r="C1400" s="1">
        <v>-4.4097362662431921E-4</v>
      </c>
      <c r="D1400" s="1">
        <v>-1.9922455769246779E-3</v>
      </c>
      <c r="E1400" s="1">
        <v>-1.066807591986185E-3</v>
      </c>
      <c r="F1400" s="1">
        <v>-1.312817264172095E-3</v>
      </c>
      <c r="G1400" s="1">
        <v>-1.095023870566703E-3</v>
      </c>
      <c r="H1400" s="1">
        <v>-4.7844518563922017E-4</v>
      </c>
      <c r="I1400" s="1">
        <v>-1.167349410903018E-3</v>
      </c>
      <c r="J1400" s="1">
        <v>1.525590598266735E-3</v>
      </c>
    </row>
    <row r="1401" spans="1:10" x14ac:dyDescent="0.35">
      <c r="A1401" s="3">
        <v>41477</v>
      </c>
      <c r="B1401" s="1">
        <v>2.7322428907803338E-3</v>
      </c>
      <c r="C1401" s="1">
        <v>1.3849277364046399E-3</v>
      </c>
      <c r="D1401" s="1">
        <v>4.9700060765611731E-4</v>
      </c>
      <c r="E1401" s="1">
        <v>1.5003940317903639E-3</v>
      </c>
      <c r="F1401" s="1">
        <v>2.1557313181379541E-3</v>
      </c>
      <c r="G1401" s="1">
        <v>1.7383240479498241E-3</v>
      </c>
      <c r="H1401" s="1">
        <v>9.1119930717420416E-4</v>
      </c>
      <c r="I1401" s="1">
        <v>2.1484461024268149E-3</v>
      </c>
      <c r="J1401" s="1">
        <v>6.6395131278462749E-4</v>
      </c>
    </row>
    <row r="1402" spans="1:10" x14ac:dyDescent="0.35">
      <c r="A1402" s="3">
        <v>41478</v>
      </c>
      <c r="B1402" s="1">
        <v>1.6299531657137931E-4</v>
      </c>
      <c r="C1402" s="1">
        <v>1.0982867141706709E-3</v>
      </c>
      <c r="D1402" s="1">
        <v>2.351048144030754E-3</v>
      </c>
      <c r="E1402" s="1">
        <v>8.7894167531543665E-4</v>
      </c>
      <c r="F1402" s="1">
        <v>1.23140621235418E-4</v>
      </c>
      <c r="G1402" s="1">
        <v>7.7621204945610422E-4</v>
      </c>
      <c r="H1402" s="1">
        <v>1.064387079812157E-4</v>
      </c>
      <c r="I1402" s="1">
        <v>7.6861397538507958E-4</v>
      </c>
      <c r="J1402" s="1">
        <v>-1.9871909006419219E-3</v>
      </c>
    </row>
    <row r="1403" spans="1:10" x14ac:dyDescent="0.35">
      <c r="A1403" s="3">
        <v>41479</v>
      </c>
      <c r="B1403" s="1">
        <v>2.227388868965452E-3</v>
      </c>
      <c r="C1403" s="1">
        <v>4.8602793874064082E-4</v>
      </c>
      <c r="D1403" s="1">
        <v>3.2887913124459711E-3</v>
      </c>
      <c r="E1403" s="1">
        <v>1.506685368836802E-3</v>
      </c>
      <c r="F1403" s="1">
        <v>9.0410965422571543E-4</v>
      </c>
      <c r="G1403" s="1">
        <v>1.8440827444332619E-3</v>
      </c>
      <c r="H1403" s="1">
        <v>3.3301470512503428E-4</v>
      </c>
      <c r="I1403" s="1">
        <v>2.0227006142656818E-3</v>
      </c>
      <c r="J1403" s="1">
        <v>-3.4499515485801879E-3</v>
      </c>
    </row>
    <row r="1404" spans="1:10" x14ac:dyDescent="0.35">
      <c r="A1404" s="3">
        <v>41480</v>
      </c>
      <c r="B1404" s="1">
        <v>2.670053410002593E-3</v>
      </c>
      <c r="C1404" s="1">
        <v>1.5161339577178801E-3</v>
      </c>
      <c r="D1404" s="1">
        <v>4.9264427237400987E-3</v>
      </c>
      <c r="E1404" s="1">
        <v>2.7967318253432349E-3</v>
      </c>
      <c r="F1404" s="1">
        <v>1.2895695808956551E-3</v>
      </c>
      <c r="G1404" s="1">
        <v>2.8703568368679822E-3</v>
      </c>
      <c r="H1404" s="1">
        <v>7.270933719285555E-4</v>
      </c>
      <c r="I1404" s="1">
        <v>2.7565519708658841E-3</v>
      </c>
      <c r="J1404" s="1">
        <v>-1.310269392346908E-3</v>
      </c>
    </row>
    <row r="1405" spans="1:10" x14ac:dyDescent="0.35">
      <c r="A1405" s="3">
        <v>41481</v>
      </c>
      <c r="B1405" s="1">
        <v>2.0801876936114021E-3</v>
      </c>
      <c r="C1405" s="1">
        <v>-1.5411077052496219E-4</v>
      </c>
      <c r="D1405" s="1">
        <v>4.6277535133421027E-4</v>
      </c>
      <c r="E1405" s="1">
        <v>6.4380934521146571E-4</v>
      </c>
      <c r="F1405" s="1">
        <v>4.2138949327630287E-4</v>
      </c>
      <c r="G1405" s="1">
        <v>8.3535902960907293E-4</v>
      </c>
      <c r="H1405" s="1">
        <v>7.005988405350827E-5</v>
      </c>
      <c r="I1405" s="1">
        <v>7.05412516396553E-4</v>
      </c>
      <c r="J1405" s="1">
        <v>-1.057280070115851E-5</v>
      </c>
    </row>
    <row r="1406" spans="1:10" x14ac:dyDescent="0.35">
      <c r="A1406" s="3">
        <v>41484</v>
      </c>
      <c r="B1406" s="1">
        <v>1.837560210885991E-3</v>
      </c>
      <c r="C1406" s="1">
        <v>1.048775932203982E-3</v>
      </c>
      <c r="D1406" s="1">
        <v>2.4065688703744931E-4</v>
      </c>
      <c r="E1406" s="1">
        <v>1.161488906745944E-3</v>
      </c>
      <c r="F1406" s="1">
        <v>1.167528470371604E-3</v>
      </c>
      <c r="G1406" s="1">
        <v>1.2661996901688339E-3</v>
      </c>
      <c r="H1406" s="1">
        <v>7.029992347840075E-4</v>
      </c>
      <c r="I1406" s="1">
        <v>1.346347518144775E-3</v>
      </c>
      <c r="J1406" s="1">
        <v>6.7330229062134705E-4</v>
      </c>
    </row>
    <row r="1407" spans="1:10" x14ac:dyDescent="0.35">
      <c r="A1407" s="3">
        <v>41485</v>
      </c>
      <c r="B1407" s="1">
        <v>1.1445379710124379E-3</v>
      </c>
      <c r="C1407" s="1">
        <v>-3.1496362025706942E-4</v>
      </c>
      <c r="D1407" s="1">
        <v>-4.4245215986038477E-4</v>
      </c>
      <c r="E1407" s="1">
        <v>1.20965964650499E-3</v>
      </c>
      <c r="F1407" s="1">
        <v>1.6099977482548771E-3</v>
      </c>
      <c r="G1407" s="1">
        <v>1.5306430119554899E-3</v>
      </c>
      <c r="H1407" s="1">
        <v>6.6921592077884284E-4</v>
      </c>
      <c r="I1407" s="1">
        <v>1.6194295023233001E-3</v>
      </c>
      <c r="J1407" s="1">
        <v>9.8550084286275208E-4</v>
      </c>
    </row>
    <row r="1408" spans="1:10" x14ac:dyDescent="0.35">
      <c r="A1408" s="3">
        <v>41486</v>
      </c>
      <c r="B1408" s="1">
        <v>-1.002265181369699E-3</v>
      </c>
      <c r="C1408" s="1">
        <v>4.3522443995813731E-4</v>
      </c>
      <c r="D1408" s="1">
        <v>-1.0165899222552839E-3</v>
      </c>
      <c r="E1408" s="1">
        <v>-8.8699026593397345E-4</v>
      </c>
      <c r="F1408" s="1">
        <v>-9.3829664254252432E-4</v>
      </c>
      <c r="G1408" s="1">
        <v>-1.2172121591348391E-3</v>
      </c>
      <c r="H1408" s="1">
        <v>-2.8668490491445819E-4</v>
      </c>
      <c r="I1408" s="1">
        <v>-1.3281853281853499E-3</v>
      </c>
      <c r="J1408" s="1">
        <v>3.8575175051658311E-4</v>
      </c>
    </row>
    <row r="1409" spans="1:10" x14ac:dyDescent="0.35">
      <c r="A1409" s="3">
        <v>41487</v>
      </c>
      <c r="B1409" s="1">
        <v>1.7305421611113481E-4</v>
      </c>
      <c r="C1409" s="1">
        <v>3.3019742091688902E-6</v>
      </c>
      <c r="D1409" s="1">
        <v>-1.4457026020764369E-4</v>
      </c>
      <c r="E1409" s="1">
        <v>-6.2721060459192124E-4</v>
      </c>
      <c r="F1409" s="1">
        <v>-1.187888276916627E-3</v>
      </c>
      <c r="G1409" s="1">
        <v>-1.068574971350045E-3</v>
      </c>
      <c r="H1409" s="1">
        <v>-2.1580938305931771E-4</v>
      </c>
      <c r="I1409" s="1">
        <v>-7.8032624634172265E-4</v>
      </c>
      <c r="J1409" s="1">
        <v>3.146213560755839E-3</v>
      </c>
    </row>
    <row r="1410" spans="1:10" x14ac:dyDescent="0.35">
      <c r="A1410" s="3">
        <v>41488</v>
      </c>
      <c r="B1410" s="1">
        <v>1.676117193333271E-3</v>
      </c>
      <c r="C1410" s="1">
        <v>9.6995172116898232E-4</v>
      </c>
      <c r="D1410" s="1">
        <v>3.550933645800614E-3</v>
      </c>
      <c r="E1410" s="1">
        <v>1.331413688086869E-3</v>
      </c>
      <c r="F1410" s="1">
        <v>1.09325578568864E-3</v>
      </c>
      <c r="G1410" s="1">
        <v>1.5536944617833279E-3</v>
      </c>
      <c r="H1410" s="1">
        <v>3.764019012946207E-4</v>
      </c>
      <c r="I1410" s="1">
        <v>2.144908974569093E-3</v>
      </c>
      <c r="J1410" s="1">
        <v>-1.753198260092903E-3</v>
      </c>
    </row>
    <row r="1411" spans="1:10" x14ac:dyDescent="0.35">
      <c r="A1411" s="3">
        <v>41491</v>
      </c>
      <c r="B1411" s="1">
        <v>1.434141333344074E-3</v>
      </c>
      <c r="C1411" s="1">
        <v>1.161577155401883E-3</v>
      </c>
      <c r="D1411" s="1">
        <v>1.423955002273436E-3</v>
      </c>
      <c r="E1411" s="1">
        <v>7.3222797893657265E-4</v>
      </c>
      <c r="F1411" s="1">
        <v>1.3348739065315309E-3</v>
      </c>
      <c r="G1411" s="1">
        <v>7.7268841812117017E-4</v>
      </c>
      <c r="H1411" s="1">
        <v>8.5086686649082921E-4</v>
      </c>
      <c r="I1411" s="1">
        <v>1.813219642115671E-3</v>
      </c>
      <c r="J1411" s="1">
        <v>-4.9761990173091686E-4</v>
      </c>
    </row>
    <row r="1412" spans="1:10" x14ac:dyDescent="0.35">
      <c r="A1412" s="3">
        <v>41492</v>
      </c>
      <c r="B1412" s="1">
        <v>-7.611558423464837E-4</v>
      </c>
      <c r="C1412" s="1">
        <v>-1.2327180588870279E-3</v>
      </c>
      <c r="D1412" s="1">
        <v>-2.040404493374282E-3</v>
      </c>
      <c r="E1412" s="1">
        <v>-4.4922751336540218E-4</v>
      </c>
      <c r="F1412" s="1">
        <v>-4.3825330331204171E-4</v>
      </c>
      <c r="G1412" s="1">
        <v>-2.5559309107670009E-4</v>
      </c>
      <c r="H1412" s="1">
        <v>-4.1993862736278142E-4</v>
      </c>
      <c r="I1412" s="1">
        <v>-5.7517711462251597E-4</v>
      </c>
      <c r="J1412" s="1">
        <v>1.187407158943943E-3</v>
      </c>
    </row>
    <row r="1413" spans="1:10" x14ac:dyDescent="0.35">
      <c r="A1413" s="3">
        <v>41493</v>
      </c>
      <c r="B1413" s="1">
        <v>1.2605596211947569E-3</v>
      </c>
      <c r="C1413" s="1">
        <v>2.5278611119694538E-4</v>
      </c>
      <c r="D1413" s="1">
        <v>1.1552230310656331E-3</v>
      </c>
      <c r="E1413" s="1">
        <v>5.244248852378508E-4</v>
      </c>
      <c r="F1413" s="1">
        <v>6.4435505916349278E-4</v>
      </c>
      <c r="G1413" s="1">
        <v>7.7228922349492635E-4</v>
      </c>
      <c r="H1413" s="1">
        <v>3.3257070306413889E-4</v>
      </c>
      <c r="I1413" s="1">
        <v>1.837276845203961E-3</v>
      </c>
      <c r="J1413" s="1">
        <v>1.8809425580235131E-4</v>
      </c>
    </row>
    <row r="1414" spans="1:10" x14ac:dyDescent="0.35">
      <c r="A1414" s="3">
        <v>41494</v>
      </c>
      <c r="B1414" s="1">
        <v>-9.9550783719282165E-4</v>
      </c>
      <c r="C1414" s="1">
        <v>-6.8107197100253369E-4</v>
      </c>
      <c r="D1414" s="1">
        <v>-1.7105749564096939E-3</v>
      </c>
      <c r="E1414" s="1">
        <v>9.2337307096013177E-6</v>
      </c>
      <c r="F1414" s="1">
        <v>-3.1221339785758579E-4</v>
      </c>
      <c r="G1414" s="1">
        <v>-1.5103476513500519E-4</v>
      </c>
      <c r="H1414" s="1">
        <v>-2.5178966224981281E-4</v>
      </c>
      <c r="I1414" s="1">
        <v>-8.0160887140734438E-4</v>
      </c>
      <c r="J1414" s="1">
        <v>-1.034084595872065E-3</v>
      </c>
    </row>
    <row r="1415" spans="1:10" x14ac:dyDescent="0.35">
      <c r="A1415" s="3">
        <v>41495</v>
      </c>
      <c r="B1415" s="1">
        <v>6.2568863361800453E-4</v>
      </c>
      <c r="C1415" s="1">
        <v>5.4003075988795501E-4</v>
      </c>
      <c r="D1415" s="1">
        <v>6.4693595271614335E-4</v>
      </c>
      <c r="E1415" s="1">
        <v>-1.76525574753672E-4</v>
      </c>
      <c r="F1415" s="1">
        <v>-3.4366029564247841E-4</v>
      </c>
      <c r="G1415" s="1">
        <v>-5.6410565061559836E-4</v>
      </c>
      <c r="H1415" s="1">
        <v>1.163903536849364E-4</v>
      </c>
      <c r="I1415" s="1">
        <v>-4.930717358752057E-4</v>
      </c>
      <c r="J1415" s="1">
        <v>2.6508782770728878E-3</v>
      </c>
    </row>
    <row r="1416" spans="1:10" x14ac:dyDescent="0.35">
      <c r="A1416" s="3">
        <v>41498</v>
      </c>
      <c r="B1416" s="1">
        <v>-5.6250232164867242E-4</v>
      </c>
      <c r="C1416" s="1">
        <v>7.1126834608459255E-4</v>
      </c>
      <c r="D1416" s="1">
        <v>7.9192177385478679E-4</v>
      </c>
      <c r="E1416" s="1">
        <v>-9.4525763159603038E-5</v>
      </c>
      <c r="F1416" s="1">
        <v>-8.3193198748909847E-4</v>
      </c>
      <c r="G1416" s="1">
        <v>-4.9239503543008212E-4</v>
      </c>
      <c r="H1416" s="1">
        <v>4.1954328459348211E-4</v>
      </c>
      <c r="I1416" s="1">
        <v>1.2888864627491609E-4</v>
      </c>
      <c r="J1416" s="1">
        <v>1.260305072178447E-3</v>
      </c>
    </row>
    <row r="1417" spans="1:10" x14ac:dyDescent="0.35">
      <c r="A1417" s="3">
        <v>41499</v>
      </c>
      <c r="B1417" s="1">
        <v>-7.5661975919127933E-5</v>
      </c>
      <c r="C1417" s="1">
        <v>3.5435131048178192E-4</v>
      </c>
      <c r="D1417" s="1">
        <v>-6.2979360229475922E-5</v>
      </c>
      <c r="E1417" s="1">
        <v>2.2275417609796119E-5</v>
      </c>
      <c r="F1417" s="1">
        <v>-5.3948867606745665E-4</v>
      </c>
      <c r="G1417" s="1">
        <v>-2.912114395886567E-4</v>
      </c>
      <c r="H1417" s="1">
        <v>1.026423563943446E-5</v>
      </c>
      <c r="I1417" s="1">
        <v>-2.9969065657531319E-4</v>
      </c>
      <c r="J1417" s="1">
        <v>2.4515908620266198E-3</v>
      </c>
    </row>
    <row r="1418" spans="1:10" x14ac:dyDescent="0.35">
      <c r="A1418" s="3">
        <v>41500</v>
      </c>
      <c r="B1418" s="1">
        <v>-9.2438495655300379E-4</v>
      </c>
      <c r="C1418" s="1">
        <v>1.8370314231219709E-4</v>
      </c>
      <c r="D1418" s="1">
        <v>0</v>
      </c>
      <c r="E1418" s="1">
        <v>-5.601327802633449E-4</v>
      </c>
      <c r="F1418" s="1">
        <v>-1.6169695892400691E-3</v>
      </c>
      <c r="G1418" s="1">
        <v>-7.964855371107582E-4</v>
      </c>
      <c r="H1418" s="1">
        <v>-6.9600578701445315E-4</v>
      </c>
      <c r="I1418" s="1">
        <v>-7.4009890228776687E-4</v>
      </c>
      <c r="J1418" s="1">
        <v>1.4993431449079611E-3</v>
      </c>
    </row>
    <row r="1419" spans="1:10" x14ac:dyDescent="0.35">
      <c r="A1419" s="3">
        <v>41501</v>
      </c>
      <c r="B1419" s="1">
        <v>-1.368593741141733E-3</v>
      </c>
      <c r="C1419" s="1">
        <v>2.8827036135936619E-6</v>
      </c>
      <c r="D1419" s="1">
        <v>0</v>
      </c>
      <c r="E1419" s="1">
        <v>-1.4785790854987549E-4</v>
      </c>
      <c r="F1419" s="1">
        <v>-1.514543654702827E-3</v>
      </c>
      <c r="G1419" s="1">
        <v>-3.4947935854279239E-4</v>
      </c>
      <c r="H1419" s="1">
        <v>-3.0373639789171852E-4</v>
      </c>
      <c r="I1419" s="1">
        <v>-6.2175903675398825E-4</v>
      </c>
      <c r="J1419" s="1">
        <v>9.7525272448151235E-4</v>
      </c>
    </row>
    <row r="1420" spans="1:10" x14ac:dyDescent="0.35">
      <c r="A1420" s="3">
        <v>41502</v>
      </c>
      <c r="B1420" s="1">
        <v>2.7852904729752659E-4</v>
      </c>
      <c r="C1420" s="1">
        <v>-3.8298666176894702E-4</v>
      </c>
      <c r="D1420" s="1">
        <v>0</v>
      </c>
      <c r="E1420" s="1">
        <v>6.9427379070230444E-4</v>
      </c>
      <c r="F1420" s="1">
        <v>-2.912429774792891E-5</v>
      </c>
      <c r="G1420" s="1">
        <v>6.0928863481501949E-4</v>
      </c>
      <c r="H1420" s="1">
        <v>-2.0255245448075329E-4</v>
      </c>
      <c r="I1420" s="1">
        <v>5.0925853273797728E-4</v>
      </c>
      <c r="J1420" s="1">
        <v>2.580097449245589E-3</v>
      </c>
    </row>
    <row r="1421" spans="1:10" x14ac:dyDescent="0.35">
      <c r="A1421" s="3">
        <v>41505</v>
      </c>
      <c r="B1421" s="1">
        <v>-1.8467363977776601E-3</v>
      </c>
      <c r="C1421" s="1">
        <v>-2.5253846473916042E-4</v>
      </c>
      <c r="D1421" s="1">
        <v>0</v>
      </c>
      <c r="E1421" s="1">
        <v>4.29205768308627E-5</v>
      </c>
      <c r="F1421" s="1">
        <v>-2.2396642881130639E-3</v>
      </c>
      <c r="G1421" s="1">
        <v>9.8136239111701329E-5</v>
      </c>
      <c r="H1421" s="1">
        <v>5.8722750808648527E-5</v>
      </c>
      <c r="I1421" s="1">
        <v>-7.79183850453391E-5</v>
      </c>
      <c r="J1421" s="1">
        <v>-4.4469575990402349E-4</v>
      </c>
    </row>
    <row r="1422" spans="1:10" x14ac:dyDescent="0.35">
      <c r="A1422" s="3">
        <v>41506</v>
      </c>
      <c r="B1422" s="1">
        <v>1.1394100388020249E-3</v>
      </c>
      <c r="C1422" s="1">
        <v>2.192241443252918E-4</v>
      </c>
      <c r="D1422" s="1">
        <v>0</v>
      </c>
      <c r="E1422" s="1">
        <v>3.5149900471997952E-4</v>
      </c>
      <c r="F1422" s="1">
        <v>2.0975475790632192E-3</v>
      </c>
      <c r="G1422" s="1">
        <v>7.9801760604181204E-4</v>
      </c>
      <c r="H1422" s="1">
        <v>4.9568877986683191E-4</v>
      </c>
      <c r="I1422" s="1">
        <v>7.7772655903318721E-4</v>
      </c>
      <c r="J1422" s="1">
        <v>-2.0325809940890949E-4</v>
      </c>
    </row>
    <row r="1423" spans="1:10" x14ac:dyDescent="0.35">
      <c r="A1423" s="3">
        <v>41507</v>
      </c>
      <c r="B1423" s="1">
        <v>2.160862215083714E-4</v>
      </c>
      <c r="C1423" s="1">
        <v>1.771536111316863E-5</v>
      </c>
      <c r="D1423" s="1">
        <v>0</v>
      </c>
      <c r="E1423" s="1">
        <v>-4.219764464369335E-4</v>
      </c>
      <c r="F1423" s="1">
        <v>2.0747282641009329E-4</v>
      </c>
      <c r="G1423" s="1">
        <v>1.169492546553297E-4</v>
      </c>
      <c r="H1423" s="1">
        <v>1.9074318435396979E-5</v>
      </c>
      <c r="I1423" s="1">
        <v>4.6566657060065347E-4</v>
      </c>
      <c r="J1423" s="1">
        <v>-9.458872858721934E-4</v>
      </c>
    </row>
    <row r="1424" spans="1:10" x14ac:dyDescent="0.35">
      <c r="A1424" s="3">
        <v>41508</v>
      </c>
      <c r="B1424" s="1">
        <v>-7.2974340979581331E-4</v>
      </c>
      <c r="C1424" s="1">
        <v>4.6718287490499222E-4</v>
      </c>
      <c r="D1424" s="1">
        <v>0</v>
      </c>
      <c r="E1424" s="1">
        <v>-2.5535734271997509E-5</v>
      </c>
      <c r="F1424" s="1">
        <v>3.2867814920334299E-4</v>
      </c>
      <c r="G1424" s="1">
        <v>-1.948926318774413E-4</v>
      </c>
      <c r="H1424" s="1">
        <v>1.9563030372093951E-4</v>
      </c>
      <c r="I1424" s="1">
        <v>-2.3247222588618219E-4</v>
      </c>
      <c r="J1424" s="1">
        <v>-6.6407613727770265E-4</v>
      </c>
    </row>
    <row r="1425" spans="1:10" x14ac:dyDescent="0.35">
      <c r="A1425" s="3">
        <v>41509</v>
      </c>
      <c r="B1425" s="1">
        <v>-8.7455584105611273E-5</v>
      </c>
      <c r="C1425" s="1">
        <v>2.717784067114426E-4</v>
      </c>
      <c r="D1425" s="1">
        <v>0</v>
      </c>
      <c r="E1425" s="1">
        <v>-1.2170533074784549E-4</v>
      </c>
      <c r="F1425" s="1">
        <v>-1.589970589109146E-3</v>
      </c>
      <c r="G1425" s="1">
        <v>-5.889267592488201E-4</v>
      </c>
      <c r="H1425" s="1">
        <v>-2.1026144298996741E-5</v>
      </c>
      <c r="I1425" s="1">
        <v>-9.3768750590783601E-4</v>
      </c>
      <c r="J1425" s="1">
        <v>3.330181622105854E-3</v>
      </c>
    </row>
    <row r="1426" spans="1:10" x14ac:dyDescent="0.35">
      <c r="A1426" s="3">
        <v>41512</v>
      </c>
      <c r="B1426" s="1">
        <v>-1.228481047782948E-3</v>
      </c>
      <c r="C1426" s="1">
        <v>-2.058367903622349E-4</v>
      </c>
      <c r="D1426" s="1">
        <v>0</v>
      </c>
      <c r="E1426" s="1">
        <v>8.1509025495751786E-6</v>
      </c>
      <c r="F1426" s="1">
        <v>-1.1664070022506801E-3</v>
      </c>
      <c r="G1426" s="1">
        <v>-1.134810123216701E-4</v>
      </c>
      <c r="H1426" s="1">
        <v>-1.510980279016971E-4</v>
      </c>
      <c r="I1426" s="1">
        <v>0</v>
      </c>
      <c r="J1426" s="1">
        <v>0</v>
      </c>
    </row>
    <row r="1427" spans="1:10" x14ac:dyDescent="0.35">
      <c r="A1427" s="3">
        <v>41513</v>
      </c>
      <c r="B1427" s="1">
        <v>-1.2491065110009641E-4</v>
      </c>
      <c r="C1427" s="1">
        <v>1.029395839346803E-3</v>
      </c>
      <c r="D1427" s="1">
        <v>0</v>
      </c>
      <c r="E1427" s="1">
        <v>1.5269232984582709E-4</v>
      </c>
      <c r="F1427" s="1">
        <v>1.6801575773328639E-4</v>
      </c>
      <c r="G1427" s="1">
        <v>-7.920927859854654E-4</v>
      </c>
      <c r="H1427" s="1">
        <v>9.3753622132308756E-4</v>
      </c>
      <c r="I1427" s="1">
        <v>-1.847283163058822E-3</v>
      </c>
      <c r="J1427" s="1">
        <v>4.3887618932278993E-3</v>
      </c>
    </row>
    <row r="1428" spans="1:10" x14ac:dyDescent="0.35">
      <c r="A1428" s="3">
        <v>41514</v>
      </c>
      <c r="B1428" s="1">
        <v>6.8464923063560335E-5</v>
      </c>
      <c r="C1428" s="1">
        <v>5.219839998946707E-4</v>
      </c>
      <c r="D1428" s="1">
        <v>0</v>
      </c>
      <c r="E1428" s="1">
        <v>2.9881836352885219E-5</v>
      </c>
      <c r="F1428" s="1">
        <v>1.6917893412515819E-4</v>
      </c>
      <c r="G1428" s="1">
        <v>-2.8455123430737311E-4</v>
      </c>
      <c r="H1428" s="1">
        <v>6.5961835947536684E-5</v>
      </c>
      <c r="I1428" s="1">
        <v>-9.276320291570217E-4</v>
      </c>
      <c r="J1428" s="1">
        <v>2.4699906032965568E-3</v>
      </c>
    </row>
    <row r="1429" spans="1:10" x14ac:dyDescent="0.35">
      <c r="A1429" s="3">
        <v>41515</v>
      </c>
      <c r="B1429" s="1">
        <v>-6.0636208974429451E-4</v>
      </c>
      <c r="C1429" s="1">
        <v>-3.6219699405271028E-4</v>
      </c>
      <c r="D1429" s="1">
        <v>0</v>
      </c>
      <c r="E1429" s="1">
        <v>-3.9334187385020591E-4</v>
      </c>
      <c r="F1429" s="1">
        <v>-1.524735255929222E-3</v>
      </c>
      <c r="G1429" s="1">
        <v>-4.6748328303536368E-5</v>
      </c>
      <c r="H1429" s="1">
        <v>-1.2619865515129951E-3</v>
      </c>
      <c r="I1429" s="1">
        <v>-1.725069573577098E-4</v>
      </c>
      <c r="J1429" s="1">
        <v>-3.41112675718791E-4</v>
      </c>
    </row>
    <row r="1430" spans="1:10" x14ac:dyDescent="0.35">
      <c r="A1430" s="3">
        <v>41516</v>
      </c>
      <c r="B1430" s="1">
        <v>2.1177723401406561E-3</v>
      </c>
      <c r="C1430" s="1">
        <v>5.2642466760177697E-5</v>
      </c>
      <c r="D1430" s="1">
        <v>0</v>
      </c>
      <c r="E1430" s="1">
        <v>1.9076978597909469E-4</v>
      </c>
      <c r="F1430" s="1">
        <v>2.4367401963709678E-3</v>
      </c>
      <c r="G1430" s="1">
        <v>6.3971272696927706E-4</v>
      </c>
      <c r="H1430" s="1">
        <v>4.5152358635935919E-4</v>
      </c>
      <c r="I1430" s="1">
        <v>1.1001753277561921E-3</v>
      </c>
      <c r="J1430" s="1">
        <v>-1.347055818214149E-3</v>
      </c>
    </row>
    <row r="1431" spans="1:10" x14ac:dyDescent="0.35">
      <c r="A1431" s="3">
        <v>41520</v>
      </c>
      <c r="B1431" s="1">
        <v>-2.2082864673541591E-3</v>
      </c>
      <c r="C1431" s="1">
        <v>2.9321955482441991E-4</v>
      </c>
      <c r="D1431" s="1">
        <v>0</v>
      </c>
      <c r="E1431" s="1">
        <v>1.9616739980388151E-4</v>
      </c>
      <c r="F1431" s="1">
        <v>-1.285922981484777E-3</v>
      </c>
      <c r="G1431" s="1">
        <v>-1.141402635990163E-4</v>
      </c>
      <c r="H1431" s="1">
        <v>6.6988963445924199E-5</v>
      </c>
      <c r="I1431" s="1">
        <v>-8.8150477274773209E-4</v>
      </c>
      <c r="J1431" s="1">
        <v>2.8671783849012482E-3</v>
      </c>
    </row>
    <row r="1432" spans="1:10" x14ac:dyDescent="0.35">
      <c r="A1432" s="3">
        <v>41521</v>
      </c>
      <c r="B1432" s="1">
        <v>5.4717663529069149E-4</v>
      </c>
      <c r="C1432" s="1">
        <v>2.5901005534567641E-5</v>
      </c>
      <c r="D1432" s="1">
        <v>0</v>
      </c>
      <c r="E1432" s="1">
        <v>6.1066180745039667E-4</v>
      </c>
      <c r="F1432" s="1">
        <v>1.6403073505790731E-3</v>
      </c>
      <c r="G1432" s="1">
        <v>9.2623863716334576E-4</v>
      </c>
      <c r="H1432" s="1">
        <v>9.6565212076749063E-4</v>
      </c>
      <c r="I1432" s="1">
        <v>1.161832631160209E-3</v>
      </c>
      <c r="J1432" s="1">
        <v>-9.8271611659117575E-4</v>
      </c>
    </row>
    <row r="1433" spans="1:10" x14ac:dyDescent="0.35">
      <c r="A1433" s="3">
        <v>41522</v>
      </c>
      <c r="B1433" s="1">
        <v>1.132880981249196E-3</v>
      </c>
      <c r="C1433" s="1">
        <v>2.1090272533186291E-4</v>
      </c>
      <c r="D1433" s="1">
        <v>0</v>
      </c>
      <c r="E1433" s="1">
        <v>-1.574589385097136E-4</v>
      </c>
      <c r="F1433" s="1">
        <v>7.6438182924598586E-4</v>
      </c>
      <c r="G1433" s="1">
        <v>-2.9368749169023101E-4</v>
      </c>
      <c r="H1433" s="1">
        <v>1.321789251303551E-3</v>
      </c>
      <c r="I1433" s="1">
        <v>5.3108628429132665E-4</v>
      </c>
      <c r="J1433" s="1">
        <v>2.1280243900720919E-3</v>
      </c>
    </row>
    <row r="1434" spans="1:10" x14ac:dyDescent="0.35">
      <c r="A1434" s="3">
        <v>41523</v>
      </c>
      <c r="B1434" s="1">
        <v>-7.2612417123030237E-4</v>
      </c>
      <c r="C1434" s="1">
        <v>-4.1719518240268538E-4</v>
      </c>
      <c r="D1434" s="1">
        <v>0</v>
      </c>
      <c r="E1434" s="1">
        <v>-6.7120654263452817E-4</v>
      </c>
      <c r="F1434" s="1">
        <v>-1.4509189946160239E-3</v>
      </c>
      <c r="G1434" s="1">
        <v>-1.214107288308508E-3</v>
      </c>
      <c r="H1434" s="1">
        <v>1.4683421051731041E-4</v>
      </c>
      <c r="I1434" s="1">
        <v>-1.387283588318744E-3</v>
      </c>
      <c r="J1434" s="1">
        <v>1.95099999296855E-3</v>
      </c>
    </row>
    <row r="1435" spans="1:10" x14ac:dyDescent="0.35">
      <c r="A1435" s="3">
        <v>41526</v>
      </c>
      <c r="B1435" s="1">
        <v>-1.9421825153798089E-4</v>
      </c>
      <c r="C1435" s="1">
        <v>1.060899321887465E-4</v>
      </c>
      <c r="D1435" s="1">
        <v>0</v>
      </c>
      <c r="E1435" s="1">
        <v>6.4937746709081701E-4</v>
      </c>
      <c r="F1435" s="1">
        <v>8.4764881623833332E-4</v>
      </c>
      <c r="G1435" s="1">
        <v>9.2973763762604911E-4</v>
      </c>
      <c r="H1435" s="1">
        <v>-5.6676512706854698E-4</v>
      </c>
      <c r="I1435" s="1">
        <v>9.0128792370558486E-4</v>
      </c>
      <c r="J1435" s="1">
        <v>-2.862319976308036E-3</v>
      </c>
    </row>
    <row r="1436" spans="1:10" x14ac:dyDescent="0.35">
      <c r="A1436" s="3">
        <v>41527</v>
      </c>
      <c r="B1436" s="1">
        <v>6.3788862864599949E-4</v>
      </c>
      <c r="C1436" s="1">
        <v>-3.6634148206715622E-4</v>
      </c>
      <c r="D1436" s="1">
        <v>3.3050656679023398E-5</v>
      </c>
      <c r="E1436" s="1">
        <v>-5.4305945584864901E-7</v>
      </c>
      <c r="F1436" s="1">
        <v>2.5812360790178351E-4</v>
      </c>
      <c r="G1436" s="1">
        <v>6.8763876201360929E-4</v>
      </c>
      <c r="H1436" s="1">
        <v>-9.9362149658144272E-4</v>
      </c>
      <c r="I1436" s="1">
        <v>8.1990473294824007E-4</v>
      </c>
      <c r="J1436" s="1">
        <v>-2.271843266274276E-3</v>
      </c>
    </row>
    <row r="1437" spans="1:10" x14ac:dyDescent="0.35">
      <c r="A1437" s="3">
        <v>41528</v>
      </c>
      <c r="B1437" s="1">
        <v>-2.2478458883967711E-4</v>
      </c>
      <c r="C1437" s="1">
        <v>-1.912583814358548E-4</v>
      </c>
      <c r="D1437" s="1">
        <v>-6.6099128738561497E-5</v>
      </c>
      <c r="E1437" s="1">
        <v>-1.5640120819926379E-4</v>
      </c>
      <c r="F1437" s="1">
        <v>-3.5200401474855258E-4</v>
      </c>
      <c r="G1437" s="1">
        <v>-1.26443314989233E-4</v>
      </c>
      <c r="H1437" s="1">
        <v>-4.1328087369330019E-4</v>
      </c>
      <c r="I1437" s="1">
        <v>-3.0885794458590521E-4</v>
      </c>
      <c r="J1437" s="1">
        <v>-4.7496622331943961E-5</v>
      </c>
    </row>
    <row r="1438" spans="1:10" x14ac:dyDescent="0.35">
      <c r="A1438" s="3">
        <v>41529</v>
      </c>
      <c r="B1438" s="1">
        <v>-2.1288243077877129E-3</v>
      </c>
      <c r="C1438" s="1">
        <v>1.945860644290143E-4</v>
      </c>
      <c r="D1438" s="1">
        <v>-1.4966829763540801E-4</v>
      </c>
      <c r="E1438" s="1">
        <v>-8.1743277226486999E-4</v>
      </c>
      <c r="F1438" s="1">
        <v>-1.663685673447657E-3</v>
      </c>
      <c r="G1438" s="1">
        <v>-1.353232748941724E-3</v>
      </c>
      <c r="H1438" s="1">
        <v>4.5010526891964281E-4</v>
      </c>
      <c r="I1438" s="1">
        <v>-1.4373928792832389E-3</v>
      </c>
      <c r="J1438" s="1">
        <v>1.788967656555895E-3</v>
      </c>
    </row>
    <row r="1439" spans="1:10" x14ac:dyDescent="0.35">
      <c r="A1439" s="3">
        <v>41530</v>
      </c>
      <c r="B1439" s="1">
        <v>-3.8962536741671272E-4</v>
      </c>
      <c r="C1439" s="1">
        <v>-3.784024342792236E-4</v>
      </c>
      <c r="D1439" s="1">
        <v>8.8566998439398859E-5</v>
      </c>
      <c r="E1439" s="1">
        <v>-4.533532649317884E-4</v>
      </c>
      <c r="F1439" s="1">
        <v>-3.5926859349033608E-4</v>
      </c>
      <c r="G1439" s="1">
        <v>-4.3492308074655211E-4</v>
      </c>
      <c r="H1439" s="1">
        <v>-2.5499374972215438E-4</v>
      </c>
      <c r="I1439" s="1">
        <v>6.0865198800996723E-6</v>
      </c>
      <c r="J1439" s="1">
        <v>8.3796128947466464E-4</v>
      </c>
    </row>
    <row r="1440" spans="1:10" x14ac:dyDescent="0.35">
      <c r="A1440" s="3">
        <v>41533</v>
      </c>
      <c r="B1440" s="1">
        <v>-3.3498569183454402E-4</v>
      </c>
      <c r="C1440" s="1">
        <v>-1.5512143498441769E-4</v>
      </c>
      <c r="D1440" s="1">
        <v>-3.0372048236049221E-4</v>
      </c>
      <c r="E1440" s="1">
        <v>4.3887532623343439E-4</v>
      </c>
      <c r="F1440" s="1">
        <v>5.060176766458202E-4</v>
      </c>
      <c r="G1440" s="1">
        <v>8.2878537359576399E-4</v>
      </c>
      <c r="H1440" s="1">
        <v>-5.8096723960421315E-4</v>
      </c>
      <c r="I1440" s="1">
        <v>5.1582942023209455E-4</v>
      </c>
      <c r="J1440" s="1">
        <v>-1.783808757689576E-3</v>
      </c>
    </row>
    <row r="1441" spans="1:10" x14ac:dyDescent="0.35">
      <c r="A1441" s="3">
        <v>41534</v>
      </c>
      <c r="B1441" s="1">
        <v>7.6912108086912845E-4</v>
      </c>
      <c r="C1441" s="1">
        <v>5.5556081395069512E-5</v>
      </c>
      <c r="D1441" s="1">
        <v>8.2971450958702064E-5</v>
      </c>
      <c r="E1441" s="1">
        <v>6.2024420552764248E-4</v>
      </c>
      <c r="F1441" s="1">
        <v>1.08539212322234E-3</v>
      </c>
      <c r="G1441" s="1">
        <v>1.202518130932972E-3</v>
      </c>
      <c r="H1441" s="1">
        <v>-4.4392338312637669E-4</v>
      </c>
      <c r="I1441" s="1">
        <v>1.0032449575407829E-3</v>
      </c>
      <c r="J1441" s="1">
        <v>-1.1380766035508081E-3</v>
      </c>
    </row>
    <row r="1442" spans="1:10" x14ac:dyDescent="0.35">
      <c r="A1442" s="3">
        <v>41535</v>
      </c>
      <c r="B1442" s="1">
        <v>1.460474137585654E-3</v>
      </c>
      <c r="C1442" s="1">
        <v>6.6745894839415065E-4</v>
      </c>
      <c r="D1442" s="1">
        <v>4.9778740360806317E-4</v>
      </c>
      <c r="E1442" s="1">
        <v>1.1745282736987941E-3</v>
      </c>
      <c r="F1442" s="1">
        <v>2.0095472835706119E-3</v>
      </c>
      <c r="G1442" s="1">
        <v>2.5817474590161821E-4</v>
      </c>
      <c r="H1442" s="1">
        <v>1.0917148041809099E-3</v>
      </c>
      <c r="I1442" s="1">
        <v>6.3456596801958476E-4</v>
      </c>
      <c r="J1442" s="1">
        <v>2.8870082277616671E-3</v>
      </c>
    </row>
    <row r="1443" spans="1:10" x14ac:dyDescent="0.35">
      <c r="A1443" s="3">
        <v>41536</v>
      </c>
      <c r="B1443" s="1">
        <v>2.267547482890375E-4</v>
      </c>
      <c r="C1443" s="1">
        <v>8.2245837740302363E-7</v>
      </c>
      <c r="D1443" s="1">
        <v>2.4876986729793771E-4</v>
      </c>
      <c r="E1443" s="1">
        <v>-2.5394744481654913E-4</v>
      </c>
      <c r="F1443" s="1">
        <v>3.0643968750276862E-4</v>
      </c>
      <c r="G1443" s="1">
        <v>2.7228338262186291E-4</v>
      </c>
      <c r="H1443" s="1">
        <v>-3.7376839648961552E-4</v>
      </c>
      <c r="I1443" s="1">
        <v>6.2049841307287856E-4</v>
      </c>
      <c r="J1443" s="1">
        <v>-8.0258290034040947E-4</v>
      </c>
    </row>
    <row r="1444" spans="1:10" x14ac:dyDescent="0.35">
      <c r="A1444" s="3">
        <v>41537</v>
      </c>
      <c r="B1444" s="1">
        <v>1.252647094907688E-3</v>
      </c>
      <c r="C1444" s="1">
        <v>4.5564156635435887E-4</v>
      </c>
      <c r="D1444" s="1">
        <v>1.9323177652941231E-4</v>
      </c>
      <c r="E1444" s="1">
        <v>1.1674780032706611E-3</v>
      </c>
      <c r="F1444" s="1">
        <v>1.0359950390979029E-3</v>
      </c>
      <c r="G1444" s="1">
        <v>1.6869888695345561E-3</v>
      </c>
      <c r="H1444" s="1">
        <v>6.8574266223575542E-4</v>
      </c>
      <c r="I1444" s="1">
        <v>1.6484097322433391E-3</v>
      </c>
      <c r="J1444" s="1">
        <v>1.0867748653149429E-3</v>
      </c>
    </row>
    <row r="1445" spans="1:10" x14ac:dyDescent="0.35">
      <c r="A1445" s="3">
        <v>41540</v>
      </c>
      <c r="B1445" s="1">
        <v>1.339871979627594E-3</v>
      </c>
      <c r="C1445" s="1">
        <v>1.3687684043861559E-4</v>
      </c>
      <c r="D1445" s="1">
        <v>1.103077961437382E-4</v>
      </c>
      <c r="E1445" s="1">
        <v>2.7106382794150902E-4</v>
      </c>
      <c r="F1445" s="1">
        <v>8.0955284215300516E-4</v>
      </c>
      <c r="G1445" s="1">
        <v>7.9462063054425158E-4</v>
      </c>
      <c r="H1445" s="1">
        <v>1.968388558923895E-4</v>
      </c>
      <c r="I1445" s="1">
        <v>1.326050993881722E-3</v>
      </c>
      <c r="J1445" s="1">
        <v>-2.9402510045850588E-4</v>
      </c>
    </row>
    <row r="1446" spans="1:10" x14ac:dyDescent="0.35">
      <c r="A1446" s="3">
        <v>41541</v>
      </c>
      <c r="B1446" s="1">
        <v>1.420545233991044E-3</v>
      </c>
      <c r="C1446" s="1">
        <v>3.2878824680615541E-6</v>
      </c>
      <c r="D1446" s="1">
        <v>2.4863252113371809E-4</v>
      </c>
      <c r="E1446" s="1">
        <v>-5.4198074450617639E-6</v>
      </c>
      <c r="F1446" s="1">
        <v>9.0075088252872249E-5</v>
      </c>
      <c r="G1446" s="1">
        <v>6.0079340069574272E-5</v>
      </c>
      <c r="H1446" s="1">
        <v>-2.3147209906604349E-4</v>
      </c>
      <c r="I1446" s="1">
        <v>5.0127537769628638E-4</v>
      </c>
      <c r="J1446" s="1">
        <v>1.848165250365241E-3</v>
      </c>
    </row>
    <row r="1447" spans="1:10" x14ac:dyDescent="0.35">
      <c r="A1447" s="3">
        <v>41542</v>
      </c>
      <c r="B1447" s="1">
        <v>-5.662609422512066E-4</v>
      </c>
      <c r="C1447" s="1">
        <v>-2.6919449199302997E-4</v>
      </c>
      <c r="D1447" s="1">
        <v>-2.7411307288893742E-5</v>
      </c>
      <c r="E1447" s="1">
        <v>-2.2112934223772471E-4</v>
      </c>
      <c r="F1447" s="1">
        <v>-4.8766526845578362E-4</v>
      </c>
      <c r="G1447" s="1">
        <v>-2.079091466477001E-4</v>
      </c>
      <c r="H1447" s="1">
        <v>-6.4670889161233536E-4</v>
      </c>
      <c r="I1447" s="1">
        <v>-3.6089873866895772E-4</v>
      </c>
      <c r="J1447" s="1">
        <v>-1.9618088720585461E-4</v>
      </c>
    </row>
    <row r="1448" spans="1:10" x14ac:dyDescent="0.35">
      <c r="A1448" s="3">
        <v>41543</v>
      </c>
      <c r="B1448" s="1">
        <v>6.1841138266771623E-4</v>
      </c>
      <c r="C1448" s="1">
        <v>2.1829124409555869E-4</v>
      </c>
      <c r="D1448" s="1">
        <v>4.9715506440906054E-4</v>
      </c>
      <c r="E1448" s="1">
        <v>6.4889795767908431E-4</v>
      </c>
      <c r="F1448" s="1">
        <v>1.2022693723656721E-3</v>
      </c>
      <c r="G1448" s="1">
        <v>4.8188398966941831E-4</v>
      </c>
      <c r="H1448" s="1">
        <v>7.8495966451042065E-4</v>
      </c>
      <c r="I1448" s="1">
        <v>8.7887375076878271E-4</v>
      </c>
      <c r="J1448" s="1">
        <v>2.4117656700384241E-4</v>
      </c>
    </row>
    <row r="1449" spans="1:10" x14ac:dyDescent="0.35">
      <c r="A1449" s="3">
        <v>41544</v>
      </c>
      <c r="B1449" s="1">
        <v>-1.0434776449192999E-3</v>
      </c>
      <c r="C1449" s="1">
        <v>8.918806392443912E-5</v>
      </c>
      <c r="D1449" s="1">
        <v>-8.2818004011331325E-5</v>
      </c>
      <c r="E1449" s="1">
        <v>-7.6603734946745217E-4</v>
      </c>
      <c r="F1449" s="1">
        <v>-1.0332548178095811E-3</v>
      </c>
      <c r="G1449" s="1">
        <v>-7.4073114521278072E-4</v>
      </c>
      <c r="H1449" s="1">
        <v>1.3430547707504739E-4</v>
      </c>
      <c r="I1449" s="1">
        <v>-5.6877634494945095E-4</v>
      </c>
      <c r="J1449" s="1">
        <v>-2.7482817386736969E-4</v>
      </c>
    </row>
    <row r="1450" spans="1:10" x14ac:dyDescent="0.35">
      <c r="A1450" s="3">
        <v>41547</v>
      </c>
      <c r="B1450" s="1">
        <v>5.6549354823265396E-4</v>
      </c>
      <c r="C1450" s="1">
        <v>-1.109614273420156E-4</v>
      </c>
      <c r="D1450" s="1">
        <v>-3.3129945360499402E-4</v>
      </c>
      <c r="E1450" s="1">
        <v>6.9560069158880466E-4</v>
      </c>
      <c r="F1450" s="1">
        <v>4.1372941503503569E-4</v>
      </c>
      <c r="G1450" s="1">
        <v>1.2274139337113969E-3</v>
      </c>
      <c r="H1450" s="1">
        <v>1.8360755642765619E-4</v>
      </c>
      <c r="I1450" s="1">
        <v>7.8837241422435866E-4</v>
      </c>
      <c r="J1450" s="1">
        <v>3.2314066500394027E-5</v>
      </c>
    </row>
    <row r="1451" spans="1:10" x14ac:dyDescent="0.35">
      <c r="A1451" s="3">
        <v>41548</v>
      </c>
      <c r="B1451" s="1">
        <v>-5.5188615731316393E-4</v>
      </c>
      <c r="C1451" s="1">
        <v>-2.4989642450823363E-4</v>
      </c>
      <c r="D1451" s="1">
        <v>-4.9275322594521942E-4</v>
      </c>
      <c r="E1451" s="1">
        <v>1.3165508318646599E-4</v>
      </c>
      <c r="F1451" s="1">
        <v>-1.2738544049595291E-4</v>
      </c>
      <c r="G1451" s="1">
        <v>2.7896350345191218E-4</v>
      </c>
      <c r="H1451" s="1">
        <v>3.7105352837629717E-5</v>
      </c>
      <c r="I1451" s="1">
        <v>-2.4377983658696589E-4</v>
      </c>
      <c r="J1451" s="1">
        <v>-7.9143489488009422E-5</v>
      </c>
    </row>
    <row r="1452" spans="1:10" x14ac:dyDescent="0.35">
      <c r="A1452" s="3">
        <v>41549</v>
      </c>
      <c r="B1452" s="1">
        <v>6.9533509478980626E-4</v>
      </c>
      <c r="C1452" s="1">
        <v>6.0886367373780281E-4</v>
      </c>
      <c r="D1452" s="1">
        <v>2.4680970410884129E-4</v>
      </c>
      <c r="E1452" s="1">
        <v>1.0671867170475299E-4</v>
      </c>
      <c r="F1452" s="1">
        <v>1.345124604759107E-4</v>
      </c>
      <c r="G1452" s="1">
        <v>-5.0364169423655625E-4</v>
      </c>
      <c r="H1452" s="1">
        <v>7.1425153957083154E-4</v>
      </c>
      <c r="I1452" s="1">
        <v>-4.4183274439102421E-4</v>
      </c>
      <c r="J1452" s="1">
        <v>6.9501913878511346E-4</v>
      </c>
    </row>
    <row r="1453" spans="1:10" x14ac:dyDescent="0.35">
      <c r="A1453" s="3">
        <v>41550</v>
      </c>
      <c r="B1453" s="1">
        <v>7.6172424253839743E-4</v>
      </c>
      <c r="C1453" s="1">
        <v>3.4184087060951113E-4</v>
      </c>
      <c r="D1453" s="1">
        <v>3.283753024387881E-4</v>
      </c>
      <c r="E1453" s="1">
        <v>5.3841137228816116E-4</v>
      </c>
      <c r="F1453" s="1">
        <v>5.6700930144093498E-4</v>
      </c>
      <c r="G1453" s="1">
        <v>7.0933884321866536E-4</v>
      </c>
      <c r="H1453" s="1">
        <v>-5.3079359008201266E-4</v>
      </c>
      <c r="I1453" s="1">
        <v>3.7952921240891341E-4</v>
      </c>
      <c r="J1453" s="1">
        <v>1.1915699003639531E-3</v>
      </c>
    </row>
    <row r="1454" spans="1:10" x14ac:dyDescent="0.35">
      <c r="A1454" s="3">
        <v>41551</v>
      </c>
      <c r="B1454" s="1">
        <v>8.6469550902634751E-4</v>
      </c>
      <c r="C1454" s="1">
        <v>8.8182878228360018E-4</v>
      </c>
      <c r="D1454" s="1">
        <v>1.3641477066728139E-4</v>
      </c>
      <c r="E1454" s="1">
        <v>9.7717259845619964E-4</v>
      </c>
      <c r="F1454" s="1">
        <v>1.549065586584186E-3</v>
      </c>
      <c r="G1454" s="1">
        <v>6.3824655729205482E-4</v>
      </c>
      <c r="H1454" s="1">
        <v>1.1827168122975349E-3</v>
      </c>
      <c r="I1454" s="1">
        <v>1.060565601398666E-3</v>
      </c>
      <c r="J1454" s="1">
        <v>1.0284107827935869E-3</v>
      </c>
    </row>
    <row r="1455" spans="1:10" x14ac:dyDescent="0.35">
      <c r="A1455" s="3">
        <v>41554</v>
      </c>
      <c r="B1455" s="1">
        <v>-4.3462708951502732E-4</v>
      </c>
      <c r="C1455" s="1">
        <v>2.9874510640737212E-4</v>
      </c>
      <c r="D1455" s="1">
        <v>-3.2822273306787331E-4</v>
      </c>
      <c r="E1455" s="1">
        <v>1.094662923323275E-3</v>
      </c>
      <c r="F1455" s="1">
        <v>1.841104520816206E-3</v>
      </c>
      <c r="G1455" s="1">
        <v>8.2184291513187624E-4</v>
      </c>
      <c r="H1455" s="1">
        <v>1.469945824086327E-3</v>
      </c>
      <c r="I1455" s="1">
        <v>1.0352836964206971E-3</v>
      </c>
      <c r="J1455" s="1">
        <v>4.3896044826352558E-5</v>
      </c>
    </row>
    <row r="1456" spans="1:10" x14ac:dyDescent="0.35">
      <c r="A1456" s="3">
        <v>41555</v>
      </c>
      <c r="B1456" s="1">
        <v>-1.458823404516973E-3</v>
      </c>
      <c r="C1456" s="1">
        <v>-1.4399480141846779E-4</v>
      </c>
      <c r="D1456" s="1">
        <v>-4.155530219489556E-4</v>
      </c>
      <c r="E1456" s="1">
        <v>2.2096223922796199E-4</v>
      </c>
      <c r="F1456" s="1">
        <v>5.1933029997064388E-5</v>
      </c>
      <c r="G1456" s="1">
        <v>-8.8695546954786764E-5</v>
      </c>
      <c r="H1456" s="1">
        <v>2.9112350793125691E-4</v>
      </c>
      <c r="I1456" s="1">
        <v>-6.3098556425689178E-4</v>
      </c>
      <c r="J1456" s="1">
        <v>-4.5294994156064312E-5</v>
      </c>
    </row>
    <row r="1457" spans="1:10" x14ac:dyDescent="0.35">
      <c r="A1457" s="3">
        <v>41556</v>
      </c>
      <c r="B1457" s="1">
        <v>6.7820546214547583E-4</v>
      </c>
      <c r="C1457" s="1">
        <v>-4.8825780997074908E-5</v>
      </c>
      <c r="D1457" s="1">
        <v>2.5679013576840331E-4</v>
      </c>
      <c r="E1457" s="1">
        <v>-1.2801095817005501E-4</v>
      </c>
      <c r="F1457" s="1">
        <v>1.9296839685156719E-4</v>
      </c>
      <c r="G1457" s="1">
        <v>7.0845243675909941E-4</v>
      </c>
      <c r="H1457" s="1">
        <v>-5.3243549329851092E-4</v>
      </c>
      <c r="I1457" s="1">
        <v>5.8006829008649952E-4</v>
      </c>
      <c r="J1457" s="1">
        <v>-1.4028074828851269E-3</v>
      </c>
    </row>
    <row r="1458" spans="1:10" x14ac:dyDescent="0.35">
      <c r="A1458" s="3">
        <v>41557</v>
      </c>
      <c r="B1458" s="1">
        <v>-6.6402267594467554E-6</v>
      </c>
      <c r="C1458" s="1">
        <v>4.0539686629847971E-4</v>
      </c>
      <c r="D1458" s="1">
        <v>-2.180909563911371E-4</v>
      </c>
      <c r="E1458" s="1">
        <v>8.1894286144912343E-4</v>
      </c>
      <c r="F1458" s="1">
        <v>1.0407662966360749E-3</v>
      </c>
      <c r="G1458" s="1">
        <v>1.0742538338548441E-4</v>
      </c>
      <c r="H1458" s="1">
        <v>8.9354625867055226E-4</v>
      </c>
      <c r="I1458" s="1">
        <v>1.0056062548713379E-4</v>
      </c>
      <c r="J1458" s="1">
        <v>1.766260634039396E-3</v>
      </c>
    </row>
    <row r="1459" spans="1:10" x14ac:dyDescent="0.35">
      <c r="A1459" s="3">
        <v>41558</v>
      </c>
      <c r="B1459" s="1">
        <v>-3.8380765525825028E-4</v>
      </c>
      <c r="C1459" s="1">
        <v>1.8497965223840401E-4</v>
      </c>
      <c r="D1459" s="1">
        <v>-2.13152506879144E-4</v>
      </c>
      <c r="E1459" s="1">
        <v>-1.7002368996754669E-4</v>
      </c>
      <c r="F1459" s="1">
        <v>-5.6581454603188419E-5</v>
      </c>
      <c r="G1459" s="1">
        <v>-6.4565698827401263E-6</v>
      </c>
      <c r="H1459" s="1">
        <v>4.7483519423963122E-4</v>
      </c>
      <c r="I1459" s="1">
        <v>4.1426811794575968E-4</v>
      </c>
      <c r="J1459" s="1">
        <v>1.12501534642373E-4</v>
      </c>
    </row>
    <row r="1460" spans="1:10" x14ac:dyDescent="0.35">
      <c r="A1460" s="3">
        <v>41561</v>
      </c>
      <c r="B1460" s="1">
        <v>-2.8209844039872589E-4</v>
      </c>
      <c r="C1460" s="1">
        <v>1.4475773992561611E-4</v>
      </c>
      <c r="D1460" s="1">
        <v>2.7428976095089649E-5</v>
      </c>
      <c r="E1460" s="1">
        <v>2.4293228991334459E-5</v>
      </c>
      <c r="F1460" s="1">
        <v>2.9412232777481512E-4</v>
      </c>
      <c r="G1460" s="1">
        <v>-2.6354714500365079E-4</v>
      </c>
      <c r="H1460" s="1">
        <v>-4.8628056638078121E-5</v>
      </c>
      <c r="I1460" s="1">
        <v>-2.9951645179548958E-4</v>
      </c>
      <c r="J1460" s="1">
        <v>-2.85656407618684E-4</v>
      </c>
    </row>
    <row r="1461" spans="1:10" x14ac:dyDescent="0.35">
      <c r="A1461" s="3">
        <v>41562</v>
      </c>
      <c r="B1461" s="1">
        <v>6.4409242327601035E-4</v>
      </c>
      <c r="C1461" s="1">
        <v>-3.5712674924448518E-4</v>
      </c>
      <c r="D1461" s="1">
        <v>-5.4856447533890851E-5</v>
      </c>
      <c r="E1461" s="1">
        <v>-1.9704029285039229E-4</v>
      </c>
      <c r="F1461" s="1">
        <v>3.4235436092289179E-4</v>
      </c>
      <c r="G1461" s="1">
        <v>1.978592451639116E-4</v>
      </c>
      <c r="H1461" s="1">
        <v>-2.8059753171427731E-4</v>
      </c>
      <c r="I1461" s="1">
        <v>2.2470464158352849E-4</v>
      </c>
      <c r="J1461" s="1">
        <v>-1.1672305168219931E-4</v>
      </c>
    </row>
    <row r="1462" spans="1:10" x14ac:dyDescent="0.35">
      <c r="A1462" s="3">
        <v>41563</v>
      </c>
      <c r="B1462" s="1">
        <v>-6.8174956416755528E-5</v>
      </c>
      <c r="C1462" s="1">
        <v>-3.2772240312817219E-4</v>
      </c>
      <c r="D1462" s="1">
        <v>-1.0909551093785109E-4</v>
      </c>
      <c r="E1462" s="1">
        <v>-3.2396568556691818E-6</v>
      </c>
      <c r="F1462" s="1">
        <v>-2.992366520131462E-4</v>
      </c>
      <c r="G1462" s="1">
        <v>-4.1325030758976311E-4</v>
      </c>
      <c r="H1462" s="1">
        <v>-4.5336274029572632E-4</v>
      </c>
      <c r="I1462" s="1">
        <v>-3.8698815162896422E-4</v>
      </c>
      <c r="J1462" s="1">
        <v>1.479754124540378E-3</v>
      </c>
    </row>
    <row r="1463" spans="1:10" x14ac:dyDescent="0.35">
      <c r="A1463" s="3">
        <v>41564</v>
      </c>
      <c r="B1463" s="1">
        <v>-6.4062264802500213E-4</v>
      </c>
      <c r="C1463" s="1">
        <v>-2.088427893846001E-4</v>
      </c>
      <c r="D1463" s="1">
        <v>0</v>
      </c>
      <c r="E1463" s="1">
        <v>-9.5678175764912776E-4</v>
      </c>
      <c r="F1463" s="1">
        <v>-1.001093012087839E-3</v>
      </c>
      <c r="G1463" s="1">
        <v>-3.4177714720606822E-4</v>
      </c>
      <c r="H1463" s="1">
        <v>-3.1097659791601279E-4</v>
      </c>
      <c r="I1463" s="1">
        <v>-2.0362451639177601E-4</v>
      </c>
      <c r="J1463" s="1">
        <v>-1.128807627587602E-3</v>
      </c>
    </row>
    <row r="1464" spans="1:10" x14ac:dyDescent="0.35">
      <c r="A1464" s="3">
        <v>41565</v>
      </c>
      <c r="B1464" s="1">
        <v>-3.7301316222559938E-4</v>
      </c>
      <c r="C1464" s="1">
        <v>4.9656691690547212E-5</v>
      </c>
      <c r="D1464" s="1">
        <v>5.4241971564783498E-5</v>
      </c>
      <c r="E1464" s="1">
        <v>-2.5942159792879949E-4</v>
      </c>
      <c r="F1464" s="1">
        <v>-5.4852823386875027E-4</v>
      </c>
      <c r="G1464" s="1">
        <v>-4.7289462028032858E-4</v>
      </c>
      <c r="H1464" s="1">
        <v>3.1642827447275762E-4</v>
      </c>
      <c r="I1464" s="1">
        <v>-2.4138191144307261E-4</v>
      </c>
      <c r="J1464" s="1">
        <v>2.7260166548415121E-4</v>
      </c>
    </row>
    <row r="1465" spans="1:10" x14ac:dyDescent="0.35">
      <c r="A1465" s="3">
        <v>41568</v>
      </c>
      <c r="B1465" s="1">
        <v>1.475768806856514E-3</v>
      </c>
      <c r="C1465" s="1">
        <v>-3.6235274033880049E-4</v>
      </c>
      <c r="D1465" s="1">
        <v>1.6396396284057421E-4</v>
      </c>
      <c r="E1465" s="1">
        <v>2.8003178739210988E-4</v>
      </c>
      <c r="F1465" s="1">
        <v>2.419569953904244E-5</v>
      </c>
      <c r="G1465" s="1">
        <v>8.792360989893222E-4</v>
      </c>
      <c r="H1465" s="1">
        <v>3.0124175843426748E-4</v>
      </c>
      <c r="I1465" s="1">
        <v>6.6748152731044286E-4</v>
      </c>
      <c r="J1465" s="1">
        <v>1.5763655301404E-3</v>
      </c>
    </row>
    <row r="1466" spans="1:10" x14ac:dyDescent="0.35">
      <c r="A1466" s="3">
        <v>41569</v>
      </c>
      <c r="B1466" s="1">
        <v>1.0124874932568859E-3</v>
      </c>
      <c r="C1466" s="1">
        <v>-3.6576820148370709E-4</v>
      </c>
      <c r="D1466" s="1">
        <v>1.639370830668341E-4</v>
      </c>
      <c r="E1466" s="1">
        <v>-1.8645544417472679E-4</v>
      </c>
      <c r="F1466" s="1">
        <v>9.4419957545888167E-6</v>
      </c>
      <c r="G1466" s="1">
        <v>3.0417393581694258E-4</v>
      </c>
      <c r="H1466" s="1">
        <v>5.4878573857664037E-4</v>
      </c>
      <c r="I1466" s="1">
        <v>1.990552916286692E-4</v>
      </c>
      <c r="J1466" s="1">
        <v>3.3164327893540069E-3</v>
      </c>
    </row>
    <row r="1467" spans="1:10" x14ac:dyDescent="0.35">
      <c r="A1467" s="3">
        <v>41570</v>
      </c>
      <c r="B1467" s="1">
        <v>-5.4065547956316795E-4</v>
      </c>
      <c r="C1467" s="1">
        <v>4.4762426501199222E-5</v>
      </c>
      <c r="D1467" s="1">
        <v>-2.7297594259279018E-4</v>
      </c>
      <c r="E1467" s="1">
        <v>-5.4001080021592873E-4</v>
      </c>
      <c r="F1467" s="1">
        <v>-4.4199925290921982E-4</v>
      </c>
      <c r="G1467" s="1">
        <v>-1.526277508949736E-4</v>
      </c>
      <c r="H1467" s="1">
        <v>-2.5479255558391589E-4</v>
      </c>
      <c r="I1467" s="1">
        <v>-3.0153890379525091E-5</v>
      </c>
      <c r="J1467" s="1">
        <v>-1.1869601560323679E-3</v>
      </c>
    </row>
    <row r="1468" spans="1:10" x14ac:dyDescent="0.35">
      <c r="A1468" s="3">
        <v>41571</v>
      </c>
      <c r="B1468" s="1">
        <v>3.4411897139396958E-4</v>
      </c>
      <c r="C1468" s="1">
        <v>6.6155083777963419E-4</v>
      </c>
      <c r="D1468" s="1">
        <v>2.7429728464367639E-5</v>
      </c>
      <c r="E1468" s="1">
        <v>5.4517016015442898E-4</v>
      </c>
      <c r="F1468" s="1">
        <v>1.9659657673987141E-4</v>
      </c>
      <c r="G1468" s="1">
        <v>4.6088874615368702E-4</v>
      </c>
      <c r="H1468" s="1">
        <v>1.288878534628779E-4</v>
      </c>
      <c r="I1468" s="1">
        <v>1.9600619781656731E-4</v>
      </c>
      <c r="J1468" s="1">
        <v>-7.8573806375537014E-4</v>
      </c>
    </row>
    <row r="1469" spans="1:10" x14ac:dyDescent="0.35">
      <c r="A1469" s="3">
        <v>41572</v>
      </c>
      <c r="B1469" s="1">
        <v>-6.93307110288921E-4</v>
      </c>
      <c r="C1469" s="1">
        <v>-1.39937737965945E-4</v>
      </c>
      <c r="D1469" s="1">
        <v>-3.8213550786925232E-4</v>
      </c>
      <c r="E1469" s="1">
        <v>-9.2974380152766045E-5</v>
      </c>
      <c r="F1469" s="1">
        <v>-3.5415843985253659E-6</v>
      </c>
      <c r="G1469" s="1">
        <v>-4.4893944657797841E-4</v>
      </c>
      <c r="H1469" s="1">
        <v>-1.006654619232217E-4</v>
      </c>
      <c r="I1469" s="1">
        <v>-3.3766757130093689E-4</v>
      </c>
      <c r="J1469" s="1">
        <v>-1.272593774108377E-3</v>
      </c>
    </row>
    <row r="1470" spans="1:10" x14ac:dyDescent="0.35">
      <c r="A1470" s="3">
        <v>41575</v>
      </c>
      <c r="B1470" s="1">
        <v>2.264103190363409E-3</v>
      </c>
      <c r="C1470" s="1">
        <v>-2.0234299230403871E-4</v>
      </c>
      <c r="D1470" s="1">
        <v>3.822815912393196E-4</v>
      </c>
      <c r="E1470" s="1">
        <v>7.0710347064562029E-4</v>
      </c>
      <c r="F1470" s="1">
        <v>-1.823922424860625E-4</v>
      </c>
      <c r="G1470" s="1">
        <v>1.010420660255029E-3</v>
      </c>
      <c r="H1470" s="1">
        <v>1.681331096746508E-3</v>
      </c>
      <c r="I1470" s="1">
        <v>6.2680608871490406E-4</v>
      </c>
      <c r="J1470" s="1">
        <v>2.9248716117402651E-3</v>
      </c>
    </row>
    <row r="1471" spans="1:10" x14ac:dyDescent="0.35">
      <c r="A1471" s="3">
        <v>41576</v>
      </c>
      <c r="B1471" s="1">
        <v>2.922514086118877E-4</v>
      </c>
      <c r="C1471" s="1">
        <v>-3.670004975442342E-4</v>
      </c>
      <c r="D1471" s="1">
        <v>2.4561401321454568E-4</v>
      </c>
      <c r="E1471" s="1">
        <v>-5.5102133425077859E-5</v>
      </c>
      <c r="F1471" s="1">
        <v>2.4205327297410761E-5</v>
      </c>
      <c r="G1471" s="1">
        <v>1.7419640909066561E-4</v>
      </c>
      <c r="H1471" s="1">
        <v>1.0827523856971061E-4</v>
      </c>
      <c r="I1471" s="1">
        <v>2.7779201064159759E-4</v>
      </c>
      <c r="J1471" s="1">
        <v>8.08752927142109E-4</v>
      </c>
    </row>
    <row r="1472" spans="1:10" x14ac:dyDescent="0.35">
      <c r="A1472" s="3">
        <v>41577</v>
      </c>
      <c r="B1472" s="1">
        <v>5.7373992369269544E-4</v>
      </c>
      <c r="C1472" s="1">
        <v>5.2359891091424693E-4</v>
      </c>
      <c r="D1472" s="1">
        <v>2.1813146097593439E-4</v>
      </c>
      <c r="E1472" s="1">
        <v>6.2668624521089455E-5</v>
      </c>
      <c r="F1472" s="1">
        <v>7.4267230971702958E-4</v>
      </c>
      <c r="G1472" s="1">
        <v>5.1018343733444382E-4</v>
      </c>
      <c r="H1472" s="1">
        <v>4.7480591458626259E-4</v>
      </c>
      <c r="I1472" s="1">
        <v>5.2981768747395463E-4</v>
      </c>
      <c r="J1472" s="1">
        <v>1.53172196182938E-3</v>
      </c>
    </row>
    <row r="1473" spans="1:10" x14ac:dyDescent="0.35">
      <c r="A1473" s="3">
        <v>41578</v>
      </c>
      <c r="B1473" s="1">
        <v>1.0943327150787501E-3</v>
      </c>
      <c r="C1473" s="1">
        <v>5.6642224315517353E-4</v>
      </c>
      <c r="D1473" s="1">
        <v>-2.9970957456826319E-4</v>
      </c>
      <c r="E1473" s="1">
        <v>5.0563928255398238E-4</v>
      </c>
      <c r="F1473" s="1">
        <v>2.483569213413972E-4</v>
      </c>
      <c r="G1473" s="1">
        <v>9.9933241078242752E-4</v>
      </c>
      <c r="H1473" s="1">
        <v>1.4703263396587121E-4</v>
      </c>
      <c r="I1473" s="1">
        <v>4.6227838494683482E-4</v>
      </c>
      <c r="J1473" s="1">
        <v>2.9058208179133521E-4</v>
      </c>
    </row>
    <row r="1474" spans="1:10" x14ac:dyDescent="0.35">
      <c r="A1474" s="3">
        <v>41579</v>
      </c>
      <c r="B1474" s="1">
        <v>1.09974550761005E-3</v>
      </c>
      <c r="C1474" s="1">
        <v>7.5480212083034459E-5</v>
      </c>
      <c r="D1474" s="1">
        <v>-8.2273439515834212E-5</v>
      </c>
      <c r="E1474" s="1">
        <v>-1.22566355913345E-4</v>
      </c>
      <c r="F1474" s="1">
        <v>-5.3197700821305816E-4</v>
      </c>
      <c r="G1474" s="1">
        <v>8.8825443073248245E-4</v>
      </c>
      <c r="H1474" s="1">
        <v>7.1807362195475122E-5</v>
      </c>
      <c r="I1474" s="1">
        <v>9.2513296277840773E-4</v>
      </c>
      <c r="J1474" s="1">
        <v>-1.3621421770648731E-4</v>
      </c>
    </row>
    <row r="1475" spans="1:10" x14ac:dyDescent="0.35">
      <c r="A1475" s="3">
        <v>41582</v>
      </c>
      <c r="B1475" s="1">
        <v>1.47087819614522E-3</v>
      </c>
      <c r="C1475" s="1">
        <v>1.0398255226098389E-3</v>
      </c>
      <c r="D1475" s="1">
        <v>1.097069453221966E-4</v>
      </c>
      <c r="E1475" s="1">
        <v>4.2498478532859712E-4</v>
      </c>
      <c r="F1475" s="1">
        <v>4.9449447086735709E-4</v>
      </c>
      <c r="G1475" s="1">
        <v>6.4410033924944265E-4</v>
      </c>
      <c r="H1475" s="1">
        <v>1.6349556427315279E-3</v>
      </c>
      <c r="I1475" s="1">
        <v>8.0197647101276637E-4</v>
      </c>
      <c r="J1475" s="1">
        <v>1.787707633344793E-3</v>
      </c>
    </row>
    <row r="1476" spans="1:10" x14ac:dyDescent="0.35">
      <c r="A1476" s="3">
        <v>41583</v>
      </c>
      <c r="B1476" s="1">
        <v>4.9484630319929224E-4</v>
      </c>
      <c r="C1476" s="1">
        <v>4.2369339349712648E-4</v>
      </c>
      <c r="D1476" s="1">
        <v>3.8393218860055528E-4</v>
      </c>
      <c r="E1476" s="1">
        <v>6.1318631255891098E-4</v>
      </c>
      <c r="F1476" s="1">
        <v>5.3612566927241367E-4</v>
      </c>
      <c r="G1476" s="1">
        <v>9.4828180924233507E-4</v>
      </c>
      <c r="H1476" s="1">
        <v>3.9378316642357802E-4</v>
      </c>
      <c r="I1476" s="1">
        <v>8.2637550202302457E-4</v>
      </c>
      <c r="J1476" s="1">
        <v>7.4285510763760776E-4</v>
      </c>
    </row>
    <row r="1477" spans="1:10" x14ac:dyDescent="0.35">
      <c r="A1477" s="3">
        <v>41584</v>
      </c>
      <c r="B1477" s="1">
        <v>-1.137671419408903E-4</v>
      </c>
      <c r="C1477" s="1">
        <v>-9.4205231421229385E-6</v>
      </c>
      <c r="D1477" s="1">
        <v>-4.9343765303100362E-4</v>
      </c>
      <c r="E1477" s="1">
        <v>1.14362531382195E-4</v>
      </c>
      <c r="F1477" s="1">
        <v>3.5133078323768002E-4</v>
      </c>
      <c r="G1477" s="1">
        <v>-2.383060644222113E-4</v>
      </c>
      <c r="H1477" s="1">
        <v>2.7210212447847942E-4</v>
      </c>
      <c r="I1477" s="1">
        <v>-2.20685265280185E-4</v>
      </c>
      <c r="J1477" s="1">
        <v>-1.6315890429321469E-3</v>
      </c>
    </row>
    <row r="1478" spans="1:10" x14ac:dyDescent="0.35">
      <c r="A1478" s="3">
        <v>41585</v>
      </c>
      <c r="B1478" s="1">
        <v>-7.6483061923171558E-4</v>
      </c>
      <c r="C1478" s="1">
        <v>2.5927162286421002E-4</v>
      </c>
      <c r="D1478" s="1">
        <v>-5.2110799028104449E-4</v>
      </c>
      <c r="E1478" s="1">
        <v>-1.00918787075932E-3</v>
      </c>
      <c r="F1478" s="1">
        <v>-8.9805380426555281E-4</v>
      </c>
      <c r="G1478" s="1">
        <v>-9.36509012219644E-4</v>
      </c>
      <c r="H1478" s="1">
        <v>-1.9603448851701619E-4</v>
      </c>
      <c r="I1478" s="1">
        <v>-2.1422708070550911E-4</v>
      </c>
      <c r="J1478" s="1">
        <v>-7.8379448195720069E-4</v>
      </c>
    </row>
    <row r="1479" spans="1:10" x14ac:dyDescent="0.35">
      <c r="A1479" s="3">
        <v>41586</v>
      </c>
      <c r="B1479" s="1">
        <v>-2.6466424570692482E-4</v>
      </c>
      <c r="C1479" s="1">
        <v>1.7116500306291191E-4</v>
      </c>
      <c r="D1479" s="1">
        <v>1.060221848292464E-5</v>
      </c>
      <c r="E1479" s="1">
        <v>1.4416107165127201E-4</v>
      </c>
      <c r="F1479" s="1">
        <v>8.2631515931486099E-4</v>
      </c>
      <c r="G1479" s="1">
        <v>-5.1693699625676715E-4</v>
      </c>
      <c r="H1479" s="1">
        <v>1.2781049963250801E-4</v>
      </c>
      <c r="I1479" s="1">
        <v>-5.9025198102391485E-4</v>
      </c>
      <c r="J1479" s="1">
        <v>9.0719043400588895E-4</v>
      </c>
    </row>
    <row r="1480" spans="1:10" x14ac:dyDescent="0.35">
      <c r="A1480" s="3">
        <v>41589</v>
      </c>
      <c r="B1480" s="1">
        <v>2.2823439804620091E-4</v>
      </c>
      <c r="C1480" s="1">
        <v>4.257921986681179E-4</v>
      </c>
      <c r="D1480" s="1">
        <v>-1.141285536543357E-4</v>
      </c>
      <c r="E1480" s="1">
        <v>5.1339856896226443E-4</v>
      </c>
      <c r="F1480" s="1">
        <v>6.1701475649433846E-4</v>
      </c>
      <c r="G1480" s="1">
        <v>2.299336117890238E-4</v>
      </c>
      <c r="H1480" s="1">
        <v>3.4272071843544078E-4</v>
      </c>
      <c r="I1480" s="1">
        <v>-1.046950993175422E-4</v>
      </c>
      <c r="J1480" s="1">
        <v>3.0088831488672701E-4</v>
      </c>
    </row>
    <row r="1481" spans="1:10" x14ac:dyDescent="0.35">
      <c r="A1481" s="3">
        <v>41590</v>
      </c>
      <c r="B1481" s="1">
        <v>-2.1015635544907599E-4</v>
      </c>
      <c r="C1481" s="1">
        <v>-1.612410816084209E-4</v>
      </c>
      <c r="D1481" s="1">
        <v>-5.613520350888912E-5</v>
      </c>
      <c r="E1481" s="1">
        <v>1.1438974420396871E-4</v>
      </c>
      <c r="F1481" s="1">
        <v>5.7894126190349837E-4</v>
      </c>
      <c r="G1481" s="1">
        <v>5.2585953759454185E-4</v>
      </c>
      <c r="H1481" s="1">
        <v>-9.3344882484158731E-4</v>
      </c>
      <c r="I1481" s="1">
        <v>2.2794860285046961E-4</v>
      </c>
      <c r="J1481" s="1">
        <v>1.3401699276234249E-3</v>
      </c>
    </row>
    <row r="1482" spans="1:10" x14ac:dyDescent="0.35">
      <c r="A1482" s="3">
        <v>41591</v>
      </c>
      <c r="B1482" s="1">
        <v>6.6446234618089406E-4</v>
      </c>
      <c r="C1482" s="1">
        <v>-5.1368068789836574E-4</v>
      </c>
      <c r="D1482" s="1">
        <v>1.6841506454090549E-5</v>
      </c>
      <c r="E1482" s="1">
        <v>3.9977879985442222E-4</v>
      </c>
      <c r="F1482" s="1">
        <v>8.8409627349306241E-4</v>
      </c>
      <c r="G1482" s="1">
        <v>3.2096234918710392E-4</v>
      </c>
      <c r="H1482" s="1">
        <v>5.4828996014233411E-4</v>
      </c>
      <c r="I1482" s="1">
        <v>2.379140894726017E-4</v>
      </c>
      <c r="J1482" s="1">
        <v>6.8351467962157741E-4</v>
      </c>
    </row>
    <row r="1483" spans="1:10" x14ac:dyDescent="0.35">
      <c r="A1483" s="3">
        <v>41592</v>
      </c>
      <c r="B1483" s="1">
        <v>-5.2031834341892402E-4</v>
      </c>
      <c r="C1483" s="1">
        <v>7.535125355406791E-5</v>
      </c>
      <c r="D1483" s="1">
        <v>-1.4034352352065851E-4</v>
      </c>
      <c r="E1483" s="1">
        <v>2.9769191690931512E-4</v>
      </c>
      <c r="F1483" s="1">
        <v>7.0865178556722697E-4</v>
      </c>
      <c r="G1483" s="1">
        <v>2.9397497413841123E-4</v>
      </c>
      <c r="H1483" s="1">
        <v>-5.3249863365634198E-5</v>
      </c>
      <c r="I1483" s="1">
        <v>-6.1592573638247217E-5</v>
      </c>
      <c r="J1483" s="1">
        <v>-3.7685396216224909E-4</v>
      </c>
    </row>
    <row r="1484" spans="1:10" x14ac:dyDescent="0.35">
      <c r="A1484" s="3">
        <v>41593</v>
      </c>
      <c r="B1484" s="1">
        <v>-8.6178620139587547E-4</v>
      </c>
      <c r="C1484" s="1">
        <v>-1.8836394042620611E-4</v>
      </c>
      <c r="D1484" s="1">
        <v>-8.4217933553842883E-5</v>
      </c>
      <c r="E1484" s="1">
        <v>-4.070480230405904E-4</v>
      </c>
      <c r="F1484" s="1">
        <v>-8.1099330812983705E-4</v>
      </c>
      <c r="G1484" s="1">
        <v>-3.1492235323538059E-4</v>
      </c>
      <c r="H1484" s="1">
        <v>-2.357642222224898E-4</v>
      </c>
      <c r="I1484" s="1">
        <v>-6.8106552701729939E-5</v>
      </c>
      <c r="J1484" s="1">
        <v>-1.6599837651461999E-3</v>
      </c>
    </row>
    <row r="1485" spans="1:10" x14ac:dyDescent="0.35">
      <c r="A1485" s="3">
        <v>41596</v>
      </c>
      <c r="B1485" s="1">
        <v>7.3447028805850856E-4</v>
      </c>
      <c r="C1485" s="1">
        <v>-8.1912794824834378E-7</v>
      </c>
      <c r="D1485" s="1">
        <v>1.9652506256040431E-4</v>
      </c>
      <c r="E1485" s="1">
        <v>-3.4518783881609671E-5</v>
      </c>
      <c r="F1485" s="1">
        <v>-1.105728201421519E-4</v>
      </c>
      <c r="G1485" s="1">
        <v>3.8223395289538331E-4</v>
      </c>
      <c r="H1485" s="1">
        <v>-3.9077329531811422E-4</v>
      </c>
      <c r="I1485" s="1">
        <v>5.2135110568007903E-4</v>
      </c>
      <c r="J1485" s="1">
        <v>2.5498800029244428E-4</v>
      </c>
    </row>
    <row r="1486" spans="1:10" x14ac:dyDescent="0.35">
      <c r="A1486" s="3">
        <v>41597</v>
      </c>
      <c r="B1486" s="1">
        <v>1.0962795534847909E-3</v>
      </c>
      <c r="C1486" s="1">
        <v>-1.9085696826581791E-4</v>
      </c>
      <c r="D1486" s="1">
        <v>2.5200166670402702E-4</v>
      </c>
      <c r="E1486" s="1">
        <v>2.9611666457207702E-4</v>
      </c>
      <c r="F1486" s="1">
        <v>-3.7116577228057951E-4</v>
      </c>
      <c r="G1486" s="1">
        <v>5.953326852248253E-4</v>
      </c>
      <c r="H1486" s="1">
        <v>-2.6836807505004062E-4</v>
      </c>
      <c r="I1486" s="1">
        <v>7.1829874820794615E-4</v>
      </c>
      <c r="J1486" s="1">
        <v>-8.0131875229305649E-4</v>
      </c>
    </row>
    <row r="1487" spans="1:10" x14ac:dyDescent="0.35">
      <c r="A1487" s="3">
        <v>41598</v>
      </c>
      <c r="B1487" s="1">
        <v>-9.9975928467133102E-4</v>
      </c>
      <c r="C1487" s="1">
        <v>7.4964576165514885E-5</v>
      </c>
      <c r="D1487" s="1">
        <v>-3.361254402681757E-4</v>
      </c>
      <c r="E1487" s="1">
        <v>4.0117591995469942E-4</v>
      </c>
      <c r="F1487" s="1">
        <v>8.3793392796827071E-4</v>
      </c>
      <c r="G1487" s="1">
        <v>1.027637012918081E-4</v>
      </c>
      <c r="H1487" s="1">
        <v>4.0944385894770008E-4</v>
      </c>
      <c r="I1487" s="1">
        <v>-4.0215865158799158E-4</v>
      </c>
      <c r="J1487" s="1">
        <v>-1.3950979416169631E-3</v>
      </c>
    </row>
    <row r="1488" spans="1:10" x14ac:dyDescent="0.35">
      <c r="A1488" s="3">
        <v>41599</v>
      </c>
      <c r="B1488" s="1">
        <v>-9.6954102235791151E-4</v>
      </c>
      <c r="C1488" s="1">
        <v>-4.9808793218142355E-4</v>
      </c>
      <c r="D1488" s="1">
        <v>2.8071856466693749E-5</v>
      </c>
      <c r="E1488" s="1">
        <v>-1.6493360613856201E-4</v>
      </c>
      <c r="F1488" s="1">
        <v>3.3101252203326942E-4</v>
      </c>
      <c r="G1488" s="1">
        <v>-6.3753654012665972E-4</v>
      </c>
      <c r="H1488" s="1">
        <v>-9.9776230008419287E-4</v>
      </c>
      <c r="I1488" s="1">
        <v>-9.6326724235851202E-4</v>
      </c>
      <c r="J1488" s="1">
        <v>-4.590363389855856E-5</v>
      </c>
    </row>
    <row r="1489" spans="1:10" x14ac:dyDescent="0.35">
      <c r="A1489" s="3">
        <v>41600</v>
      </c>
      <c r="B1489" s="1">
        <v>-8.8905828921514995E-5</v>
      </c>
      <c r="C1489" s="1">
        <v>1.945396128059329E-3</v>
      </c>
      <c r="D1489" s="1">
        <v>-4.4851329383421851E-4</v>
      </c>
      <c r="E1489" s="1">
        <v>7.6442625442996182E-4</v>
      </c>
      <c r="F1489" s="1">
        <v>9.6919898554426176E-4</v>
      </c>
      <c r="G1489" s="1">
        <v>4.2646389574185761E-4</v>
      </c>
      <c r="H1489" s="1">
        <v>2.1386044527189618E-3</v>
      </c>
      <c r="I1489" s="1">
        <v>-4.3125858384907012E-4</v>
      </c>
      <c r="J1489" s="1">
        <v>1.3544512107754869E-3</v>
      </c>
    </row>
    <row r="1490" spans="1:10" x14ac:dyDescent="0.35">
      <c r="A1490" s="3">
        <v>41603</v>
      </c>
      <c r="B1490" s="1">
        <v>1.9411364671761971E-4</v>
      </c>
      <c r="C1490" s="1">
        <v>1.3023203307174209E-3</v>
      </c>
      <c r="D1490" s="1">
        <v>2.2404523342212099E-4</v>
      </c>
      <c r="E1490" s="1">
        <v>4.858856154157376E-4</v>
      </c>
      <c r="F1490" s="1">
        <v>2.213670265300838E-4</v>
      </c>
      <c r="G1490" s="1">
        <v>3.8949337248128662E-4</v>
      </c>
      <c r="H1490" s="1">
        <v>1.373991217099801E-3</v>
      </c>
      <c r="I1490" s="1">
        <v>3.9686894455415178E-4</v>
      </c>
      <c r="J1490" s="1">
        <v>1.54247668688412E-3</v>
      </c>
    </row>
    <row r="1491" spans="1:10" x14ac:dyDescent="0.35">
      <c r="A1491" s="3">
        <v>41604</v>
      </c>
      <c r="B1491" s="1">
        <v>-7.4197753295546232E-4</v>
      </c>
      <c r="C1491" s="1">
        <v>-1.7605842361945179E-4</v>
      </c>
      <c r="D1491" s="1">
        <v>-5.6154747509418179E-5</v>
      </c>
      <c r="E1491" s="1">
        <v>-3.7473631162554533E-4</v>
      </c>
      <c r="F1491" s="1">
        <v>-5.0545047025674084E-4</v>
      </c>
      <c r="G1491" s="1">
        <v>-4.5997193470737052E-4</v>
      </c>
      <c r="H1491" s="1">
        <v>-1.8455791374183411E-4</v>
      </c>
      <c r="I1491" s="1">
        <v>-3.8969892502205278E-4</v>
      </c>
      <c r="J1491" s="1">
        <v>3.1116423044652558E-4</v>
      </c>
    </row>
    <row r="1492" spans="1:10" x14ac:dyDescent="0.35">
      <c r="A1492" s="3">
        <v>41605</v>
      </c>
      <c r="B1492" s="1">
        <v>3.6994301116033412E-5</v>
      </c>
      <c r="C1492" s="1">
        <v>2.6597265915451201E-4</v>
      </c>
      <c r="D1492" s="1">
        <v>-3.3632342957568012E-4</v>
      </c>
      <c r="E1492" s="1">
        <v>5.2030313312978471E-4</v>
      </c>
      <c r="F1492" s="1">
        <v>6.3492249951546675E-4</v>
      </c>
      <c r="G1492" s="1">
        <v>6.1494078348012238E-4</v>
      </c>
      <c r="H1492" s="1">
        <v>3.0443180220052209E-5</v>
      </c>
      <c r="I1492" s="1">
        <v>3.1017696121793392E-4</v>
      </c>
      <c r="J1492" s="1">
        <v>6.9886176126110477E-4</v>
      </c>
    </row>
    <row r="1493" spans="1:10" x14ac:dyDescent="0.35">
      <c r="A1493" s="3">
        <v>41607</v>
      </c>
      <c r="B1493" s="1">
        <v>-1.2273726562335161E-3</v>
      </c>
      <c r="C1493" s="1">
        <v>3.2104289108514372E-4</v>
      </c>
      <c r="D1493" s="1">
        <v>-3.3706076768691418E-4</v>
      </c>
      <c r="E1493" s="1">
        <v>-5.1680254266850412E-4</v>
      </c>
      <c r="F1493" s="1">
        <v>-2.840957449619097E-4</v>
      </c>
      <c r="G1493" s="1">
        <v>-8.5326771770721788E-4</v>
      </c>
      <c r="H1493" s="1">
        <v>3.9574929499619488E-4</v>
      </c>
      <c r="I1493" s="1">
        <v>-1.244330631272383E-3</v>
      </c>
      <c r="J1493" s="1">
        <v>9.9767670655848129E-4</v>
      </c>
    </row>
    <row r="1494" spans="1:10" x14ac:dyDescent="0.35">
      <c r="A1494" s="3">
        <v>41610</v>
      </c>
      <c r="B1494" s="1">
        <v>-9.5241580710281326E-5</v>
      </c>
      <c r="C1494" s="1">
        <v>3.5115556722442598E-4</v>
      </c>
      <c r="D1494" s="1">
        <v>-4.5643425567198909E-4</v>
      </c>
      <c r="E1494" s="1">
        <v>-2.439922956605223E-4</v>
      </c>
      <c r="F1494" s="1">
        <v>2.289851787895536E-5</v>
      </c>
      <c r="G1494" s="1">
        <v>-2.377404493468793E-4</v>
      </c>
      <c r="H1494" s="1">
        <v>6.7960803956501614E-4</v>
      </c>
      <c r="I1494" s="1">
        <v>-3.5761396750877422E-4</v>
      </c>
      <c r="J1494" s="1">
        <v>-2.1257942312395972E-3</v>
      </c>
    </row>
    <row r="1495" spans="1:10" x14ac:dyDescent="0.35">
      <c r="A1495" s="3">
        <v>41611</v>
      </c>
      <c r="B1495" s="1">
        <v>2.4782808668333273E-4</v>
      </c>
      <c r="C1495" s="1">
        <v>2.7225412126208331E-4</v>
      </c>
      <c r="D1495" s="1">
        <v>2.8547976217097037E-4</v>
      </c>
      <c r="E1495" s="1">
        <v>-1.443838714596524E-4</v>
      </c>
      <c r="F1495" s="1">
        <v>-4.2625495682857562E-4</v>
      </c>
      <c r="G1495" s="1">
        <v>-4.276840092922729E-4</v>
      </c>
      <c r="H1495" s="1">
        <v>-7.9933658924613571E-4</v>
      </c>
      <c r="I1495" s="1">
        <v>-7.1749076920535337E-5</v>
      </c>
      <c r="J1495" s="1">
        <v>-3.8232058607692299E-3</v>
      </c>
    </row>
    <row r="1496" spans="1:10" x14ac:dyDescent="0.35">
      <c r="A1496" s="3">
        <v>41612</v>
      </c>
      <c r="B1496" s="1">
        <v>3.4078940581405698E-4</v>
      </c>
      <c r="C1496" s="1">
        <v>-1.868942260294659E-4</v>
      </c>
      <c r="D1496" s="1">
        <v>2.8539828673590511E-4</v>
      </c>
      <c r="E1496" s="1">
        <v>4.773976976069072E-4</v>
      </c>
      <c r="F1496" s="1">
        <v>-4.1233964569331588E-4</v>
      </c>
      <c r="G1496" s="1">
        <v>2.4199035311900369E-4</v>
      </c>
      <c r="H1496" s="1">
        <v>-3.4974797856301981E-4</v>
      </c>
      <c r="I1496" s="1">
        <v>2.4587112138263482E-5</v>
      </c>
      <c r="J1496" s="1">
        <v>-2.000635933000483E-4</v>
      </c>
    </row>
    <row r="1497" spans="1:10" x14ac:dyDescent="0.35">
      <c r="A1497" s="3">
        <v>41613</v>
      </c>
      <c r="B1497" s="1">
        <v>-2.5239793462951128E-3</v>
      </c>
      <c r="C1497" s="1">
        <v>-6.9996400185123875E-4</v>
      </c>
      <c r="D1497" s="1">
        <v>-1.939780037559458E-3</v>
      </c>
      <c r="E1497" s="1">
        <v>-1.5564571158366289E-4</v>
      </c>
      <c r="F1497" s="1">
        <v>4.6715846602785049E-4</v>
      </c>
      <c r="G1497" s="1">
        <v>-2.5069745317096709E-4</v>
      </c>
      <c r="H1497" s="1">
        <v>-8.6162821153423774E-4</v>
      </c>
      <c r="I1497" s="1">
        <v>-2.6397880944102341E-3</v>
      </c>
      <c r="J1497" s="1">
        <v>-3.068410369360675E-3</v>
      </c>
    </row>
    <row r="1498" spans="1:10" x14ac:dyDescent="0.35">
      <c r="A1498" s="3">
        <v>41614</v>
      </c>
      <c r="B1498" s="1">
        <v>1.4642278186494111E-3</v>
      </c>
      <c r="C1498" s="1">
        <v>5.3136503634387822E-4</v>
      </c>
      <c r="D1498" s="1">
        <v>1.0859359410391181E-3</v>
      </c>
      <c r="E1498" s="1">
        <v>8.7099755883679464E-4</v>
      </c>
      <c r="F1498" s="1">
        <v>3.4653433362352709E-4</v>
      </c>
      <c r="G1498" s="1">
        <v>7.5871070617949954E-4</v>
      </c>
      <c r="H1498" s="1">
        <v>3.2695623574707788E-4</v>
      </c>
      <c r="I1498" s="1">
        <v>1.7995655284344101E-3</v>
      </c>
      <c r="J1498" s="1">
        <v>1.9745957085142152E-3</v>
      </c>
    </row>
    <row r="1499" spans="1:10" x14ac:dyDescent="0.35">
      <c r="A1499" s="3">
        <v>41617</v>
      </c>
      <c r="B1499" s="1">
        <v>-1.756357365119809E-3</v>
      </c>
      <c r="C1499" s="1">
        <v>-3.6494085835403478E-4</v>
      </c>
      <c r="D1499" s="1">
        <v>-8.0107126097483938E-4</v>
      </c>
      <c r="E1499" s="1">
        <v>3.7672709189751068E-5</v>
      </c>
      <c r="F1499" s="1">
        <v>-6.458571493173082E-6</v>
      </c>
      <c r="G1499" s="1">
        <v>-3.5220008235514738E-4</v>
      </c>
      <c r="H1499" s="1">
        <v>-9.8489965579273697E-4</v>
      </c>
      <c r="I1499" s="1">
        <v>-1.376502238008892E-3</v>
      </c>
      <c r="J1499" s="1">
        <v>7.9339442207015942E-4</v>
      </c>
    </row>
    <row r="1500" spans="1:10" x14ac:dyDescent="0.35">
      <c r="A1500" s="3">
        <v>41618</v>
      </c>
      <c r="B1500" s="1">
        <v>-3.7876075844067708E-4</v>
      </c>
      <c r="C1500" s="1">
        <v>2.4297436559184149E-4</v>
      </c>
      <c r="D1500" s="1">
        <v>-6.2536153713765863E-5</v>
      </c>
      <c r="E1500" s="1">
        <v>-1.5391412775633831E-4</v>
      </c>
      <c r="F1500" s="1">
        <v>-2.6128026153859901E-4</v>
      </c>
      <c r="G1500" s="1">
        <v>-1.2211567451092531E-4</v>
      </c>
      <c r="H1500" s="1">
        <v>3.2281576657378069E-4</v>
      </c>
      <c r="I1500" s="1">
        <v>-4.1487766389181058E-4</v>
      </c>
      <c r="J1500" s="1">
        <v>1.6672688649843609E-4</v>
      </c>
    </row>
    <row r="1501" spans="1:10" x14ac:dyDescent="0.35">
      <c r="A1501" s="3">
        <v>41619</v>
      </c>
      <c r="B1501" s="1">
        <v>-1.320638345377767E-3</v>
      </c>
      <c r="C1501" s="1">
        <v>3.1966842668018641E-4</v>
      </c>
      <c r="D1501" s="1">
        <v>-1.761128222767749E-3</v>
      </c>
      <c r="E1501" s="1">
        <v>9.9036919779527111E-5</v>
      </c>
      <c r="F1501" s="1">
        <v>4.9391938836218507E-4</v>
      </c>
      <c r="G1501" s="1">
        <v>1.4024565194725719E-5</v>
      </c>
      <c r="H1501" s="1">
        <v>5.3317567073940531E-4</v>
      </c>
      <c r="I1501" s="1">
        <v>-2.4495488030715769E-3</v>
      </c>
      <c r="J1501" s="1">
        <v>-1.301088744746548E-3</v>
      </c>
    </row>
    <row r="1502" spans="1:10" x14ac:dyDescent="0.35">
      <c r="A1502" s="3">
        <v>41620</v>
      </c>
      <c r="B1502" s="1">
        <v>-1.9904391627758589E-3</v>
      </c>
      <c r="C1502" s="1">
        <v>-1.145214505288483E-3</v>
      </c>
      <c r="D1502" s="1">
        <v>-1.6558500750866181E-3</v>
      </c>
      <c r="E1502" s="1">
        <v>2.4487682695584212E-4</v>
      </c>
      <c r="F1502" s="1">
        <v>-9.7443688114484672E-5</v>
      </c>
      <c r="G1502" s="1">
        <v>3.7164576548809341E-4</v>
      </c>
      <c r="H1502" s="1">
        <v>2.6596220531915901E-5</v>
      </c>
      <c r="I1502" s="1">
        <v>-2.2780410360069281E-3</v>
      </c>
      <c r="J1502" s="1">
        <v>-3.4471231121374619E-3</v>
      </c>
    </row>
    <row r="1503" spans="1:10" x14ac:dyDescent="0.35">
      <c r="A1503" s="3">
        <v>41621</v>
      </c>
      <c r="B1503" s="1">
        <v>-1.934079817168533E-4</v>
      </c>
      <c r="C1503" s="1">
        <v>-5.6999497423781964E-4</v>
      </c>
      <c r="D1503" s="1">
        <v>2.8804229138601478E-4</v>
      </c>
      <c r="E1503" s="1">
        <v>-5.1546058932527838E-4</v>
      </c>
      <c r="F1503" s="1">
        <v>-1.222861342904946E-3</v>
      </c>
      <c r="G1503" s="1">
        <v>-1.939316904826516E-4</v>
      </c>
      <c r="H1503" s="1">
        <v>-2.1518187946139018E-3</v>
      </c>
      <c r="I1503" s="1">
        <v>-3.1996732592742832E-4</v>
      </c>
      <c r="J1503" s="1">
        <v>4.8521833658776707E-5</v>
      </c>
    </row>
    <row r="1504" spans="1:10" x14ac:dyDescent="0.35">
      <c r="A1504" s="3">
        <v>41624</v>
      </c>
      <c r="B1504" s="1">
        <v>1.358110908102006E-3</v>
      </c>
      <c r="C1504" s="1">
        <v>7.6860336999873269E-4</v>
      </c>
      <c r="D1504" s="1">
        <v>1.774180899951183E-3</v>
      </c>
      <c r="E1504" s="1">
        <v>4.1882584489227881E-4</v>
      </c>
      <c r="F1504" s="1">
        <v>-1.1755723126061211E-6</v>
      </c>
      <c r="G1504" s="1">
        <v>2.8686424660739901E-4</v>
      </c>
      <c r="H1504" s="1">
        <v>-7.4628022919576154E-5</v>
      </c>
      <c r="I1504" s="1">
        <v>2.2450389190644682E-3</v>
      </c>
      <c r="J1504" s="1">
        <v>1.8012856728975011E-3</v>
      </c>
    </row>
    <row r="1505" spans="1:10" x14ac:dyDescent="0.35">
      <c r="A1505" s="3">
        <v>41625</v>
      </c>
      <c r="B1505" s="1">
        <v>2.0027231718167121E-4</v>
      </c>
      <c r="C1505" s="1">
        <v>6.0378900066382357E-4</v>
      </c>
      <c r="D1505" s="1">
        <v>-3.5884201119362752E-4</v>
      </c>
      <c r="E1505" s="1">
        <v>3.0726148759763211E-4</v>
      </c>
      <c r="F1505" s="1">
        <v>4.878630832829689E-4</v>
      </c>
      <c r="G1505" s="1">
        <v>3.4986233296874231E-4</v>
      </c>
      <c r="H1505" s="1">
        <v>4.221159689719034E-4</v>
      </c>
      <c r="I1505" s="1">
        <v>-5.3326364413308625E-4</v>
      </c>
      <c r="J1505" s="1">
        <v>-3.6603596093753849E-4</v>
      </c>
    </row>
    <row r="1506" spans="1:10" x14ac:dyDescent="0.35">
      <c r="A1506" s="3">
        <v>41626</v>
      </c>
      <c r="B1506" s="1">
        <v>-2.9326045825717179E-4</v>
      </c>
      <c r="C1506" s="1">
        <v>-4.784937083386342E-4</v>
      </c>
      <c r="D1506" s="1">
        <v>-2.4432569241228389E-5</v>
      </c>
      <c r="E1506" s="1">
        <v>-1.048994498427103E-4</v>
      </c>
      <c r="F1506" s="1">
        <v>-9.5175036880501551E-5</v>
      </c>
      <c r="G1506" s="1">
        <v>1.4596826883361841E-4</v>
      </c>
      <c r="H1506" s="1">
        <v>-5.1979256740231072E-4</v>
      </c>
      <c r="I1506" s="1">
        <v>-2.9428437158174342E-4</v>
      </c>
      <c r="J1506" s="1">
        <v>-3.3304698156665369E-3</v>
      </c>
    </row>
    <row r="1507" spans="1:10" x14ac:dyDescent="0.35">
      <c r="A1507" s="3">
        <v>41627</v>
      </c>
      <c r="B1507" s="1">
        <v>-5.3498068211476069E-3</v>
      </c>
      <c r="C1507" s="1">
        <v>-1.462718647028072E-3</v>
      </c>
      <c r="D1507" s="1">
        <v>-3.1844559955543921E-3</v>
      </c>
      <c r="E1507" s="1">
        <v>7.8709741285432067E-4</v>
      </c>
      <c r="F1507" s="1">
        <v>-8.2845416915056092E-5</v>
      </c>
      <c r="G1507" s="1">
        <v>-3.3859695928173388E-5</v>
      </c>
      <c r="H1507" s="1">
        <v>-5.9955060362204549E-4</v>
      </c>
      <c r="I1507" s="1">
        <v>-5.2512151008787811E-3</v>
      </c>
      <c r="J1507" s="1">
        <v>-5.0322637942035184E-3</v>
      </c>
    </row>
    <row r="1508" spans="1:10" x14ac:dyDescent="0.35">
      <c r="A1508" s="3">
        <v>41628</v>
      </c>
      <c r="B1508" s="1">
        <v>-1.5650588690233609E-3</v>
      </c>
      <c r="C1508" s="1">
        <v>-8.6230876216975005E-4</v>
      </c>
      <c r="D1508" s="1">
        <v>-5.2793399316708456E-4</v>
      </c>
      <c r="E1508" s="1">
        <v>-2.042800981194581E-5</v>
      </c>
      <c r="F1508" s="1">
        <v>-6.3108758602536952E-4</v>
      </c>
      <c r="G1508" s="1">
        <v>-3.7655592030561008E-4</v>
      </c>
      <c r="H1508" s="1">
        <v>-1.670243334666921E-3</v>
      </c>
      <c r="I1508" s="1">
        <v>-1.607029918369363E-3</v>
      </c>
      <c r="J1508" s="1">
        <v>-7.1924229163466968E-4</v>
      </c>
    </row>
    <row r="1509" spans="1:10" x14ac:dyDescent="0.35">
      <c r="A1509" s="3">
        <v>41631</v>
      </c>
      <c r="B1509" s="1">
        <v>-3.931050884575793E-4</v>
      </c>
      <c r="C1509" s="1">
        <v>4.4258077406200691E-4</v>
      </c>
      <c r="D1509" s="1">
        <v>-1.081578702457731E-3</v>
      </c>
      <c r="E1509" s="1">
        <v>-3.7093722935699347E-5</v>
      </c>
      <c r="F1509" s="1">
        <v>3.4278994561232068E-4</v>
      </c>
      <c r="G1509" s="1">
        <v>1.4250272156846039E-4</v>
      </c>
      <c r="H1509" s="1">
        <v>2.9244155176666448E-4</v>
      </c>
      <c r="I1509" s="1">
        <v>-1.0193560720067609E-3</v>
      </c>
      <c r="J1509" s="1">
        <v>1.2552313057501149E-4</v>
      </c>
    </row>
    <row r="1510" spans="1:10" x14ac:dyDescent="0.35">
      <c r="A1510" s="3">
        <v>41632</v>
      </c>
      <c r="B1510" s="1">
        <v>1.2985157906484359E-3</v>
      </c>
      <c r="C1510" s="1">
        <v>8.5653262660856377E-4</v>
      </c>
      <c r="D1510" s="1">
        <v>8.6619982524926975E-4</v>
      </c>
      <c r="E1510" s="1">
        <v>-2.0536706944407351E-4</v>
      </c>
      <c r="F1510" s="1">
        <v>3.303292183247653E-4</v>
      </c>
      <c r="G1510" s="1">
        <v>-2.3182590050063731E-4</v>
      </c>
      <c r="H1510" s="1">
        <v>-4.2979253889852131E-4</v>
      </c>
      <c r="I1510" s="1">
        <v>1.5680003745692781E-3</v>
      </c>
      <c r="J1510" s="1">
        <v>1.7759058741682039E-3</v>
      </c>
    </row>
    <row r="1511" spans="1:10" x14ac:dyDescent="0.35">
      <c r="A1511" s="3">
        <v>41634</v>
      </c>
      <c r="B1511" s="1">
        <v>1.2424442493823571E-3</v>
      </c>
      <c r="C1511" s="1">
        <v>7.6093792038656183E-4</v>
      </c>
      <c r="D1511" s="1">
        <v>1.0811837546951251E-3</v>
      </c>
      <c r="E1511" s="1">
        <v>-6.0170930611458395E-4</v>
      </c>
      <c r="F1511" s="1">
        <v>2.7028694484676491E-4</v>
      </c>
      <c r="G1511" s="1">
        <v>-4.0593541830336027E-4</v>
      </c>
      <c r="H1511" s="1">
        <v>1.4915598120346371E-4</v>
      </c>
      <c r="I1511" s="1">
        <v>0</v>
      </c>
      <c r="J1511" s="1">
        <v>0</v>
      </c>
    </row>
    <row r="1512" spans="1:10" x14ac:dyDescent="0.35">
      <c r="A1512" s="3">
        <v>41635</v>
      </c>
      <c r="B1512" s="1">
        <v>1.4938026114608149E-3</v>
      </c>
      <c r="C1512" s="1">
        <v>2.7456285466920249E-4</v>
      </c>
      <c r="D1512" s="1">
        <v>1.8490327290729971E-3</v>
      </c>
      <c r="E1512" s="1">
        <v>-2.6041344400551392E-4</v>
      </c>
      <c r="F1512" s="1">
        <v>-4.8814730182600302E-4</v>
      </c>
      <c r="G1512" s="1">
        <v>-4.0201005025120029E-4</v>
      </c>
      <c r="H1512" s="1">
        <v>-3.7307723135904253E-4</v>
      </c>
      <c r="I1512" s="1">
        <v>4.3470440100732421E-3</v>
      </c>
      <c r="J1512" s="1">
        <v>7.6531701532944751E-4</v>
      </c>
    </row>
    <row r="1513" spans="1:10" x14ac:dyDescent="0.35">
      <c r="A1513" s="3">
        <v>41638</v>
      </c>
      <c r="B1513" s="1">
        <v>1.609388872365169E-3</v>
      </c>
      <c r="C1513" s="1">
        <v>1.316477949709238E-3</v>
      </c>
      <c r="D1513" s="1">
        <v>4.8288395859463762E-5</v>
      </c>
      <c r="E1513" s="1">
        <v>4.3592940957459803E-5</v>
      </c>
      <c r="F1513" s="1">
        <v>8.32195138005698E-4</v>
      </c>
      <c r="G1513" s="1">
        <v>2.5603374501370618E-4</v>
      </c>
      <c r="H1513" s="1">
        <v>2.024504965771667E-3</v>
      </c>
      <c r="I1513" s="1">
        <v>1.338690117522523E-3</v>
      </c>
      <c r="J1513" s="1">
        <v>4.9348876158468169E-3</v>
      </c>
    </row>
    <row r="1514" spans="1:10" x14ac:dyDescent="0.35">
      <c r="A1514" s="3">
        <v>41639</v>
      </c>
      <c r="B1514" s="1">
        <v>3.650372116909439E-3</v>
      </c>
      <c r="C1514" s="1">
        <v>2.3659737083292501E-5</v>
      </c>
      <c r="D1514" s="1">
        <v>1.677470412243975E-3</v>
      </c>
      <c r="E1514" s="1">
        <v>6.1350353571576477E-5</v>
      </c>
      <c r="F1514" s="1">
        <v>5.1734059919894548E-4</v>
      </c>
      <c r="G1514" s="1">
        <v>9.847178797883771E-4</v>
      </c>
      <c r="H1514" s="1">
        <v>1.1421210861741751E-3</v>
      </c>
      <c r="I1514" s="1">
        <v>3.0087838298709091E-3</v>
      </c>
      <c r="J1514" s="1">
        <v>6.6719575756812866E-4</v>
      </c>
    </row>
    <row r="1515" spans="1:10" x14ac:dyDescent="0.35">
      <c r="A1515" s="3">
        <v>41641</v>
      </c>
      <c r="B1515" s="1">
        <v>-3.4053543669254622E-5</v>
      </c>
      <c r="C1515" s="1">
        <v>-5.2539690309516551E-4</v>
      </c>
      <c r="D1515" s="1">
        <v>-3.6748640550721129E-4</v>
      </c>
      <c r="E1515" s="1">
        <v>1.205406679460896E-4</v>
      </c>
      <c r="F1515" s="1">
        <v>1.5553277016766559E-4</v>
      </c>
      <c r="G1515" s="1">
        <v>6.5914113151577247E-4</v>
      </c>
      <c r="H1515" s="1">
        <v>-6.6075411227395353E-4</v>
      </c>
      <c r="I1515" s="1">
        <v>-4.3623687763205687E-4</v>
      </c>
      <c r="J1515" s="1">
        <v>1.235587339938338E-4</v>
      </c>
    </row>
    <row r="1516" spans="1:10" x14ac:dyDescent="0.35">
      <c r="A1516" s="3">
        <v>41642</v>
      </c>
      <c r="B1516" s="1">
        <v>4.07329633606901E-4</v>
      </c>
      <c r="C1516" s="1">
        <v>-5.8566838843654434E-4</v>
      </c>
      <c r="D1516" s="1">
        <v>4.8849194395295108E-5</v>
      </c>
      <c r="E1516" s="1">
        <v>-3.2983269465236548E-4</v>
      </c>
      <c r="F1516" s="1">
        <v>-1.091494208627086E-4</v>
      </c>
      <c r="G1516" s="1">
        <v>-1.6978186239613449E-4</v>
      </c>
      <c r="H1516" s="1">
        <v>2.520669489816108E-4</v>
      </c>
      <c r="I1516" s="1">
        <v>-1.1087066735071541E-4</v>
      </c>
      <c r="J1516" s="1">
        <v>-3.2540883564247109E-4</v>
      </c>
    </row>
    <row r="1517" spans="1:10" x14ac:dyDescent="0.35">
      <c r="A1517" s="3">
        <v>41645</v>
      </c>
      <c r="B1517" s="1">
        <v>3.4482926309542528E-4</v>
      </c>
      <c r="C1517" s="1">
        <v>-4.0837045081065781E-6</v>
      </c>
      <c r="D1517" s="1">
        <v>1.9601347420428181E-4</v>
      </c>
      <c r="E1517" s="1">
        <v>-6.83565629028271E-5</v>
      </c>
      <c r="F1517" s="1">
        <v>7.7469335054924926E-5</v>
      </c>
      <c r="G1517" s="1">
        <v>-1.8089798928966341E-4</v>
      </c>
      <c r="H1517" s="1">
        <v>3.9642077593793351E-4</v>
      </c>
      <c r="I1517" s="1">
        <v>3.1047229085201522E-4</v>
      </c>
      <c r="J1517" s="1">
        <v>1.9185784052202499E-3</v>
      </c>
    </row>
    <row r="1518" spans="1:10" x14ac:dyDescent="0.35">
      <c r="A1518" s="3">
        <v>41646</v>
      </c>
      <c r="B1518" s="1">
        <v>-1.6369324486945609E-3</v>
      </c>
      <c r="C1518" s="1">
        <v>-3.1812188029223249E-4</v>
      </c>
      <c r="D1518" s="1">
        <v>-5.146693280873027E-4</v>
      </c>
      <c r="E1518" s="1">
        <v>-8.0849272625693747E-4</v>
      </c>
      <c r="F1518" s="1">
        <v>-1.0598392518450519E-3</v>
      </c>
      <c r="G1518" s="1">
        <v>-8.6496556771686883E-4</v>
      </c>
      <c r="H1518" s="1">
        <v>-1.3515595252974191E-3</v>
      </c>
      <c r="I1518" s="1">
        <v>-1.291385556434377E-3</v>
      </c>
      <c r="J1518" s="1">
        <v>-4.1193254546390001E-4</v>
      </c>
    </row>
    <row r="1519" spans="1:10" x14ac:dyDescent="0.35">
      <c r="A1519" s="3">
        <v>41647</v>
      </c>
      <c r="B1519" s="1">
        <v>1.0446799892875891E-3</v>
      </c>
      <c r="C1519" s="1">
        <v>5.3881423286572527E-4</v>
      </c>
      <c r="D1519" s="1">
        <v>-2.6936954996492618E-4</v>
      </c>
      <c r="E1519" s="1">
        <v>-1.2121042345003549E-4</v>
      </c>
      <c r="F1519" s="1">
        <v>-4.6116085643144178E-4</v>
      </c>
      <c r="G1519" s="1">
        <v>8.3533843766137039E-5</v>
      </c>
      <c r="H1519" s="1">
        <v>8.6054178235950296E-4</v>
      </c>
      <c r="I1519" s="1">
        <v>7.7845667810372277E-4</v>
      </c>
      <c r="J1519" s="1">
        <v>1.841189276027055E-3</v>
      </c>
    </row>
    <row r="1520" spans="1:10" x14ac:dyDescent="0.35">
      <c r="A1520" s="3">
        <v>41648</v>
      </c>
      <c r="B1520" s="1">
        <v>2.0602054014613458E-3</v>
      </c>
      <c r="C1520" s="1">
        <v>-1.7556129600160289E-4</v>
      </c>
      <c r="D1520" s="1">
        <v>1.260738522078642E-3</v>
      </c>
      <c r="E1520" s="1">
        <v>6.6808509033400298E-5</v>
      </c>
      <c r="F1520" s="1">
        <v>-3.9554706863187411E-4</v>
      </c>
      <c r="G1520" s="1">
        <v>6.4251435727524786E-4</v>
      </c>
      <c r="H1520" s="1">
        <v>-2.1519280596893339E-4</v>
      </c>
      <c r="I1520" s="1">
        <v>1.633840306099366E-3</v>
      </c>
      <c r="J1520" s="1">
        <v>1.735550288894272E-3</v>
      </c>
    </row>
    <row r="1521" spans="1:10" x14ac:dyDescent="0.35">
      <c r="A1521" s="3">
        <v>41649</v>
      </c>
      <c r="B1521" s="1">
        <v>-2.0753864375724351E-3</v>
      </c>
      <c r="C1521" s="1">
        <v>-1.061719814587914E-5</v>
      </c>
      <c r="D1521" s="1">
        <v>-9.1494972783057182E-4</v>
      </c>
      <c r="E1521" s="1">
        <v>-2.2788799547457381E-4</v>
      </c>
      <c r="F1521" s="1">
        <v>-2.9574874409676882E-4</v>
      </c>
      <c r="G1521" s="1">
        <v>-4.8157634823875473E-4</v>
      </c>
      <c r="H1521" s="1">
        <v>-6.7528851253284561E-4</v>
      </c>
      <c r="I1521" s="1">
        <v>-1.4842134348242999E-3</v>
      </c>
      <c r="J1521" s="1">
        <v>-2.1297198931149448E-3</v>
      </c>
    </row>
    <row r="1522" spans="1:10" x14ac:dyDescent="0.35">
      <c r="A1522" s="3">
        <v>41652</v>
      </c>
      <c r="B1522" s="1">
        <v>-1.017077617615159E-3</v>
      </c>
      <c r="C1522" s="1">
        <v>9.8455140432318622E-4</v>
      </c>
      <c r="D1522" s="1">
        <v>-1.651800255568658E-3</v>
      </c>
      <c r="E1522" s="1">
        <v>2.9799240415750988E-4</v>
      </c>
      <c r="F1522" s="1">
        <v>3.3230114129279009E-4</v>
      </c>
      <c r="G1522" s="1">
        <v>-2.6046852798478071E-4</v>
      </c>
      <c r="H1522" s="1">
        <v>-7.0242535639108983E-4</v>
      </c>
      <c r="I1522" s="1">
        <v>-1.7298718423034429E-3</v>
      </c>
      <c r="J1522" s="1">
        <v>-9.9785039032873613E-4</v>
      </c>
    </row>
    <row r="1523" spans="1:10" x14ac:dyDescent="0.35">
      <c r="A1523" s="3">
        <v>41653</v>
      </c>
      <c r="B1523" s="1">
        <v>-6.5867492135074368E-4</v>
      </c>
      <c r="C1523" s="1">
        <v>-5.1892061248948185E-4</v>
      </c>
      <c r="D1523" s="1">
        <v>-8.4514836526228265E-4</v>
      </c>
      <c r="E1523" s="1">
        <v>-1.152827795001254E-4</v>
      </c>
      <c r="F1523" s="1">
        <v>9.5247614400051361E-5</v>
      </c>
      <c r="G1523" s="1">
        <v>-6.6127173302854558E-4</v>
      </c>
      <c r="H1523" s="1">
        <v>1.07282542897158E-4</v>
      </c>
      <c r="I1523" s="1">
        <v>-1.2052329426971431E-3</v>
      </c>
      <c r="J1523" s="1">
        <v>-1.1003143156756989E-3</v>
      </c>
    </row>
    <row r="1524" spans="1:10" x14ac:dyDescent="0.35">
      <c r="A1524" s="3">
        <v>41654</v>
      </c>
      <c r="B1524" s="1">
        <v>3.291115803423228E-4</v>
      </c>
      <c r="C1524" s="1">
        <v>-8.1919370441274619E-4</v>
      </c>
      <c r="D1524" s="1">
        <v>2.5683598165349148E-4</v>
      </c>
      <c r="E1524" s="1">
        <v>-3.3080274620167488E-4</v>
      </c>
      <c r="F1524" s="1">
        <v>-1.9929546993746611E-4</v>
      </c>
      <c r="G1524" s="1">
        <v>-7.6926629181506279E-4</v>
      </c>
      <c r="H1524" s="1">
        <v>-3.4462640071220019E-4</v>
      </c>
      <c r="I1524" s="1">
        <v>-1.9058278395445161E-4</v>
      </c>
      <c r="J1524" s="1">
        <v>4.1470323324022118E-5</v>
      </c>
    </row>
    <row r="1525" spans="1:10" x14ac:dyDescent="0.35">
      <c r="A1525" s="3">
        <v>41655</v>
      </c>
      <c r="B1525" s="1">
        <v>-1.0259766482931809E-3</v>
      </c>
      <c r="C1525" s="1">
        <v>-4.9837354567860981E-4</v>
      </c>
      <c r="D1525" s="1">
        <v>-4.4322651323236428E-4</v>
      </c>
      <c r="E1525" s="1">
        <v>-3.815730402477735E-4</v>
      </c>
      <c r="F1525" s="1">
        <v>-4.0219844965427848E-4</v>
      </c>
      <c r="G1525" s="1">
        <v>-5.1070401689479183E-4</v>
      </c>
      <c r="H1525" s="1">
        <v>-1.010443352049917E-3</v>
      </c>
      <c r="I1525" s="1">
        <v>-7.9230808902575056E-4</v>
      </c>
      <c r="J1525" s="1">
        <v>-1.046033877519448E-3</v>
      </c>
    </row>
    <row r="1526" spans="1:10" x14ac:dyDescent="0.35">
      <c r="A1526" s="3">
        <v>41656</v>
      </c>
      <c r="B1526" s="1">
        <v>8.953825300230811E-4</v>
      </c>
      <c r="C1526" s="1">
        <v>3.1143442527481469E-4</v>
      </c>
      <c r="D1526" s="1">
        <v>9.5781891130219954E-4</v>
      </c>
      <c r="E1526" s="1">
        <v>2.0487726503959361E-4</v>
      </c>
      <c r="F1526" s="1">
        <v>9.2942871311008091E-5</v>
      </c>
      <c r="G1526" s="1">
        <v>1.9900124785499071E-4</v>
      </c>
      <c r="H1526" s="1">
        <v>1.0440305801806551E-3</v>
      </c>
      <c r="I1526" s="1">
        <v>1.1648624455331551E-3</v>
      </c>
      <c r="J1526" s="1">
        <v>1.145078935818278E-3</v>
      </c>
    </row>
    <row r="1527" spans="1:10" x14ac:dyDescent="0.35">
      <c r="A1527" s="3">
        <v>41660</v>
      </c>
      <c r="B1527" s="1">
        <v>-4.6943387603137772E-5</v>
      </c>
      <c r="C1527" s="1">
        <v>5.5158212138639577E-5</v>
      </c>
      <c r="D1527" s="1">
        <v>-4.7060772399132311E-5</v>
      </c>
      <c r="E1527" s="1">
        <v>-2.280140301399447E-4</v>
      </c>
      <c r="F1527" s="1">
        <v>-2.8468461473751821E-4</v>
      </c>
      <c r="G1527" s="1">
        <v>4.0962693519386306E-6</v>
      </c>
      <c r="H1527" s="1">
        <v>1.4420562848638241E-4</v>
      </c>
      <c r="I1527" s="1">
        <v>4.9431362430452097E-4</v>
      </c>
      <c r="J1527" s="1">
        <v>-5.7491292445255304E-4</v>
      </c>
    </row>
    <row r="1528" spans="1:10" x14ac:dyDescent="0.35">
      <c r="A1528" s="3">
        <v>41661</v>
      </c>
      <c r="B1528" s="1">
        <v>-3.0638641624883829E-3</v>
      </c>
      <c r="C1528" s="1">
        <v>-3.9507443905151263E-4</v>
      </c>
      <c r="D1528" s="1">
        <v>-2.7309082717277282E-3</v>
      </c>
      <c r="E1528" s="1">
        <v>-4.4696629043861069E-4</v>
      </c>
      <c r="F1528" s="1">
        <v>-3.3418782650240791E-4</v>
      </c>
      <c r="G1528" s="1">
        <v>-1.0310852904155119E-3</v>
      </c>
      <c r="H1528" s="1">
        <v>-1.3869901585352731E-3</v>
      </c>
      <c r="I1528" s="1">
        <v>-3.7110775107995759E-3</v>
      </c>
      <c r="J1528" s="1">
        <v>-3.8113387327298738E-3</v>
      </c>
    </row>
    <row r="1529" spans="1:10" x14ac:dyDescent="0.35">
      <c r="A1529" s="3">
        <v>41662</v>
      </c>
      <c r="B1529" s="1">
        <v>-9.2313911724262177E-4</v>
      </c>
      <c r="C1529" s="1">
        <v>-7.4754574885982361E-4</v>
      </c>
      <c r="D1529" s="1">
        <v>-4.2095142572917688E-4</v>
      </c>
      <c r="E1529" s="1">
        <v>-9.7470355688589194E-4</v>
      </c>
      <c r="F1529" s="1">
        <v>-1.0694054117682541E-3</v>
      </c>
      <c r="G1529" s="1">
        <v>-8.7574548200275437E-4</v>
      </c>
      <c r="H1529" s="1">
        <v>-2.659213738071986E-3</v>
      </c>
      <c r="I1529" s="1">
        <v>-1.487729275865268E-3</v>
      </c>
      <c r="J1529" s="1">
        <v>-1.6663531433288581E-3</v>
      </c>
    </row>
    <row r="1530" spans="1:10" x14ac:dyDescent="0.35">
      <c r="A1530" s="3">
        <v>41663</v>
      </c>
      <c r="B1530" s="1">
        <v>-6.1148889453106481E-3</v>
      </c>
      <c r="C1530" s="1">
        <v>-8.6099562998698254E-4</v>
      </c>
      <c r="D1530" s="1">
        <v>-8.2891221638335955E-3</v>
      </c>
      <c r="E1530" s="1">
        <v>-2.4188889308840439E-4</v>
      </c>
      <c r="F1530" s="1">
        <v>-4.9196998924139201E-4</v>
      </c>
      <c r="G1530" s="1">
        <v>-3.2891226778253291E-4</v>
      </c>
      <c r="H1530" s="1">
        <v>-9.2321385659177579E-4</v>
      </c>
      <c r="I1530" s="1">
        <v>-9.6673825245696676E-3</v>
      </c>
      <c r="J1530" s="1">
        <v>-3.9162086038470054E-3</v>
      </c>
    </row>
    <row r="1531" spans="1:10" x14ac:dyDescent="0.35">
      <c r="A1531" s="3">
        <v>41666</v>
      </c>
      <c r="B1531" s="1">
        <v>4.856868670825909E-3</v>
      </c>
      <c r="C1531" s="1">
        <v>-2.4357903157068431E-4</v>
      </c>
      <c r="D1531" s="1">
        <v>5.5959680593111738E-3</v>
      </c>
      <c r="E1531" s="1">
        <v>1.5229725832521801E-4</v>
      </c>
      <c r="F1531" s="1">
        <v>2.3814815054978841E-4</v>
      </c>
      <c r="G1531" s="1">
        <v>4.1523441096824598E-4</v>
      </c>
      <c r="H1531" s="1">
        <v>1.3236503084694819E-3</v>
      </c>
      <c r="I1531" s="1">
        <v>6.9127590425821506E-3</v>
      </c>
      <c r="J1531" s="1">
        <v>1.1463065494761171E-3</v>
      </c>
    </row>
    <row r="1532" spans="1:10" x14ac:dyDescent="0.35">
      <c r="A1532" s="3">
        <v>41667</v>
      </c>
      <c r="B1532" s="1">
        <v>-3.685150894395917E-3</v>
      </c>
      <c r="C1532" s="1">
        <v>6.2199444422605943E-4</v>
      </c>
      <c r="D1532" s="1">
        <v>-4.3200634248936609E-3</v>
      </c>
      <c r="E1532" s="1">
        <v>-2.5379011233717108E-4</v>
      </c>
      <c r="F1532" s="1">
        <v>-3.3592110450952888E-5</v>
      </c>
      <c r="G1532" s="1">
        <v>-5.1472385768525086E-4</v>
      </c>
      <c r="H1532" s="1">
        <v>-2.2413352901173861E-4</v>
      </c>
      <c r="I1532" s="1">
        <v>-5.0482699757542493E-3</v>
      </c>
      <c r="J1532" s="1">
        <v>6.0539914510870929E-4</v>
      </c>
    </row>
    <row r="1533" spans="1:10" x14ac:dyDescent="0.35">
      <c r="A1533" s="3">
        <v>41668</v>
      </c>
      <c r="B1533" s="1">
        <v>-8.2041716642148321E-3</v>
      </c>
      <c r="C1533" s="1">
        <v>-8.2703711600162766E-4</v>
      </c>
      <c r="D1533" s="1">
        <v>-9.3851116272937185E-3</v>
      </c>
      <c r="E1533" s="1">
        <v>-4.5153700821076731E-4</v>
      </c>
      <c r="F1533" s="1">
        <v>-6.8954543043542316E-4</v>
      </c>
      <c r="G1533" s="1">
        <v>-2.3989803453705599E-4</v>
      </c>
      <c r="H1533" s="1">
        <v>-1.354362421340682E-3</v>
      </c>
      <c r="I1533" s="1">
        <v>-1.1002543852016379E-2</v>
      </c>
      <c r="J1533" s="1">
        <v>-7.1965088476655392E-4</v>
      </c>
    </row>
    <row r="1534" spans="1:10" x14ac:dyDescent="0.35">
      <c r="A1534" s="3">
        <v>41669</v>
      </c>
      <c r="B1534" s="1">
        <v>4.2241051092521964E-3</v>
      </c>
      <c r="C1534" s="1">
        <v>-1.1836297049272471E-4</v>
      </c>
      <c r="D1534" s="1">
        <v>7.0460031691015326E-3</v>
      </c>
      <c r="E1534" s="1">
        <v>-4.7821862750718758E-4</v>
      </c>
      <c r="F1534" s="1">
        <v>-5.231186600612725E-4</v>
      </c>
      <c r="G1534" s="1">
        <v>-6.0898267039488641E-4</v>
      </c>
      <c r="H1534" s="1">
        <v>-3.7040489305351088E-4</v>
      </c>
      <c r="I1534" s="1">
        <v>6.8775313963009843E-3</v>
      </c>
      <c r="J1534" s="1">
        <v>-1.8812773882869169E-3</v>
      </c>
    </row>
    <row r="1535" spans="1:10" x14ac:dyDescent="0.35">
      <c r="A1535" s="3">
        <v>41670</v>
      </c>
      <c r="B1535" s="1">
        <v>2.7705740360197679E-3</v>
      </c>
      <c r="C1535" s="1">
        <v>-4.7678479924861961E-4</v>
      </c>
      <c r="D1535" s="1">
        <v>3.829440555974228E-3</v>
      </c>
      <c r="E1535" s="1">
        <v>-1.0001443451568279E-3</v>
      </c>
      <c r="F1535" s="1">
        <v>-5.9892146929907408E-4</v>
      </c>
      <c r="G1535" s="1">
        <v>-1.066075550473111E-3</v>
      </c>
      <c r="H1535" s="1">
        <v>-1.4440891449215561E-3</v>
      </c>
      <c r="I1535" s="1">
        <v>3.218157790989995E-3</v>
      </c>
      <c r="J1535" s="1">
        <v>-1.3611042558758779E-4</v>
      </c>
    </row>
    <row r="1536" spans="1:10" x14ac:dyDescent="0.35">
      <c r="A1536" s="3">
        <v>41673</v>
      </c>
      <c r="B1536" s="1">
        <v>3.2797080925566209E-3</v>
      </c>
      <c r="C1536" s="1">
        <v>2.5284926700352978E-4</v>
      </c>
      <c r="D1536" s="1">
        <v>2.9070209113055689E-3</v>
      </c>
      <c r="E1536" s="1">
        <v>8.9074903551789042E-4</v>
      </c>
      <c r="F1536" s="1">
        <v>8.614286608357169E-4</v>
      </c>
      <c r="G1536" s="1">
        <v>1.0113843918881931E-3</v>
      </c>
      <c r="H1536" s="1">
        <v>1.7576092993421E-3</v>
      </c>
      <c r="I1536" s="1">
        <v>3.656142278038788E-3</v>
      </c>
      <c r="J1536" s="1">
        <v>2.5982259900791949E-3</v>
      </c>
    </row>
    <row r="1537" spans="1:10" x14ac:dyDescent="0.35">
      <c r="A1537" s="3">
        <v>41674</v>
      </c>
      <c r="B1537" s="1">
        <v>-6.9678921278962802E-3</v>
      </c>
      <c r="C1537" s="1">
        <v>2.2533540150260212E-3</v>
      </c>
      <c r="D1537" s="1">
        <v>-9.1136562185964998E-3</v>
      </c>
      <c r="E1537" s="1">
        <v>5.7852566788629822E-4</v>
      </c>
      <c r="F1537" s="1">
        <v>8.5419816571574714E-4</v>
      </c>
      <c r="G1537" s="1">
        <v>-1.226994585373786E-4</v>
      </c>
      <c r="H1537" s="1">
        <v>-4.2069569011415903E-4</v>
      </c>
      <c r="I1537" s="1">
        <v>-9.4465317623996237E-3</v>
      </c>
      <c r="J1537" s="1">
        <v>-3.7115287129019243E-5</v>
      </c>
    </row>
    <row r="1538" spans="1:10" x14ac:dyDescent="0.35">
      <c r="A1538" s="3">
        <v>41675</v>
      </c>
      <c r="B1538" s="1">
        <v>4.5565984224811276E-3</v>
      </c>
      <c r="C1538" s="1">
        <v>1.753664504766661E-4</v>
      </c>
      <c r="D1538" s="1">
        <v>6.7200585050879447E-3</v>
      </c>
      <c r="E1538" s="1">
        <v>3.7825590525120127E-5</v>
      </c>
      <c r="F1538" s="1">
        <v>-9.8431868348902718E-5</v>
      </c>
      <c r="G1538" s="1">
        <v>-2.1665864227249371E-4</v>
      </c>
      <c r="H1538" s="1">
        <v>1.979371376258809E-3</v>
      </c>
      <c r="I1538" s="1">
        <v>6.6372399718614972E-3</v>
      </c>
      <c r="J1538" s="1">
        <v>-1.5170849417222021E-3</v>
      </c>
    </row>
    <row r="1539" spans="1:10" x14ac:dyDescent="0.35">
      <c r="A1539" s="3">
        <v>41676</v>
      </c>
      <c r="B1539" s="1">
        <v>2.8183030543091898E-3</v>
      </c>
      <c r="C1539" s="1">
        <v>-2.7710397734115322E-4</v>
      </c>
      <c r="D1539" s="1">
        <v>3.4556139330657039E-3</v>
      </c>
      <c r="E1539" s="1">
        <v>1.0034209250817661E-3</v>
      </c>
      <c r="F1539" s="1">
        <v>1.175993463952141E-3</v>
      </c>
      <c r="G1539" s="1">
        <v>7.258756462260596E-4</v>
      </c>
      <c r="H1539" s="1">
        <v>2.0358847839299088E-3</v>
      </c>
      <c r="I1539" s="1">
        <v>4.29735615836635E-3</v>
      </c>
      <c r="J1539" s="1">
        <v>3.0561901378463041E-3</v>
      </c>
    </row>
    <row r="1540" spans="1:10" x14ac:dyDescent="0.35">
      <c r="A1540" s="3">
        <v>41677</v>
      </c>
      <c r="B1540" s="1">
        <v>2.264711822107746E-3</v>
      </c>
      <c r="C1540" s="1">
        <v>1.085420331578435E-3</v>
      </c>
      <c r="D1540" s="1">
        <v>3.5225389522433041E-3</v>
      </c>
      <c r="E1540" s="1">
        <v>7.827150604093891E-4</v>
      </c>
      <c r="F1540" s="1">
        <v>8.5255055689570369E-4</v>
      </c>
      <c r="G1540" s="1">
        <v>1.0856762912347941E-4</v>
      </c>
      <c r="H1540" s="1">
        <v>2.22480824098148E-3</v>
      </c>
      <c r="I1540" s="1">
        <v>3.7253630546751899E-3</v>
      </c>
      <c r="J1540" s="1">
        <v>1.8825438970957451E-3</v>
      </c>
    </row>
    <row r="1541" spans="1:10" x14ac:dyDescent="0.35">
      <c r="A1541" s="3">
        <v>41680</v>
      </c>
      <c r="B1541" s="1">
        <v>1.648881256085533E-3</v>
      </c>
      <c r="C1541" s="1">
        <v>5.8520561013297723E-4</v>
      </c>
      <c r="D1541" s="1">
        <v>2.1836475900698371E-3</v>
      </c>
      <c r="E1541" s="1">
        <v>8.4251360319642643E-4</v>
      </c>
      <c r="F1541" s="1">
        <v>6.7181173270380867E-4</v>
      </c>
      <c r="G1541" s="1">
        <v>9.9225908817790476E-4</v>
      </c>
      <c r="H1541" s="1">
        <v>2.280521628095222E-5</v>
      </c>
      <c r="I1541" s="1">
        <v>3.101580704074625E-3</v>
      </c>
      <c r="J1541" s="1">
        <v>-8.9291441740724231E-4</v>
      </c>
    </row>
    <row r="1542" spans="1:10" x14ac:dyDescent="0.35">
      <c r="A1542" s="3">
        <v>41681</v>
      </c>
      <c r="B1542" s="1">
        <v>-9.3077039901445779E-4</v>
      </c>
      <c r="C1542" s="1">
        <v>-6.8567370502570224E-4</v>
      </c>
      <c r="D1542" s="1">
        <v>-1.6189620459367E-3</v>
      </c>
      <c r="E1542" s="1">
        <v>-3.4491344289233623E-5</v>
      </c>
      <c r="F1542" s="1">
        <v>-1.534370787462658E-4</v>
      </c>
      <c r="G1542" s="1">
        <v>-3.9744812510589261E-4</v>
      </c>
      <c r="H1542" s="1">
        <v>9.5876765362468142E-4</v>
      </c>
      <c r="I1542" s="1">
        <v>-2.3791164308899489E-3</v>
      </c>
      <c r="J1542" s="1">
        <v>1.0029074944362121E-4</v>
      </c>
    </row>
    <row r="1543" spans="1:10" x14ac:dyDescent="0.35">
      <c r="A1543" s="3">
        <v>41682</v>
      </c>
      <c r="B1543" s="1">
        <v>-7.9029176789779942E-4</v>
      </c>
      <c r="C1543" s="1">
        <v>-1.5479085876246579E-4</v>
      </c>
      <c r="D1543" s="1">
        <v>-7.2852103321752182E-5</v>
      </c>
      <c r="E1543" s="1">
        <v>9.1620793392088729E-6</v>
      </c>
      <c r="F1543" s="1">
        <v>-3.8806135132296582E-5</v>
      </c>
      <c r="G1543" s="1">
        <v>5.86439753578194E-5</v>
      </c>
      <c r="H1543" s="1">
        <v>-2.7048578374222482E-4</v>
      </c>
      <c r="I1543" s="1">
        <v>-3.6540729718481657E-5</v>
      </c>
      <c r="J1543" s="1">
        <v>-1.4948383559587611E-4</v>
      </c>
    </row>
    <row r="1544" spans="1:10" x14ac:dyDescent="0.35">
      <c r="A1544" s="3">
        <v>41683</v>
      </c>
      <c r="B1544" s="1">
        <v>-1.338508841542629E-3</v>
      </c>
      <c r="C1544" s="1">
        <v>3.3005376445105478E-4</v>
      </c>
      <c r="D1544" s="1">
        <v>-1.7875188973910381E-3</v>
      </c>
      <c r="E1544" s="1">
        <v>-8.6769485812765446E-5</v>
      </c>
      <c r="F1544" s="1">
        <v>-4.9391543227028663E-5</v>
      </c>
      <c r="G1544" s="1">
        <v>-6.6087884571963684E-4</v>
      </c>
      <c r="H1544" s="1">
        <v>-1.280063925616082E-4</v>
      </c>
      <c r="I1544" s="1">
        <v>-2.412283818158611E-3</v>
      </c>
      <c r="J1544" s="1">
        <v>-9.1812732021645527E-4</v>
      </c>
    </row>
    <row r="1545" spans="1:10" x14ac:dyDescent="0.35">
      <c r="A1545" s="3">
        <v>41684</v>
      </c>
      <c r="B1545" s="1">
        <v>1.8708115536059111E-5</v>
      </c>
      <c r="C1545" s="1">
        <v>1.7763120821068229E-4</v>
      </c>
      <c r="D1545" s="1">
        <v>0</v>
      </c>
      <c r="E1545" s="1">
        <v>1.8702872265330411E-4</v>
      </c>
      <c r="F1545" s="1">
        <v>-2.005160495164304E-4</v>
      </c>
      <c r="G1545" s="1">
        <v>1.4552470457895869E-4</v>
      </c>
      <c r="H1545" s="1">
        <v>-2.2113025687486851E-4</v>
      </c>
      <c r="I1545" s="1">
        <v>2.650618469164367E-4</v>
      </c>
      <c r="J1545" s="1">
        <v>-1.5386549528739751E-4</v>
      </c>
    </row>
    <row r="1546" spans="1:10" x14ac:dyDescent="0.35">
      <c r="A1546" s="3">
        <v>41688</v>
      </c>
      <c r="B1546" s="1">
        <v>-4.8951986519707447E-4</v>
      </c>
      <c r="C1546" s="1">
        <v>-1.155418484001247E-4</v>
      </c>
      <c r="D1546" s="1">
        <v>0</v>
      </c>
      <c r="E1546" s="1">
        <v>-2.527379495461668E-4</v>
      </c>
      <c r="F1546" s="1">
        <v>-2.123190950147347E-4</v>
      </c>
      <c r="G1546" s="1">
        <v>-1.3511880245901109E-3</v>
      </c>
      <c r="H1546" s="1">
        <v>-5.9708674055147792E-4</v>
      </c>
      <c r="I1546" s="1">
        <v>-1.2527338385637239E-3</v>
      </c>
      <c r="J1546" s="1">
        <v>2.4059258591988542E-3</v>
      </c>
    </row>
    <row r="1547" spans="1:10" x14ac:dyDescent="0.35">
      <c r="A1547" s="3">
        <v>41689</v>
      </c>
      <c r="B1547" s="1">
        <v>2.063318475657772E-3</v>
      </c>
      <c r="C1547" s="1">
        <v>9.154585091502021E-4</v>
      </c>
      <c r="D1547" s="1">
        <v>0</v>
      </c>
      <c r="E1547" s="1">
        <v>-5.9292542938571557E-5</v>
      </c>
      <c r="F1547" s="1">
        <v>-9.2651963927514736E-4</v>
      </c>
      <c r="G1547" s="1">
        <v>-2.5967571086216168E-4</v>
      </c>
      <c r="H1547" s="1">
        <v>2.8294844902521099E-4</v>
      </c>
      <c r="I1547" s="1">
        <v>-4.1199060722518782E-4</v>
      </c>
      <c r="J1547" s="1">
        <v>-1.7083760037284179E-4</v>
      </c>
    </row>
    <row r="1548" spans="1:10" x14ac:dyDescent="0.35">
      <c r="A1548" s="3">
        <v>41690</v>
      </c>
      <c r="B1548" s="1">
        <v>3.3710043814161322E-4</v>
      </c>
      <c r="C1548" s="1">
        <v>5.4583549546194376E-4</v>
      </c>
      <c r="D1548" s="1">
        <v>0</v>
      </c>
      <c r="E1548" s="1">
        <v>2.0160659975920761E-4</v>
      </c>
      <c r="F1548" s="1">
        <v>-1.142295247992253E-4</v>
      </c>
      <c r="G1548" s="1">
        <v>1.7335799130391291E-4</v>
      </c>
      <c r="H1548" s="1">
        <v>2.8238321731532961E-4</v>
      </c>
      <c r="I1548" s="1">
        <v>1.7882361572185701E-4</v>
      </c>
      <c r="J1548" s="1">
        <v>-3.7590693986011559E-4</v>
      </c>
    </row>
    <row r="1549" spans="1:10" x14ac:dyDescent="0.35">
      <c r="A1549" s="3">
        <v>41691</v>
      </c>
      <c r="B1549" s="1">
        <v>6.0328646637741734E-4</v>
      </c>
      <c r="C1549" s="1">
        <v>-1.0425560195479471E-3</v>
      </c>
      <c r="D1549" s="1">
        <v>0</v>
      </c>
      <c r="E1549" s="1">
        <v>-1.5737235592883089E-4</v>
      </c>
      <c r="F1549" s="1">
        <v>-3.5921634304814098E-4</v>
      </c>
      <c r="G1549" s="1">
        <v>-3.8073392339255108E-4</v>
      </c>
      <c r="H1549" s="1">
        <v>-1.7947129696160861E-5</v>
      </c>
      <c r="I1549" s="1">
        <v>-4.8034336145608147E-4</v>
      </c>
      <c r="J1549" s="1">
        <v>-1.1632677145441139E-3</v>
      </c>
    </row>
    <row r="1550" spans="1:10" x14ac:dyDescent="0.35">
      <c r="A1550" s="3">
        <v>41694</v>
      </c>
      <c r="B1550" s="1">
        <v>-4.7709537864392138E-3</v>
      </c>
      <c r="C1550" s="1">
        <v>-1.3550638777928279E-3</v>
      </c>
      <c r="D1550" s="1">
        <v>0</v>
      </c>
      <c r="E1550" s="1">
        <v>6.5707909744605608E-4</v>
      </c>
      <c r="F1550" s="1">
        <v>1.429723521985782E-3</v>
      </c>
      <c r="G1550" s="1">
        <v>3.9381001194360721E-4</v>
      </c>
      <c r="H1550" s="1">
        <v>-7.6155403589739379E-5</v>
      </c>
      <c r="I1550" s="1">
        <v>1.773486981178074E-4</v>
      </c>
      <c r="J1550" s="1">
        <v>-1.033344585724572E-3</v>
      </c>
    </row>
    <row r="1551" spans="1:10" x14ac:dyDescent="0.35">
      <c r="A1551" s="3">
        <v>41695</v>
      </c>
      <c r="B1551" s="1">
        <v>9.6296147484453698E-4</v>
      </c>
      <c r="C1551" s="1">
        <v>7.4833994005918392E-4</v>
      </c>
      <c r="D1551" s="1">
        <v>0</v>
      </c>
      <c r="E1551" s="1">
        <v>-1.0558075069000421E-4</v>
      </c>
      <c r="F1551" s="1">
        <v>2.3294693163000699E-4</v>
      </c>
      <c r="G1551" s="1">
        <v>-3.0141045994180882E-4</v>
      </c>
      <c r="H1551" s="1">
        <v>1.8676473513146161E-4</v>
      </c>
      <c r="I1551" s="1">
        <v>-1.1209711278592489E-4</v>
      </c>
      <c r="J1551" s="1">
        <v>-1.4432039409089099E-3</v>
      </c>
    </row>
    <row r="1552" spans="1:10" x14ac:dyDescent="0.35">
      <c r="A1552" s="3">
        <v>41696</v>
      </c>
      <c r="B1552" s="1">
        <v>-2.2804289864690741E-3</v>
      </c>
      <c r="C1552" s="1">
        <v>-1.644218281616316E-3</v>
      </c>
      <c r="D1552" s="1">
        <v>0</v>
      </c>
      <c r="E1552" s="1">
        <v>-1.3646136764136061E-3</v>
      </c>
      <c r="F1552" s="1">
        <v>-1.286790868254561E-3</v>
      </c>
      <c r="G1552" s="1">
        <v>-1.6832355266136469E-3</v>
      </c>
      <c r="H1552" s="1">
        <v>-1.3003188472996421E-3</v>
      </c>
      <c r="I1552" s="1">
        <v>-1.436532671818314E-3</v>
      </c>
      <c r="J1552" s="1">
        <v>-4.2724176196573538E-4</v>
      </c>
    </row>
    <row r="1553" spans="1:10" x14ac:dyDescent="0.35">
      <c r="A1553" s="3">
        <v>41697</v>
      </c>
      <c r="B1553" s="1">
        <v>-1.449703599761931E-3</v>
      </c>
      <c r="C1553" s="1">
        <v>-5.4938446849606137E-4</v>
      </c>
      <c r="D1553" s="1">
        <v>0</v>
      </c>
      <c r="E1553" s="1">
        <v>-5.7291750958909926E-4</v>
      </c>
      <c r="F1553" s="1">
        <v>-8.2441881417150142E-6</v>
      </c>
      <c r="G1553" s="1">
        <v>-6.9232630469073797E-4</v>
      </c>
      <c r="H1553" s="1">
        <v>-6.3085170808330204E-4</v>
      </c>
      <c r="I1553" s="1">
        <v>-1.934122462102783E-4</v>
      </c>
      <c r="J1553" s="1">
        <v>-5.642566013318584E-4</v>
      </c>
    </row>
    <row r="1554" spans="1:10" x14ac:dyDescent="0.35">
      <c r="A1554" s="3">
        <v>41698</v>
      </c>
      <c r="B1554" s="1">
        <v>7.413489147922725E-4</v>
      </c>
      <c r="C1554" s="1">
        <v>1.7210957219822021E-3</v>
      </c>
      <c r="D1554" s="1">
        <v>0</v>
      </c>
      <c r="E1554" s="1">
        <v>3.9943690192556502E-5</v>
      </c>
      <c r="F1554" s="1">
        <v>8.3561424419009711E-4</v>
      </c>
      <c r="G1554" s="1">
        <v>-6.4155245088926005E-4</v>
      </c>
      <c r="H1554" s="1">
        <v>4.8011927173496888E-4</v>
      </c>
      <c r="I1554" s="1">
        <v>-3.5576362595091121E-4</v>
      </c>
      <c r="J1554" s="1">
        <v>1.728070489091404E-3</v>
      </c>
    </row>
    <row r="1555" spans="1:10" x14ac:dyDescent="0.35">
      <c r="A1555" s="3">
        <v>41701</v>
      </c>
      <c r="B1555" s="1">
        <v>-1.649800350895791E-3</v>
      </c>
      <c r="C1555" s="1">
        <v>-1.1236340695656159E-3</v>
      </c>
      <c r="D1555" s="1">
        <v>0</v>
      </c>
      <c r="E1555" s="1">
        <v>2.3047668191300549E-4</v>
      </c>
      <c r="F1555" s="1">
        <v>-3.3126006503991778E-4</v>
      </c>
      <c r="G1555" s="1">
        <v>-3.0712892812612141E-4</v>
      </c>
      <c r="H1555" s="1">
        <v>-2.2828721445877781E-4</v>
      </c>
      <c r="I1555" s="1">
        <v>-2.7981040292190951E-4</v>
      </c>
      <c r="J1555" s="1">
        <v>1.9256375151766039E-4</v>
      </c>
    </row>
    <row r="1556" spans="1:10" x14ac:dyDescent="0.35">
      <c r="A1556" s="3">
        <v>41702</v>
      </c>
      <c r="B1556" s="1">
        <v>1.0597141057133721E-3</v>
      </c>
      <c r="C1556" s="1">
        <v>1.8382879297211829E-3</v>
      </c>
      <c r="D1556" s="1">
        <v>0</v>
      </c>
      <c r="E1556" s="1">
        <v>1.467803566870263E-4</v>
      </c>
      <c r="F1556" s="1">
        <v>1.236015368966115E-5</v>
      </c>
      <c r="G1556" s="1">
        <v>-3.2373432556809251E-4</v>
      </c>
      <c r="H1556" s="1">
        <v>1.5643674028575921E-4</v>
      </c>
      <c r="I1556" s="1">
        <v>3.7795191940803718E-5</v>
      </c>
      <c r="J1556" s="1">
        <v>-1.7937851449233431E-3</v>
      </c>
    </row>
    <row r="1557" spans="1:10" x14ac:dyDescent="0.35">
      <c r="A1557" s="3">
        <v>41703</v>
      </c>
      <c r="B1557" s="1">
        <v>2.7348832795692779E-4</v>
      </c>
      <c r="C1557" s="1">
        <v>9.1419098793066311E-4</v>
      </c>
      <c r="D1557" s="1">
        <v>0</v>
      </c>
      <c r="E1557" s="1">
        <v>2.2013822306354849E-4</v>
      </c>
      <c r="F1557" s="1">
        <v>6.4978290541239936E-4</v>
      </c>
      <c r="G1557" s="1">
        <v>6.6891368182120381E-4</v>
      </c>
      <c r="H1557" s="1">
        <v>2.96308961840408E-4</v>
      </c>
      <c r="I1557" s="1">
        <v>1.459145707726428E-3</v>
      </c>
      <c r="J1557" s="1">
        <v>-3.336696844180143E-3</v>
      </c>
    </row>
    <row r="1558" spans="1:10" x14ac:dyDescent="0.35">
      <c r="A1558" s="3">
        <v>41704</v>
      </c>
      <c r="B1558" s="1">
        <v>-4.7209705062400959E-4</v>
      </c>
      <c r="C1558" s="1">
        <v>1.3612635070829879E-3</v>
      </c>
      <c r="D1558" s="1">
        <v>0</v>
      </c>
      <c r="E1558" s="1">
        <v>-9.0085764884673125E-5</v>
      </c>
      <c r="F1558" s="1">
        <v>2.9056550281669757E-4</v>
      </c>
      <c r="G1558" s="1">
        <v>-6.2012944907507972E-4</v>
      </c>
      <c r="H1558" s="1">
        <v>1.835600153841099E-4</v>
      </c>
      <c r="I1558" s="1">
        <v>-4.0798591632607017E-4</v>
      </c>
      <c r="J1558" s="1">
        <v>-2.742296789199905E-4</v>
      </c>
    </row>
    <row r="1559" spans="1:10" x14ac:dyDescent="0.35">
      <c r="A1559" s="3">
        <v>41705</v>
      </c>
      <c r="B1559" s="1">
        <v>2.4533779836177771E-4</v>
      </c>
      <c r="C1559" s="1">
        <v>6.4487586445149958E-4</v>
      </c>
      <c r="D1559" s="1">
        <v>0</v>
      </c>
      <c r="E1559" s="1">
        <v>2.5841298819284653E-4</v>
      </c>
      <c r="F1559" s="1">
        <v>-1.11723499627292E-5</v>
      </c>
      <c r="G1559" s="1">
        <v>-1.698746230905934E-4</v>
      </c>
      <c r="H1559" s="1">
        <v>-3.3015318136597749E-5</v>
      </c>
      <c r="I1559" s="1">
        <v>-4.1019319895596601E-4</v>
      </c>
      <c r="J1559" s="1">
        <v>5.5285893221257432E-4</v>
      </c>
    </row>
    <row r="1560" spans="1:10" x14ac:dyDescent="0.35">
      <c r="A1560" s="3">
        <v>41708</v>
      </c>
      <c r="B1560" s="1">
        <v>1.0983782583766639E-3</v>
      </c>
      <c r="C1560" s="1">
        <v>8.1259803795852292E-4</v>
      </c>
      <c r="D1560" s="1">
        <v>1.194232699198716E-3</v>
      </c>
      <c r="E1560" s="1">
        <v>2.5672819334010549E-4</v>
      </c>
      <c r="F1560" s="1">
        <v>5.3392668974860946E-4</v>
      </c>
      <c r="G1560" s="1">
        <v>6.07050994643199E-4</v>
      </c>
      <c r="H1560" s="1">
        <v>8.7493481687062058E-4</v>
      </c>
      <c r="I1560" s="1">
        <v>1.7547548855478821E-3</v>
      </c>
      <c r="J1560" s="1">
        <v>-2.4041501435412278E-3</v>
      </c>
    </row>
    <row r="1561" spans="1:10" x14ac:dyDescent="0.35">
      <c r="A1561" s="3">
        <v>41709</v>
      </c>
      <c r="B1561" s="1">
        <v>1.075712547788932E-3</v>
      </c>
      <c r="C1561" s="1">
        <v>8.3919269906429506E-4</v>
      </c>
      <c r="D1561" s="1">
        <v>1.022496815302532E-3</v>
      </c>
      <c r="E1561" s="1">
        <v>2.25388323051634E-4</v>
      </c>
      <c r="F1561" s="1">
        <v>7.1465681192539598E-4</v>
      </c>
      <c r="G1561" s="1">
        <v>3.5257168023994367E-4</v>
      </c>
      <c r="H1561" s="1">
        <v>1.063363254978134E-3</v>
      </c>
      <c r="I1561" s="1">
        <v>1.0072930667461839E-3</v>
      </c>
      <c r="J1561" s="1">
        <v>-1.307376888282197E-3</v>
      </c>
    </row>
    <row r="1562" spans="1:10" x14ac:dyDescent="0.35">
      <c r="A1562" s="3">
        <v>41710</v>
      </c>
      <c r="B1562" s="1">
        <v>1.80119987691274E-3</v>
      </c>
      <c r="C1562" s="1">
        <v>-6.7469307561740521E-5</v>
      </c>
      <c r="D1562" s="1">
        <v>2.059227915094386E-4</v>
      </c>
      <c r="E1562" s="1">
        <v>-1.1105151226820099E-4</v>
      </c>
      <c r="F1562" s="1">
        <v>2.4607513102470341E-4</v>
      </c>
      <c r="G1562" s="1">
        <v>5.3220738760417774E-4</v>
      </c>
      <c r="H1562" s="1">
        <v>-3.1983314401795582E-5</v>
      </c>
      <c r="I1562" s="1">
        <v>1.1136770021118461E-3</v>
      </c>
      <c r="J1562" s="1">
        <v>-2.5613422039383331E-3</v>
      </c>
    </row>
    <row r="1563" spans="1:10" x14ac:dyDescent="0.35">
      <c r="A1563" s="3">
        <v>41711</v>
      </c>
      <c r="B1563" s="1">
        <v>1.1653536005593601E-3</v>
      </c>
      <c r="C1563" s="1">
        <v>8.5155263042380192E-4</v>
      </c>
      <c r="D1563" s="1">
        <v>4.9210436127511414E-4</v>
      </c>
      <c r="E1563" s="1">
        <v>1.9517044795924751E-4</v>
      </c>
      <c r="F1563" s="1">
        <v>7.538967478515346E-4</v>
      </c>
      <c r="G1563" s="1">
        <v>-6.479697928263306E-5</v>
      </c>
      <c r="H1563" s="1">
        <v>3.9011199364180632E-4</v>
      </c>
      <c r="I1563" s="1">
        <v>3.0302244552315999E-4</v>
      </c>
      <c r="J1563" s="1">
        <v>-7.1700415719910815E-5</v>
      </c>
    </row>
    <row r="1564" spans="1:10" x14ac:dyDescent="0.35">
      <c r="A1564" s="3">
        <v>41712</v>
      </c>
      <c r="B1564" s="1">
        <v>-8.9058694132448935E-5</v>
      </c>
      <c r="C1564" s="1">
        <v>-4.6094983281941282E-4</v>
      </c>
      <c r="D1564" s="1">
        <v>-7.0705207592258734E-4</v>
      </c>
      <c r="E1564" s="1">
        <v>4.6357412415432009E-5</v>
      </c>
      <c r="F1564" s="1">
        <v>4.9048511676885731E-4</v>
      </c>
      <c r="G1564" s="1">
        <v>-8.6597938144361564E-5</v>
      </c>
      <c r="H1564" s="1">
        <v>-3.2165633636338509E-4</v>
      </c>
      <c r="I1564" s="1">
        <v>-7.166647945278104E-5</v>
      </c>
      <c r="J1564" s="1">
        <v>1.890462401120008E-3</v>
      </c>
    </row>
    <row r="1565" spans="1:10" x14ac:dyDescent="0.35">
      <c r="A1565" s="3">
        <v>41715</v>
      </c>
      <c r="B1565" s="1">
        <v>-1.4785059964106399E-3</v>
      </c>
      <c r="C1565" s="1">
        <v>-2.2899659186761401E-3</v>
      </c>
      <c r="D1565" s="1">
        <v>9.8442066404458295E-4</v>
      </c>
      <c r="E1565" s="1">
        <v>-1.428388933597091E-3</v>
      </c>
      <c r="F1565" s="1">
        <v>-5.805528857290021E-4</v>
      </c>
      <c r="G1565" s="1">
        <v>-1.2307398637760869E-3</v>
      </c>
      <c r="H1565" s="1">
        <v>-2.107914565011249E-3</v>
      </c>
      <c r="I1565" s="1">
        <v>-4.925517433485016E-4</v>
      </c>
      <c r="J1565" s="1">
        <v>-1.2982180902116891E-3</v>
      </c>
    </row>
    <row r="1566" spans="1:10" x14ac:dyDescent="0.35">
      <c r="A1566" s="3">
        <v>41716</v>
      </c>
      <c r="B1566" s="1">
        <v>-1.191692051075055E-3</v>
      </c>
      <c r="C1566" s="1">
        <v>-7.0127255312069092E-4</v>
      </c>
      <c r="D1566" s="1">
        <v>-4.5779464532673666E-3</v>
      </c>
      <c r="E1566" s="1">
        <v>-1.289008289489191E-3</v>
      </c>
      <c r="F1566" s="1">
        <v>-1.255661478359871E-4</v>
      </c>
      <c r="G1566" s="1">
        <v>-2.012665873869723E-3</v>
      </c>
      <c r="H1566" s="1">
        <v>-2.7999792162486381E-3</v>
      </c>
      <c r="I1566" s="1">
        <v>-1.774365228340846E-3</v>
      </c>
      <c r="J1566" s="1">
        <v>-1.191224236809729E-3</v>
      </c>
    </row>
    <row r="1567" spans="1:10" x14ac:dyDescent="0.35">
      <c r="A1567" s="3">
        <v>41717</v>
      </c>
      <c r="B1567" s="1">
        <v>-2.6300302118575919E-4</v>
      </c>
      <c r="C1567" s="1">
        <v>9.344636553545449E-4</v>
      </c>
      <c r="D1567" s="1">
        <v>-2.0881062376030268E-3</v>
      </c>
      <c r="E1567" s="1">
        <v>6.015569136077481E-4</v>
      </c>
      <c r="F1567" s="1">
        <v>1.5551031737603971E-4</v>
      </c>
      <c r="G1567" s="1">
        <v>3.0144480722893441E-4</v>
      </c>
      <c r="H1567" s="1">
        <v>1.2807183710039641E-4</v>
      </c>
      <c r="I1567" s="1">
        <v>-6.9236130357519521E-4</v>
      </c>
      <c r="J1567" s="1">
        <v>-1.8550142879815159E-3</v>
      </c>
    </row>
    <row r="1568" spans="1:10" x14ac:dyDescent="0.35">
      <c r="A1568" s="3">
        <v>41718</v>
      </c>
      <c r="B1568" s="1">
        <v>2.3743495215793331E-3</v>
      </c>
      <c r="C1568" s="1">
        <v>1.673379864965074E-3</v>
      </c>
      <c r="D1568" s="1">
        <v>5.7394697462376243E-4</v>
      </c>
      <c r="E1568" s="1">
        <v>7.8700942898879411E-4</v>
      </c>
      <c r="F1568" s="1">
        <v>6.5714895923996153E-5</v>
      </c>
      <c r="G1568" s="1">
        <v>1.120918574158525E-3</v>
      </c>
      <c r="H1568" s="1">
        <v>3.8445845209704732E-3</v>
      </c>
      <c r="I1568" s="1">
        <v>6.3166298663919207E-4</v>
      </c>
      <c r="J1568" s="1">
        <v>1.124407448699571E-3</v>
      </c>
    </row>
    <row r="1569" spans="1:10" x14ac:dyDescent="0.35">
      <c r="A1569" s="3">
        <v>41719</v>
      </c>
      <c r="B1569" s="1">
        <v>6.848628380591304E-4</v>
      </c>
      <c r="C1569" s="1">
        <v>9.0764351274708055E-4</v>
      </c>
      <c r="D1569" s="1">
        <v>6.5817746054586124E-4</v>
      </c>
      <c r="E1569" s="1">
        <v>2.3964131524212279E-4</v>
      </c>
      <c r="F1569" s="1">
        <v>-3.3089969514987772E-4</v>
      </c>
      <c r="G1569" s="1">
        <v>3.8010717369640901E-4</v>
      </c>
      <c r="H1569" s="1">
        <v>1.170881808842728E-3</v>
      </c>
      <c r="I1569" s="1">
        <v>1.04548363298429E-3</v>
      </c>
      <c r="J1569" s="1">
        <v>1.9590836814042939E-4</v>
      </c>
    </row>
    <row r="1570" spans="1:10" x14ac:dyDescent="0.35">
      <c r="A1570" s="3">
        <v>41722</v>
      </c>
      <c r="B1570" s="1">
        <v>1.0677795084295121E-3</v>
      </c>
      <c r="C1570" s="1">
        <v>9.9859895632392615E-4</v>
      </c>
      <c r="D1570" s="1">
        <v>4.0990791576334118E-4</v>
      </c>
      <c r="E1570" s="1">
        <v>1.6689932565765451E-3</v>
      </c>
      <c r="F1570" s="1">
        <v>1.092213066647751E-3</v>
      </c>
      <c r="G1570" s="1">
        <v>1.666762050689607E-3</v>
      </c>
      <c r="H1570" s="1">
        <v>2.5066517837244451E-3</v>
      </c>
      <c r="I1570" s="1">
        <v>1.9493276600934811E-4</v>
      </c>
      <c r="J1570" s="1">
        <v>-7.6541430307364156E-4</v>
      </c>
    </row>
    <row r="1571" spans="1:10" x14ac:dyDescent="0.35">
      <c r="A1571" s="3">
        <v>41723</v>
      </c>
      <c r="B1571" s="1">
        <v>-1.1493741604321479E-3</v>
      </c>
      <c r="C1571" s="1">
        <v>4.2597921464659898E-5</v>
      </c>
      <c r="D1571" s="1">
        <v>-2.1438855451306749E-3</v>
      </c>
      <c r="E1571" s="1">
        <v>4.3688917667683569E-4</v>
      </c>
      <c r="F1571" s="1">
        <v>7.7737475970862668E-4</v>
      </c>
      <c r="G1571" s="1">
        <v>4.9536792701787569E-4</v>
      </c>
      <c r="H1571" s="1">
        <v>-4.6876162842957042E-4</v>
      </c>
      <c r="I1571" s="1">
        <v>3.8368318556791792E-4</v>
      </c>
      <c r="J1571" s="1">
        <v>2.530180899846135E-3</v>
      </c>
    </row>
    <row r="1572" spans="1:10" x14ac:dyDescent="0.35">
      <c r="A1572" s="3">
        <v>41724</v>
      </c>
      <c r="B1572" s="1">
        <v>-2.3601752051516382E-5</v>
      </c>
      <c r="C1572" s="1">
        <v>1.7079010504605921E-4</v>
      </c>
      <c r="D1572" s="1">
        <v>2.2028198874142202E-3</v>
      </c>
      <c r="E1572" s="1">
        <v>-7.4308726913829837E-5</v>
      </c>
      <c r="F1572" s="1">
        <v>-1.9800042997730749E-4</v>
      </c>
      <c r="G1572" s="1">
        <v>-4.9100154306347399E-4</v>
      </c>
      <c r="H1572" s="1">
        <v>-4.346539593639287E-4</v>
      </c>
      <c r="I1572" s="1">
        <v>-5.0714246837491039E-4</v>
      </c>
      <c r="J1572" s="1">
        <v>4.0101673165193752E-4</v>
      </c>
    </row>
    <row r="1573" spans="1:10" x14ac:dyDescent="0.35">
      <c r="A1573" s="3">
        <v>41725</v>
      </c>
      <c r="B1573" s="1">
        <v>-3.1684986660241998E-3</v>
      </c>
      <c r="C1573" s="1">
        <v>9.9617308913035885E-4</v>
      </c>
      <c r="D1573" s="1">
        <v>-1.9798822282089961E-3</v>
      </c>
      <c r="E1573" s="1">
        <v>-2.3371292836371629E-4</v>
      </c>
      <c r="F1573" s="1">
        <v>-5.5076113431029583E-5</v>
      </c>
      <c r="G1573" s="1">
        <v>-1.2622700244738769E-3</v>
      </c>
      <c r="H1573" s="1">
        <v>4.9723978711568861E-4</v>
      </c>
      <c r="I1573" s="1">
        <v>-9.1301427030099358E-4</v>
      </c>
      <c r="J1573" s="1">
        <v>1.600103226345073E-3</v>
      </c>
    </row>
    <row r="1574" spans="1:10" x14ac:dyDescent="0.35">
      <c r="A1574" s="3">
        <v>41726</v>
      </c>
      <c r="B1574" s="1">
        <v>5.1196643358641936E-4</v>
      </c>
      <c r="C1574" s="1">
        <v>-4.4329348419358539E-4</v>
      </c>
      <c r="D1574" s="1">
        <v>-1.853703332939771E-3</v>
      </c>
      <c r="E1574" s="1">
        <v>-7.8640700871823732E-5</v>
      </c>
      <c r="F1574" s="1">
        <v>5.1680646418250653E-4</v>
      </c>
      <c r="G1574" s="1">
        <v>-7.2541035815332222E-5</v>
      </c>
      <c r="H1574" s="1">
        <v>-4.7620405899906348E-4</v>
      </c>
      <c r="I1574" s="1">
        <v>-3.2091674197265441E-5</v>
      </c>
      <c r="J1574" s="1">
        <v>1.226222694166168E-3</v>
      </c>
    </row>
    <row r="1575" spans="1:10" x14ac:dyDescent="0.35">
      <c r="A1575" s="3">
        <v>41729</v>
      </c>
      <c r="B1575" s="1">
        <v>7.7871952433805625E-4</v>
      </c>
      <c r="C1575" s="1">
        <v>3.1052413311671861E-4</v>
      </c>
      <c r="D1575" s="1">
        <v>-2.903095580688686E-3</v>
      </c>
      <c r="E1575" s="1">
        <v>8.9528167166630368E-4</v>
      </c>
      <c r="F1575" s="1">
        <v>9.2532021643121354E-4</v>
      </c>
      <c r="G1575" s="1">
        <v>1.075218715293591E-3</v>
      </c>
      <c r="H1575" s="1">
        <v>-3.0907550148584478E-4</v>
      </c>
      <c r="I1575" s="1">
        <v>-1.460982148815404E-3</v>
      </c>
      <c r="J1575" s="1">
        <v>-8.2925290132085383E-4</v>
      </c>
    </row>
    <row r="1576" spans="1:10" x14ac:dyDescent="0.35">
      <c r="A1576" s="3">
        <v>41730</v>
      </c>
      <c r="B1576" s="1">
        <v>3.0415139663360069E-3</v>
      </c>
      <c r="C1576" s="1">
        <v>1.110407312802097E-3</v>
      </c>
      <c r="D1576" s="1">
        <v>3.0524294419194131E-3</v>
      </c>
      <c r="E1576" s="1">
        <v>1.133977840340084E-3</v>
      </c>
      <c r="F1576" s="1">
        <v>5.751575247046059E-4</v>
      </c>
      <c r="G1576" s="1">
        <v>1.5577755624842651E-3</v>
      </c>
      <c r="H1576" s="1">
        <v>1.3953823681536191E-3</v>
      </c>
      <c r="I1576" s="1">
        <v>7.9481888281529578E-4</v>
      </c>
      <c r="J1576" s="1">
        <v>-1.8625147831784481E-3</v>
      </c>
    </row>
    <row r="1577" spans="1:10" x14ac:dyDescent="0.35">
      <c r="A1577" s="3">
        <v>41731</v>
      </c>
      <c r="B1577" s="1">
        <v>1.206778062705194E-3</v>
      </c>
      <c r="C1577" s="1">
        <v>9.6465899122488707E-4</v>
      </c>
      <c r="D1577" s="1">
        <v>4.0845145273578076E-3</v>
      </c>
      <c r="E1577" s="1">
        <v>6.3166337664122274E-4</v>
      </c>
      <c r="F1577" s="1">
        <v>1.052582335336893E-5</v>
      </c>
      <c r="G1577" s="1">
        <v>1.074746343391775E-3</v>
      </c>
      <c r="H1577" s="1">
        <v>1.8335981864048281E-3</v>
      </c>
      <c r="I1577" s="1">
        <v>1.6510743197537541E-3</v>
      </c>
      <c r="J1577" s="1">
        <v>7.1148584805946768E-6</v>
      </c>
    </row>
    <row r="1578" spans="1:10" x14ac:dyDescent="0.35">
      <c r="A1578" s="3">
        <v>41732</v>
      </c>
      <c r="B1578" s="1">
        <v>-1.2408656648517089E-3</v>
      </c>
      <c r="C1578" s="1">
        <v>-2.5114389776936807E-4</v>
      </c>
      <c r="D1578" s="1">
        <v>-3.1945862160209781E-4</v>
      </c>
      <c r="E1578" s="1">
        <v>8.1876365613431368E-4</v>
      </c>
      <c r="F1578" s="1">
        <v>5.5259990947886806E-4</v>
      </c>
      <c r="G1578" s="1">
        <v>3.6315280094822988E-4</v>
      </c>
      <c r="H1578" s="1">
        <v>9.259723674410747E-4</v>
      </c>
      <c r="I1578" s="1">
        <v>-9.2824805393609822E-4</v>
      </c>
      <c r="J1578" s="1">
        <v>9.8184348466201499E-4</v>
      </c>
    </row>
    <row r="1579" spans="1:10" x14ac:dyDescent="0.35">
      <c r="A1579" s="3">
        <v>41733</v>
      </c>
      <c r="B1579" s="1">
        <v>6.1119501079831551E-4</v>
      </c>
      <c r="C1579" s="1">
        <v>-6.1770220443235768E-4</v>
      </c>
      <c r="D1579" s="1">
        <v>1.0544873067586109E-3</v>
      </c>
      <c r="E1579" s="1">
        <v>-2.4317355989444961E-4</v>
      </c>
      <c r="F1579" s="1">
        <v>5.0553960362198502E-4</v>
      </c>
      <c r="G1579" s="1">
        <v>1.198321644801936E-4</v>
      </c>
      <c r="H1579" s="1">
        <v>-1.1872318609859041E-3</v>
      </c>
      <c r="I1579" s="1">
        <v>9.4592006389659922E-4</v>
      </c>
      <c r="J1579" s="1">
        <v>1.4732160415174E-3</v>
      </c>
    </row>
    <row r="1580" spans="1:10" x14ac:dyDescent="0.35">
      <c r="A1580" s="3">
        <v>41736</v>
      </c>
      <c r="B1580" s="1">
        <v>1.253651482220564E-3</v>
      </c>
      <c r="C1580" s="1">
        <v>1.54176944455009E-3</v>
      </c>
      <c r="D1580" s="1">
        <v>5.3896611691282006E-3</v>
      </c>
      <c r="E1580" s="1">
        <v>9.0796138774740243E-4</v>
      </c>
      <c r="F1580" s="1">
        <v>6.0750928204100774E-4</v>
      </c>
      <c r="G1580" s="1">
        <v>9.1919052499567222E-4</v>
      </c>
      <c r="H1580" s="1">
        <v>2.1983142880299682E-3</v>
      </c>
      <c r="I1580" s="1">
        <v>2.3266879556240738E-3</v>
      </c>
      <c r="J1580" s="1">
        <v>7.4948260149954038E-4</v>
      </c>
    </row>
    <row r="1581" spans="1:10" x14ac:dyDescent="0.35">
      <c r="A1581" s="3">
        <v>41737</v>
      </c>
      <c r="B1581" s="1">
        <v>-1.9917868761402109E-3</v>
      </c>
      <c r="C1581" s="1">
        <v>-8.082940670117722E-7</v>
      </c>
      <c r="D1581" s="1">
        <v>-2.8820392964366E-3</v>
      </c>
      <c r="E1581" s="1">
        <v>4.5651934842716457E-4</v>
      </c>
      <c r="F1581" s="1">
        <v>1.8272592045986971E-4</v>
      </c>
      <c r="G1581" s="1">
        <v>7.6284364639356284E-5</v>
      </c>
      <c r="H1581" s="1">
        <v>-1.346805236463466E-3</v>
      </c>
      <c r="I1581" s="1">
        <v>-1.7247183053182851E-3</v>
      </c>
      <c r="J1581" s="1">
        <v>3.0415471654936521E-3</v>
      </c>
    </row>
    <row r="1582" spans="1:10" x14ac:dyDescent="0.35">
      <c r="A1582" s="3">
        <v>41738</v>
      </c>
      <c r="B1582" s="1">
        <v>-1.544646833318231E-3</v>
      </c>
      <c r="C1582" s="1">
        <v>-8.3213941467341623E-4</v>
      </c>
      <c r="D1582" s="1">
        <v>1.9030463815739029E-3</v>
      </c>
      <c r="E1582" s="1">
        <v>-3.0510103187408882E-4</v>
      </c>
      <c r="F1582" s="1">
        <v>-7.9497519642368619E-4</v>
      </c>
      <c r="G1582" s="1">
        <v>-7.6161194169965807E-4</v>
      </c>
      <c r="H1582" s="1">
        <v>-1.9785888251424581E-3</v>
      </c>
      <c r="I1582" s="1">
        <v>-1.516631064998553E-3</v>
      </c>
      <c r="J1582" s="1">
        <v>-6.9291412814209696E-4</v>
      </c>
    </row>
    <row r="1583" spans="1:10" x14ac:dyDescent="0.35">
      <c r="A1583" s="3">
        <v>41739</v>
      </c>
      <c r="B1583" s="1">
        <v>-1.6308045614399361E-4</v>
      </c>
      <c r="C1583" s="1">
        <v>2.362186251914089E-4</v>
      </c>
      <c r="D1583" s="1">
        <v>4.6858916734682232E-3</v>
      </c>
      <c r="E1583" s="1">
        <v>5.5782409982274572E-5</v>
      </c>
      <c r="F1583" s="1">
        <v>4.7082216883120859E-4</v>
      </c>
      <c r="G1583" s="1">
        <v>2.64829575415293E-4</v>
      </c>
      <c r="H1583" s="1">
        <v>9.2388411894872569E-4</v>
      </c>
      <c r="I1583" s="1">
        <v>1.723700577317411E-3</v>
      </c>
      <c r="J1583" s="1">
        <v>5.3301761080870591E-5</v>
      </c>
    </row>
    <row r="1584" spans="1:10" x14ac:dyDescent="0.35">
      <c r="A1584" s="3">
        <v>41740</v>
      </c>
      <c r="B1584" s="1">
        <v>1.1047606314826821E-3</v>
      </c>
      <c r="C1584" s="1">
        <v>7.634853429414612E-4</v>
      </c>
      <c r="D1584" s="1">
        <v>1.023280249630387E-3</v>
      </c>
      <c r="E1584" s="1">
        <v>2.252625515497542E-5</v>
      </c>
      <c r="F1584" s="1">
        <v>-5.599329715274548E-4</v>
      </c>
      <c r="G1584" s="1">
        <v>1.5850344568879571E-4</v>
      </c>
      <c r="H1584" s="1">
        <v>9.9926707547681737E-4</v>
      </c>
      <c r="I1584" s="1">
        <v>5.5832344317763294E-4</v>
      </c>
      <c r="J1584" s="1">
        <v>-6.447754323107846E-4</v>
      </c>
    </row>
    <row r="1585" spans="1:10" x14ac:dyDescent="0.35">
      <c r="A1585" s="3">
        <v>41743</v>
      </c>
      <c r="B1585" s="1">
        <v>3.6947939907383542E-5</v>
      </c>
      <c r="C1585" s="1">
        <v>3.422556872227922E-4</v>
      </c>
      <c r="D1585" s="1">
        <v>-5.1192741638402817E-3</v>
      </c>
      <c r="E1585" s="1">
        <v>1.694794353330753E-4</v>
      </c>
      <c r="F1585" s="1">
        <v>7.1681195691430943E-4</v>
      </c>
      <c r="G1585" s="1">
        <v>-2.9054359826796722E-4</v>
      </c>
      <c r="H1585" s="1">
        <v>-8.5896490390868774E-4</v>
      </c>
      <c r="I1585" s="1">
        <v>-1.36097982416028E-3</v>
      </c>
      <c r="J1585" s="1">
        <v>1.2252501591740741E-3</v>
      </c>
    </row>
    <row r="1586" spans="1:10" x14ac:dyDescent="0.35">
      <c r="A1586" s="3">
        <v>41744</v>
      </c>
      <c r="B1586" s="1">
        <v>-5.5286320374881015E-4</v>
      </c>
      <c r="C1586" s="1">
        <v>-4.3181363747446522E-4</v>
      </c>
      <c r="D1586" s="1">
        <v>-2.018650273539091E-3</v>
      </c>
      <c r="E1586" s="1">
        <v>-1.9572630277309161E-4</v>
      </c>
      <c r="F1586" s="1">
        <v>-1.8739349657004301E-4</v>
      </c>
      <c r="G1586" s="1">
        <v>-2.154757375493199E-4</v>
      </c>
      <c r="H1586" s="1">
        <v>-1.362885515686973E-3</v>
      </c>
      <c r="I1586" s="1">
        <v>-1.474283748477023E-3</v>
      </c>
      <c r="J1586" s="1">
        <v>-2.394704873838194E-4</v>
      </c>
    </row>
    <row r="1587" spans="1:10" x14ac:dyDescent="0.35">
      <c r="A1587" s="3">
        <v>41745</v>
      </c>
      <c r="B1587" s="1">
        <v>-8.3287124567732462E-5</v>
      </c>
      <c r="C1587" s="1">
        <v>5.2737159612958884E-4</v>
      </c>
      <c r="D1587" s="1">
        <v>-2.4992246816172292E-3</v>
      </c>
      <c r="E1587" s="1">
        <v>-2.6441632108398228E-4</v>
      </c>
      <c r="F1587" s="1">
        <v>9.4590144407602494E-5</v>
      </c>
      <c r="G1587" s="1">
        <v>-5.6141471810922106E-4</v>
      </c>
      <c r="H1587" s="1">
        <v>-1.516920670362909E-3</v>
      </c>
      <c r="I1587" s="1">
        <v>-1.332738739886707E-3</v>
      </c>
      <c r="J1587" s="1">
        <v>-3.0695399320745942E-4</v>
      </c>
    </row>
    <row r="1588" spans="1:10" x14ac:dyDescent="0.35">
      <c r="A1588" s="3">
        <v>41746</v>
      </c>
      <c r="B1588" s="1">
        <v>-1.8293514020573109E-3</v>
      </c>
      <c r="C1588" s="1">
        <v>2.128569645627465E-4</v>
      </c>
      <c r="D1588" s="1">
        <v>2.6634560860161471E-3</v>
      </c>
      <c r="E1588" s="1">
        <v>1.5236125067130679E-4</v>
      </c>
      <c r="F1588" s="1">
        <v>6.0368493017937119E-4</v>
      </c>
      <c r="G1588" s="1">
        <v>2.174059939430428E-5</v>
      </c>
      <c r="H1588" s="1">
        <v>8.0751174617521571E-4</v>
      </c>
      <c r="I1588" s="1">
        <v>7.9254507504433747E-4</v>
      </c>
      <c r="J1588" s="1">
        <v>1.88804011719701E-3</v>
      </c>
    </row>
    <row r="1589" spans="1:10" x14ac:dyDescent="0.35">
      <c r="A1589" s="3">
        <v>41750</v>
      </c>
      <c r="B1589" s="1">
        <v>6.2250357102855425E-4</v>
      </c>
      <c r="C1589" s="1">
        <v>3.036705368506531E-4</v>
      </c>
      <c r="D1589" s="1">
        <v>4.312225189795349E-4</v>
      </c>
      <c r="E1589" s="1">
        <v>1.1371712864249869E-4</v>
      </c>
      <c r="F1589" s="1">
        <v>-3.419206370693928E-4</v>
      </c>
      <c r="G1589" s="1">
        <v>3.6370644483096898E-4</v>
      </c>
      <c r="H1589" s="1">
        <v>-7.0968889713962646E-4</v>
      </c>
      <c r="I1589" s="1">
        <v>0</v>
      </c>
      <c r="J1589" s="1">
        <v>0</v>
      </c>
    </row>
    <row r="1590" spans="1:10" x14ac:dyDescent="0.35">
      <c r="A1590" s="3">
        <v>41751</v>
      </c>
      <c r="B1590" s="1">
        <v>-3.7014805030088921E-4</v>
      </c>
      <c r="C1590" s="1">
        <v>8.9660573569316782E-4</v>
      </c>
      <c r="D1590" s="1">
        <v>-1.8006916663726449E-4</v>
      </c>
      <c r="E1590" s="1">
        <v>4.7841577871010621E-4</v>
      </c>
      <c r="F1590" s="1">
        <v>4.8095387628976921E-4</v>
      </c>
      <c r="G1590" s="1">
        <v>4.8750661511243187E-4</v>
      </c>
      <c r="H1590" s="1">
        <v>1.4919856568123E-3</v>
      </c>
      <c r="I1590" s="1">
        <v>1.1381582335701079E-3</v>
      </c>
      <c r="J1590" s="1">
        <v>-5.4279488049802094E-4</v>
      </c>
    </row>
    <row r="1591" spans="1:10" x14ac:dyDescent="0.35">
      <c r="A1591" s="3">
        <v>41752</v>
      </c>
      <c r="B1591" s="1">
        <v>7.2272515565363626E-4</v>
      </c>
      <c r="C1591" s="1">
        <v>1.109569034674962E-3</v>
      </c>
      <c r="D1591" s="1">
        <v>3.4658575691304261E-3</v>
      </c>
      <c r="E1591" s="1">
        <v>2.1389755111411721E-4</v>
      </c>
      <c r="F1591" s="1">
        <v>8.0976100382357252E-4</v>
      </c>
      <c r="G1591" s="1">
        <v>-1.6437992662776679E-4</v>
      </c>
      <c r="H1591" s="1">
        <v>4.0137614678898981E-3</v>
      </c>
      <c r="I1591" s="1">
        <v>1.763871450800814E-3</v>
      </c>
      <c r="J1591" s="1">
        <v>4.0084068207923979E-4</v>
      </c>
    </row>
    <row r="1592" spans="1:10" x14ac:dyDescent="0.35">
      <c r="A1592" s="3">
        <v>41753</v>
      </c>
      <c r="B1592" s="1">
        <v>4.3421352963002308E-4</v>
      </c>
      <c r="C1592" s="1">
        <v>3.5292809452669438E-4</v>
      </c>
      <c r="D1592" s="1">
        <v>-5.8158877546177212E-4</v>
      </c>
      <c r="E1592" s="1">
        <v>3.2640539228134807E-4</v>
      </c>
      <c r="F1592" s="1">
        <v>9.2102824059026034E-5</v>
      </c>
      <c r="G1592" s="1">
        <v>2.6481262598410099E-4</v>
      </c>
      <c r="H1592" s="1">
        <v>3.0455577917454241E-4</v>
      </c>
      <c r="I1592" s="1">
        <v>-1.967705228604899E-4</v>
      </c>
      <c r="J1592" s="1">
        <v>2.0264712515578598E-3</v>
      </c>
    </row>
    <row r="1593" spans="1:10" x14ac:dyDescent="0.35">
      <c r="A1593" s="3">
        <v>41754</v>
      </c>
      <c r="B1593" s="1">
        <v>9.803441007649738E-6</v>
      </c>
      <c r="C1593" s="1">
        <v>6.7660960592319519E-4</v>
      </c>
      <c r="D1593" s="1">
        <v>-3.163056006427412E-3</v>
      </c>
      <c r="E1593" s="1">
        <v>2.8182793815001439E-4</v>
      </c>
      <c r="F1593" s="1">
        <v>-2.518022512985052E-4</v>
      </c>
      <c r="G1593" s="1">
        <v>4.0327740672085888E-4</v>
      </c>
      <c r="H1593" s="1">
        <v>-1.2669126099651431E-3</v>
      </c>
      <c r="I1593" s="1">
        <v>-1.515482073321861E-3</v>
      </c>
      <c r="J1593" s="1">
        <v>-1.306272504420392E-3</v>
      </c>
    </row>
    <row r="1594" spans="1:10" x14ac:dyDescent="0.35">
      <c r="A1594" s="3">
        <v>41757</v>
      </c>
      <c r="B1594" s="1">
        <v>-1.2655227054380049E-3</v>
      </c>
      <c r="C1594" s="1">
        <v>1.7266027219964289E-4</v>
      </c>
      <c r="D1594" s="1">
        <v>5.856568678468399E-4</v>
      </c>
      <c r="E1594" s="1">
        <v>1.6604951596543849E-4</v>
      </c>
      <c r="F1594" s="1">
        <v>-1.539179104479427E-4</v>
      </c>
      <c r="G1594" s="1">
        <v>1.4317324725743319E-4</v>
      </c>
      <c r="H1594" s="1">
        <v>-1.352798737837335E-3</v>
      </c>
      <c r="I1594" s="1">
        <v>-2.2053681615119561E-4</v>
      </c>
      <c r="J1594" s="1">
        <v>-5.5565671236601499E-4</v>
      </c>
    </row>
    <row r="1595" spans="1:10" x14ac:dyDescent="0.35">
      <c r="A1595" s="3">
        <v>41758</v>
      </c>
      <c r="B1595" s="1">
        <v>-1.766838055906939E-3</v>
      </c>
      <c r="C1595" s="1">
        <v>1.8430012430203921E-4</v>
      </c>
      <c r="D1595" s="1">
        <v>-4.1191556421014131E-3</v>
      </c>
      <c r="E1595" s="1">
        <v>5.8321903704050548E-4</v>
      </c>
      <c r="F1595" s="1">
        <v>5.3121515904974714E-4</v>
      </c>
      <c r="G1595" s="1">
        <v>-1.8774131359200471E-5</v>
      </c>
      <c r="H1595" s="1">
        <v>-4.6295693487685703E-5</v>
      </c>
      <c r="I1595" s="1">
        <v>-9.3124763749408146E-4</v>
      </c>
      <c r="J1595" s="1">
        <v>-2.4950193764139431E-5</v>
      </c>
    </row>
    <row r="1596" spans="1:10" x14ac:dyDescent="0.35">
      <c r="A1596" s="3">
        <v>41759</v>
      </c>
      <c r="B1596" s="1">
        <v>-1.126341553243648E-4</v>
      </c>
      <c r="C1596" s="1">
        <v>-1.9150806566803349E-4</v>
      </c>
      <c r="D1596" s="1">
        <v>-2.5512614570544212E-4</v>
      </c>
      <c r="E1596" s="1">
        <v>-1.3381062691886209E-4</v>
      </c>
      <c r="F1596" s="1">
        <v>-5.076210174915774E-4</v>
      </c>
      <c r="G1596" s="1">
        <v>2.5521563961428129E-4</v>
      </c>
      <c r="H1596" s="1">
        <v>-4.5333298609961942E-4</v>
      </c>
      <c r="I1596" s="1">
        <v>4.3291367731868041E-4</v>
      </c>
      <c r="J1596" s="1">
        <v>-1.4193719079230731E-3</v>
      </c>
    </row>
    <row r="1597" spans="1:10" x14ac:dyDescent="0.35">
      <c r="A1597" s="3">
        <v>41760</v>
      </c>
      <c r="B1597" s="1">
        <v>4.1876016950668227E-3</v>
      </c>
      <c r="C1597" s="1">
        <v>1.570988857809708E-3</v>
      </c>
      <c r="D1597" s="1">
        <v>5.2941157938182224E-3</v>
      </c>
      <c r="E1597" s="1">
        <v>5.3531413839680297E-5</v>
      </c>
      <c r="F1597" s="1">
        <v>2.8805067826009889E-4</v>
      </c>
      <c r="G1597" s="1">
        <v>4.8507926676211183E-4</v>
      </c>
      <c r="H1597" s="1">
        <v>2.4047195032690372E-3</v>
      </c>
      <c r="I1597" s="1">
        <v>3.0504913661155708E-3</v>
      </c>
      <c r="J1597" s="1">
        <v>5.511125023809349E-4</v>
      </c>
    </row>
    <row r="1598" spans="1:10" x14ac:dyDescent="0.35">
      <c r="A1598" s="3">
        <v>41761</v>
      </c>
      <c r="B1598" s="1">
        <v>8.6403068310492159E-4</v>
      </c>
      <c r="C1598" s="1">
        <v>5.8257193859434508E-5</v>
      </c>
      <c r="D1598" s="1">
        <v>-8.0667048168947542E-4</v>
      </c>
      <c r="E1598" s="1">
        <v>8.6609191279984898E-4</v>
      </c>
      <c r="F1598" s="1">
        <v>2.6639929581984129E-4</v>
      </c>
      <c r="G1598" s="1">
        <v>9.257180177322244E-4</v>
      </c>
      <c r="H1598" s="1">
        <v>-1.6307473857742889E-3</v>
      </c>
      <c r="I1598" s="1">
        <v>-7.6830673731842491E-4</v>
      </c>
      <c r="J1598" s="1">
        <v>8.1231361902189825E-4</v>
      </c>
    </row>
    <row r="1599" spans="1:10" x14ac:dyDescent="0.35">
      <c r="A1599" s="3">
        <v>41764</v>
      </c>
      <c r="B1599" s="1">
        <v>3.5136268679480942E-4</v>
      </c>
      <c r="C1599" s="1">
        <v>9.4330981218981869E-4</v>
      </c>
      <c r="D1599" s="1">
        <v>1.346163496763086E-3</v>
      </c>
      <c r="E1599" s="1">
        <v>2.0965033319431109E-4</v>
      </c>
      <c r="F1599" s="1">
        <v>-1.6958763397278981E-4</v>
      </c>
      <c r="G1599" s="1">
        <v>2.1671873773643211E-4</v>
      </c>
      <c r="H1599" s="1">
        <v>1.334016653271819E-3</v>
      </c>
      <c r="I1599" s="1">
        <v>0</v>
      </c>
      <c r="J1599" s="1">
        <v>0</v>
      </c>
    </row>
    <row r="1600" spans="1:10" x14ac:dyDescent="0.35">
      <c r="A1600" s="3">
        <v>41765</v>
      </c>
      <c r="B1600" s="1">
        <v>-1.3756130570310441E-3</v>
      </c>
      <c r="C1600" s="1">
        <v>-2.4844909964294448E-4</v>
      </c>
      <c r="D1600" s="1">
        <v>1.131362032091854E-3</v>
      </c>
      <c r="E1600" s="1">
        <v>-2.5345262360898507E-4</v>
      </c>
      <c r="F1600" s="1">
        <v>1.416384361250245E-4</v>
      </c>
      <c r="G1600" s="1">
        <v>-3.1446688201108852E-4</v>
      </c>
      <c r="H1600" s="1">
        <v>-1.198871039030935E-4</v>
      </c>
      <c r="I1600" s="1">
        <v>1.386253007955585E-3</v>
      </c>
      <c r="J1600" s="1">
        <v>-1.561163377442387E-3</v>
      </c>
    </row>
    <row r="1601" spans="1:10" x14ac:dyDescent="0.35">
      <c r="A1601" s="3">
        <v>41766</v>
      </c>
      <c r="B1601" s="1">
        <v>2.2105129592155941E-3</v>
      </c>
      <c r="C1601" s="1">
        <v>1.9009674258090299E-3</v>
      </c>
      <c r="D1601" s="1">
        <v>3.380238681644387E-3</v>
      </c>
      <c r="E1601" s="1">
        <v>2.2998366581128421E-4</v>
      </c>
      <c r="F1601" s="1">
        <v>5.5423488486083805E-4</v>
      </c>
      <c r="G1601" s="1">
        <v>2.5012960462533762E-4</v>
      </c>
      <c r="H1601" s="1">
        <v>1.001586648079478E-4</v>
      </c>
      <c r="I1601" s="1">
        <v>1.431053972774432E-3</v>
      </c>
      <c r="J1601" s="1">
        <v>1.278326773519245E-3</v>
      </c>
    </row>
    <row r="1602" spans="1:10" x14ac:dyDescent="0.35">
      <c r="A1602" s="3">
        <v>41767</v>
      </c>
      <c r="B1602" s="1">
        <v>7.6097821016851697E-4</v>
      </c>
      <c r="C1602" s="1">
        <v>-7.485257888772967E-4</v>
      </c>
      <c r="D1602" s="1">
        <v>-3.844681119092197E-3</v>
      </c>
      <c r="E1602" s="1">
        <v>-3.3313227757669761E-4</v>
      </c>
      <c r="F1602" s="1">
        <v>-4.1530029181680028E-4</v>
      </c>
      <c r="G1602" s="1">
        <v>-1.6749221981071649E-4</v>
      </c>
      <c r="H1602" s="1">
        <v>-1.0053382110855049E-3</v>
      </c>
      <c r="I1602" s="1">
        <v>-1.157203158627218E-3</v>
      </c>
      <c r="J1602" s="1">
        <v>2.62779662549395E-4</v>
      </c>
    </row>
    <row r="1603" spans="1:10" x14ac:dyDescent="0.35">
      <c r="A1603" s="3">
        <v>41768</v>
      </c>
      <c r="B1603" s="1">
        <v>-1.1239531189033421E-3</v>
      </c>
      <c r="C1603" s="1">
        <v>-4.2747655696095949E-4</v>
      </c>
      <c r="D1603" s="1">
        <v>-1.7604167905699299E-3</v>
      </c>
      <c r="E1603" s="1">
        <v>-1.9523884664662819E-4</v>
      </c>
      <c r="F1603" s="1">
        <v>-8.3677278414018286E-4</v>
      </c>
      <c r="G1603" s="1">
        <v>-1.9739277530717031E-4</v>
      </c>
      <c r="H1603" s="1">
        <v>-2.072463942742075E-3</v>
      </c>
      <c r="I1603" s="1">
        <v>-1.8332610724196561E-3</v>
      </c>
      <c r="J1603" s="1">
        <v>-1.2429320012630199E-4</v>
      </c>
    </row>
    <row r="1604" spans="1:10" x14ac:dyDescent="0.35">
      <c r="A1604" s="3">
        <v>41771</v>
      </c>
      <c r="B1604" s="1">
        <v>2.206884537631959E-3</v>
      </c>
      <c r="C1604" s="1">
        <v>1.339945872605552E-3</v>
      </c>
      <c r="D1604" s="1">
        <v>3.4267000389454072E-3</v>
      </c>
      <c r="E1604" s="1">
        <v>6.2595632216000396E-5</v>
      </c>
      <c r="F1604" s="1">
        <v>8.7479828609682286E-5</v>
      </c>
      <c r="G1604" s="1">
        <v>2.4254226474718091E-4</v>
      </c>
      <c r="H1604" s="1">
        <v>9.7366609917770575E-4</v>
      </c>
      <c r="I1604" s="1">
        <v>1.5609558603999481E-3</v>
      </c>
      <c r="J1604" s="1">
        <v>4.2425035762283508E-4</v>
      </c>
    </row>
    <row r="1605" spans="1:10" x14ac:dyDescent="0.35">
      <c r="A1605" s="3">
        <v>41772</v>
      </c>
      <c r="B1605" s="1">
        <v>-2.2614432353351699E-4</v>
      </c>
      <c r="C1605" s="1">
        <v>2.29168686582959E-4</v>
      </c>
      <c r="D1605" s="1">
        <v>-1.6818739488287939E-3</v>
      </c>
      <c r="E1605" s="1">
        <v>8.5595506664759569E-6</v>
      </c>
      <c r="F1605" s="1">
        <v>-1.1079809030745121E-4</v>
      </c>
      <c r="G1605" s="1">
        <v>-3.660680136797767E-4</v>
      </c>
      <c r="H1605" s="1">
        <v>-5.2109946196488011E-4</v>
      </c>
      <c r="I1605" s="1">
        <v>-1.1888245414825029E-3</v>
      </c>
      <c r="J1605" s="1">
        <v>5.9445169009264553E-4</v>
      </c>
    </row>
    <row r="1606" spans="1:10" x14ac:dyDescent="0.35">
      <c r="A1606" s="3">
        <v>41773</v>
      </c>
      <c r="B1606" s="1">
        <v>-1.5567571019836629E-4</v>
      </c>
      <c r="C1606" s="1">
        <v>-1.8825979852254981E-5</v>
      </c>
      <c r="D1606" s="1">
        <v>2.8172364788314752E-4</v>
      </c>
      <c r="E1606" s="1">
        <v>-7.5751374999810661E-4</v>
      </c>
      <c r="F1606" s="1">
        <v>-4.5432250832677662E-4</v>
      </c>
      <c r="G1606" s="1">
        <v>-1.1372771440693039E-3</v>
      </c>
      <c r="H1606" s="1">
        <v>1.8054889761387469E-4</v>
      </c>
      <c r="I1606" s="1">
        <v>-7.8552758218675134E-4</v>
      </c>
      <c r="J1606" s="1">
        <v>1.2305318663536899E-3</v>
      </c>
    </row>
    <row r="1607" spans="1:10" x14ac:dyDescent="0.35">
      <c r="A1607" s="3">
        <v>41774</v>
      </c>
      <c r="B1607" s="1">
        <v>5.8509467976364249E-4</v>
      </c>
      <c r="C1607" s="1">
        <v>1.069095450716651E-3</v>
      </c>
      <c r="D1607" s="1">
        <v>3.270203284598372E-3</v>
      </c>
      <c r="E1607" s="1">
        <v>4.1063100654925583E-4</v>
      </c>
      <c r="F1607" s="1">
        <v>2.6198141974087541E-4</v>
      </c>
      <c r="G1607" s="1">
        <v>6.147467659805006E-4</v>
      </c>
      <c r="H1607" s="1">
        <v>1.132329553270361E-3</v>
      </c>
      <c r="I1607" s="1">
        <v>1.8038087077403291E-3</v>
      </c>
      <c r="J1607" s="1">
        <v>1.067875139885599E-3</v>
      </c>
    </row>
    <row r="1608" spans="1:10" x14ac:dyDescent="0.35">
      <c r="A1608" s="3">
        <v>41775</v>
      </c>
      <c r="B1608" s="1">
        <v>2.0202557571968871E-3</v>
      </c>
      <c r="C1608" s="1">
        <v>5.757907018804076E-4</v>
      </c>
      <c r="D1608" s="1">
        <v>2.391163984691191E-3</v>
      </c>
      <c r="E1608" s="1">
        <v>-2.3867830018242661E-4</v>
      </c>
      <c r="F1608" s="1">
        <v>1.3824796084271901E-4</v>
      </c>
      <c r="G1608" s="1">
        <v>-9.2624346719971662E-5</v>
      </c>
      <c r="H1608" s="1">
        <v>1.188902993518814E-3</v>
      </c>
      <c r="I1608" s="1">
        <v>9.7824546647218291E-4</v>
      </c>
      <c r="J1608" s="1">
        <v>1.23474809214752E-3</v>
      </c>
    </row>
    <row r="1609" spans="1:10" x14ac:dyDescent="0.35">
      <c r="A1609" s="3">
        <v>41778</v>
      </c>
      <c r="B1609" s="1">
        <v>-4.0040491776871518E-4</v>
      </c>
      <c r="C1609" s="1">
        <v>8.4379377680088297E-4</v>
      </c>
      <c r="D1609" s="1">
        <v>8.2834521395702687E-4</v>
      </c>
      <c r="E1609" s="1">
        <v>-9.6885842783778209E-5</v>
      </c>
      <c r="F1609" s="1">
        <v>-1.073169138455787E-4</v>
      </c>
      <c r="G1609" s="1">
        <v>-3.5880602020210711E-4</v>
      </c>
      <c r="H1609" s="1">
        <v>1.0449537162551259E-3</v>
      </c>
      <c r="I1609" s="1">
        <v>-1.5932963830656011E-4</v>
      </c>
      <c r="J1609" s="1">
        <v>1.488213815311612E-3</v>
      </c>
    </row>
    <row r="1610" spans="1:10" x14ac:dyDescent="0.35">
      <c r="A1610" s="3">
        <v>41779</v>
      </c>
      <c r="B1610" s="1">
        <v>4.3376132592864991E-5</v>
      </c>
      <c r="C1610" s="1">
        <v>1.585474369696138E-3</v>
      </c>
      <c r="D1610" s="1">
        <v>1.454467216657207E-3</v>
      </c>
      <c r="E1610" s="1">
        <v>5.3533276552375497E-4</v>
      </c>
      <c r="F1610" s="1">
        <v>7.3146659635892064E-4</v>
      </c>
      <c r="G1610" s="1">
        <v>5.4661313924264654E-4</v>
      </c>
      <c r="H1610" s="1">
        <v>1.053964827110843E-3</v>
      </c>
      <c r="I1610" s="1">
        <v>1.322037734661663E-3</v>
      </c>
      <c r="J1610" s="1">
        <v>6.6413773252427255E-4</v>
      </c>
    </row>
    <row r="1611" spans="1:10" x14ac:dyDescent="0.35">
      <c r="A1611" s="3">
        <v>41780</v>
      </c>
      <c r="B1611" s="1">
        <v>3.3946990468747268E-4</v>
      </c>
      <c r="C1611" s="1">
        <v>3.8337424387302482E-4</v>
      </c>
      <c r="D1611" s="1">
        <v>-2.6041796027042041E-3</v>
      </c>
      <c r="E1611" s="1">
        <v>-1.177101942906322E-5</v>
      </c>
      <c r="F1611" s="1">
        <v>1.8652170821242819E-4</v>
      </c>
      <c r="G1611" s="1">
        <v>-2.9543188448610808E-4</v>
      </c>
      <c r="H1611" s="1">
        <v>4.1326126569440902E-4</v>
      </c>
      <c r="I1611" s="1">
        <v>-1.3126898078504869E-3</v>
      </c>
      <c r="J1611" s="1">
        <v>2.335801656108583E-3</v>
      </c>
    </row>
    <row r="1612" spans="1:10" x14ac:dyDescent="0.35">
      <c r="A1612" s="3">
        <v>41781</v>
      </c>
      <c r="B1612" s="1">
        <v>1.5516518211888819E-3</v>
      </c>
      <c r="C1612" s="1">
        <v>2.057703427511548E-4</v>
      </c>
      <c r="D1612" s="1">
        <v>1.16292534243434E-3</v>
      </c>
      <c r="E1612" s="1">
        <v>2.2900252812374511E-4</v>
      </c>
      <c r="F1612" s="1">
        <v>1.4452736637338151E-4</v>
      </c>
      <c r="G1612" s="1">
        <v>6.6433183052438949E-4</v>
      </c>
      <c r="H1612" s="1">
        <v>1.4904883498856329E-3</v>
      </c>
      <c r="I1612" s="1">
        <v>3.7960717762053342E-4</v>
      </c>
      <c r="J1612" s="1">
        <v>1.3480988027165801E-3</v>
      </c>
    </row>
    <row r="1613" spans="1:10" x14ac:dyDescent="0.35">
      <c r="A1613" s="3">
        <v>41782</v>
      </c>
      <c r="B1613" s="1">
        <v>-6.0962707168266128E-5</v>
      </c>
      <c r="C1613" s="1">
        <v>-8.2331073780606001E-4</v>
      </c>
      <c r="D1613" s="1">
        <v>5.5404865927677349E-4</v>
      </c>
      <c r="E1613" s="1">
        <v>3.2791217303063108E-4</v>
      </c>
      <c r="F1613" s="1">
        <v>5.9492386023429766E-4</v>
      </c>
      <c r="G1613" s="1">
        <v>4.4591428835971669E-4</v>
      </c>
      <c r="H1613" s="1">
        <v>-2.1151373328442971E-4</v>
      </c>
      <c r="I1613" s="1">
        <v>-2.2067708803641389E-4</v>
      </c>
      <c r="J1613" s="1">
        <v>1.7242126522720719E-4</v>
      </c>
    </row>
    <row r="1614" spans="1:10" x14ac:dyDescent="0.35">
      <c r="A1614" s="3">
        <v>41786</v>
      </c>
      <c r="B1614" s="1">
        <v>-1.001969922347357E-3</v>
      </c>
      <c r="C1614" s="1">
        <v>-9.3890868723967014E-4</v>
      </c>
      <c r="D1614" s="1">
        <v>-6.1216131476093949E-4</v>
      </c>
      <c r="E1614" s="1">
        <v>-4.2085201410035911E-4</v>
      </c>
      <c r="F1614" s="1">
        <v>-6.0446993286189521E-4</v>
      </c>
      <c r="G1614" s="1">
        <v>-1.411530151397278E-4</v>
      </c>
      <c r="H1614" s="1">
        <v>-1.6689613486013939E-3</v>
      </c>
      <c r="I1614" s="1">
        <v>-4.9625248189666404E-4</v>
      </c>
      <c r="J1614" s="1">
        <v>-7.7809155109132E-5</v>
      </c>
    </row>
    <row r="1615" spans="1:10" x14ac:dyDescent="0.35">
      <c r="A1615" s="3">
        <v>41787</v>
      </c>
      <c r="B1615" s="1">
        <v>-4.8202937018215758E-4</v>
      </c>
      <c r="C1615" s="1">
        <v>4.2855750658610248E-4</v>
      </c>
      <c r="D1615" s="1">
        <v>-1.2810403540153281E-4</v>
      </c>
      <c r="E1615" s="1">
        <v>8.3028885171376743E-4</v>
      </c>
      <c r="F1615" s="1">
        <v>9.8358611535354079E-4</v>
      </c>
      <c r="G1615" s="1">
        <v>8.8569912238467552E-4</v>
      </c>
      <c r="H1615" s="1">
        <v>-1.4896319215584869E-5</v>
      </c>
      <c r="I1615" s="1">
        <v>3.8278133793756552E-4</v>
      </c>
      <c r="J1615" s="1">
        <v>9.3751019286059112E-4</v>
      </c>
    </row>
    <row r="1616" spans="1:10" x14ac:dyDescent="0.35">
      <c r="A1616" s="3">
        <v>41788</v>
      </c>
      <c r="B1616" s="1">
        <v>-2.9068442688051638E-4</v>
      </c>
      <c r="C1616" s="1">
        <v>2.391388446518761E-4</v>
      </c>
      <c r="D1616" s="1">
        <v>-2.6071889254178911E-3</v>
      </c>
      <c r="E1616" s="1">
        <v>-1.026309332841091E-4</v>
      </c>
      <c r="F1616" s="1">
        <v>-1.092058302873844E-3</v>
      </c>
      <c r="G1616" s="1">
        <v>-4.1143881852101488E-4</v>
      </c>
      <c r="H1616" s="1">
        <v>-2.4507212809110612E-4</v>
      </c>
      <c r="I1616" s="1">
        <v>-2.5322917951209328E-4</v>
      </c>
      <c r="J1616" s="1">
        <v>2.3322697686634089E-4</v>
      </c>
    </row>
    <row r="1617" spans="1:10" x14ac:dyDescent="0.35">
      <c r="A1617" s="3">
        <v>41789</v>
      </c>
      <c r="B1617" s="1">
        <v>-9.2054705278843407E-5</v>
      </c>
      <c r="C1617" s="1">
        <v>-1.616495437890553E-4</v>
      </c>
      <c r="D1617" s="1">
        <v>-2.6501711698789792E-3</v>
      </c>
      <c r="E1617" s="1">
        <v>-6.0408780336085321E-5</v>
      </c>
      <c r="F1617" s="1">
        <v>-3.4382665076160279E-5</v>
      </c>
      <c r="G1617" s="1">
        <v>2.265894193866913E-4</v>
      </c>
      <c r="H1617" s="1">
        <v>-1.5342392009650709E-3</v>
      </c>
      <c r="I1617" s="1">
        <v>-4.152183094014994E-4</v>
      </c>
      <c r="J1617" s="1">
        <v>-1.9421741273364379E-3</v>
      </c>
    </row>
    <row r="1618" spans="1:10" x14ac:dyDescent="0.35">
      <c r="A1618" s="3">
        <v>41792</v>
      </c>
      <c r="B1618" s="1">
        <v>-4.8864303298601364E-4</v>
      </c>
      <c r="C1618" s="1">
        <v>1.217158380289129E-3</v>
      </c>
      <c r="D1618" s="1">
        <v>-3.0073401608088362E-4</v>
      </c>
      <c r="E1618" s="1">
        <v>5.0468436911255132E-4</v>
      </c>
      <c r="F1618" s="1">
        <v>1.1422430623302391E-3</v>
      </c>
      <c r="G1618" s="1">
        <v>4.1912473175420573E-4</v>
      </c>
      <c r="H1618" s="1">
        <v>-1.3960308436034021E-5</v>
      </c>
      <c r="I1618" s="1">
        <v>2.0261726664738691E-4</v>
      </c>
      <c r="J1618" s="1">
        <v>-8.1699270209134589E-4</v>
      </c>
    </row>
    <row r="1619" spans="1:10" x14ac:dyDescent="0.35">
      <c r="A1619" s="3">
        <v>41793</v>
      </c>
      <c r="B1619" s="1">
        <v>2.701249748682244E-5</v>
      </c>
      <c r="C1619" s="1">
        <v>-2.2487464434717269E-4</v>
      </c>
      <c r="D1619" s="1">
        <v>1.519132374655952E-3</v>
      </c>
      <c r="E1619" s="1">
        <v>-7.1389639952545991E-4</v>
      </c>
      <c r="F1619" s="1">
        <v>-4.8431731632314618E-4</v>
      </c>
      <c r="G1619" s="1">
        <v>-8.6071813499755123E-4</v>
      </c>
      <c r="H1619" s="1">
        <v>-1.5375809528669351E-3</v>
      </c>
      <c r="I1619" s="1">
        <v>6.2295995844907637E-4</v>
      </c>
      <c r="J1619" s="1">
        <v>-2.6835326303564783E-4</v>
      </c>
    </row>
    <row r="1620" spans="1:10" x14ac:dyDescent="0.35">
      <c r="A1620" s="3">
        <v>41794</v>
      </c>
      <c r="B1620" s="1">
        <v>2.3247832969852669E-4</v>
      </c>
      <c r="C1620" s="1">
        <v>8.6859421734808429E-4</v>
      </c>
      <c r="D1620" s="1">
        <v>1.2114641981106899E-3</v>
      </c>
      <c r="E1620" s="1">
        <v>1.604206014276244E-4</v>
      </c>
      <c r="F1620" s="1">
        <v>1.6132319967376849E-4</v>
      </c>
      <c r="G1620" s="1">
        <v>3.3088013530369048E-4</v>
      </c>
      <c r="H1620" s="1">
        <v>-6.2002945863137704E-4</v>
      </c>
      <c r="I1620" s="1">
        <v>2.1614973392258821E-4</v>
      </c>
      <c r="J1620" s="1">
        <v>-9.5839501279804118E-4</v>
      </c>
    </row>
    <row r="1621" spans="1:10" x14ac:dyDescent="0.35">
      <c r="A1621" s="3">
        <v>41795</v>
      </c>
      <c r="B1621" s="1">
        <v>2.0586151939094849E-4</v>
      </c>
      <c r="C1621" s="1">
        <v>-2.2799737655587742E-3</v>
      </c>
      <c r="D1621" s="1">
        <v>2.7075271875398599E-3</v>
      </c>
      <c r="E1621" s="1">
        <v>-2.9673051095391312E-4</v>
      </c>
      <c r="F1621" s="1">
        <v>-4.268261082484015E-4</v>
      </c>
      <c r="G1621" s="1">
        <v>-2.9505916404581889E-4</v>
      </c>
      <c r="H1621" s="1">
        <v>5.5673243410270246E-4</v>
      </c>
      <c r="I1621" s="1">
        <v>5.2300989914177975E-4</v>
      </c>
      <c r="J1621" s="1">
        <v>-4.0465966066527409E-4</v>
      </c>
    </row>
    <row r="1622" spans="1:10" x14ac:dyDescent="0.35">
      <c r="A1622" s="3">
        <v>41796</v>
      </c>
      <c r="B1622" s="1">
        <v>7.3032601310596412E-4</v>
      </c>
      <c r="C1622" s="1">
        <v>-4.9801194589682574E-4</v>
      </c>
      <c r="D1622" s="1">
        <v>3.5946901344758859E-3</v>
      </c>
      <c r="E1622" s="1">
        <v>-1.615120954910898E-4</v>
      </c>
      <c r="F1622" s="1">
        <v>2.8544897628690608E-4</v>
      </c>
      <c r="G1622" s="1">
        <v>-4.4330498211564429E-4</v>
      </c>
      <c r="H1622" s="1">
        <v>1.8881725469548361E-3</v>
      </c>
      <c r="I1622" s="1">
        <v>1.165129469815396E-3</v>
      </c>
      <c r="J1622" s="1">
        <v>-2.3550816097951399E-3</v>
      </c>
    </row>
    <row r="1623" spans="1:10" x14ac:dyDescent="0.35">
      <c r="A1623" s="3">
        <v>41799</v>
      </c>
      <c r="B1623" s="1">
        <v>5.9798798274157683E-4</v>
      </c>
      <c r="C1623" s="1">
        <v>-2.7849821932957042E-4</v>
      </c>
      <c r="D1623" s="1">
        <v>9.0552537826282808E-4</v>
      </c>
      <c r="E1623" s="1">
        <v>2.203765979309491E-4</v>
      </c>
      <c r="F1623" s="1">
        <v>-2.5391885312542328E-4</v>
      </c>
      <c r="G1623" s="1">
        <v>-2.1149811555754019E-4</v>
      </c>
      <c r="H1623" s="1">
        <v>-9.3364435561515968E-5</v>
      </c>
      <c r="I1623" s="1">
        <v>-1.7927581685694971E-4</v>
      </c>
      <c r="J1623" s="1">
        <v>2.5293252727296429E-3</v>
      </c>
    </row>
    <row r="1624" spans="1:10" x14ac:dyDescent="0.35">
      <c r="A1624" s="3">
        <v>41800</v>
      </c>
      <c r="B1624" s="1">
        <v>2.7671357978522599E-3</v>
      </c>
      <c r="C1624" s="1">
        <v>8.0135506944012391E-4</v>
      </c>
      <c r="D1624" s="1">
        <v>-1.1344432961026829E-3</v>
      </c>
      <c r="E1624" s="1">
        <v>7.6633515852653211E-4</v>
      </c>
      <c r="F1624" s="1">
        <v>1.029914111687402E-3</v>
      </c>
      <c r="G1624" s="1">
        <v>9.2000632870581356E-4</v>
      </c>
      <c r="H1624" s="1">
        <v>1.599857533745475E-3</v>
      </c>
      <c r="I1624" s="1">
        <v>9.6846560503505152E-4</v>
      </c>
      <c r="J1624" s="1">
        <v>7.0388172543567329E-4</v>
      </c>
    </row>
    <row r="1625" spans="1:10" x14ac:dyDescent="0.35">
      <c r="A1625" s="3">
        <v>41801</v>
      </c>
      <c r="B1625" s="1">
        <v>1.777364783403401E-3</v>
      </c>
      <c r="C1625" s="1">
        <v>2.0327338033248039E-3</v>
      </c>
      <c r="D1625" s="1">
        <v>1.7730309592283171E-3</v>
      </c>
      <c r="E1625" s="1">
        <v>7.9727600925938447E-4</v>
      </c>
      <c r="F1625" s="1">
        <v>2.8572825206474311E-4</v>
      </c>
      <c r="G1625" s="1">
        <v>8.1202285607240299E-4</v>
      </c>
      <c r="H1625" s="1">
        <v>7.0494649470531634E-4</v>
      </c>
      <c r="I1625" s="1">
        <v>1.3217493038297781E-3</v>
      </c>
      <c r="J1625" s="1">
        <v>8.5377871811753714E-4</v>
      </c>
    </row>
    <row r="1626" spans="1:10" x14ac:dyDescent="0.35">
      <c r="A1626" s="3">
        <v>41802</v>
      </c>
      <c r="B1626" s="1">
        <v>-3.1176308293865418E-3</v>
      </c>
      <c r="C1626" s="1">
        <v>4.5035943066595863E-4</v>
      </c>
      <c r="D1626" s="1">
        <v>4.5794431273282747E-5</v>
      </c>
      <c r="E1626" s="1">
        <v>2.7818357339359778E-4</v>
      </c>
      <c r="F1626" s="1">
        <v>-1.071029439056348E-3</v>
      </c>
      <c r="G1626" s="1">
        <v>-8.1194898760839074E-4</v>
      </c>
      <c r="H1626" s="1">
        <v>3.6495018429949511E-5</v>
      </c>
      <c r="I1626" s="1">
        <v>-5.2456537636036416E-4</v>
      </c>
      <c r="J1626" s="1">
        <v>5.6078264107763953E-3</v>
      </c>
    </row>
    <row r="1627" spans="1:10" x14ac:dyDescent="0.35">
      <c r="A1627" s="3">
        <v>41803</v>
      </c>
      <c r="B1627" s="1">
        <v>-4.7672142783450333E-5</v>
      </c>
      <c r="C1627" s="1">
        <v>-4.3581542300585863E-4</v>
      </c>
      <c r="D1627" s="1">
        <v>-8.3540069220677804E-4</v>
      </c>
      <c r="E1627" s="1">
        <v>-1.233062077469205E-4</v>
      </c>
      <c r="F1627" s="1">
        <v>-4.2805576489191027E-4</v>
      </c>
      <c r="G1627" s="1">
        <v>-4.1040256334745617E-4</v>
      </c>
      <c r="H1627" s="1">
        <v>-4.6577468413744327E-5</v>
      </c>
      <c r="I1627" s="1">
        <v>-1.6837374724620879E-4</v>
      </c>
      <c r="J1627" s="1">
        <v>-2.3430158498131131E-3</v>
      </c>
    </row>
    <row r="1628" spans="1:10" x14ac:dyDescent="0.35">
      <c r="A1628" s="3">
        <v>41806</v>
      </c>
      <c r="B1628" s="1">
        <v>1.1071058716338731E-3</v>
      </c>
      <c r="C1628" s="1">
        <v>5.5795943076919494E-6</v>
      </c>
      <c r="D1628" s="1">
        <v>2.9727970490034389E-4</v>
      </c>
      <c r="E1628" s="1">
        <v>7.740954561130664E-5</v>
      </c>
      <c r="F1628" s="1">
        <v>3.3443432531354839E-4</v>
      </c>
      <c r="G1628" s="1">
        <v>4.644548541683502E-4</v>
      </c>
      <c r="H1628" s="1">
        <v>-2.0360584022216521E-4</v>
      </c>
      <c r="I1628" s="1">
        <v>4.5918651164900132E-4</v>
      </c>
      <c r="J1628" s="1">
        <v>7.5353533662170236E-5</v>
      </c>
    </row>
    <row r="1629" spans="1:10" x14ac:dyDescent="0.35">
      <c r="A1629" s="3">
        <v>41807</v>
      </c>
      <c r="B1629" s="1">
        <v>-4.8503576476344179E-6</v>
      </c>
      <c r="C1629" s="1">
        <v>-1.1298615431396539E-3</v>
      </c>
      <c r="D1629" s="1">
        <v>5.4175507593545724E-4</v>
      </c>
      <c r="E1629" s="1">
        <v>-4.1744537310917101E-4</v>
      </c>
      <c r="F1629" s="1">
        <v>2.300651462951997E-4</v>
      </c>
      <c r="G1629" s="1">
        <v>-1.984578827296524E-4</v>
      </c>
      <c r="H1629" s="1">
        <v>4.3947472443961472E-4</v>
      </c>
      <c r="I1629" s="1">
        <v>-2.3909199633209699E-4</v>
      </c>
      <c r="J1629" s="1">
        <v>-9.1626713698667039E-5</v>
      </c>
    </row>
    <row r="1630" spans="1:10" x14ac:dyDescent="0.35">
      <c r="A1630" s="3">
        <v>41808</v>
      </c>
      <c r="B1630" s="1">
        <v>6.4818730231896993E-5</v>
      </c>
      <c r="C1630" s="1">
        <v>-8.2351748897391275E-4</v>
      </c>
      <c r="D1630" s="1">
        <v>-1.108913635924913E-3</v>
      </c>
      <c r="E1630" s="1">
        <v>-3.3377534089140681E-4</v>
      </c>
      <c r="F1630" s="1">
        <v>6.5218657194554552E-5</v>
      </c>
      <c r="G1630" s="1">
        <v>-4.0987638128331389E-4</v>
      </c>
      <c r="H1630" s="1">
        <v>8.2767388112792162E-4</v>
      </c>
      <c r="I1630" s="1">
        <v>-4.8284875710691288E-4</v>
      </c>
      <c r="J1630" s="1">
        <v>-5.3306515721462944E-4</v>
      </c>
    </row>
    <row r="1631" spans="1:10" x14ac:dyDescent="0.35">
      <c r="A1631" s="3">
        <v>41809</v>
      </c>
      <c r="B1631" s="1">
        <v>3.3509552427091187E-5</v>
      </c>
      <c r="C1631" s="1">
        <v>1.174799082203082E-3</v>
      </c>
      <c r="D1631" s="1">
        <v>-5.3772633446580453E-4</v>
      </c>
      <c r="E1631" s="1">
        <v>4.9789197240013294E-4</v>
      </c>
      <c r="F1631" s="1">
        <v>5.6363877741616442E-4</v>
      </c>
      <c r="G1631" s="1">
        <v>-2.5949955832349492E-4</v>
      </c>
      <c r="H1631" s="1">
        <v>7.9389063976553764E-4</v>
      </c>
      <c r="I1631" s="1">
        <v>-3.7736039941527189E-4</v>
      </c>
      <c r="J1631" s="1">
        <v>5.3288406630103147E-4</v>
      </c>
    </row>
    <row r="1632" spans="1:10" x14ac:dyDescent="0.35">
      <c r="A1632" s="3">
        <v>41810</v>
      </c>
      <c r="B1632" s="1">
        <v>3.6727002415237742E-4</v>
      </c>
      <c r="C1632" s="1">
        <v>1.2499999999999729E-3</v>
      </c>
      <c r="D1632" s="1">
        <v>5.4607347756441271E-4</v>
      </c>
      <c r="E1632" s="1">
        <v>2.8406299791128298E-4</v>
      </c>
      <c r="F1632" s="1">
        <v>1.629441683448363E-5</v>
      </c>
      <c r="G1632" s="1">
        <v>3.0526944276321188E-4</v>
      </c>
      <c r="H1632" s="1">
        <v>-2.0562472289797909E-4</v>
      </c>
      <c r="I1632" s="1">
        <v>3.441044782162006E-4</v>
      </c>
      <c r="J1632" s="1">
        <v>-2.1583101919686601E-4</v>
      </c>
    </row>
    <row r="1633" spans="1:10" x14ac:dyDescent="0.35">
      <c r="A1633" s="3">
        <v>41813</v>
      </c>
      <c r="B1633" s="1">
        <v>1.753698567467765E-3</v>
      </c>
      <c r="C1633" s="1">
        <v>2.5120163293010922E-3</v>
      </c>
      <c r="D1633" s="1">
        <v>4.0824746610890189E-4</v>
      </c>
      <c r="E1633" s="1">
        <v>5.4447739778229476E-4</v>
      </c>
      <c r="F1633" s="1">
        <v>1.059701770475874E-3</v>
      </c>
      <c r="G1633" s="1">
        <v>6.2382483701473035E-4</v>
      </c>
      <c r="H1633" s="1">
        <v>5.0338080134393337E-4</v>
      </c>
      <c r="I1633" s="1">
        <v>9.3938560033679508E-4</v>
      </c>
      <c r="J1633" s="1">
        <v>-1.464152685024311E-3</v>
      </c>
    </row>
    <row r="1634" spans="1:10" x14ac:dyDescent="0.35">
      <c r="A1634" s="3">
        <v>41814</v>
      </c>
      <c r="B1634" s="1">
        <v>-1.4215332144249531E-3</v>
      </c>
      <c r="C1634" s="1">
        <v>-7.736505817279582E-4</v>
      </c>
      <c r="D1634" s="1">
        <v>-2.6751279974424058E-4</v>
      </c>
      <c r="E1634" s="1">
        <v>-7.181056522277407E-4</v>
      </c>
      <c r="F1634" s="1">
        <v>-5.1853561357240174E-4</v>
      </c>
      <c r="G1634" s="1">
        <v>-1.0829638085201321E-3</v>
      </c>
      <c r="H1634" s="1">
        <v>4.762940679825522E-4</v>
      </c>
      <c r="I1634" s="1">
        <v>-6.6610029610636445E-4</v>
      </c>
      <c r="J1634" s="1">
        <v>9.2674605899945028E-4</v>
      </c>
    </row>
    <row r="1635" spans="1:10" x14ac:dyDescent="0.35">
      <c r="A1635" s="3">
        <v>41815</v>
      </c>
      <c r="B1635" s="1">
        <v>-2.4452926354390231E-4</v>
      </c>
      <c r="C1635" s="1">
        <v>-1.2446847388536411E-4</v>
      </c>
      <c r="D1635" s="1">
        <v>-6.441846233129489E-5</v>
      </c>
      <c r="E1635" s="1">
        <v>-4.0682744003028848E-4</v>
      </c>
      <c r="F1635" s="1">
        <v>-2.5067802298195391E-4</v>
      </c>
      <c r="G1635" s="1">
        <v>-4.1607454180581087E-5</v>
      </c>
      <c r="H1635" s="1">
        <v>2.2270754906750229E-4</v>
      </c>
      <c r="I1635" s="1">
        <v>1.5778589970594231E-4</v>
      </c>
      <c r="J1635" s="1">
        <v>2.699924774529627E-5</v>
      </c>
    </row>
    <row r="1636" spans="1:10" x14ac:dyDescent="0.35">
      <c r="A1636" s="3">
        <v>41816</v>
      </c>
      <c r="B1636" s="1">
        <v>1.007442559027405E-3</v>
      </c>
      <c r="C1636" s="1">
        <v>-9.1792012344982243E-4</v>
      </c>
      <c r="D1636" s="1">
        <v>-1.1106706146164489E-3</v>
      </c>
      <c r="E1636" s="1">
        <v>-9.9772041182144555E-4</v>
      </c>
      <c r="F1636" s="1">
        <v>-9.0231810232788145E-4</v>
      </c>
      <c r="G1636" s="1">
        <v>-7.8295593997490531E-4</v>
      </c>
      <c r="H1636" s="1">
        <v>-2.748509029618651E-4</v>
      </c>
      <c r="I1636" s="1">
        <v>-1.896165952445239E-4</v>
      </c>
      <c r="J1636" s="1">
        <v>6.6984256139601683E-4</v>
      </c>
    </row>
    <row r="1637" spans="1:10" x14ac:dyDescent="0.35">
      <c r="A1637" s="3">
        <v>41817</v>
      </c>
      <c r="B1637" s="1">
        <v>5.705737171555203E-4</v>
      </c>
      <c r="C1637" s="1">
        <v>9.1557885282256279E-6</v>
      </c>
      <c r="D1637" s="1">
        <v>5.4944134961631974E-4</v>
      </c>
      <c r="E1637" s="1">
        <v>-2.8068862275443252E-4</v>
      </c>
      <c r="F1637" s="1">
        <v>1.717757831083411E-4</v>
      </c>
      <c r="G1637" s="1">
        <v>3.9882276902547531E-5</v>
      </c>
      <c r="H1637" s="1">
        <v>5.5847432095790239E-4</v>
      </c>
      <c r="I1637" s="1">
        <v>4.1066100237707742E-4</v>
      </c>
      <c r="J1637" s="1">
        <v>1.0015327684496089E-3</v>
      </c>
    </row>
    <row r="1638" spans="1:10" x14ac:dyDescent="0.35">
      <c r="A1638" s="3">
        <v>41820</v>
      </c>
      <c r="B1638" s="1">
        <v>-1.504822030594655E-4</v>
      </c>
      <c r="C1638" s="1">
        <v>3.1408047864434069E-4</v>
      </c>
      <c r="D1638" s="1">
        <v>1.615189474865053E-3</v>
      </c>
      <c r="E1638" s="1">
        <v>6.0164449495281325E-4</v>
      </c>
      <c r="F1638" s="1">
        <v>5.7636887608070175E-4</v>
      </c>
      <c r="G1638" s="1">
        <v>4.4161995348024341E-4</v>
      </c>
      <c r="H1638" s="1">
        <v>3.6668314985610628E-4</v>
      </c>
      <c r="I1638" s="1">
        <v>5.9652840688495523E-4</v>
      </c>
      <c r="J1638" s="1">
        <v>8.5042786280631333E-5</v>
      </c>
    </row>
    <row r="1639" spans="1:10" x14ac:dyDescent="0.35">
      <c r="A1639" s="3">
        <v>41821</v>
      </c>
      <c r="B1639" s="1">
        <v>2.1462343862219679E-3</v>
      </c>
      <c r="C1639" s="1">
        <v>4.4212148272662066E-3</v>
      </c>
      <c r="D1639" s="1">
        <v>8.4651422397596932E-4</v>
      </c>
      <c r="E1639" s="1">
        <v>1.197755211117091E-3</v>
      </c>
      <c r="F1639" s="1">
        <v>1.6303588884234439E-3</v>
      </c>
      <c r="G1639" s="1">
        <v>1.1912026867717529E-3</v>
      </c>
      <c r="H1639" s="1">
        <v>5.4120969698479016E-4</v>
      </c>
      <c r="I1639" s="1">
        <v>1.632907120323823E-3</v>
      </c>
      <c r="J1639" s="1">
        <v>-9.4793733019027382E-4</v>
      </c>
    </row>
    <row r="1640" spans="1:10" x14ac:dyDescent="0.35">
      <c r="A1640" s="3">
        <v>41822</v>
      </c>
      <c r="B1640" s="1">
        <v>9.5993859203424847E-4</v>
      </c>
      <c r="C1640" s="1">
        <v>1.4548370558724599E-3</v>
      </c>
      <c r="D1640" s="1">
        <v>-3.0048095501000738E-4</v>
      </c>
      <c r="E1640" s="1">
        <v>1.350600376568423E-4</v>
      </c>
      <c r="F1640" s="1">
        <v>6.4887460628937355E-4</v>
      </c>
      <c r="G1640" s="1">
        <v>1.1534829035686479E-4</v>
      </c>
      <c r="H1640" s="1">
        <v>-3.9887244403591371E-4</v>
      </c>
      <c r="I1640" s="1">
        <v>5.3820281620819976E-4</v>
      </c>
      <c r="J1640" s="1">
        <v>-2.7460452343976982E-3</v>
      </c>
    </row>
    <row r="1641" spans="1:10" x14ac:dyDescent="0.35">
      <c r="A1641" s="3">
        <v>41823</v>
      </c>
      <c r="B1641" s="1">
        <v>-4.3344454607863181E-4</v>
      </c>
      <c r="C1641" s="1">
        <v>4.1540298441278267E-5</v>
      </c>
      <c r="D1641" s="1">
        <v>6.6113310421478388E-4</v>
      </c>
      <c r="E1641" s="1">
        <v>4.1099677927869387E-5</v>
      </c>
      <c r="F1641" s="1">
        <v>-2.925879461893599E-4</v>
      </c>
      <c r="G1641" s="1">
        <v>-1.697824676769599E-4</v>
      </c>
      <c r="H1641" s="1">
        <v>5.3012832167498303E-4</v>
      </c>
      <c r="I1641" s="1">
        <v>-2.4349777751564439E-4</v>
      </c>
      <c r="J1641" s="1">
        <v>1.7914301451846799E-3</v>
      </c>
    </row>
    <row r="1642" spans="1:10" x14ac:dyDescent="0.35">
      <c r="A1642" s="3">
        <v>41827</v>
      </c>
      <c r="B1642" s="1">
        <v>2.6101340969009179E-3</v>
      </c>
      <c r="C1642" s="1">
        <v>7.3701296517758585E-4</v>
      </c>
      <c r="D1642" s="1">
        <v>-9.2089567920727866E-5</v>
      </c>
      <c r="E1642" s="1">
        <v>2.2417084807546669E-5</v>
      </c>
      <c r="F1642" s="1">
        <v>4.0823318651272977E-4</v>
      </c>
      <c r="G1642" s="1">
        <v>3.9349376792530139E-4</v>
      </c>
      <c r="H1642" s="1">
        <v>-3.4334878881092662E-4</v>
      </c>
      <c r="I1642" s="1">
        <v>8.0782287197678215E-4</v>
      </c>
      <c r="J1642" s="1">
        <v>-1.3473387034448341E-3</v>
      </c>
    </row>
    <row r="1643" spans="1:10" x14ac:dyDescent="0.35">
      <c r="A1643" s="3">
        <v>41828</v>
      </c>
      <c r="B1643" s="1">
        <v>6.8859127270748388E-4</v>
      </c>
      <c r="C1643" s="1">
        <v>1.1653859807385649E-3</v>
      </c>
      <c r="D1643" s="1">
        <v>2.5527848533934971E-4</v>
      </c>
      <c r="E1643" s="1">
        <v>4.6487721850763108E-4</v>
      </c>
      <c r="F1643" s="1">
        <v>6.4895940114628736E-4</v>
      </c>
      <c r="G1643" s="1">
        <v>5.3732915800885905E-4</v>
      </c>
      <c r="H1643" s="1">
        <v>-4.3435623908727461E-4</v>
      </c>
      <c r="I1643" s="1">
        <v>1.083281688508686E-3</v>
      </c>
      <c r="J1643" s="1">
        <v>6.2050009230563141E-4</v>
      </c>
    </row>
    <row r="1644" spans="1:10" x14ac:dyDescent="0.35">
      <c r="A1644" s="3">
        <v>41829</v>
      </c>
      <c r="B1644" s="1">
        <v>1.3788596148553991E-3</v>
      </c>
      <c r="C1644" s="1">
        <v>4.7303502907314332E-4</v>
      </c>
      <c r="D1644" s="1">
        <v>3.713879279767518E-4</v>
      </c>
      <c r="E1644" s="1">
        <v>5.878951220710249E-4</v>
      </c>
      <c r="F1644" s="1">
        <v>4.5594926781267198E-4</v>
      </c>
      <c r="G1644" s="1">
        <v>1.071741134735182E-3</v>
      </c>
      <c r="H1644" s="1">
        <v>1.119862630183377E-4</v>
      </c>
      <c r="I1644" s="1">
        <v>1.484754839294E-3</v>
      </c>
      <c r="J1644" s="1">
        <v>4.7848116009552299E-4</v>
      </c>
    </row>
    <row r="1645" spans="1:10" x14ac:dyDescent="0.35">
      <c r="A1645" s="3">
        <v>41830</v>
      </c>
      <c r="B1645" s="1">
        <v>1.5219962089887411E-3</v>
      </c>
      <c r="C1645" s="1">
        <v>1.430274135876042E-3</v>
      </c>
      <c r="D1645" s="1">
        <v>-7.4002921818194789E-4</v>
      </c>
      <c r="E1645" s="1">
        <v>6.2327187343047541E-4</v>
      </c>
      <c r="F1645" s="1">
        <v>1.0390441721335191E-3</v>
      </c>
      <c r="G1645" s="1">
        <v>9.6482000935016465E-4</v>
      </c>
      <c r="H1645" s="1">
        <v>3.9286507262015208E-4</v>
      </c>
      <c r="I1645" s="1">
        <v>1.00964413687743E-3</v>
      </c>
      <c r="J1645" s="1">
        <v>2.0927613926038369E-3</v>
      </c>
    </row>
    <row r="1646" spans="1:10" x14ac:dyDescent="0.35">
      <c r="A1646" s="3">
        <v>41831</v>
      </c>
      <c r="B1646" s="1">
        <v>8.3573855341345649E-4</v>
      </c>
      <c r="C1646" s="1">
        <v>9.2220237691753582E-4</v>
      </c>
      <c r="D1646" s="1">
        <v>-8.0981320514816879E-5</v>
      </c>
      <c r="E1646" s="1">
        <v>-9.9640070227557942E-5</v>
      </c>
      <c r="F1646" s="1">
        <v>7.4487938861977909E-4</v>
      </c>
      <c r="G1646" s="1">
        <v>2.3236113357216759E-4</v>
      </c>
      <c r="H1646" s="1">
        <v>-3.4439923141571521E-4</v>
      </c>
      <c r="I1646" s="1">
        <v>8.7156513719355289E-4</v>
      </c>
      <c r="J1646" s="1">
        <v>2.5419444062357849E-4</v>
      </c>
    </row>
    <row r="1647" spans="1:10" x14ac:dyDescent="0.35">
      <c r="A1647" s="3">
        <v>41834</v>
      </c>
      <c r="B1647" s="1">
        <v>-5.1950338614226155E-4</v>
      </c>
      <c r="C1647" s="1">
        <v>-1.8096312069247891E-3</v>
      </c>
      <c r="D1647" s="1">
        <v>4.278138342135307E-4</v>
      </c>
      <c r="E1647" s="1">
        <v>3.8314625422586351E-4</v>
      </c>
      <c r="F1647" s="1">
        <v>-3.4901084653948811E-4</v>
      </c>
      <c r="G1647" s="1">
        <v>2.0078809326595781E-4</v>
      </c>
      <c r="H1647" s="1">
        <v>1.9446120513313401E-3</v>
      </c>
      <c r="I1647" s="1">
        <v>-2.6284702453660552E-4</v>
      </c>
      <c r="J1647" s="1">
        <v>-5.9281476907868669E-4</v>
      </c>
    </row>
    <row r="1648" spans="1:10" x14ac:dyDescent="0.35">
      <c r="A1648" s="3">
        <v>41835</v>
      </c>
      <c r="B1648" s="1">
        <v>-7.97974279065361E-5</v>
      </c>
      <c r="C1648" s="1">
        <v>-1.697336802427341E-3</v>
      </c>
      <c r="D1648" s="1">
        <v>7.5329776334220888E-4</v>
      </c>
      <c r="E1648" s="1">
        <v>8.0435223809516287E-5</v>
      </c>
      <c r="F1648" s="1">
        <v>-4.1513788425584508E-4</v>
      </c>
      <c r="G1648" s="1">
        <v>2.0658347694002541E-4</v>
      </c>
      <c r="H1648" s="1">
        <v>-8.2858113003192457E-4</v>
      </c>
      <c r="I1648" s="1">
        <v>-4.7666092499309981E-4</v>
      </c>
      <c r="J1648" s="1">
        <v>-3.6724252463926632E-5</v>
      </c>
    </row>
    <row r="1649" spans="1:10" x14ac:dyDescent="0.35">
      <c r="A1649" s="3">
        <v>41836</v>
      </c>
      <c r="B1649" s="1">
        <v>-3.4930514006215052E-4</v>
      </c>
      <c r="C1649" s="1">
        <v>-2.8172408819970851E-4</v>
      </c>
      <c r="D1649" s="1">
        <v>7.6446320542244983E-4</v>
      </c>
      <c r="E1649" s="1">
        <v>-3.4568385214317487E-4</v>
      </c>
      <c r="F1649" s="1">
        <v>-6.3947359275262627E-4</v>
      </c>
      <c r="G1649" s="1">
        <v>-3.4423468170252658E-4</v>
      </c>
      <c r="H1649" s="1">
        <v>-1.096450349535316E-3</v>
      </c>
      <c r="I1649" s="1">
        <v>-3.7398077688610698E-4</v>
      </c>
      <c r="J1649" s="1">
        <v>-4.0723578021917278E-4</v>
      </c>
    </row>
    <row r="1650" spans="1:10" x14ac:dyDescent="0.35">
      <c r="A1650" s="3">
        <v>41837</v>
      </c>
      <c r="B1650" s="1">
        <v>-1.3741518974430539E-4</v>
      </c>
      <c r="C1650" s="1">
        <v>-1.662759097153854E-3</v>
      </c>
      <c r="D1650" s="1">
        <v>-8.5581624940223033E-4</v>
      </c>
      <c r="E1650" s="1">
        <v>-7.8271984756939084E-4</v>
      </c>
      <c r="F1650" s="1">
        <v>-1.126170510213798E-3</v>
      </c>
      <c r="G1650" s="1">
        <v>-9.3500653979294857E-4</v>
      </c>
      <c r="H1650" s="1">
        <v>-3.266644719968959E-3</v>
      </c>
      <c r="I1650" s="1">
        <v>-1.1524925979342631E-3</v>
      </c>
      <c r="J1650" s="1">
        <v>-2.1751343588445331E-3</v>
      </c>
    </row>
    <row r="1651" spans="1:10" x14ac:dyDescent="0.35">
      <c r="A1651" s="3">
        <v>41838</v>
      </c>
      <c r="B1651" s="1">
        <v>3.0889944537726421E-4</v>
      </c>
      <c r="C1651" s="1">
        <v>-2.3516137652546121E-4</v>
      </c>
      <c r="D1651" s="1">
        <v>2.661663644762946E-4</v>
      </c>
      <c r="E1651" s="1">
        <v>6.2922594543879384E-5</v>
      </c>
      <c r="F1651" s="1">
        <v>1.740772311042971E-4</v>
      </c>
      <c r="G1651" s="1">
        <v>5.1993421955831558E-5</v>
      </c>
      <c r="H1651" s="1">
        <v>-6.4279662135735549E-4</v>
      </c>
      <c r="I1651" s="1">
        <v>4.293526377787682E-4</v>
      </c>
      <c r="J1651" s="1">
        <v>1.747815812838116E-4</v>
      </c>
    </row>
    <row r="1652" spans="1:10" x14ac:dyDescent="0.35">
      <c r="A1652" s="3">
        <v>41841</v>
      </c>
      <c r="B1652" s="1">
        <v>5.9056594885720237E-4</v>
      </c>
      <c r="C1652" s="1">
        <v>1.244193335447896E-3</v>
      </c>
      <c r="D1652" s="1">
        <v>4.6304328096402608E-4</v>
      </c>
      <c r="E1652" s="1">
        <v>6.1052404824901707E-4</v>
      </c>
      <c r="F1652" s="1">
        <v>1.0170142480621089E-3</v>
      </c>
      <c r="G1652" s="1">
        <v>2.9967683971210413E-4</v>
      </c>
      <c r="H1652" s="1">
        <v>9.4247809290859408E-4</v>
      </c>
      <c r="I1652" s="1">
        <v>6.3018400468362046E-4</v>
      </c>
      <c r="J1652" s="1">
        <v>-5.8995950435947186E-4</v>
      </c>
    </row>
    <row r="1653" spans="1:10" x14ac:dyDescent="0.35">
      <c r="A1653" s="3">
        <v>41842</v>
      </c>
      <c r="B1653" s="1">
        <v>3.7313595487487028E-4</v>
      </c>
      <c r="C1653" s="1">
        <v>4.3781365274608852E-4</v>
      </c>
      <c r="D1653" s="1">
        <v>-3.5175001804943477E-5</v>
      </c>
      <c r="E1653" s="1">
        <v>-3.8314319164145522E-4</v>
      </c>
      <c r="F1653" s="1">
        <v>3.4194454007296932E-4</v>
      </c>
      <c r="G1653" s="1">
        <v>-4.6018441247941411E-4</v>
      </c>
      <c r="H1653" s="1">
        <v>3.3306010247113882E-4</v>
      </c>
      <c r="I1653" s="1">
        <v>4.5451144037933489E-4</v>
      </c>
      <c r="J1653" s="1">
        <v>-1.9355193682495391E-3</v>
      </c>
    </row>
    <row r="1654" spans="1:10" x14ac:dyDescent="0.35">
      <c r="A1654" s="3">
        <v>41843</v>
      </c>
      <c r="B1654" s="1">
        <v>-4.5796683640353392E-4</v>
      </c>
      <c r="C1654" s="1">
        <v>-6.6414187335450681E-4</v>
      </c>
      <c r="D1654" s="1">
        <v>1.8698948168727189E-4</v>
      </c>
      <c r="E1654" s="1">
        <v>-4.1367604474518149E-4</v>
      </c>
      <c r="F1654" s="1">
        <v>-6.3788516444795995E-4</v>
      </c>
      <c r="G1654" s="1">
        <v>-2.173444365959343E-4</v>
      </c>
      <c r="H1654" s="1">
        <v>-1.9909787075622629E-4</v>
      </c>
      <c r="I1654" s="1">
        <v>2.7509294426764091E-4</v>
      </c>
      <c r="J1654" s="1">
        <v>7.0544496057811656E-5</v>
      </c>
    </row>
    <row r="1655" spans="1:10" x14ac:dyDescent="0.35">
      <c r="A1655" s="3">
        <v>41844</v>
      </c>
      <c r="B1655" s="1">
        <v>-6.7135305977872317E-4</v>
      </c>
      <c r="C1655" s="1">
        <v>3.1805055579736669E-4</v>
      </c>
      <c r="D1655" s="1">
        <v>-7.6139234843863868E-4</v>
      </c>
      <c r="E1655" s="1">
        <v>2.7838693437320933E-4</v>
      </c>
      <c r="F1655" s="1">
        <v>3.020438688283722E-4</v>
      </c>
      <c r="G1655" s="1">
        <v>5.1484428736148224E-4</v>
      </c>
      <c r="H1655" s="1">
        <v>4.2706600377062642E-4</v>
      </c>
      <c r="I1655" s="1">
        <v>-2.1529638131445589E-4</v>
      </c>
      <c r="J1655" s="1">
        <v>2.0830180076649718E-3</v>
      </c>
    </row>
    <row r="1656" spans="1:10" x14ac:dyDescent="0.35">
      <c r="A1656" s="3">
        <v>41845</v>
      </c>
      <c r="B1656" s="1">
        <v>6.7703891446924125E-4</v>
      </c>
      <c r="C1656" s="1">
        <v>9.5463921439598032E-4</v>
      </c>
      <c r="D1656" s="1">
        <v>5.3288677051477329E-4</v>
      </c>
      <c r="E1656" s="1">
        <v>8.0240561737254801E-4</v>
      </c>
      <c r="F1656" s="1">
        <v>9.4005225345950016E-4</v>
      </c>
      <c r="G1656" s="1">
        <v>6.5125537504728825E-4</v>
      </c>
      <c r="H1656" s="1">
        <v>8.4753201267995237E-4</v>
      </c>
      <c r="I1656" s="1">
        <v>6.3297715610044492E-4</v>
      </c>
      <c r="J1656" s="1">
        <v>-2.3220330212581079E-3</v>
      </c>
    </row>
    <row r="1657" spans="1:10" x14ac:dyDescent="0.35">
      <c r="A1657" s="3">
        <v>41848</v>
      </c>
      <c r="B1657" s="1">
        <v>6.2644759746222078E-4</v>
      </c>
      <c r="C1657" s="1">
        <v>5.1755785388074571E-5</v>
      </c>
      <c r="D1657" s="1">
        <v>6.4801054590879481E-4</v>
      </c>
      <c r="E1657" s="1">
        <v>2.8181544551086901E-4</v>
      </c>
      <c r="F1657" s="1">
        <v>5.0664193095983912E-4</v>
      </c>
      <c r="G1657" s="1">
        <v>4.3836275305819678E-4</v>
      </c>
      <c r="H1657" s="1">
        <v>-5.6550135049349137E-5</v>
      </c>
      <c r="I1657" s="1">
        <v>2.5583992246547282E-4</v>
      </c>
      <c r="J1657" s="1">
        <v>1.3120747321881949E-3</v>
      </c>
    </row>
    <row r="1658" spans="1:10" x14ac:dyDescent="0.35">
      <c r="A1658" s="3">
        <v>41849</v>
      </c>
      <c r="B1658" s="1">
        <v>3.8425947709352931E-4</v>
      </c>
      <c r="C1658" s="1">
        <v>-8.0987686316147389E-5</v>
      </c>
      <c r="D1658" s="1">
        <v>7.9931219678885945E-4</v>
      </c>
      <c r="E1658" s="1">
        <v>2.3859687991967249E-4</v>
      </c>
      <c r="F1658" s="1">
        <v>1.099579671204332E-5</v>
      </c>
      <c r="G1658" s="1">
        <v>4.5917486218915998E-4</v>
      </c>
      <c r="H1658" s="1">
        <v>1.264302481732704E-3</v>
      </c>
      <c r="I1658" s="1">
        <v>5.8176157404621343E-4</v>
      </c>
      <c r="J1658" s="1">
        <v>1.963666568669975E-3</v>
      </c>
    </row>
    <row r="1659" spans="1:10" x14ac:dyDescent="0.35">
      <c r="A1659" s="3">
        <v>41850</v>
      </c>
      <c r="B1659" s="1">
        <v>3.004956872332265E-5</v>
      </c>
      <c r="C1659" s="1">
        <v>1.69890369350334E-5</v>
      </c>
      <c r="D1659" s="1">
        <v>-5.5463458824545064E-4</v>
      </c>
      <c r="E1659" s="1">
        <v>-2.5344871284271869E-4</v>
      </c>
      <c r="F1659" s="1">
        <v>-1.4120762613767379E-4</v>
      </c>
      <c r="G1659" s="1">
        <v>3.2658183703571098E-5</v>
      </c>
      <c r="H1659" s="1">
        <v>-2.6804980365358061E-4</v>
      </c>
      <c r="I1659" s="1">
        <v>5.2578712688644558E-4</v>
      </c>
      <c r="J1659" s="1">
        <v>-2.1796456492306771E-4</v>
      </c>
    </row>
    <row r="1660" spans="1:10" x14ac:dyDescent="0.35">
      <c r="A1660" s="3">
        <v>41851</v>
      </c>
      <c r="B1660" s="1">
        <v>4.5377840197713398E-4</v>
      </c>
      <c r="C1660" s="1">
        <v>4.5553550707655432E-4</v>
      </c>
      <c r="D1660" s="1">
        <v>-8.6694331571912642E-4</v>
      </c>
      <c r="E1660" s="1">
        <v>8.9528423277185354E-4</v>
      </c>
      <c r="F1660" s="1">
        <v>3.8316659991144419E-4</v>
      </c>
      <c r="G1660" s="1">
        <v>1.4561575286027311E-3</v>
      </c>
      <c r="H1660" s="1">
        <v>1.394711491503386E-3</v>
      </c>
      <c r="I1660" s="1">
        <v>1.3951836357233289E-3</v>
      </c>
      <c r="J1660" s="1">
        <v>-2.022667666665146E-3</v>
      </c>
    </row>
    <row r="1661" spans="1:10" x14ac:dyDescent="0.35">
      <c r="A1661" s="3">
        <v>41852</v>
      </c>
      <c r="B1661" s="1">
        <v>8.6709844570864725E-4</v>
      </c>
      <c r="C1661" s="1">
        <v>1.3588759359302041E-3</v>
      </c>
      <c r="D1661" s="1">
        <v>-8.0968461796715463E-4</v>
      </c>
      <c r="E1661" s="1">
        <v>2.873414899307036E-5</v>
      </c>
      <c r="F1661" s="1">
        <v>3.4483357151549038E-4</v>
      </c>
      <c r="G1661" s="1">
        <v>3.7617540255441279E-4</v>
      </c>
      <c r="H1661" s="1">
        <v>5.5940257717157493E-5</v>
      </c>
      <c r="I1661" s="1">
        <v>7.9742343184241449E-4</v>
      </c>
      <c r="J1661" s="1">
        <v>-5.316646190499652E-4</v>
      </c>
    </row>
    <row r="1662" spans="1:10" x14ac:dyDescent="0.35">
      <c r="A1662" s="3">
        <v>41855</v>
      </c>
      <c r="B1662" s="1">
        <v>4.7014124678312902E-4</v>
      </c>
      <c r="C1662" s="1">
        <v>9.7291417966216542E-4</v>
      </c>
      <c r="D1662" s="1">
        <v>1.075924974306419E-3</v>
      </c>
      <c r="E1662" s="1">
        <v>1.1349662729314149E-3</v>
      </c>
      <c r="F1662" s="1">
        <v>8.8665711182289719E-4</v>
      </c>
      <c r="G1662" s="1">
        <v>8.1318796458540454E-4</v>
      </c>
      <c r="H1662" s="1">
        <v>1.123045427641856E-3</v>
      </c>
      <c r="I1662" s="1">
        <v>8.6077103490467266E-4</v>
      </c>
      <c r="J1662" s="1">
        <v>-1.1423559526972939E-3</v>
      </c>
    </row>
    <row r="1663" spans="1:10" x14ac:dyDescent="0.35">
      <c r="A1663" s="3">
        <v>41856</v>
      </c>
      <c r="B1663" s="1">
        <v>6.8944831093853409E-4</v>
      </c>
      <c r="C1663" s="1">
        <v>1.1776303036703519E-3</v>
      </c>
      <c r="D1663" s="1">
        <v>3.6833344233211379E-4</v>
      </c>
      <c r="E1663" s="1">
        <v>5.410622678694299E-4</v>
      </c>
      <c r="F1663" s="1">
        <v>8.824044394131203E-4</v>
      </c>
      <c r="G1663" s="1">
        <v>8.014763916346368E-4</v>
      </c>
      <c r="H1663" s="1">
        <v>6.7240278454971936E-4</v>
      </c>
      <c r="I1663" s="1">
        <v>8.8450316493315917E-4</v>
      </c>
      <c r="J1663" s="1">
        <v>-1.0599684020006219E-3</v>
      </c>
    </row>
    <row r="1664" spans="1:10" x14ac:dyDescent="0.35">
      <c r="A1664" s="3">
        <v>41857</v>
      </c>
      <c r="B1664" s="1">
        <v>-5.3910205840546066E-4</v>
      </c>
      <c r="C1664" s="1">
        <v>-1.398980062861654E-3</v>
      </c>
      <c r="D1664" s="1">
        <v>-5.9022666060604134E-4</v>
      </c>
      <c r="E1664" s="1">
        <v>-3.1394388956829111E-4</v>
      </c>
      <c r="F1664" s="1">
        <v>-5.3059249687925636E-4</v>
      </c>
      <c r="G1664" s="1">
        <v>-5.0386324210138778E-4</v>
      </c>
      <c r="H1664" s="1">
        <v>-6.7672334184876171E-4</v>
      </c>
      <c r="I1664" s="1">
        <v>-5.9829592944204979E-4</v>
      </c>
      <c r="J1664" s="1">
        <v>-1.1359828053300049E-3</v>
      </c>
    </row>
    <row r="1665" spans="1:10" x14ac:dyDescent="0.35">
      <c r="A1665" s="3">
        <v>41858</v>
      </c>
      <c r="B1665" s="1">
        <v>5.6894861859357881E-4</v>
      </c>
      <c r="C1665" s="1">
        <v>-1.15858324972351E-3</v>
      </c>
      <c r="D1665" s="1">
        <v>1.4748953071164189E-4</v>
      </c>
      <c r="E1665" s="1">
        <v>-4.2935080351835802E-4</v>
      </c>
      <c r="F1665" s="1">
        <v>-3.0962846317428289E-4</v>
      </c>
      <c r="G1665" s="1">
        <v>-5.5237760765880488E-5</v>
      </c>
      <c r="H1665" s="1">
        <v>-4.7756107646179657E-7</v>
      </c>
      <c r="I1665" s="1">
        <v>-1.6876153994416221E-4</v>
      </c>
      <c r="J1665" s="1">
        <v>-1.139149101075043E-3</v>
      </c>
    </row>
    <row r="1666" spans="1:10" x14ac:dyDescent="0.35">
      <c r="A1666" s="3">
        <v>41859</v>
      </c>
      <c r="B1666" s="1">
        <v>-9.7608907562141134E-4</v>
      </c>
      <c r="C1666" s="1">
        <v>-1.530788174424647E-3</v>
      </c>
      <c r="D1666" s="1">
        <v>-1.9436130099903531E-4</v>
      </c>
      <c r="E1666" s="1">
        <v>-2.4666379246651721E-4</v>
      </c>
      <c r="F1666" s="1">
        <v>-5.6339786116832435E-4</v>
      </c>
      <c r="G1666" s="1">
        <v>3.5470416219096628E-5</v>
      </c>
      <c r="H1666" s="1">
        <v>-1.582638163260985E-3</v>
      </c>
      <c r="I1666" s="1">
        <v>-7.1361226634070185E-4</v>
      </c>
      <c r="J1666" s="1">
        <v>1.777522989578673E-3</v>
      </c>
    </row>
    <row r="1667" spans="1:10" x14ac:dyDescent="0.35">
      <c r="A1667" s="3">
        <v>41862</v>
      </c>
      <c r="B1667" s="1">
        <v>-3.4568268416734771E-4</v>
      </c>
      <c r="C1667" s="1">
        <v>1.3908854329258699E-4</v>
      </c>
      <c r="D1667" s="1">
        <v>-2.0118762412224539E-4</v>
      </c>
      <c r="E1667" s="1">
        <v>4.8547328860037991E-4</v>
      </c>
      <c r="F1667" s="1">
        <v>6.1112537263041666E-4</v>
      </c>
      <c r="G1667" s="1">
        <v>2.6572795504620222E-4</v>
      </c>
      <c r="H1667" s="1">
        <v>8.059663512636206E-4</v>
      </c>
      <c r="I1667" s="1">
        <v>8.8453164049706601E-5</v>
      </c>
      <c r="J1667" s="1">
        <v>7.4739850529659257E-4</v>
      </c>
    </row>
    <row r="1668" spans="1:10" x14ac:dyDescent="0.35">
      <c r="A1668" s="3">
        <v>41863</v>
      </c>
      <c r="B1668" s="1">
        <v>4.9412745182464413E-4</v>
      </c>
      <c r="C1668" s="1">
        <v>1.9517098005068509E-3</v>
      </c>
      <c r="D1668" s="1">
        <v>-6.104742316914713E-4</v>
      </c>
      <c r="E1668" s="1">
        <v>5.6761652082948366E-4</v>
      </c>
      <c r="F1668" s="1">
        <v>1.016379366632014E-3</v>
      </c>
      <c r="G1668" s="1">
        <v>1.082393892554601E-3</v>
      </c>
      <c r="H1668" s="1">
        <v>1.773131843105791E-4</v>
      </c>
      <c r="I1668" s="1">
        <v>9.8988824906198758E-4</v>
      </c>
      <c r="J1668" s="1">
        <v>1.0781454214150441E-3</v>
      </c>
    </row>
    <row r="1669" spans="1:10" x14ac:dyDescent="0.35">
      <c r="A1669" s="3">
        <v>41864</v>
      </c>
      <c r="B1669" s="1">
        <v>1.925971398237802E-3</v>
      </c>
      <c r="C1669" s="1">
        <v>1.928192380761695E-3</v>
      </c>
      <c r="D1669" s="1">
        <v>4.7002494652792493E-4</v>
      </c>
      <c r="E1669" s="1">
        <v>6.9158938075664089E-4</v>
      </c>
      <c r="F1669" s="1">
        <v>1.305694026594084E-3</v>
      </c>
      <c r="G1669" s="1">
        <v>9.0295524767958213E-4</v>
      </c>
      <c r="H1669" s="1">
        <v>2.056659438413488E-3</v>
      </c>
      <c r="I1669" s="1">
        <v>1.25498136247848E-3</v>
      </c>
      <c r="J1669" s="1">
        <v>-1.8749062196310451E-3</v>
      </c>
    </row>
    <row r="1670" spans="1:10" x14ac:dyDescent="0.35">
      <c r="A1670" s="3">
        <v>41865</v>
      </c>
      <c r="B1670" s="1">
        <v>-3.1329082066566821E-4</v>
      </c>
      <c r="C1670" s="1">
        <v>1.3735052799275229E-3</v>
      </c>
      <c r="D1670" s="1">
        <v>0</v>
      </c>
      <c r="E1670" s="1">
        <v>-1.5181095607996739E-4</v>
      </c>
      <c r="F1670" s="1">
        <v>-8.5606863306875169E-4</v>
      </c>
      <c r="G1670" s="1">
        <v>4.2873436918045021E-4</v>
      </c>
      <c r="H1670" s="1">
        <v>-5.2598499392941811E-4</v>
      </c>
      <c r="I1670" s="1">
        <v>7.2442416256213171E-4</v>
      </c>
      <c r="J1670" s="1">
        <v>1.9154253087161339E-3</v>
      </c>
    </row>
    <row r="1671" spans="1:10" x14ac:dyDescent="0.35">
      <c r="A1671" s="3">
        <v>41866</v>
      </c>
      <c r="B1671" s="1">
        <v>1.424574385614275E-3</v>
      </c>
      <c r="C1671" s="1">
        <v>1.844811066036733E-3</v>
      </c>
      <c r="D1671" s="1">
        <v>0</v>
      </c>
      <c r="E1671" s="1">
        <v>1.1201739614237201E-3</v>
      </c>
      <c r="F1671" s="1">
        <v>1.3287644913508869E-3</v>
      </c>
      <c r="G1671" s="1">
        <v>8.8203723345325891E-4</v>
      </c>
      <c r="H1671" s="1">
        <v>6.5031263195303168E-4</v>
      </c>
      <c r="I1671" s="1">
        <v>8.0510805187761214E-4</v>
      </c>
      <c r="J1671" s="1">
        <v>-1.78181964358004E-3</v>
      </c>
    </row>
    <row r="1672" spans="1:10" x14ac:dyDescent="0.35">
      <c r="A1672" s="3">
        <v>41869</v>
      </c>
      <c r="B1672" s="1">
        <v>6.674965584907433E-5</v>
      </c>
      <c r="C1672" s="1">
        <v>6.8572468703020917E-4</v>
      </c>
      <c r="D1672" s="1">
        <v>0</v>
      </c>
      <c r="E1672" s="1">
        <v>8.4316763763414571E-5</v>
      </c>
      <c r="F1672" s="1">
        <v>1.152410958948913E-5</v>
      </c>
      <c r="G1672" s="1">
        <v>3.9398866007944727E-4</v>
      </c>
      <c r="H1672" s="1">
        <v>2.0025957455427349E-5</v>
      </c>
      <c r="I1672" s="1">
        <v>4.7092791716463189E-4</v>
      </c>
      <c r="J1672" s="1">
        <v>1.2834956784453231E-3</v>
      </c>
    </row>
    <row r="1673" spans="1:10" x14ac:dyDescent="0.35">
      <c r="A1673" s="3">
        <v>41870</v>
      </c>
      <c r="B1673" s="1">
        <v>-4.4641270551226692E-4</v>
      </c>
      <c r="C1673" s="1">
        <v>-5.2021344824282334E-4</v>
      </c>
      <c r="D1673" s="1">
        <v>0</v>
      </c>
      <c r="E1673" s="1">
        <v>-1.219573626455306E-4</v>
      </c>
      <c r="F1673" s="1">
        <v>-2.880994196524655E-4</v>
      </c>
      <c r="G1673" s="1">
        <v>-8.6875035473887863E-5</v>
      </c>
      <c r="H1673" s="1">
        <v>4.4819102473558907E-5</v>
      </c>
      <c r="I1673" s="1">
        <v>-1.0299809030600569E-4</v>
      </c>
      <c r="J1673" s="1">
        <v>3.6103193402281519E-4</v>
      </c>
    </row>
    <row r="1674" spans="1:10" x14ac:dyDescent="0.35">
      <c r="A1674" s="3">
        <v>41871</v>
      </c>
      <c r="B1674" s="1">
        <v>-2.7837374233175011E-4</v>
      </c>
      <c r="C1674" s="1">
        <v>4.7969268290204431E-4</v>
      </c>
      <c r="D1674" s="1">
        <v>0</v>
      </c>
      <c r="E1674" s="1">
        <v>3.8872021955005392E-4</v>
      </c>
      <c r="F1674" s="1">
        <v>7.861617095441531E-4</v>
      </c>
      <c r="G1674" s="1">
        <v>4.3035839644867119E-4</v>
      </c>
      <c r="H1674" s="1">
        <v>-4.0049317874268908E-5</v>
      </c>
      <c r="I1674" s="1">
        <v>4.2298258456252569E-5</v>
      </c>
      <c r="J1674" s="1">
        <v>-8.0595132409300163E-4</v>
      </c>
    </row>
    <row r="1675" spans="1:10" x14ac:dyDescent="0.35">
      <c r="A1675" s="3">
        <v>41872</v>
      </c>
      <c r="B1675" s="1">
        <v>-4.5237485958160573E-4</v>
      </c>
      <c r="C1675" s="1">
        <v>-6.7195343213743985E-4</v>
      </c>
      <c r="D1675" s="1">
        <v>0</v>
      </c>
      <c r="E1675" s="1">
        <v>-2.263561223235788E-4</v>
      </c>
      <c r="F1675" s="1">
        <v>-5.6957709620486519E-4</v>
      </c>
      <c r="G1675" s="1">
        <v>-4.8343832919095497E-4</v>
      </c>
      <c r="H1675" s="1">
        <v>-1.056581463098283E-3</v>
      </c>
      <c r="I1675" s="1">
        <v>-7.648196876630653E-4</v>
      </c>
      <c r="J1675" s="1">
        <v>6.2881223264366071E-4</v>
      </c>
    </row>
    <row r="1676" spans="1:10" x14ac:dyDescent="0.35">
      <c r="A1676" s="3">
        <v>41873</v>
      </c>
      <c r="B1676" s="1">
        <v>6.708418544567607E-4</v>
      </c>
      <c r="C1676" s="1">
        <v>7.7244221198569107E-4</v>
      </c>
      <c r="D1676" s="1">
        <v>0</v>
      </c>
      <c r="E1676" s="1">
        <v>6.1241338062267836E-4</v>
      </c>
      <c r="F1676" s="1">
        <v>5.6298681504474146E-4</v>
      </c>
      <c r="G1676" s="1">
        <v>4.3849080385749423E-4</v>
      </c>
      <c r="H1676" s="1">
        <v>1.0424253763756659E-3</v>
      </c>
      <c r="I1676" s="1">
        <v>7.3004805070708834E-4</v>
      </c>
      <c r="J1676" s="1">
        <v>-1.0076181543333671E-3</v>
      </c>
    </row>
    <row r="1677" spans="1:10" x14ac:dyDescent="0.35">
      <c r="A1677" s="3">
        <v>41876</v>
      </c>
      <c r="B1677" s="1">
        <v>-1.7778833907966529E-4</v>
      </c>
      <c r="C1677" s="1">
        <v>1.632283782178723E-3</v>
      </c>
      <c r="D1677" s="1">
        <v>0</v>
      </c>
      <c r="E1677" s="1">
        <v>6.8463534159701744E-4</v>
      </c>
      <c r="F1677" s="1">
        <v>8.771202351580687E-4</v>
      </c>
      <c r="G1677" s="1">
        <v>5.7436225235685257E-4</v>
      </c>
      <c r="H1677" s="1">
        <v>1.3898835549357451E-3</v>
      </c>
      <c r="I1677" s="1">
        <v>0</v>
      </c>
      <c r="J1677" s="1">
        <v>0</v>
      </c>
    </row>
    <row r="1678" spans="1:10" x14ac:dyDescent="0.35">
      <c r="A1678" s="3">
        <v>41877</v>
      </c>
      <c r="B1678" s="1">
        <v>1.630739084781396E-4</v>
      </c>
      <c r="C1678" s="1">
        <v>7.1227552069341726E-5</v>
      </c>
      <c r="D1678" s="1">
        <v>0</v>
      </c>
      <c r="E1678" s="1">
        <v>-1.053786535679668E-4</v>
      </c>
      <c r="F1678" s="1">
        <v>5.4376377750675609E-4</v>
      </c>
      <c r="G1678" s="1">
        <v>-1.4177215189870029E-4</v>
      </c>
      <c r="H1678" s="1">
        <v>3.9567415305019621E-4</v>
      </c>
      <c r="I1678" s="1">
        <v>2.9757861574197802E-4</v>
      </c>
      <c r="J1678" s="1">
        <v>6.91300749993351E-4</v>
      </c>
    </row>
    <row r="1679" spans="1:10" x14ac:dyDescent="0.35">
      <c r="A1679" s="3">
        <v>41878</v>
      </c>
      <c r="B1679" s="1">
        <v>-6.4611836801775624E-4</v>
      </c>
      <c r="C1679" s="1">
        <v>-1.2913965984606701E-4</v>
      </c>
      <c r="D1679" s="1">
        <v>0</v>
      </c>
      <c r="E1679" s="1">
        <v>-1.8482927653373779E-4</v>
      </c>
      <c r="F1679" s="1">
        <v>-2.3406516558233109E-4</v>
      </c>
      <c r="G1679" s="1">
        <v>-2.6101349630769383E-4</v>
      </c>
      <c r="H1679" s="1">
        <v>-3.1508145474345989E-4</v>
      </c>
      <c r="I1679" s="1">
        <v>-4.0195985276714202E-4</v>
      </c>
      <c r="J1679" s="1">
        <v>1.4737873059720301E-3</v>
      </c>
    </row>
    <row r="1680" spans="1:10" x14ac:dyDescent="0.35">
      <c r="A1680" s="3">
        <v>41879</v>
      </c>
      <c r="B1680" s="1">
        <v>-6.4697002372227086E-4</v>
      </c>
      <c r="C1680" s="1">
        <v>2.097812052477277E-4</v>
      </c>
      <c r="D1680" s="1">
        <v>0</v>
      </c>
      <c r="E1680" s="1">
        <v>-2.4365955463279129E-4</v>
      </c>
      <c r="F1680" s="1">
        <v>-7.4665286106667672E-4</v>
      </c>
      <c r="G1680" s="1">
        <v>-5.2447886425432966E-4</v>
      </c>
      <c r="H1680" s="1">
        <v>-6.1798282407665717E-4</v>
      </c>
      <c r="I1680" s="1">
        <v>-8.1170810558484074E-4</v>
      </c>
      <c r="J1680" s="1">
        <v>1.678980748932801E-3</v>
      </c>
    </row>
    <row r="1681" spans="1:10" x14ac:dyDescent="0.35">
      <c r="A1681" s="3">
        <v>41880</v>
      </c>
      <c r="B1681" s="1">
        <v>-7.0122938754668684E-4</v>
      </c>
      <c r="C1681" s="1">
        <v>-2.168588801206961E-3</v>
      </c>
      <c r="D1681" s="1">
        <v>0</v>
      </c>
      <c r="E1681" s="1">
        <v>-9.086477837469964E-4</v>
      </c>
      <c r="F1681" s="1">
        <v>-1.1933497090310661E-3</v>
      </c>
      <c r="G1681" s="1">
        <v>-1.277712489205163E-3</v>
      </c>
      <c r="H1681" s="1">
        <v>-8.8181320995250889E-4</v>
      </c>
      <c r="I1681" s="1">
        <v>-1.4668438501139751E-3</v>
      </c>
      <c r="J1681" s="1">
        <v>1.8705924863913199E-3</v>
      </c>
    </row>
    <row r="1682" spans="1:10" x14ac:dyDescent="0.35">
      <c r="A1682" s="3">
        <v>41884</v>
      </c>
      <c r="B1682" s="1">
        <v>1.22790392108052E-3</v>
      </c>
      <c r="C1682" s="1">
        <v>1.4509593390110711E-5</v>
      </c>
      <c r="D1682" s="1">
        <v>0</v>
      </c>
      <c r="E1682" s="1">
        <v>-5.8810895659722195E-4</v>
      </c>
      <c r="F1682" s="1">
        <v>-7.98822399763921E-4</v>
      </c>
      <c r="G1682" s="1">
        <v>3.9667880093974262E-4</v>
      </c>
      <c r="H1682" s="1">
        <v>-7.4908224312697502E-4</v>
      </c>
      <c r="I1682" s="1">
        <v>7.816369682860369E-4</v>
      </c>
      <c r="J1682" s="1">
        <v>-4.9516308503361195E-4</v>
      </c>
    </row>
    <row r="1683" spans="1:10" x14ac:dyDescent="0.35">
      <c r="A1683" s="3">
        <v>41885</v>
      </c>
      <c r="B1683" s="1">
        <v>5.5982075320626379E-4</v>
      </c>
      <c r="C1683" s="1">
        <v>-2.2199355783399928E-3</v>
      </c>
      <c r="D1683" s="1">
        <v>0</v>
      </c>
      <c r="E1683" s="1">
        <v>-2.302880829631038E-4</v>
      </c>
      <c r="F1683" s="1">
        <v>1.101710362074737E-4</v>
      </c>
      <c r="G1683" s="1">
        <v>-8.9333281545922461E-4</v>
      </c>
      <c r="H1683" s="1">
        <v>1.515511566273497E-3</v>
      </c>
      <c r="I1683" s="1">
        <v>-9.9783984122281399E-4</v>
      </c>
      <c r="J1683" s="1">
        <v>5.9085831832139668E-4</v>
      </c>
    </row>
    <row r="1684" spans="1:10" x14ac:dyDescent="0.35">
      <c r="A1684" s="3">
        <v>41886</v>
      </c>
      <c r="B1684" s="1">
        <v>-6.1545828220777032E-4</v>
      </c>
      <c r="C1684" s="1">
        <v>-4.4646839958765172E-3</v>
      </c>
      <c r="D1684" s="1">
        <v>0</v>
      </c>
      <c r="E1684" s="1">
        <v>-1.3778008472732359E-3</v>
      </c>
      <c r="F1684" s="1">
        <v>-1.455712373382156E-3</v>
      </c>
      <c r="G1684" s="1">
        <v>-1.02178176458978E-3</v>
      </c>
      <c r="H1684" s="1">
        <v>3.80686837192723E-4</v>
      </c>
      <c r="I1684" s="1">
        <v>-1.060203599004605E-3</v>
      </c>
      <c r="J1684" s="1">
        <v>8.5621537911695356E-5</v>
      </c>
    </row>
    <row r="1685" spans="1:10" x14ac:dyDescent="0.35">
      <c r="A1685" s="3">
        <v>41887</v>
      </c>
      <c r="B1685" s="1">
        <v>2.5518839673988047E-4</v>
      </c>
      <c r="C1685" s="1">
        <v>-5.4282322557008822E-4</v>
      </c>
      <c r="D1685" s="1">
        <v>0</v>
      </c>
      <c r="E1685" s="1">
        <v>-7.3821486995406804E-4</v>
      </c>
      <c r="F1685" s="1">
        <v>-5.1636453950276717E-4</v>
      </c>
      <c r="G1685" s="1">
        <v>-6.8478868838295348E-4</v>
      </c>
      <c r="H1685" s="1">
        <v>4.2864552300958536E-6</v>
      </c>
      <c r="I1685" s="1">
        <v>5.9584248781474614E-4</v>
      </c>
      <c r="J1685" s="1">
        <v>-1.595960498349536E-4</v>
      </c>
    </row>
    <row r="1686" spans="1:10" x14ac:dyDescent="0.35">
      <c r="A1686" s="3">
        <v>41890</v>
      </c>
      <c r="B1686" s="1">
        <v>1.004005609241299E-3</v>
      </c>
      <c r="C1686" s="1">
        <v>4.8027434768560529E-3</v>
      </c>
      <c r="D1686" s="1">
        <v>0</v>
      </c>
      <c r="E1686" s="1">
        <v>8.0471147131366827E-4</v>
      </c>
      <c r="F1686" s="1">
        <v>6.1082695104897056E-4</v>
      </c>
      <c r="G1686" s="1">
        <v>8.7415432543669347E-4</v>
      </c>
      <c r="H1686" s="1">
        <v>-4.4388435002851168E-4</v>
      </c>
      <c r="I1686" s="1">
        <v>1.7110911450533011E-3</v>
      </c>
      <c r="J1686" s="1">
        <v>9.0235025243945444E-4</v>
      </c>
    </row>
    <row r="1687" spans="1:10" x14ac:dyDescent="0.35">
      <c r="A1687" s="3">
        <v>41891</v>
      </c>
      <c r="B1687" s="1">
        <v>-1.3120469926947149E-3</v>
      </c>
      <c r="C1687" s="1">
        <v>-2.146757044574787E-3</v>
      </c>
      <c r="D1687" s="1">
        <v>-1.2470490621219191E-4</v>
      </c>
      <c r="E1687" s="1">
        <v>-1.468892325516058E-3</v>
      </c>
      <c r="F1687" s="1">
        <v>-1.7019944579780291E-3</v>
      </c>
      <c r="G1687" s="1">
        <v>-1.3768681505019751E-3</v>
      </c>
      <c r="H1687" s="1">
        <v>-1.3227147672336681E-3</v>
      </c>
      <c r="I1687" s="1">
        <v>-1.0633696559942949E-3</v>
      </c>
      <c r="J1687" s="1">
        <v>3.7042513106921859E-3</v>
      </c>
    </row>
    <row r="1688" spans="1:10" x14ac:dyDescent="0.35">
      <c r="A1688" s="3">
        <v>41892</v>
      </c>
      <c r="B1688" s="1">
        <v>8.7801723483171834E-4</v>
      </c>
      <c r="C1688" s="1">
        <v>-6.9296274468400032E-4</v>
      </c>
      <c r="D1688" s="1">
        <v>1.037279068820673E-4</v>
      </c>
      <c r="E1688" s="1">
        <v>-2.7835050449021009E-4</v>
      </c>
      <c r="F1688" s="1">
        <v>9.3141596632095869E-5</v>
      </c>
      <c r="G1688" s="1">
        <v>1.378185017557598E-4</v>
      </c>
      <c r="H1688" s="1">
        <v>-1.3421198527818761E-3</v>
      </c>
      <c r="I1688" s="1">
        <v>4.7538427311089038E-4</v>
      </c>
      <c r="J1688" s="1">
        <v>2.548710149768096E-3</v>
      </c>
    </row>
    <row r="1689" spans="1:10" x14ac:dyDescent="0.35">
      <c r="A1689" s="3">
        <v>41893</v>
      </c>
      <c r="B1689" s="1">
        <v>1.418425569299941E-3</v>
      </c>
      <c r="C1689" s="1">
        <v>1.640373773415638E-3</v>
      </c>
      <c r="D1689" s="1">
        <v>1.8706128572221201E-4</v>
      </c>
      <c r="E1689" s="1">
        <v>3.6307437754290461E-4</v>
      </c>
      <c r="F1689" s="1">
        <v>2.3948465678502731E-4</v>
      </c>
      <c r="G1689" s="1">
        <v>5.4596514893390236E-4</v>
      </c>
      <c r="H1689" s="1">
        <v>-6.3206927441017413E-4</v>
      </c>
      <c r="I1689" s="1">
        <v>4.168230999772593E-4</v>
      </c>
      <c r="J1689" s="1">
        <v>-1.1514429308011611E-3</v>
      </c>
    </row>
    <row r="1690" spans="1:10" x14ac:dyDescent="0.35">
      <c r="A1690" s="3">
        <v>41894</v>
      </c>
      <c r="B1690" s="1">
        <v>1.1691606595753971E-5</v>
      </c>
      <c r="C1690" s="1">
        <v>6.2815405360105991E-4</v>
      </c>
      <c r="D1690" s="1">
        <v>-6.2342100114021193E-5</v>
      </c>
      <c r="E1690" s="1">
        <v>1.4741217134939261E-4</v>
      </c>
      <c r="F1690" s="1">
        <v>-7.9230779017835928E-5</v>
      </c>
      <c r="G1690" s="1">
        <v>3.5506142678909391E-4</v>
      </c>
      <c r="H1690" s="1">
        <v>-1.7401264555638729E-4</v>
      </c>
      <c r="I1690" s="1">
        <v>4.151542774095685E-4</v>
      </c>
      <c r="J1690" s="1">
        <v>5.153234718739963E-4</v>
      </c>
    </row>
    <row r="1691" spans="1:10" x14ac:dyDescent="0.35">
      <c r="A1691" s="3">
        <v>41897</v>
      </c>
      <c r="B1691" s="1">
        <v>2.121785278794697E-4</v>
      </c>
      <c r="C1691" s="1">
        <v>1.2268061268718711E-3</v>
      </c>
      <c r="D1691" s="1">
        <v>0</v>
      </c>
      <c r="E1691" s="1">
        <v>1.7399521752592409E-4</v>
      </c>
      <c r="F1691" s="1">
        <v>3.8808806765122661E-4</v>
      </c>
      <c r="G1691" s="1">
        <v>6.9709080767754728E-6</v>
      </c>
      <c r="H1691" s="1">
        <v>-1.4009499683953491E-4</v>
      </c>
      <c r="I1691" s="1">
        <v>1.9229657911368209E-4</v>
      </c>
      <c r="J1691" s="1">
        <v>8.6921825376817807E-4</v>
      </c>
    </row>
    <row r="1692" spans="1:10" x14ac:dyDescent="0.35">
      <c r="A1692" s="3">
        <v>41898</v>
      </c>
      <c r="B1692" s="1">
        <v>-6.8575406538728956E-4</v>
      </c>
      <c r="C1692" s="1">
        <v>-9.4755711369076678E-4</v>
      </c>
      <c r="D1692" s="1">
        <v>1.043215028222466E-4</v>
      </c>
      <c r="E1692" s="1">
        <v>-8.8844484380068423E-5</v>
      </c>
      <c r="F1692" s="1">
        <v>6.6487055259356609E-5</v>
      </c>
      <c r="G1692" s="1">
        <v>-6.5467988651435327E-4</v>
      </c>
      <c r="H1692" s="1">
        <v>-6.747499575591176E-4</v>
      </c>
      <c r="I1692" s="1">
        <v>-9.677731057696759E-4</v>
      </c>
      <c r="J1692" s="1">
        <v>1.783121599192139E-3</v>
      </c>
    </row>
    <row r="1693" spans="1:10" x14ac:dyDescent="0.35">
      <c r="A1693" s="3">
        <v>41899</v>
      </c>
      <c r="B1693" s="1">
        <v>-9.9207982386939619E-5</v>
      </c>
      <c r="C1693" s="1">
        <v>-2.5009034317036161E-4</v>
      </c>
      <c r="D1693" s="1">
        <v>-2.3392736894667371E-4</v>
      </c>
      <c r="E1693" s="1">
        <v>6.0015259198875626E-4</v>
      </c>
      <c r="F1693" s="1">
        <v>-4.4514459973110647E-5</v>
      </c>
      <c r="G1693" s="1">
        <v>6.2023164227675842E-4</v>
      </c>
      <c r="H1693" s="1">
        <v>9.5227430859656792E-5</v>
      </c>
      <c r="I1693" s="1">
        <v>1.8446882202649562E-5</v>
      </c>
      <c r="J1693" s="1">
        <v>-3.5045603091021782E-4</v>
      </c>
    </row>
    <row r="1694" spans="1:10" x14ac:dyDescent="0.35">
      <c r="A1694" s="3">
        <v>41900</v>
      </c>
      <c r="B1694" s="1">
        <v>1.1048273154907751E-3</v>
      </c>
      <c r="C1694" s="1">
        <v>-4.4956724727573949E-4</v>
      </c>
      <c r="D1694" s="1">
        <v>2.5929415192971209E-5</v>
      </c>
      <c r="E1694" s="1">
        <v>3.0361842979820253E-4</v>
      </c>
      <c r="F1694" s="1">
        <v>-4.098981440689986E-4</v>
      </c>
      <c r="G1694" s="1">
        <v>9.7537341872167005E-4</v>
      </c>
      <c r="H1694" s="1">
        <v>-2.1340397036651029E-4</v>
      </c>
      <c r="I1694" s="1">
        <v>6.0125755560380689E-4</v>
      </c>
      <c r="J1694" s="1">
        <v>6.0982275930498986E-4</v>
      </c>
    </row>
    <row r="1695" spans="1:10" x14ac:dyDescent="0.35">
      <c r="A1695" s="3">
        <v>41901</v>
      </c>
      <c r="B1695" s="1">
        <v>1.2589787168111319E-3</v>
      </c>
      <c r="C1695" s="1">
        <v>9.8374770098885733E-6</v>
      </c>
      <c r="D1695" s="1">
        <v>2.8583352265409978E-4</v>
      </c>
      <c r="E1695" s="1">
        <v>4.1249805312615351E-4</v>
      </c>
      <c r="F1695" s="1">
        <v>5.1475168436576624E-4</v>
      </c>
      <c r="G1695" s="1">
        <v>6.2504679145569675E-4</v>
      </c>
      <c r="H1695" s="1">
        <v>1.5219046588943461E-4</v>
      </c>
      <c r="I1695" s="1">
        <v>8.8191242460133878E-4</v>
      </c>
      <c r="J1695" s="1">
        <v>-1.5651183750430291E-3</v>
      </c>
    </row>
    <row r="1696" spans="1:10" x14ac:dyDescent="0.35">
      <c r="A1696" s="3">
        <v>41904</v>
      </c>
      <c r="B1696" s="1">
        <v>-5.0961481937417119E-4</v>
      </c>
      <c r="C1696" s="1">
        <v>-3.6004811659418051E-4</v>
      </c>
      <c r="D1696" s="1">
        <v>0</v>
      </c>
      <c r="E1696" s="1">
        <v>-9.5908760747220878E-4</v>
      </c>
      <c r="F1696" s="1">
        <v>-1.00411647288623E-3</v>
      </c>
      <c r="G1696" s="1">
        <v>-5.9449652814036469E-4</v>
      </c>
      <c r="H1696" s="1">
        <v>-1.191020214804883E-3</v>
      </c>
      <c r="I1696" s="1">
        <v>-1.5482095528995821E-4</v>
      </c>
      <c r="J1696" s="1">
        <v>1.738873472252322E-3</v>
      </c>
    </row>
    <row r="1697" spans="1:10" x14ac:dyDescent="0.35">
      <c r="A1697" s="3">
        <v>41905</v>
      </c>
      <c r="B1697" s="1">
        <v>2.374225511636574E-4</v>
      </c>
      <c r="C1697" s="1">
        <v>-3.66475988934023E-4</v>
      </c>
      <c r="D1697" s="1">
        <v>1.8206651043928271E-4</v>
      </c>
      <c r="E1697" s="1">
        <v>-1.069039757642942E-4</v>
      </c>
      <c r="F1697" s="1">
        <v>-4.3688539483444089E-4</v>
      </c>
      <c r="G1697" s="1">
        <v>-2.0834264298019711E-4</v>
      </c>
      <c r="H1697" s="1">
        <v>-9.715826448893905E-4</v>
      </c>
      <c r="I1697" s="1">
        <v>-5.327462171283992E-4</v>
      </c>
      <c r="J1697" s="1">
        <v>6.7848609103515756E-4</v>
      </c>
    </row>
    <row r="1698" spans="1:10" x14ac:dyDescent="0.35">
      <c r="A1698" s="3">
        <v>41906</v>
      </c>
      <c r="B1698" s="1">
        <v>-1.446679943032048E-3</v>
      </c>
      <c r="C1698" s="1">
        <v>-3.0911828046764622E-4</v>
      </c>
      <c r="D1698" s="1">
        <v>-2.3386659854307551E-4</v>
      </c>
      <c r="E1698" s="1">
        <v>-4.4521489730531272E-4</v>
      </c>
      <c r="F1698" s="1">
        <v>-9.511476003929431E-4</v>
      </c>
      <c r="G1698" s="1">
        <v>-8.6605013803409125E-4</v>
      </c>
      <c r="H1698" s="1">
        <v>-1.1077606546433529E-3</v>
      </c>
      <c r="I1698" s="1">
        <v>-1.668832828283118E-3</v>
      </c>
      <c r="J1698" s="1">
        <v>3.6172137550851691E-3</v>
      </c>
    </row>
    <row r="1699" spans="1:10" x14ac:dyDescent="0.35">
      <c r="A1699" s="3">
        <v>41907</v>
      </c>
      <c r="B1699" s="1">
        <v>-2.5849348094164609E-4</v>
      </c>
      <c r="C1699" s="1">
        <v>7.4447669197108546E-4</v>
      </c>
      <c r="D1699" s="1">
        <v>-2.0799862733233981E-4</v>
      </c>
      <c r="E1699" s="1">
        <v>7.3118009487238567E-4</v>
      </c>
      <c r="F1699" s="1">
        <v>7.3591448094267875E-5</v>
      </c>
      <c r="G1699" s="1">
        <v>6.663676629841131E-4</v>
      </c>
      <c r="H1699" s="1">
        <v>9.8128736837344022E-4</v>
      </c>
      <c r="I1699" s="1">
        <v>-2.7095254039222189E-4</v>
      </c>
      <c r="J1699" s="1">
        <v>-3.0015682505679647E-4</v>
      </c>
    </row>
    <row r="1700" spans="1:10" x14ac:dyDescent="0.35">
      <c r="A1700" s="3">
        <v>41908</v>
      </c>
      <c r="B1700" s="1">
        <v>-8.3761415957717134E-4</v>
      </c>
      <c r="C1700" s="1">
        <v>-2.2790017736066259E-3</v>
      </c>
      <c r="D1700" s="1">
        <v>1.043296173881547E-4</v>
      </c>
      <c r="E1700" s="1">
        <v>-8.8592140079801762E-4</v>
      </c>
      <c r="F1700" s="1">
        <v>-2.6363499937132051E-4</v>
      </c>
      <c r="G1700" s="1">
        <v>-1.426482174198052E-3</v>
      </c>
      <c r="H1700" s="1">
        <v>-1.898780924134091E-3</v>
      </c>
      <c r="I1700" s="1">
        <v>-5.0910956736660573E-4</v>
      </c>
      <c r="J1700" s="1">
        <v>-3.9482014335634469E-4</v>
      </c>
    </row>
    <row r="1701" spans="1:10" x14ac:dyDescent="0.35">
      <c r="A1701" s="3">
        <v>41911</v>
      </c>
      <c r="B1701" s="1">
        <v>-2.2353657664374582E-3</v>
      </c>
      <c r="C1701" s="1">
        <v>-2.3390442465587298E-3</v>
      </c>
      <c r="D1701" s="1">
        <v>-6.4998595709353513E-4</v>
      </c>
      <c r="E1701" s="1">
        <v>-1.345495305136835E-3</v>
      </c>
      <c r="F1701" s="1">
        <v>-1.916639233668693E-3</v>
      </c>
      <c r="G1701" s="1">
        <v>-1.982020533011664E-3</v>
      </c>
      <c r="H1701" s="1">
        <v>-2.0350176808680009E-3</v>
      </c>
      <c r="I1701" s="1">
        <v>-2.0449662867707552E-3</v>
      </c>
      <c r="J1701" s="1">
        <v>1.8100008863999319E-3</v>
      </c>
    </row>
    <row r="1702" spans="1:10" x14ac:dyDescent="0.35">
      <c r="A1702" s="3">
        <v>41912</v>
      </c>
      <c r="B1702" s="1">
        <v>5.9995273362978274E-4</v>
      </c>
      <c r="C1702" s="1">
        <v>1.2653888085067949E-4</v>
      </c>
      <c r="D1702" s="1">
        <v>-1.303288115617196E-4</v>
      </c>
      <c r="E1702" s="1">
        <v>1.284419511664581E-4</v>
      </c>
      <c r="F1702" s="1">
        <v>-2.949871349607891E-4</v>
      </c>
      <c r="G1702" s="1">
        <v>1.2327029809156009E-3</v>
      </c>
      <c r="H1702" s="1">
        <v>7.3862640526800583E-4</v>
      </c>
      <c r="I1702" s="1">
        <v>1.320067274391379E-3</v>
      </c>
      <c r="J1702" s="1">
        <v>-7.7706382650988282E-4</v>
      </c>
    </row>
    <row r="1703" spans="1:10" x14ac:dyDescent="0.35">
      <c r="A1703" s="3">
        <v>41913</v>
      </c>
      <c r="B1703" s="1">
        <v>3.0261862802172251E-4</v>
      </c>
      <c r="C1703" s="1">
        <v>7.5122954530382202E-6</v>
      </c>
      <c r="D1703" s="1">
        <v>0</v>
      </c>
      <c r="E1703" s="1">
        <v>-8.7819564898805602E-4</v>
      </c>
      <c r="F1703" s="1">
        <v>-5.8956750141281322E-4</v>
      </c>
      <c r="G1703" s="1">
        <v>-7.0403317916356567E-4</v>
      </c>
      <c r="H1703" s="1">
        <v>-2.391306230580259E-4</v>
      </c>
      <c r="I1703" s="1">
        <v>-2.323813693110299E-4</v>
      </c>
      <c r="J1703" s="1">
        <v>1.3589693121605071E-3</v>
      </c>
    </row>
    <row r="1704" spans="1:10" x14ac:dyDescent="0.35">
      <c r="A1704" s="3">
        <v>41914</v>
      </c>
      <c r="B1704" s="1">
        <v>7.2875604511613012E-4</v>
      </c>
      <c r="C1704" s="1">
        <v>-4.5864196115308342E-4</v>
      </c>
      <c r="D1704" s="1">
        <v>6.0169103597718099E-4</v>
      </c>
      <c r="E1704" s="1">
        <v>-8.4269947576631754E-4</v>
      </c>
      <c r="F1704" s="1">
        <v>-9.8745427429969279E-4</v>
      </c>
      <c r="G1704" s="1">
        <v>-7.3946452287954045E-4</v>
      </c>
      <c r="H1704" s="1">
        <v>-1.4327206050440691E-3</v>
      </c>
      <c r="I1704" s="1">
        <v>1.5995553236169972E-5</v>
      </c>
      <c r="J1704" s="1">
        <v>-1.2829000872838231E-4</v>
      </c>
    </row>
    <row r="1705" spans="1:10" x14ac:dyDescent="0.35">
      <c r="A1705" s="3">
        <v>41915</v>
      </c>
      <c r="B1705" s="1">
        <v>-1.5518703333832211E-3</v>
      </c>
      <c r="C1705" s="1">
        <v>2.5672001221499491E-4</v>
      </c>
      <c r="D1705" s="1">
        <v>-1.827448147703192E-4</v>
      </c>
      <c r="E1705" s="1">
        <v>-9.5017100409044986E-5</v>
      </c>
      <c r="F1705" s="1">
        <v>-5.3523006457090183E-4</v>
      </c>
      <c r="G1705" s="1">
        <v>-9.4395197731689251E-5</v>
      </c>
      <c r="H1705" s="1">
        <v>1.3205532057636299E-4</v>
      </c>
      <c r="I1705" s="1">
        <v>-8.3275516997993737E-4</v>
      </c>
      <c r="J1705" s="1">
        <v>3.5605045193665141E-4</v>
      </c>
    </row>
    <row r="1706" spans="1:10" x14ac:dyDescent="0.35">
      <c r="A1706" s="3">
        <v>41918</v>
      </c>
      <c r="B1706" s="1">
        <v>7.641091959391666E-4</v>
      </c>
      <c r="C1706" s="1">
        <v>7.1736607222305793E-4</v>
      </c>
      <c r="D1706" s="1">
        <v>6.7986086625770881E-4</v>
      </c>
      <c r="E1706" s="1">
        <v>4.1427121631842923E-4</v>
      </c>
      <c r="F1706" s="1">
        <v>-3.5972751513835283E-4</v>
      </c>
      <c r="G1706" s="1">
        <v>2.0745594329230069E-4</v>
      </c>
      <c r="H1706" s="1">
        <v>4.6454204539214672E-4</v>
      </c>
      <c r="I1706" s="1">
        <v>3.9321194123620451E-4</v>
      </c>
      <c r="J1706" s="1">
        <v>-1.7805347742517741E-3</v>
      </c>
    </row>
    <row r="1707" spans="1:10" x14ac:dyDescent="0.35">
      <c r="A1707" s="3">
        <v>41919</v>
      </c>
      <c r="B1707" s="1">
        <v>-3.5072702065208627E-4</v>
      </c>
      <c r="C1707" s="1">
        <v>7.5202261679363502E-4</v>
      </c>
      <c r="D1707" s="1">
        <v>2.6102249236359398E-4</v>
      </c>
      <c r="E1707" s="1">
        <v>9.7334767028911529E-4</v>
      </c>
      <c r="F1707" s="1">
        <v>8.9847782832719325E-4</v>
      </c>
      <c r="G1707" s="1">
        <v>8.4713027337146585E-4</v>
      </c>
      <c r="H1707" s="1">
        <v>7.9041445461403015E-4</v>
      </c>
      <c r="I1707" s="1">
        <v>1.394203553718887E-3</v>
      </c>
      <c r="J1707" s="1">
        <v>-5.5158741995220417E-4</v>
      </c>
    </row>
    <row r="1708" spans="1:10" x14ac:dyDescent="0.35">
      <c r="A1708" s="3">
        <v>41920</v>
      </c>
      <c r="B1708" s="1">
        <v>1.567969819946224E-3</v>
      </c>
      <c r="C1708" s="1">
        <v>6.5194762937470507E-4</v>
      </c>
      <c r="D1708" s="1">
        <v>1.5546218228190689E-4</v>
      </c>
      <c r="E1708" s="1">
        <v>4.4088584468560121E-4</v>
      </c>
      <c r="F1708" s="1">
        <v>8.3716719840465359E-4</v>
      </c>
      <c r="G1708" s="1">
        <v>9.0753662891174258E-4</v>
      </c>
      <c r="H1708" s="1">
        <v>1.508350070051234E-3</v>
      </c>
      <c r="I1708" s="1">
        <v>1.43570823612138E-3</v>
      </c>
      <c r="J1708" s="1">
        <v>-7.8008671405349617E-4</v>
      </c>
    </row>
    <row r="1709" spans="1:10" x14ac:dyDescent="0.35">
      <c r="A1709" s="3">
        <v>41921</v>
      </c>
      <c r="B1709" s="1">
        <v>1.5650815988466069E-4</v>
      </c>
      <c r="C1709" s="1">
        <v>-3.4253292045216538E-4</v>
      </c>
      <c r="D1709" s="1">
        <v>-3.2691329087564107E-5</v>
      </c>
      <c r="E1709" s="1">
        <v>-5.3287974609572686E-6</v>
      </c>
      <c r="F1709" s="1">
        <v>1.5694654110176559E-4</v>
      </c>
      <c r="G1709" s="1">
        <v>5.6822279451607116E-4</v>
      </c>
      <c r="H1709" s="1">
        <v>2.4748894829684792E-4</v>
      </c>
      <c r="I1709" s="1">
        <v>3.3809205378942941E-4</v>
      </c>
      <c r="J1709" s="1">
        <v>1.170813835086326E-3</v>
      </c>
    </row>
    <row r="1710" spans="1:10" x14ac:dyDescent="0.35">
      <c r="A1710" s="3">
        <v>41922</v>
      </c>
      <c r="B1710" s="1">
        <v>-6.8488697197588433E-4</v>
      </c>
      <c r="C1710" s="1">
        <v>-7.3227682827425866E-4</v>
      </c>
      <c r="D1710" s="1">
        <v>2.0355643941538659E-5</v>
      </c>
      <c r="E1710" s="1">
        <v>-7.3431220311781509E-4</v>
      </c>
      <c r="F1710" s="1">
        <v>-5.5968815547602357E-4</v>
      </c>
      <c r="G1710" s="1">
        <v>-6.1847052935604108E-4</v>
      </c>
      <c r="H1710" s="1">
        <v>-1.0358332981009739E-3</v>
      </c>
      <c r="I1710" s="1">
        <v>-5.3787320249887305E-4</v>
      </c>
      <c r="J1710" s="1">
        <v>-9.9366076559148642E-4</v>
      </c>
    </row>
    <row r="1711" spans="1:10" x14ac:dyDescent="0.35">
      <c r="A1711" s="3">
        <v>41925</v>
      </c>
      <c r="B1711" s="1">
        <v>-8.7621509779367557E-5</v>
      </c>
      <c r="C1711" s="1">
        <v>1.0765049341456829E-3</v>
      </c>
      <c r="D1711" s="1">
        <v>-2.1958974959979119E-4</v>
      </c>
      <c r="E1711" s="1">
        <v>3.7382519699136202E-4</v>
      </c>
      <c r="F1711" s="1">
        <v>2.3144405973818391E-4</v>
      </c>
      <c r="G1711" s="1">
        <v>6.8050594744795134E-5</v>
      </c>
      <c r="H1711" s="1">
        <v>2.4672239162026882E-4</v>
      </c>
      <c r="I1711" s="1">
        <v>-9.4764510192191231E-5</v>
      </c>
      <c r="J1711" s="1">
        <v>2.9095209282901098E-3</v>
      </c>
    </row>
    <row r="1712" spans="1:10" x14ac:dyDescent="0.35">
      <c r="A1712" s="3">
        <v>41926</v>
      </c>
      <c r="B1712" s="1">
        <v>9.9645665738901101E-4</v>
      </c>
      <c r="C1712" s="1">
        <v>-3.2398537527644772E-4</v>
      </c>
      <c r="D1712" s="1">
        <v>2.276584678770899E-4</v>
      </c>
      <c r="E1712" s="1">
        <v>-1.203683121089538E-3</v>
      </c>
      <c r="F1712" s="1">
        <v>-1.8331011676500091E-3</v>
      </c>
      <c r="G1712" s="1">
        <v>8.7238415611423648E-6</v>
      </c>
      <c r="H1712" s="1">
        <v>-2.8180960133630251E-3</v>
      </c>
      <c r="I1712" s="1">
        <v>2.4192180688142881E-4</v>
      </c>
      <c r="J1712" s="1">
        <v>2.092094293122404E-3</v>
      </c>
    </row>
    <row r="1713" spans="1:10" x14ac:dyDescent="0.35">
      <c r="A1713" s="3">
        <v>41927</v>
      </c>
      <c r="B1713" s="1">
        <v>3.2503201565337043E-5</v>
      </c>
      <c r="C1713" s="1">
        <v>-2.1782347061711782E-3</v>
      </c>
      <c r="D1713" s="1">
        <v>-7.5868883765206618E-5</v>
      </c>
      <c r="E1713" s="1">
        <v>-1.5669940666646061E-3</v>
      </c>
      <c r="F1713" s="1">
        <v>-1.6879426262592649E-3</v>
      </c>
      <c r="G1713" s="1">
        <v>-1.082910085312472E-3</v>
      </c>
      <c r="H1713" s="1">
        <v>-2.4113848610741728E-3</v>
      </c>
      <c r="I1713" s="1">
        <v>-8.9713828346882352E-4</v>
      </c>
      <c r="J1713" s="1">
        <v>7.5335524219588557E-4</v>
      </c>
    </row>
    <row r="1714" spans="1:10" x14ac:dyDescent="0.35">
      <c r="A1714" s="3">
        <v>41928</v>
      </c>
      <c r="B1714" s="1">
        <v>-8.0475311370553637E-4</v>
      </c>
      <c r="C1714" s="1">
        <v>-7.6630141083333658E-4</v>
      </c>
      <c r="D1714" s="1">
        <v>2.0294924109953699E-4</v>
      </c>
      <c r="E1714" s="1">
        <v>7.1630365929609141E-5</v>
      </c>
      <c r="F1714" s="1">
        <v>-2.4095893487985351E-4</v>
      </c>
      <c r="G1714" s="1">
        <v>-4.8614939982394301E-4</v>
      </c>
      <c r="H1714" s="1">
        <v>-7.5160313807598467E-4</v>
      </c>
      <c r="I1714" s="1">
        <v>-5.0462548403618079E-4</v>
      </c>
      <c r="J1714" s="1">
        <v>-2.466203330447891E-3</v>
      </c>
    </row>
    <row r="1715" spans="1:10" x14ac:dyDescent="0.35">
      <c r="A1715" s="3">
        <v>41929</v>
      </c>
      <c r="B1715" s="1">
        <v>7.1952649171636018E-4</v>
      </c>
      <c r="C1715" s="1">
        <v>3.8799757224361459E-4</v>
      </c>
      <c r="D1715" s="1">
        <v>1.7700490433081309E-4</v>
      </c>
      <c r="E1715" s="1">
        <v>5.6658768291750761E-5</v>
      </c>
      <c r="F1715" s="1">
        <v>3.4722789588048641E-4</v>
      </c>
      <c r="G1715" s="1">
        <v>1.258195747297908E-4</v>
      </c>
      <c r="H1715" s="1">
        <v>-5.2095526846851481E-4</v>
      </c>
      <c r="I1715" s="1">
        <v>3.5056967572311137E-4</v>
      </c>
      <c r="J1715" s="1">
        <v>-2.0551370182929629E-3</v>
      </c>
    </row>
    <row r="1716" spans="1:10" x14ac:dyDescent="0.35">
      <c r="A1716" s="3">
        <v>41932</v>
      </c>
      <c r="B1716" s="1">
        <v>1.082197610930757E-3</v>
      </c>
      <c r="C1716" s="1">
        <v>1.947150689280974E-4</v>
      </c>
      <c r="D1716" s="1">
        <v>5.0563879754328411E-5</v>
      </c>
      <c r="E1716" s="1">
        <v>9.2466146967673524E-5</v>
      </c>
      <c r="F1716" s="1">
        <v>-3.1968880511645809E-4</v>
      </c>
      <c r="G1716" s="1">
        <v>1.74145000465975E-4</v>
      </c>
      <c r="H1716" s="1">
        <v>4.7863817035342931E-4</v>
      </c>
      <c r="I1716" s="1">
        <v>3.6192869555407009E-4</v>
      </c>
      <c r="J1716" s="1">
        <v>-5.5889300640388218E-4</v>
      </c>
    </row>
    <row r="1717" spans="1:10" x14ac:dyDescent="0.35">
      <c r="A1717" s="3">
        <v>41933</v>
      </c>
      <c r="B1717" s="1">
        <v>-1.065009292855468E-3</v>
      </c>
      <c r="C1717" s="1">
        <v>-5.7334798424069078E-4</v>
      </c>
      <c r="D1717" s="1">
        <v>-2.5280661588766851E-4</v>
      </c>
      <c r="E1717" s="1">
        <v>3.6341714730370178E-4</v>
      </c>
      <c r="F1717" s="1">
        <v>5.1820153721471307E-4</v>
      </c>
      <c r="G1717" s="1">
        <v>2.7252732406690677E-4</v>
      </c>
      <c r="H1717" s="1">
        <v>1.0883929901686069E-3</v>
      </c>
      <c r="I1717" s="1">
        <v>-1.2475784502286041E-4</v>
      </c>
      <c r="J1717" s="1">
        <v>-1.6638430918832769E-3</v>
      </c>
    </row>
    <row r="1718" spans="1:10" x14ac:dyDescent="0.35">
      <c r="A1718" s="3">
        <v>41934</v>
      </c>
      <c r="B1718" s="1">
        <v>1.1588906720569889E-3</v>
      </c>
      <c r="C1718" s="1">
        <v>1.32036746994646E-3</v>
      </c>
      <c r="D1718" s="1">
        <v>1.2643527161704249E-4</v>
      </c>
      <c r="E1718" s="1">
        <v>1.5760163435563079E-4</v>
      </c>
      <c r="F1718" s="1">
        <v>6.0367207599609785E-4</v>
      </c>
      <c r="G1718" s="1">
        <v>5.7692520406349423E-4</v>
      </c>
      <c r="H1718" s="1">
        <v>9.2581944201519661E-4</v>
      </c>
      <c r="I1718" s="1">
        <v>1.1813546599375171E-3</v>
      </c>
      <c r="J1718" s="1">
        <v>-1.275715509003184E-3</v>
      </c>
    </row>
    <row r="1719" spans="1:10" x14ac:dyDescent="0.35">
      <c r="A1719" s="3">
        <v>41935</v>
      </c>
      <c r="B1719" s="1">
        <v>-1.9003892984281731E-4</v>
      </c>
      <c r="C1719" s="1">
        <v>-3.1433522843882228E-4</v>
      </c>
      <c r="D1719" s="1">
        <v>5.0567715103921877E-5</v>
      </c>
      <c r="E1719" s="1">
        <v>5.6834479726819431E-4</v>
      </c>
      <c r="F1719" s="1">
        <v>5.6600188162092557E-4</v>
      </c>
      <c r="G1719" s="1">
        <v>1.9025808771422351E-4</v>
      </c>
      <c r="H1719" s="1">
        <v>1.7186161856952431E-4</v>
      </c>
      <c r="I1719" s="1">
        <v>-1.455633826338287E-4</v>
      </c>
      <c r="J1719" s="1">
        <v>-1.7497877231209551E-3</v>
      </c>
    </row>
    <row r="1720" spans="1:10" x14ac:dyDescent="0.35">
      <c r="A1720" s="3">
        <v>41936</v>
      </c>
      <c r="B1720" s="1">
        <v>-3.507079537965474E-4</v>
      </c>
      <c r="C1720" s="1">
        <v>3.6347787016999261E-4</v>
      </c>
      <c r="D1720" s="1">
        <v>0</v>
      </c>
      <c r="E1720" s="1">
        <v>-6.1286580427699633E-4</v>
      </c>
      <c r="F1720" s="1">
        <v>-2.8196698772442458E-4</v>
      </c>
      <c r="G1720" s="1">
        <v>-2.44903420212994E-4</v>
      </c>
      <c r="H1720" s="1">
        <v>-8.4323218086779228E-4</v>
      </c>
      <c r="I1720" s="1">
        <v>3.4900411676197511E-6</v>
      </c>
      <c r="J1720" s="1">
        <v>3.505709694029413E-5</v>
      </c>
    </row>
    <row r="1721" spans="1:10" x14ac:dyDescent="0.35">
      <c r="A1721" s="3">
        <v>41939</v>
      </c>
      <c r="B1721" s="1">
        <v>6.3452766020843931E-4</v>
      </c>
      <c r="C1721" s="1">
        <v>1.411473899000093E-4</v>
      </c>
      <c r="D1721" s="1">
        <v>0</v>
      </c>
      <c r="E1721" s="1">
        <v>5.8760087370934848E-5</v>
      </c>
      <c r="F1721" s="1">
        <v>-1.1246896177175E-4</v>
      </c>
      <c r="G1721" s="1">
        <v>1.9085035470234321E-4</v>
      </c>
      <c r="H1721" s="1">
        <v>9.7196048584491379E-4</v>
      </c>
      <c r="I1721" s="1">
        <v>-4.586895240310529E-5</v>
      </c>
      <c r="J1721" s="1">
        <v>2.0664511653323281E-4</v>
      </c>
    </row>
    <row r="1722" spans="1:10" x14ac:dyDescent="0.35">
      <c r="A1722" s="3">
        <v>41940</v>
      </c>
      <c r="B1722" s="1">
        <v>-3.423843716900965E-4</v>
      </c>
      <c r="C1722" s="1">
        <v>4.6884364025068242E-4</v>
      </c>
      <c r="D1722" s="1">
        <v>-2.2754321162754551E-4</v>
      </c>
      <c r="E1722" s="1">
        <v>-3.151492231567854E-5</v>
      </c>
      <c r="F1722" s="1">
        <v>3.6133989495512608E-4</v>
      </c>
      <c r="G1722" s="1">
        <v>-4.3980285662414959E-4</v>
      </c>
      <c r="H1722" s="1">
        <v>-4.7247780584980248E-4</v>
      </c>
      <c r="I1722" s="1">
        <v>-3.530076953682793E-4</v>
      </c>
      <c r="J1722" s="1">
        <v>1.019177132063342E-3</v>
      </c>
    </row>
    <row r="1723" spans="1:10" x14ac:dyDescent="0.35">
      <c r="A1723" s="3">
        <v>41941</v>
      </c>
      <c r="B1723" s="1">
        <v>-5.858466718453581E-4</v>
      </c>
      <c r="C1723" s="1">
        <v>6.8199401457391673E-4</v>
      </c>
      <c r="D1723" s="1">
        <v>-1.2705845490756931E-4</v>
      </c>
      <c r="E1723" s="1">
        <v>-1.6933127500573519E-4</v>
      </c>
      <c r="F1723" s="1">
        <v>1.741961343606491E-4</v>
      </c>
      <c r="G1723" s="1">
        <v>-4.7957276119836578E-4</v>
      </c>
      <c r="H1723" s="1">
        <v>5.0215443566647977E-5</v>
      </c>
      <c r="I1723" s="1">
        <v>-6.3643627606968511E-4</v>
      </c>
      <c r="J1723" s="1">
        <v>1.275208165754993E-3</v>
      </c>
    </row>
    <row r="1724" spans="1:10" x14ac:dyDescent="0.35">
      <c r="A1724" s="3">
        <v>41942</v>
      </c>
      <c r="B1724" s="1">
        <v>5.2943406444616592E-4</v>
      </c>
      <c r="C1724" s="1">
        <v>1.255656376601966E-4</v>
      </c>
      <c r="D1724" s="1">
        <v>-1.7704082734193441E-4</v>
      </c>
      <c r="E1724" s="1">
        <v>1.6615440178280319E-4</v>
      </c>
      <c r="F1724" s="1">
        <v>3.7803879994524609E-4</v>
      </c>
      <c r="G1724" s="1">
        <v>4.2040978891000341E-4</v>
      </c>
      <c r="H1724" s="1">
        <v>2.7858515435652542E-4</v>
      </c>
      <c r="I1724" s="1">
        <v>2.8548071058742691E-4</v>
      </c>
      <c r="J1724" s="1">
        <v>4.941579851605038E-4</v>
      </c>
    </row>
    <row r="1725" spans="1:10" x14ac:dyDescent="0.35">
      <c r="A1725" s="3">
        <v>41943</v>
      </c>
      <c r="B1725" s="1">
        <v>-8.4266244960151671E-4</v>
      </c>
      <c r="C1725" s="1">
        <v>-2.5583747687396569E-4</v>
      </c>
      <c r="D1725" s="1">
        <v>1.011841007694247E-4</v>
      </c>
      <c r="E1725" s="1">
        <v>5.8758674917003262E-5</v>
      </c>
      <c r="F1725" s="1">
        <v>-3.8430095656005753E-4</v>
      </c>
      <c r="G1725" s="1">
        <v>1.8392474451345289E-4</v>
      </c>
      <c r="H1725" s="1">
        <v>3.3353332461283358E-4</v>
      </c>
      <c r="I1725" s="1">
        <v>-1.257353271363337E-4</v>
      </c>
      <c r="J1725" s="1">
        <v>-4.0423680642798221E-4</v>
      </c>
    </row>
    <row r="1726" spans="1:10" x14ac:dyDescent="0.35">
      <c r="A1726" s="3">
        <v>41946</v>
      </c>
      <c r="B1726" s="1">
        <v>-2.2943562909091279E-3</v>
      </c>
      <c r="C1726" s="1">
        <v>-1.1882900707287369E-3</v>
      </c>
      <c r="D1726" s="1">
        <v>1.99880071956926E-4</v>
      </c>
      <c r="E1726" s="1">
        <v>2.9751508139730381E-4</v>
      </c>
      <c r="F1726" s="1">
        <v>-1.2232458654226621E-5</v>
      </c>
      <c r="G1726" s="1">
        <v>1.8098125592835859E-4</v>
      </c>
      <c r="H1726" s="1">
        <v>5.4042369217466302E-5</v>
      </c>
      <c r="I1726" s="1">
        <v>3.6527711658629341E-4</v>
      </c>
      <c r="J1726" s="1">
        <v>1.955291455744135E-4</v>
      </c>
    </row>
    <row r="1727" spans="1:10" x14ac:dyDescent="0.35">
      <c r="A1727" s="3">
        <v>41947</v>
      </c>
      <c r="B1727" s="1">
        <v>-1.8504787136297551E-4</v>
      </c>
      <c r="C1727" s="1">
        <v>2.7676724783765039E-5</v>
      </c>
      <c r="D1727" s="1">
        <v>-3.4972022382095957E-4</v>
      </c>
      <c r="E1727" s="1">
        <v>-4.271836157998532E-5</v>
      </c>
      <c r="F1727" s="1">
        <v>7.2987896125331631E-4</v>
      </c>
      <c r="G1727" s="1">
        <v>4.0378863119738822E-4</v>
      </c>
      <c r="H1727" s="1">
        <v>1.888968232524046E-3</v>
      </c>
      <c r="I1727" s="1">
        <v>1.122368046930777E-4</v>
      </c>
      <c r="J1727" s="1">
        <v>8.7211949877064043E-4</v>
      </c>
    </row>
    <row r="1728" spans="1:10" x14ac:dyDescent="0.35">
      <c r="A1728" s="3">
        <v>41948</v>
      </c>
      <c r="B1728" s="1">
        <v>-5.8348659088724997E-4</v>
      </c>
      <c r="C1728" s="1">
        <v>-5.1398209207298429E-5</v>
      </c>
      <c r="D1728" s="1">
        <v>-7.2559940619321139E-4</v>
      </c>
      <c r="E1728" s="1">
        <v>-7.0488307751914725E-5</v>
      </c>
      <c r="F1728" s="1">
        <v>2.6601070096443641E-4</v>
      </c>
      <c r="G1728" s="1">
        <v>-2.9835729012483991E-4</v>
      </c>
      <c r="H1728" s="1">
        <v>2.3356890884795869E-4</v>
      </c>
      <c r="I1728" s="1">
        <v>-5.5812839945823534E-4</v>
      </c>
      <c r="J1728" s="1">
        <v>2.9247533215985828E-3</v>
      </c>
    </row>
    <row r="1729" spans="1:10" x14ac:dyDescent="0.35">
      <c r="A1729" s="3">
        <v>41949</v>
      </c>
      <c r="B1729" s="1">
        <v>-3.8685619243781222E-3</v>
      </c>
      <c r="C1729" s="1">
        <v>2.419793914218982E-4</v>
      </c>
      <c r="D1729" s="1">
        <v>-1.527581993303051E-3</v>
      </c>
      <c r="E1729" s="1">
        <v>-1.94337146912793E-3</v>
      </c>
      <c r="F1729" s="1">
        <v>-1.031753929306545E-3</v>
      </c>
      <c r="G1729" s="1">
        <v>-2.2828526582666648E-3</v>
      </c>
      <c r="H1729" s="1">
        <v>1.19405284646712E-4</v>
      </c>
      <c r="I1729" s="1">
        <v>-2.6514675146572801E-3</v>
      </c>
      <c r="J1729" s="1">
        <v>3.286938303806108E-3</v>
      </c>
    </row>
    <row r="1730" spans="1:10" x14ac:dyDescent="0.35">
      <c r="A1730" s="3">
        <v>41950</v>
      </c>
      <c r="B1730" s="1">
        <v>-3.6832750075388438E-4</v>
      </c>
      <c r="C1730" s="1">
        <v>2.806598114513115E-5</v>
      </c>
      <c r="D1730" s="1">
        <v>7.2723719744072213E-4</v>
      </c>
      <c r="E1730" s="1">
        <v>4.0398527460294709E-4</v>
      </c>
      <c r="F1730" s="1">
        <v>-6.8155604487696309E-5</v>
      </c>
      <c r="G1730" s="1">
        <v>-8.6881580988240614E-5</v>
      </c>
      <c r="H1730" s="1">
        <v>-8.3284870845867776E-4</v>
      </c>
      <c r="I1730" s="1">
        <v>-2.7520874583242261E-5</v>
      </c>
      <c r="J1730" s="1">
        <v>-3.1058070827938428E-4</v>
      </c>
    </row>
    <row r="1731" spans="1:10" x14ac:dyDescent="0.35">
      <c r="A1731" s="3">
        <v>41953</v>
      </c>
      <c r="B1731" s="1">
        <v>1.776830910745764E-3</v>
      </c>
      <c r="C1731" s="1">
        <v>-1.0395980115618381E-4</v>
      </c>
      <c r="D1731" s="1">
        <v>4.5851858946832641E-4</v>
      </c>
      <c r="E1731" s="1">
        <v>-3.2626689166592733E-5</v>
      </c>
      <c r="F1731" s="1">
        <v>2.9885648072891508E-4</v>
      </c>
      <c r="G1731" s="1">
        <v>6.0997335594392688E-4</v>
      </c>
      <c r="H1731" s="1">
        <v>-1.960994045708819E-4</v>
      </c>
      <c r="I1731" s="1">
        <v>1.251483666161457E-3</v>
      </c>
      <c r="J1731" s="1">
        <v>-2.3127176168135088E-3</v>
      </c>
    </row>
    <row r="1732" spans="1:10" x14ac:dyDescent="0.35">
      <c r="A1732" s="3">
        <v>41954</v>
      </c>
      <c r="B1732" s="1">
        <v>6.4933225547081364E-4</v>
      </c>
      <c r="C1732" s="1">
        <v>3.5974621683365632E-4</v>
      </c>
      <c r="D1732" s="1">
        <v>2.8103819834135463E-4</v>
      </c>
      <c r="E1732" s="1">
        <v>-7.0283390761749498E-4</v>
      </c>
      <c r="F1732" s="1">
        <v>-9.4522252040707411E-4</v>
      </c>
      <c r="G1732" s="1">
        <v>-1.0245501566257249E-3</v>
      </c>
      <c r="H1732" s="1">
        <v>-6.5539926103697077E-5</v>
      </c>
      <c r="I1732" s="1">
        <v>-6.496982151790176E-4</v>
      </c>
      <c r="J1732" s="1">
        <v>2.2690793857229612E-3</v>
      </c>
    </row>
    <row r="1733" spans="1:10" x14ac:dyDescent="0.35">
      <c r="A1733" s="3">
        <v>41955</v>
      </c>
      <c r="B1733" s="1">
        <v>1.173265742077545E-3</v>
      </c>
      <c r="C1733" s="1">
        <v>-6.1134863825740293E-4</v>
      </c>
      <c r="D1733" s="1">
        <v>1.036152970264048E-3</v>
      </c>
      <c r="E1733" s="1">
        <v>-1.316733217003874E-4</v>
      </c>
      <c r="F1733" s="1">
        <v>-3.5209769195287949E-4</v>
      </c>
      <c r="G1733" s="1">
        <v>-1.0676050701308169E-4</v>
      </c>
      <c r="H1733" s="1">
        <v>-3.0458785455944598E-4</v>
      </c>
      <c r="I1733" s="1">
        <v>8.9966688820775076E-4</v>
      </c>
      <c r="J1733" s="1">
        <v>8.6354207597350019E-4</v>
      </c>
    </row>
    <row r="1734" spans="1:10" x14ac:dyDescent="0.35">
      <c r="A1734" s="3">
        <v>41956</v>
      </c>
      <c r="B1734" s="1">
        <v>1.363290933854344E-3</v>
      </c>
      <c r="C1734" s="1">
        <v>-6.8448083058247899E-4</v>
      </c>
      <c r="D1734" s="1">
        <v>1.539666775643989E-3</v>
      </c>
      <c r="E1734" s="1">
        <v>1.4025590814625841E-4</v>
      </c>
      <c r="F1734" s="1">
        <v>-1.2333591279364291E-3</v>
      </c>
      <c r="G1734" s="1">
        <v>1.1669060768966231E-3</v>
      </c>
      <c r="H1734" s="1">
        <v>5.3897622478493723E-4</v>
      </c>
      <c r="I1734" s="1">
        <v>1.9281233199495149E-3</v>
      </c>
      <c r="J1734" s="1">
        <v>-1.4010180091758031E-3</v>
      </c>
    </row>
    <row r="1735" spans="1:10" x14ac:dyDescent="0.35">
      <c r="A1735" s="3">
        <v>41957</v>
      </c>
      <c r="B1735" s="1">
        <v>-8.3493231705000781E-4</v>
      </c>
      <c r="C1735" s="1">
        <v>-2.7421728376109122E-4</v>
      </c>
      <c r="D1735" s="1">
        <v>-5.4261264601573878E-4</v>
      </c>
      <c r="E1735" s="1">
        <v>8.3981167664748391E-4</v>
      </c>
      <c r="F1735" s="1">
        <v>8.6529332976792439E-4</v>
      </c>
      <c r="G1735" s="1">
        <v>2.7565162762677181E-4</v>
      </c>
      <c r="H1735" s="1">
        <v>3.3872645598176382E-4</v>
      </c>
      <c r="I1735" s="1">
        <v>-3.5356534999730899E-4</v>
      </c>
      <c r="J1735" s="1">
        <v>-6.4640561449447187E-4</v>
      </c>
    </row>
    <row r="1736" spans="1:10" x14ac:dyDescent="0.35">
      <c r="A1736" s="3">
        <v>41960</v>
      </c>
      <c r="B1736" s="1">
        <v>-4.0607618667505294E-3</v>
      </c>
      <c r="C1736" s="1">
        <v>-3.6968137739956658E-4</v>
      </c>
      <c r="D1736" s="1">
        <v>-4.2378808746905694E-3</v>
      </c>
      <c r="E1736" s="1">
        <v>-2.230131374525435E-4</v>
      </c>
      <c r="F1736" s="1">
        <v>5.0460974124311164E-4</v>
      </c>
      <c r="G1736" s="1">
        <v>-8.6576202497434807E-4</v>
      </c>
      <c r="H1736" s="1">
        <v>-4.0267344339750538E-4</v>
      </c>
      <c r="I1736" s="1">
        <v>-4.0731764989937469E-3</v>
      </c>
      <c r="J1736" s="1">
        <v>6.5002582263029574E-4</v>
      </c>
    </row>
    <row r="1737" spans="1:10" x14ac:dyDescent="0.35">
      <c r="A1737" s="3">
        <v>41961</v>
      </c>
      <c r="B1737" s="1">
        <v>9.4468073589060175E-4</v>
      </c>
      <c r="C1737" s="1">
        <v>6.8261926237522808E-4</v>
      </c>
      <c r="D1737" s="1">
        <v>6.7641663799267171E-4</v>
      </c>
      <c r="E1737" s="1">
        <v>1.424499900504417E-3</v>
      </c>
      <c r="F1737" s="1">
        <v>3.7899526605711387E-5</v>
      </c>
      <c r="G1737" s="1">
        <v>1.947028463701761E-3</v>
      </c>
      <c r="H1737" s="1">
        <v>5.4980320803665883E-4</v>
      </c>
      <c r="I1737" s="1">
        <v>1.31335550309486E-3</v>
      </c>
      <c r="J1737" s="1">
        <v>-3.7165918167325618E-4</v>
      </c>
    </row>
    <row r="1738" spans="1:10" x14ac:dyDescent="0.35">
      <c r="A1738" s="3">
        <v>41962</v>
      </c>
      <c r="B1738" s="1">
        <v>-3.023701581195692E-3</v>
      </c>
      <c r="C1738" s="1">
        <v>-7.3715323528367183E-4</v>
      </c>
      <c r="D1738" s="1">
        <v>-2.551700381147048E-3</v>
      </c>
      <c r="E1738" s="1">
        <v>-6.7197588151424181E-4</v>
      </c>
      <c r="F1738" s="1">
        <v>-7.3930428434998419E-4</v>
      </c>
      <c r="G1738" s="1">
        <v>-9.2360876700836592E-4</v>
      </c>
      <c r="H1738" s="1">
        <v>-1.191468622331882E-3</v>
      </c>
      <c r="I1738" s="1">
        <v>-3.6002371144078231E-3</v>
      </c>
      <c r="J1738" s="1">
        <v>1.208227102793114E-3</v>
      </c>
    </row>
    <row r="1739" spans="1:10" x14ac:dyDescent="0.35">
      <c r="A1739" s="3">
        <v>41963</v>
      </c>
      <c r="B1739" s="1">
        <v>-2.296198695335705E-3</v>
      </c>
      <c r="C1739" s="1">
        <v>-4.5932826409078593E-5</v>
      </c>
      <c r="D1739" s="1">
        <v>-2.361679899059665E-3</v>
      </c>
      <c r="E1739" s="1">
        <v>1.0535413903858259E-3</v>
      </c>
      <c r="F1739" s="1">
        <v>1.0963568743735941E-3</v>
      </c>
      <c r="G1739" s="1">
        <v>3.9728008770456569E-4</v>
      </c>
      <c r="H1739" s="1">
        <v>7.1988061457473052E-4</v>
      </c>
      <c r="I1739" s="1">
        <v>-2.1964637686397999E-3</v>
      </c>
      <c r="J1739" s="1">
        <v>-1.4054611552370979E-3</v>
      </c>
    </row>
    <row r="1740" spans="1:10" x14ac:dyDescent="0.35">
      <c r="A1740" s="3">
        <v>41964</v>
      </c>
      <c r="B1740" s="1">
        <v>3.2630289871149461E-3</v>
      </c>
      <c r="C1740" s="1">
        <v>2.11657098868212E-3</v>
      </c>
      <c r="D1740" s="1">
        <v>3.0906896470286331E-3</v>
      </c>
      <c r="E1740" s="1">
        <v>1.2094164685680919E-3</v>
      </c>
      <c r="F1740" s="1">
        <v>6.5919193909080853E-4</v>
      </c>
      <c r="G1740" s="1">
        <v>1.557627863778777E-3</v>
      </c>
      <c r="H1740" s="1">
        <v>2.5218651587510799E-3</v>
      </c>
      <c r="I1740" s="1">
        <v>5.1085227750151674E-3</v>
      </c>
      <c r="J1740" s="1">
        <v>-1.5638722189694749E-3</v>
      </c>
    </row>
    <row r="1741" spans="1:10" x14ac:dyDescent="0.35">
      <c r="A1741" s="3">
        <v>41967</v>
      </c>
      <c r="B1741" s="1">
        <v>3.4643783501482339E-3</v>
      </c>
      <c r="C1741" s="1">
        <v>5.6428056598778475E-4</v>
      </c>
      <c r="D1741" s="1">
        <v>3.0371766029593239E-3</v>
      </c>
      <c r="E1741" s="1">
        <v>5.2638062919285744E-4</v>
      </c>
      <c r="F1741" s="1">
        <v>1.9221046696649149E-4</v>
      </c>
      <c r="G1741" s="1">
        <v>1.2511409684714541E-3</v>
      </c>
      <c r="H1741" s="1">
        <v>1.0813762026105069E-3</v>
      </c>
      <c r="I1741" s="1">
        <v>4.1884926832784766E-3</v>
      </c>
      <c r="J1741" s="1">
        <v>-1.2873249799238981E-4</v>
      </c>
    </row>
    <row r="1742" spans="1:10" x14ac:dyDescent="0.35">
      <c r="A1742" s="3">
        <v>41968</v>
      </c>
      <c r="B1742" s="1">
        <v>-2.7063611245640158E-3</v>
      </c>
      <c r="C1742" s="1">
        <v>-1.2507483953929639E-3</v>
      </c>
      <c r="D1742" s="1">
        <v>-1.415775269766328E-3</v>
      </c>
      <c r="E1742" s="1">
        <v>-1.9722225775776758E-3</v>
      </c>
      <c r="F1742" s="1">
        <v>-9.1136840364358651E-4</v>
      </c>
      <c r="G1742" s="1">
        <v>-2.3075377631400769E-3</v>
      </c>
      <c r="H1742" s="1">
        <v>-1.4546802295996031E-3</v>
      </c>
      <c r="I1742" s="1">
        <v>-3.6834808669864438E-3</v>
      </c>
      <c r="J1742" s="1">
        <v>-7.5508352653319566E-4</v>
      </c>
    </row>
    <row r="1743" spans="1:10" x14ac:dyDescent="0.35">
      <c r="A1743" s="3">
        <v>41969</v>
      </c>
      <c r="B1743" s="1">
        <v>-8.6904952184885254E-5</v>
      </c>
      <c r="C1743" s="1">
        <v>2.0957587773740019E-4</v>
      </c>
      <c r="D1743" s="1">
        <v>1.7443921195536841E-4</v>
      </c>
      <c r="E1743" s="1">
        <v>3.6317879719360853E-5</v>
      </c>
      <c r="F1743" s="1">
        <v>-4.9777545663898248E-4</v>
      </c>
      <c r="G1743" s="1">
        <v>2.3629269564584549E-4</v>
      </c>
      <c r="H1743" s="1">
        <v>2.3029931217921629E-4</v>
      </c>
      <c r="I1743" s="1">
        <v>1.5961220738192061E-4</v>
      </c>
      <c r="J1743" s="1">
        <v>-4.1680193242032981E-4</v>
      </c>
    </row>
    <row r="1744" spans="1:10" x14ac:dyDescent="0.35">
      <c r="A1744" s="3">
        <v>41971</v>
      </c>
      <c r="B1744" s="1">
        <v>4.5508960067852664E-3</v>
      </c>
      <c r="C1744" s="1">
        <v>7.2980378715192806E-4</v>
      </c>
      <c r="D1744" s="1">
        <v>3.6860864461487619E-3</v>
      </c>
      <c r="E1744" s="1">
        <v>4.3953719883949027E-4</v>
      </c>
      <c r="F1744" s="1">
        <v>-8.7358196012432554E-4</v>
      </c>
      <c r="G1744" s="1">
        <v>2.6236257821710129E-3</v>
      </c>
      <c r="H1744" s="1">
        <v>1.74054656334599E-3</v>
      </c>
      <c r="I1744" s="1">
        <v>6.8457206491727707E-3</v>
      </c>
      <c r="J1744" s="1">
        <v>-3.6110373337774342E-3</v>
      </c>
    </row>
    <row r="1745" spans="1:10" x14ac:dyDescent="0.35">
      <c r="A1745" s="3">
        <v>41974</v>
      </c>
      <c r="B1745" s="1">
        <v>1.46038462157172E-3</v>
      </c>
      <c r="C1745" s="1">
        <v>-4.7683140592569279E-4</v>
      </c>
      <c r="D1745" s="1">
        <v>1.6132103316939259E-3</v>
      </c>
      <c r="E1745" s="1">
        <v>6.1230579843440935E-4</v>
      </c>
      <c r="F1745" s="1">
        <v>7.6986787339605733E-4</v>
      </c>
      <c r="G1745" s="1">
        <v>1.793255617852374E-4</v>
      </c>
      <c r="H1745" s="1">
        <v>5.8301287618722775E-4</v>
      </c>
      <c r="I1745" s="1">
        <v>2.468452452229597E-3</v>
      </c>
      <c r="J1745" s="1">
        <v>-5.8008085222160943E-5</v>
      </c>
    </row>
    <row r="1746" spans="1:10" x14ac:dyDescent="0.35">
      <c r="A1746" s="3">
        <v>41975</v>
      </c>
      <c r="B1746" s="1">
        <v>1.8975982856930249E-3</v>
      </c>
      <c r="C1746" s="1">
        <v>-5.7705548348951918E-4</v>
      </c>
      <c r="D1746" s="1">
        <v>1.138133055751833E-3</v>
      </c>
      <c r="E1746" s="1">
        <v>1.195052907767558E-4</v>
      </c>
      <c r="F1746" s="1">
        <v>3.3243905283919517E-5</v>
      </c>
      <c r="G1746" s="1">
        <v>1.215017476755786E-3</v>
      </c>
      <c r="H1746" s="1">
        <v>2.2299837379025081E-4</v>
      </c>
      <c r="I1746" s="1">
        <v>2.7082151008765991E-3</v>
      </c>
      <c r="J1746" s="1">
        <v>-1.701208802086462E-3</v>
      </c>
    </row>
    <row r="1747" spans="1:10" x14ac:dyDescent="0.35">
      <c r="A1747" s="3">
        <v>41976</v>
      </c>
      <c r="B1747" s="1">
        <v>5.4640570341835115E-4</v>
      </c>
      <c r="C1747" s="1">
        <v>-9.1709885131285862E-4</v>
      </c>
      <c r="D1747" s="1">
        <v>3.2138750914856301E-4</v>
      </c>
      <c r="E1747" s="1">
        <v>-1.274926411674038E-4</v>
      </c>
      <c r="F1747" s="1">
        <v>-9.9728400490550762E-5</v>
      </c>
      <c r="G1747" s="1">
        <v>4.1552546875567309E-4</v>
      </c>
      <c r="H1747" s="1">
        <v>-5.9069407512746253E-4</v>
      </c>
      <c r="I1747" s="1">
        <v>6.1491950931014117E-4</v>
      </c>
      <c r="J1747" s="1">
        <v>1.187571773148433E-3</v>
      </c>
    </row>
    <row r="1748" spans="1:10" x14ac:dyDescent="0.35">
      <c r="A1748" s="3">
        <v>41977</v>
      </c>
      <c r="B1748" s="1">
        <v>1.0502063601363081E-3</v>
      </c>
      <c r="C1748" s="1">
        <v>-4.5125156997838367E-5</v>
      </c>
      <c r="D1748" s="1">
        <v>1.3078664882708591E-3</v>
      </c>
      <c r="E1748" s="1">
        <v>-3.4464748057894118E-4</v>
      </c>
      <c r="F1748" s="1">
        <v>-5.2377213928833655E-4</v>
      </c>
      <c r="G1748" s="1">
        <v>2.3171708733782381E-5</v>
      </c>
      <c r="H1748" s="1">
        <v>3.2382642903394648E-4</v>
      </c>
      <c r="I1748" s="1">
        <v>1.8243586709896229E-3</v>
      </c>
      <c r="J1748" s="1">
        <v>-1.0194093137989579E-3</v>
      </c>
    </row>
    <row r="1749" spans="1:10" x14ac:dyDescent="0.35">
      <c r="A1749" s="3">
        <v>41978</v>
      </c>
      <c r="B1749" s="1">
        <v>-4.2526589934221981E-4</v>
      </c>
      <c r="C1749" s="1">
        <v>-7.3193140824945324E-4</v>
      </c>
      <c r="D1749" s="1">
        <v>-9.4234805404502797E-4</v>
      </c>
      <c r="E1749" s="1">
        <v>4.536398729169111E-4</v>
      </c>
      <c r="F1749" s="1">
        <v>5.1529305760777966E-4</v>
      </c>
      <c r="G1749" s="1">
        <v>2.218639701601077E-4</v>
      </c>
      <c r="H1749" s="1">
        <v>-4.0237395839581858E-4</v>
      </c>
      <c r="I1749" s="1">
        <v>-1.310672861379425E-3</v>
      </c>
      <c r="J1749" s="1">
        <v>6.9905176118623125E-4</v>
      </c>
    </row>
    <row r="1750" spans="1:10" x14ac:dyDescent="0.35">
      <c r="A1750" s="3">
        <v>41981</v>
      </c>
      <c r="B1750" s="1">
        <v>1.5645882817314489E-3</v>
      </c>
      <c r="C1750" s="1">
        <v>-1.643991468674999E-4</v>
      </c>
      <c r="D1750" s="1">
        <v>1.8269074295258481E-3</v>
      </c>
      <c r="E1750" s="1">
        <v>-1.322960893169411E-3</v>
      </c>
      <c r="F1750" s="1">
        <v>-1.1309610952883191E-3</v>
      </c>
      <c r="G1750" s="1">
        <v>-1.013513904830621E-4</v>
      </c>
      <c r="H1750" s="1">
        <v>-4.3132276472612752E-4</v>
      </c>
      <c r="I1750" s="1">
        <v>2.29890959794754E-3</v>
      </c>
      <c r="J1750" s="1">
        <v>1.091159762746541E-3</v>
      </c>
    </row>
    <row r="1751" spans="1:10" x14ac:dyDescent="0.35">
      <c r="A1751" s="3">
        <v>41982</v>
      </c>
      <c r="B1751" s="1">
        <v>-8.1283352210137494E-4</v>
      </c>
      <c r="C1751" s="1">
        <v>-1.8542518430586519E-4</v>
      </c>
      <c r="D1751" s="1">
        <v>-3.5000398428353119E-4</v>
      </c>
      <c r="E1751" s="1">
        <v>3.4827143591997789E-4</v>
      </c>
      <c r="F1751" s="1">
        <v>3.1415471360540792E-4</v>
      </c>
      <c r="G1751" s="1">
        <v>-3.9965455945090163E-5</v>
      </c>
      <c r="H1751" s="1">
        <v>-4.9630721512605724E-4</v>
      </c>
      <c r="I1751" s="1">
        <v>-1.013318462790513E-3</v>
      </c>
      <c r="J1751" s="1">
        <v>-1.5051534243848419E-4</v>
      </c>
    </row>
    <row r="1752" spans="1:10" x14ac:dyDescent="0.35">
      <c r="A1752" s="3">
        <v>41983</v>
      </c>
      <c r="B1752" s="1">
        <v>-2.1926732709243171E-4</v>
      </c>
      <c r="C1752" s="1">
        <v>8.2188708285957368E-4</v>
      </c>
      <c r="D1752" s="1">
        <v>-3.8385150220221492E-4</v>
      </c>
      <c r="E1752" s="1">
        <v>-4.6402225598107799E-4</v>
      </c>
      <c r="F1752" s="1">
        <v>-5.2128634556658504E-4</v>
      </c>
      <c r="G1752" s="1">
        <v>-3.1278563410341853E-5</v>
      </c>
      <c r="H1752" s="1">
        <v>-3.534463176992908E-4</v>
      </c>
      <c r="I1752" s="1">
        <v>-2.7072247395942828E-4</v>
      </c>
      <c r="J1752" s="1">
        <v>-2.7621651507159228E-6</v>
      </c>
    </row>
    <row r="1753" spans="1:10" x14ac:dyDescent="0.35">
      <c r="A1753" s="3">
        <v>41984</v>
      </c>
      <c r="B1753" s="1">
        <v>7.5268012522222705E-5</v>
      </c>
      <c r="C1753" s="1">
        <v>-6.0383245530160057E-4</v>
      </c>
      <c r="D1753" s="1">
        <v>8.4651514863387511E-4</v>
      </c>
      <c r="E1753" s="1">
        <v>-3.9425477833587852E-4</v>
      </c>
      <c r="F1753" s="1">
        <v>3.7963364768911489E-5</v>
      </c>
      <c r="G1753" s="1">
        <v>-8.3991362212487708E-5</v>
      </c>
      <c r="H1753" s="1">
        <v>-4.6934666655784612E-4</v>
      </c>
      <c r="I1753" s="1">
        <v>6.1557948818102837E-4</v>
      </c>
      <c r="J1753" s="1">
        <v>1.413311739280054E-4</v>
      </c>
    </row>
    <row r="1754" spans="1:10" x14ac:dyDescent="0.35">
      <c r="A1754" s="3">
        <v>41985</v>
      </c>
      <c r="B1754" s="1">
        <v>-1.52038593147763E-3</v>
      </c>
      <c r="C1754" s="1">
        <v>-3.114092257955337E-4</v>
      </c>
      <c r="D1754" s="1">
        <v>-1.899983635624825E-3</v>
      </c>
      <c r="E1754" s="1">
        <v>-3.6982643810112847E-4</v>
      </c>
      <c r="F1754" s="1">
        <v>-9.268549655948588E-4</v>
      </c>
      <c r="G1754" s="1">
        <v>-3.8928921697822799E-4</v>
      </c>
      <c r="H1754" s="1">
        <v>-1.063615041525634E-3</v>
      </c>
      <c r="I1754" s="1">
        <v>-1.6957457485583529E-3</v>
      </c>
      <c r="J1754" s="1">
        <v>-1.6607518492435249E-3</v>
      </c>
    </row>
    <row r="1755" spans="1:10" x14ac:dyDescent="0.35">
      <c r="A1755" s="3">
        <v>41988</v>
      </c>
      <c r="B1755" s="1">
        <v>-6.4546928215891697E-5</v>
      </c>
      <c r="C1755" s="1">
        <v>-3.8482512848636569E-4</v>
      </c>
      <c r="D1755" s="1">
        <v>9.9417068418472532E-4</v>
      </c>
      <c r="E1755" s="1">
        <v>-9.3078906961729935E-4</v>
      </c>
      <c r="F1755" s="1">
        <v>-9.0959310907223756E-4</v>
      </c>
      <c r="G1755" s="1">
        <v>-4.0508799797867029E-4</v>
      </c>
      <c r="H1755" s="1">
        <v>-9.0789813642722095E-4</v>
      </c>
      <c r="I1755" s="1">
        <v>6.3451588659901859E-4</v>
      </c>
      <c r="J1755" s="1">
        <v>-1.3094183139671369E-3</v>
      </c>
    </row>
    <row r="1756" spans="1:10" x14ac:dyDescent="0.35">
      <c r="A1756" s="3">
        <v>41989</v>
      </c>
      <c r="B1756" s="1">
        <v>8.3266579992002931E-4</v>
      </c>
      <c r="C1756" s="1">
        <v>-3.8259445027910571E-4</v>
      </c>
      <c r="D1756" s="1">
        <v>5.6805912722568408E-4</v>
      </c>
      <c r="E1756" s="1">
        <v>-5.2014352108264994E-4</v>
      </c>
      <c r="F1756" s="1">
        <v>-6.5941177193362677E-4</v>
      </c>
      <c r="G1756" s="1">
        <v>2.9741682184902812E-4</v>
      </c>
      <c r="H1756" s="1">
        <v>-1.447600335172994E-3</v>
      </c>
      <c r="I1756" s="1">
        <v>9.6523429384665071E-4</v>
      </c>
      <c r="J1756" s="1">
        <v>-4.2750392186374769E-4</v>
      </c>
    </row>
    <row r="1757" spans="1:10" x14ac:dyDescent="0.35">
      <c r="A1757" s="3">
        <v>41990</v>
      </c>
      <c r="B1757" s="1">
        <v>-8.618409632878965E-4</v>
      </c>
      <c r="C1757" s="1">
        <v>-5.326642573162399E-4</v>
      </c>
      <c r="D1757" s="1">
        <v>-1.248284834565405E-3</v>
      </c>
      <c r="E1757" s="1">
        <v>2.8055251712877372E-4</v>
      </c>
      <c r="F1757" s="1">
        <v>8.5188750166853566E-4</v>
      </c>
      <c r="G1757" s="1">
        <v>6.7811738385881171E-5</v>
      </c>
      <c r="H1757" s="1">
        <v>1.1709477635766239E-3</v>
      </c>
      <c r="I1757" s="1">
        <v>-8.3070113640903998E-4</v>
      </c>
      <c r="J1757" s="1">
        <v>-5.108224148506757E-4</v>
      </c>
    </row>
    <row r="1758" spans="1:10" x14ac:dyDescent="0.35">
      <c r="A1758" s="3">
        <v>41991</v>
      </c>
      <c r="B1758" s="1">
        <v>6.7585716885165681E-4</v>
      </c>
      <c r="C1758" s="1">
        <v>1.73733950542565E-3</v>
      </c>
      <c r="D1758" s="1">
        <v>5.113560327119071E-4</v>
      </c>
      <c r="E1758" s="1">
        <v>3.061660886800599E-4</v>
      </c>
      <c r="F1758" s="1">
        <v>6.9087477850771073E-4</v>
      </c>
      <c r="G1758" s="1">
        <v>1.8429632995298209E-4</v>
      </c>
      <c r="H1758" s="1">
        <v>1.6257523018243789E-3</v>
      </c>
      <c r="I1758" s="1">
        <v>1.0470108875315629E-3</v>
      </c>
      <c r="J1758" s="1">
        <v>2.330374347860209E-3</v>
      </c>
    </row>
    <row r="1759" spans="1:10" x14ac:dyDescent="0.35">
      <c r="A1759" s="3">
        <v>41992</v>
      </c>
      <c r="B1759" s="1">
        <v>1.067219687064247E-3</v>
      </c>
      <c r="C1759" s="1">
        <v>3.256318624835775E-4</v>
      </c>
      <c r="D1759" s="1">
        <v>1.3344909147245949E-3</v>
      </c>
      <c r="E1759" s="1">
        <v>6.8598739645309159E-4</v>
      </c>
      <c r="F1759" s="1">
        <v>1.027120181830155E-3</v>
      </c>
      <c r="G1759" s="1">
        <v>8.3903117394812377E-4</v>
      </c>
      <c r="H1759" s="1">
        <v>1.852513565622216E-3</v>
      </c>
      <c r="I1759" s="1">
        <v>1.4377645595224919E-3</v>
      </c>
      <c r="J1759" s="1">
        <v>2.6278506993548941E-5</v>
      </c>
    </row>
    <row r="1760" spans="1:10" x14ac:dyDescent="0.35">
      <c r="A1760" s="3">
        <v>41995</v>
      </c>
      <c r="B1760" s="1">
        <v>2.381276746655336E-3</v>
      </c>
      <c r="C1760" s="1">
        <v>7.156024703531827E-4</v>
      </c>
      <c r="D1760" s="1">
        <v>3.742624126077621E-3</v>
      </c>
      <c r="E1760" s="1">
        <v>5.3793310700211983E-4</v>
      </c>
      <c r="F1760" s="1">
        <v>7.0487308488553779E-4</v>
      </c>
      <c r="G1760" s="1">
        <v>1.3744407288356351E-3</v>
      </c>
      <c r="H1760" s="1">
        <v>2.1836712847465019E-3</v>
      </c>
      <c r="I1760" s="1">
        <v>3.5993406704823978E-3</v>
      </c>
      <c r="J1760" s="1">
        <v>1.20186434192493E-3</v>
      </c>
    </row>
    <row r="1761" spans="1:10" x14ac:dyDescent="0.35">
      <c r="A1761" s="3">
        <v>41996</v>
      </c>
      <c r="B1761" s="1">
        <v>-2.381660181099976E-4</v>
      </c>
      <c r="C1761" s="1">
        <v>-6.6799844239229245E-4</v>
      </c>
      <c r="D1761" s="1">
        <v>3.3880343174308441E-4</v>
      </c>
      <c r="E1761" s="1">
        <v>-2.6828750800977907E-4</v>
      </c>
      <c r="F1761" s="1">
        <v>-2.7778231670461118E-4</v>
      </c>
      <c r="G1761" s="1">
        <v>-5.5040928017802138E-4</v>
      </c>
      <c r="H1761" s="1">
        <v>-9.4647891641574944E-4</v>
      </c>
      <c r="I1761" s="1">
        <v>-3.722277857497458E-4</v>
      </c>
      <c r="J1761" s="1">
        <v>-5.235440571302874E-4</v>
      </c>
    </row>
    <row r="1762" spans="1:10" x14ac:dyDescent="0.35">
      <c r="A1762" s="3">
        <v>41997</v>
      </c>
      <c r="B1762" s="1">
        <v>1.2838998100690451E-3</v>
      </c>
      <c r="C1762" s="1">
        <v>1.145226796089416E-3</v>
      </c>
      <c r="D1762" s="1">
        <v>1.2143972592457699E-3</v>
      </c>
      <c r="E1762" s="1">
        <v>2.993651854321655E-5</v>
      </c>
      <c r="F1762" s="1">
        <v>9.6491965424005954E-4</v>
      </c>
      <c r="G1762" s="1">
        <v>7.0921575546512017E-4</v>
      </c>
      <c r="H1762" s="1">
        <v>1.7528366131898121E-3</v>
      </c>
      <c r="I1762" s="1">
        <v>1.293225041271828E-3</v>
      </c>
      <c r="J1762" s="1">
        <v>7.6246199207585796E-4</v>
      </c>
    </row>
    <row r="1763" spans="1:10" x14ac:dyDescent="0.35">
      <c r="A1763" s="3">
        <v>41999</v>
      </c>
      <c r="B1763" s="1">
        <v>-5.6462256059264249E-5</v>
      </c>
      <c r="C1763" s="1">
        <v>7.3887845528530782E-4</v>
      </c>
      <c r="D1763" s="1">
        <v>8.4112337512154411E-5</v>
      </c>
      <c r="E1763" s="1">
        <v>-1.2562270103766429E-4</v>
      </c>
      <c r="F1763" s="1">
        <v>-1.078875100669618E-4</v>
      </c>
      <c r="G1763" s="1">
        <v>-1.9596553781264789E-4</v>
      </c>
      <c r="H1763" s="1">
        <v>2.5078753987961561E-4</v>
      </c>
      <c r="I1763" s="1">
        <v>0</v>
      </c>
      <c r="J1763" s="1">
        <v>0</v>
      </c>
    </row>
    <row r="1764" spans="1:10" x14ac:dyDescent="0.35">
      <c r="A1764" s="3">
        <v>42002</v>
      </c>
      <c r="B1764" s="1">
        <v>4.482752824026548E-4</v>
      </c>
      <c r="C1764" s="1">
        <v>1.7608528614747601E-3</v>
      </c>
      <c r="D1764" s="1">
        <v>-1.4096773466129029E-3</v>
      </c>
      <c r="E1764" s="1">
        <v>3.1222499874372639E-4</v>
      </c>
      <c r="F1764" s="1">
        <v>3.2544716907634269E-4</v>
      </c>
      <c r="G1764" s="1">
        <v>-1.156365473934384E-4</v>
      </c>
      <c r="H1764" s="1">
        <v>1.654112889257098E-3</v>
      </c>
      <c r="I1764" s="1">
        <v>-5.0368676171064219E-4</v>
      </c>
      <c r="J1764" s="1">
        <v>-7.8996250440210858E-4</v>
      </c>
    </row>
    <row r="1765" spans="1:10" x14ac:dyDescent="0.35">
      <c r="A1765" s="3">
        <v>42003</v>
      </c>
      <c r="B1765" s="1">
        <v>5.4889116660050696E-4</v>
      </c>
      <c r="C1765" s="1">
        <v>9.0748433899001668E-5</v>
      </c>
      <c r="D1765" s="1">
        <v>9.0388211570657795E-4</v>
      </c>
      <c r="E1765" s="1">
        <v>2.9609359550608621E-4</v>
      </c>
      <c r="F1765" s="1">
        <v>4.8742888260999711E-4</v>
      </c>
      <c r="G1765" s="1">
        <v>6.8638227965656107E-4</v>
      </c>
      <c r="H1765" s="1">
        <v>5.612881251972901E-4</v>
      </c>
      <c r="I1765" s="1">
        <v>1.205927870806978E-3</v>
      </c>
      <c r="J1765" s="1">
        <v>7.5741555438524344E-4</v>
      </c>
    </row>
    <row r="1766" spans="1:10" x14ac:dyDescent="0.35">
      <c r="A1766" s="3">
        <v>42004</v>
      </c>
      <c r="B1766" s="1">
        <v>1.1751195034959141E-3</v>
      </c>
      <c r="C1766" s="1">
        <v>6.659541588402984E-4</v>
      </c>
      <c r="D1766" s="1">
        <v>1.6360065342697629E-3</v>
      </c>
      <c r="E1766" s="1">
        <v>3.3447603740999199E-4</v>
      </c>
      <c r="F1766" s="1">
        <v>6.9931781547105665E-4</v>
      </c>
      <c r="G1766" s="1">
        <v>1.1505052746421109E-3</v>
      </c>
      <c r="H1766" s="1">
        <v>2.9060801862335062E-3</v>
      </c>
      <c r="I1766" s="1">
        <v>2.7179035469839801E-3</v>
      </c>
      <c r="J1766" s="1">
        <v>-1.058842648149483E-5</v>
      </c>
    </row>
    <row r="1767" spans="1:10" x14ac:dyDescent="0.35">
      <c r="A1767" s="3">
        <v>42006</v>
      </c>
      <c r="B1767" s="1">
        <v>-1.118257445229531E-4</v>
      </c>
      <c r="C1767" s="1">
        <v>5.9769823099453667E-4</v>
      </c>
      <c r="D1767" s="1">
        <v>-1.2960748837854701E-3</v>
      </c>
      <c r="E1767" s="1">
        <v>6.5163630148301621E-5</v>
      </c>
      <c r="F1767" s="1">
        <v>-1.7121313239676361E-4</v>
      </c>
      <c r="G1767" s="1">
        <v>-3.2899768258598527E-5</v>
      </c>
      <c r="H1767" s="1">
        <v>1.7656347216423729E-3</v>
      </c>
      <c r="I1767" s="1">
        <v>-7.1047211482400119E-4</v>
      </c>
      <c r="J1767" s="1">
        <v>-8.9081835592219605E-4</v>
      </c>
    </row>
    <row r="1768" spans="1:10" x14ac:dyDescent="0.35">
      <c r="A1768" s="3">
        <v>42009</v>
      </c>
      <c r="B1768" s="1">
        <v>1.7506987739945859E-4</v>
      </c>
      <c r="C1768" s="1">
        <v>2.465411540899964E-3</v>
      </c>
      <c r="D1768" s="1">
        <v>3.5659359850481742E-4</v>
      </c>
      <c r="E1768" s="1">
        <v>-1.5114840744057109E-4</v>
      </c>
      <c r="F1768" s="1">
        <v>1.572634757325275E-4</v>
      </c>
      <c r="G1768" s="1">
        <v>-1.73162372048008E-5</v>
      </c>
      <c r="H1768" s="1">
        <v>1.748266702148449E-3</v>
      </c>
      <c r="I1768" s="1">
        <v>5.8295247593553867E-4</v>
      </c>
      <c r="J1768" s="1">
        <v>3.3309910262759872E-3</v>
      </c>
    </row>
    <row r="1769" spans="1:10" x14ac:dyDescent="0.35">
      <c r="A1769" s="3">
        <v>42010</v>
      </c>
      <c r="B1769" s="1">
        <v>-1.201620682670157E-3</v>
      </c>
      <c r="C1769" s="1">
        <v>-1.0081873459713011E-3</v>
      </c>
      <c r="D1769" s="1">
        <v>-7.3791609083628806E-4</v>
      </c>
      <c r="E1769" s="1">
        <v>-7.3021592917721367E-4</v>
      </c>
      <c r="F1769" s="1">
        <v>-7.885232020331534E-4</v>
      </c>
      <c r="G1769" s="1">
        <v>-8.5543693086320705E-4</v>
      </c>
      <c r="H1769" s="1">
        <v>-1.069709480187697E-3</v>
      </c>
      <c r="I1769" s="1">
        <v>-1.905578627827031E-3</v>
      </c>
      <c r="J1769" s="1">
        <v>1.0751088197500369E-3</v>
      </c>
    </row>
    <row r="1770" spans="1:10" x14ac:dyDescent="0.35">
      <c r="A1770" s="3">
        <v>42011</v>
      </c>
      <c r="B1770" s="1">
        <v>4.5211869278261041E-4</v>
      </c>
      <c r="C1770" s="1">
        <v>-9.647447183964708E-4</v>
      </c>
      <c r="D1770" s="1">
        <v>7.3846101310026668E-4</v>
      </c>
      <c r="E1770" s="1">
        <v>-6.730165789803344E-4</v>
      </c>
      <c r="F1770" s="1">
        <v>-8.5150776906128822E-4</v>
      </c>
      <c r="G1770" s="1">
        <v>3.0041029113192511E-5</v>
      </c>
      <c r="H1770" s="1">
        <v>-2.4636787833947071E-3</v>
      </c>
      <c r="I1770" s="1">
        <v>3.302719973381496E-4</v>
      </c>
      <c r="J1770" s="1">
        <v>1.729520436555276E-4</v>
      </c>
    </row>
    <row r="1771" spans="1:10" x14ac:dyDescent="0.35">
      <c r="A1771" s="3">
        <v>42012</v>
      </c>
      <c r="B1771" s="1">
        <v>5.2508146294538698E-5</v>
      </c>
      <c r="C1771" s="1">
        <v>7.4828102126978102E-4</v>
      </c>
      <c r="D1771" s="1">
        <v>1.5233610463161179E-4</v>
      </c>
      <c r="E1771" s="1">
        <v>3.3004836251615538E-4</v>
      </c>
      <c r="F1771" s="1">
        <v>4.0832540501467562E-5</v>
      </c>
      <c r="G1771" s="1">
        <v>9.2431159005812447E-5</v>
      </c>
      <c r="H1771" s="1">
        <v>-1.4710040816793279E-3</v>
      </c>
      <c r="I1771" s="1">
        <v>2.4994558425395219E-4</v>
      </c>
      <c r="J1771" s="1">
        <v>-5.7334925868235409E-5</v>
      </c>
    </row>
    <row r="1772" spans="1:10" x14ac:dyDescent="0.35">
      <c r="A1772" s="3">
        <v>42013</v>
      </c>
      <c r="B1772" s="1">
        <v>7.6864447008495596E-4</v>
      </c>
      <c r="C1772" s="1">
        <v>2.26756388001359E-3</v>
      </c>
      <c r="D1772" s="1">
        <v>5.1177135030866516E-4</v>
      </c>
      <c r="E1772" s="1">
        <v>-3.2084875188909119E-6</v>
      </c>
      <c r="F1772" s="1">
        <v>1.166596379276186E-6</v>
      </c>
      <c r="G1772" s="1">
        <v>-1.605842957800308E-4</v>
      </c>
      <c r="H1772" s="1">
        <v>2.9892501415962341E-4</v>
      </c>
      <c r="I1772" s="1">
        <v>9.0026386875807773E-4</v>
      </c>
      <c r="J1772" s="1">
        <v>2.3150877022375389E-3</v>
      </c>
    </row>
    <row r="1773" spans="1:10" x14ac:dyDescent="0.35">
      <c r="A1773" s="3">
        <v>42016</v>
      </c>
      <c r="B1773" s="1">
        <v>1.9670097967752209E-3</v>
      </c>
      <c r="C1773" s="1">
        <v>2.2259174694667649E-3</v>
      </c>
      <c r="D1773" s="1">
        <v>3.3369910327496482E-4</v>
      </c>
      <c r="E1773" s="1">
        <v>5.1817239686546834E-4</v>
      </c>
      <c r="F1773" s="1">
        <v>6.6495916042574876E-5</v>
      </c>
      <c r="G1773" s="1">
        <v>8.4349182506193721E-4</v>
      </c>
      <c r="H1773" s="1">
        <v>1.420780185144688E-3</v>
      </c>
      <c r="I1773" s="1">
        <v>1.5888239038848171E-3</v>
      </c>
      <c r="J1773" s="1">
        <v>3.794802420399312E-3</v>
      </c>
    </row>
    <row r="1774" spans="1:10" x14ac:dyDescent="0.35">
      <c r="A1774" s="3">
        <v>42017</v>
      </c>
      <c r="B1774" s="1">
        <v>5.2791262917351027E-5</v>
      </c>
      <c r="C1774" s="1">
        <v>5.2106105268290293E-5</v>
      </c>
      <c r="D1774" s="1">
        <v>-1.091465144337445E-3</v>
      </c>
      <c r="E1774" s="1">
        <v>3.5221750045288941E-4</v>
      </c>
      <c r="F1774" s="1">
        <v>3.3770680167166672E-4</v>
      </c>
      <c r="G1774" s="1">
        <v>6.1938627075219799E-4</v>
      </c>
      <c r="H1774" s="1">
        <v>5.316202185114971E-4</v>
      </c>
      <c r="I1774" s="1">
        <v>-7.9656632597557842E-4</v>
      </c>
      <c r="J1774" s="1">
        <v>1.4229141610275779E-3</v>
      </c>
    </row>
    <row r="1775" spans="1:10" x14ac:dyDescent="0.35">
      <c r="A1775" s="3">
        <v>42018</v>
      </c>
      <c r="B1775" s="1">
        <v>-4.7844384722414146E-3</v>
      </c>
      <c r="C1775" s="1">
        <v>-3.6903303550825939E-3</v>
      </c>
      <c r="D1775" s="1">
        <v>-2.7630285571860198E-3</v>
      </c>
      <c r="E1775" s="1">
        <v>-7.9341248580144796E-4</v>
      </c>
      <c r="F1775" s="1">
        <v>-4.4079473658442669E-4</v>
      </c>
      <c r="G1775" s="1">
        <v>-1.456647012027523E-3</v>
      </c>
      <c r="H1775" s="1">
        <v>-1.2710245875711119E-3</v>
      </c>
      <c r="I1775" s="1">
        <v>-5.0575664318185387E-3</v>
      </c>
      <c r="J1775" s="1">
        <v>-7.1222172294466146E-3</v>
      </c>
    </row>
    <row r="1776" spans="1:10" x14ac:dyDescent="0.35">
      <c r="A1776" s="3">
        <v>42019</v>
      </c>
      <c r="B1776" s="1">
        <v>2.840994848432699E-3</v>
      </c>
      <c r="C1776" s="1">
        <v>-5.2335701874461904E-4</v>
      </c>
      <c r="D1776" s="1">
        <v>2.0777074820088609E-4</v>
      </c>
      <c r="E1776" s="1">
        <v>4.737519496817999E-4</v>
      </c>
      <c r="F1776" s="1">
        <v>2.2399447480303539E-4</v>
      </c>
      <c r="G1776" s="1">
        <v>1.0734250462762769E-3</v>
      </c>
      <c r="H1776" s="1">
        <v>1.804179810237283E-3</v>
      </c>
      <c r="I1776" s="1">
        <v>2.1388028591953212E-3</v>
      </c>
      <c r="J1776" s="1">
        <v>-1.1949398013537671E-3</v>
      </c>
    </row>
    <row r="1777" spans="1:10" x14ac:dyDescent="0.35">
      <c r="A1777" s="3">
        <v>42020</v>
      </c>
      <c r="B1777" s="1">
        <v>-4.1135345866296644E-3</v>
      </c>
      <c r="C1777" s="1">
        <v>-2.400205203578754E-3</v>
      </c>
      <c r="D1777" s="1">
        <v>5.2054089820186E-4</v>
      </c>
      <c r="E1777" s="1">
        <v>-8.572666981283561E-4</v>
      </c>
      <c r="F1777" s="1">
        <v>-9.1735521766933559E-4</v>
      </c>
      <c r="G1777" s="1">
        <v>-1.154223940220356E-3</v>
      </c>
      <c r="H1777" s="1">
        <v>-1.0540293445192579E-3</v>
      </c>
      <c r="I1777" s="1">
        <v>-2.242443381976766E-3</v>
      </c>
      <c r="J1777" s="1">
        <v>-2.7604639856546602E-3</v>
      </c>
    </row>
    <row r="1778" spans="1:10" x14ac:dyDescent="0.35">
      <c r="A1778" s="3">
        <v>42024</v>
      </c>
      <c r="B1778" s="1">
        <v>1.9301118169476881E-3</v>
      </c>
      <c r="C1778" s="1">
        <v>-1.081724844376408E-3</v>
      </c>
      <c r="D1778" s="1">
        <v>2.6013503817450272E-3</v>
      </c>
      <c r="E1778" s="1">
        <v>-2.4392083485114119E-4</v>
      </c>
      <c r="F1778" s="1">
        <v>-4.4304636109493423E-4</v>
      </c>
      <c r="G1778" s="1">
        <v>9.394684203409831E-4</v>
      </c>
      <c r="H1778" s="1">
        <v>2.6961554203908111E-3</v>
      </c>
      <c r="I1778" s="1">
        <v>4.080801438781867E-3</v>
      </c>
      <c r="J1778" s="1">
        <v>2.8518895667337669E-3</v>
      </c>
    </row>
    <row r="1779" spans="1:10" x14ac:dyDescent="0.35">
      <c r="A1779" s="3">
        <v>42025</v>
      </c>
      <c r="B1779" s="1">
        <v>-1.237718701705526E-3</v>
      </c>
      <c r="C1779" s="1">
        <v>-3.1188043372698537E-4</v>
      </c>
      <c r="D1779" s="1">
        <v>-5.8774410413475753E-4</v>
      </c>
      <c r="E1779" s="1">
        <v>9.2027674647887636E-5</v>
      </c>
      <c r="F1779" s="1">
        <v>3.743327999625734E-4</v>
      </c>
      <c r="G1779" s="1">
        <v>-4.0983795815263679E-4</v>
      </c>
      <c r="H1779" s="1">
        <v>1.7277346503363769E-4</v>
      </c>
      <c r="I1779" s="1">
        <v>-1.440265161271159E-3</v>
      </c>
      <c r="J1779" s="1">
        <v>-1.900443390886464E-4</v>
      </c>
    </row>
    <row r="1780" spans="1:10" x14ac:dyDescent="0.35">
      <c r="A1780" s="3">
        <v>42026</v>
      </c>
      <c r="B1780" s="1">
        <v>1.880453552624672E-3</v>
      </c>
      <c r="C1780" s="1">
        <v>1.7529989353266551E-3</v>
      </c>
      <c r="D1780" s="1">
        <v>1.245653315911976E-3</v>
      </c>
      <c r="E1780" s="1">
        <v>1.9136784945230629E-3</v>
      </c>
      <c r="F1780" s="1">
        <v>2.3654117491846982E-3</v>
      </c>
      <c r="G1780" s="1">
        <v>2.4051760080661122E-3</v>
      </c>
      <c r="H1780" s="1">
        <v>5.8628425152420496E-3</v>
      </c>
      <c r="I1780" s="1">
        <v>3.4210974528239291E-3</v>
      </c>
      <c r="J1780" s="1">
        <v>2.769022394141452E-3</v>
      </c>
    </row>
    <row r="1781" spans="1:10" x14ac:dyDescent="0.35">
      <c r="A1781" s="3">
        <v>42027</v>
      </c>
      <c r="B1781" s="1">
        <v>9.9918858995629023E-5</v>
      </c>
      <c r="C1781" s="1">
        <v>2.0388927062280349E-3</v>
      </c>
      <c r="D1781" s="1">
        <v>-1.244103594144619E-3</v>
      </c>
      <c r="E1781" s="1">
        <v>8.7731851307593089E-4</v>
      </c>
      <c r="F1781" s="1">
        <v>1.5270171972887601E-3</v>
      </c>
      <c r="G1781" s="1">
        <v>1.2789145587139841E-3</v>
      </c>
      <c r="H1781" s="1">
        <v>1.7395423404227279E-3</v>
      </c>
      <c r="I1781" s="1">
        <v>-4.4825026314576633E-4</v>
      </c>
      <c r="J1781" s="1">
        <v>2.4678854388349158E-4</v>
      </c>
    </row>
    <row r="1782" spans="1:10" x14ac:dyDescent="0.35">
      <c r="A1782" s="3">
        <v>42030</v>
      </c>
      <c r="B1782" s="1">
        <v>2.139858646165838E-3</v>
      </c>
      <c r="C1782" s="1">
        <v>2.0016971937291128E-3</v>
      </c>
      <c r="D1782" s="1">
        <v>1.245653315911976E-3</v>
      </c>
      <c r="E1782" s="1">
        <v>1.7765732409658059E-3</v>
      </c>
      <c r="F1782" s="1">
        <v>1.8666100674828989E-3</v>
      </c>
      <c r="G1782" s="1">
        <v>1.491887251757307E-3</v>
      </c>
      <c r="H1782" s="1">
        <v>4.4319685758826832E-3</v>
      </c>
      <c r="I1782" s="1">
        <v>2.8166058728087422E-3</v>
      </c>
      <c r="J1782" s="1">
        <v>1.8424467693096691E-3</v>
      </c>
    </row>
    <row r="1783" spans="1:10" x14ac:dyDescent="0.35">
      <c r="A1783" s="3">
        <v>42031</v>
      </c>
      <c r="B1783" s="1">
        <v>-8.1690183212035361E-4</v>
      </c>
      <c r="C1783" s="1">
        <v>4.5113118494377602E-4</v>
      </c>
      <c r="D1783" s="1">
        <v>-6.5674548829852686E-4</v>
      </c>
      <c r="E1783" s="1">
        <v>-5.3681982185904698E-4</v>
      </c>
      <c r="F1783" s="1">
        <v>-3.9468223726790708E-4</v>
      </c>
      <c r="G1783" s="1">
        <v>-5.9460204749917089E-4</v>
      </c>
      <c r="H1783" s="1">
        <v>-1.628513284129385E-3</v>
      </c>
      <c r="I1783" s="1">
        <v>-1.080267263960377E-3</v>
      </c>
      <c r="J1783" s="1">
        <v>-8.183238753187716E-4</v>
      </c>
    </row>
    <row r="1784" spans="1:10" x14ac:dyDescent="0.35">
      <c r="A1784" s="3">
        <v>42032</v>
      </c>
      <c r="B1784" s="1">
        <v>1.010242630260505E-3</v>
      </c>
      <c r="C1784" s="1">
        <v>4.8938808828613567E-4</v>
      </c>
      <c r="D1784" s="1">
        <v>5.5363667425756269E-4</v>
      </c>
      <c r="E1784" s="1">
        <v>6.7458226253624964E-4</v>
      </c>
      <c r="F1784" s="1">
        <v>8.6399860645380855E-4</v>
      </c>
      <c r="G1784" s="1">
        <v>8.2259107566295953E-4</v>
      </c>
      <c r="H1784" s="1">
        <v>2.564407248536682E-3</v>
      </c>
      <c r="I1784" s="1">
        <v>1.553954619653686E-3</v>
      </c>
      <c r="J1784" s="1">
        <v>3.209670257711128E-3</v>
      </c>
    </row>
    <row r="1785" spans="1:10" x14ac:dyDescent="0.35">
      <c r="A1785" s="3">
        <v>42033</v>
      </c>
      <c r="B1785" s="1">
        <v>4.6830700144750992E-4</v>
      </c>
      <c r="C1785" s="1">
        <v>-4.1187340815818103E-5</v>
      </c>
      <c r="D1785" s="1">
        <v>3.8045264734165579E-4</v>
      </c>
      <c r="E1785" s="1">
        <v>-6.1022916607889055E-4</v>
      </c>
      <c r="F1785" s="1">
        <v>-3.5562764799002E-4</v>
      </c>
      <c r="G1785" s="1">
        <v>0</v>
      </c>
      <c r="H1785" s="1">
        <v>1.5225285029041299E-4</v>
      </c>
      <c r="I1785" s="1">
        <v>7.1886565140277803E-4</v>
      </c>
      <c r="J1785" s="1">
        <v>3.3274866809351877E-4</v>
      </c>
    </row>
    <row r="1786" spans="1:10" x14ac:dyDescent="0.35">
      <c r="A1786" s="3">
        <v>42034</v>
      </c>
      <c r="B1786" s="1">
        <v>-1.621129740623561E-3</v>
      </c>
      <c r="C1786" s="1">
        <v>1.028941378977688E-3</v>
      </c>
      <c r="D1786" s="1">
        <v>-2.421801077640007E-4</v>
      </c>
      <c r="E1786" s="1">
        <v>-1.08160698025439E-3</v>
      </c>
      <c r="F1786" s="1">
        <v>-9.4596947362313166E-4</v>
      </c>
      <c r="G1786" s="1">
        <v>-1.117138104690496E-3</v>
      </c>
      <c r="H1786" s="1">
        <v>-6.4123822210726544E-4</v>
      </c>
      <c r="I1786" s="1">
        <v>-1.839129621214131E-3</v>
      </c>
      <c r="J1786" s="1">
        <v>-1.0539611715782991E-3</v>
      </c>
    </row>
    <row r="1787" spans="1:10" x14ac:dyDescent="0.35">
      <c r="A1787" s="3">
        <v>42037</v>
      </c>
      <c r="B1787" s="1">
        <v>-1.4667625582398541E-4</v>
      </c>
      <c r="C1787" s="1">
        <v>9.581302939636327E-4</v>
      </c>
      <c r="D1787" s="1">
        <v>1.7224515781122379E-4</v>
      </c>
      <c r="E1787" s="1">
        <v>4.7844924837603392E-4</v>
      </c>
      <c r="F1787" s="1">
        <v>5.9774495053654952E-4</v>
      </c>
      <c r="G1787" s="1">
        <v>7.6073350119676419E-4</v>
      </c>
      <c r="H1787" s="1">
        <v>2.163517083863864E-3</v>
      </c>
      <c r="I1787" s="1">
        <v>-2.424878670854724E-4</v>
      </c>
      <c r="J1787" s="1">
        <v>-7.7180450356129082E-4</v>
      </c>
    </row>
    <row r="1788" spans="1:10" x14ac:dyDescent="0.35">
      <c r="A1788" s="3">
        <v>42038</v>
      </c>
      <c r="B1788" s="1">
        <v>-2.0464554419497021E-3</v>
      </c>
      <c r="C1788" s="1">
        <v>9.897075116764853E-4</v>
      </c>
      <c r="D1788" s="1">
        <v>6.9373026063468402E-5</v>
      </c>
      <c r="E1788" s="1">
        <v>-3.0068710201602839E-4</v>
      </c>
      <c r="F1788" s="1">
        <v>-3.2859235331927922E-4</v>
      </c>
      <c r="G1788" s="1">
        <v>-1.8294287516791301E-3</v>
      </c>
      <c r="H1788" s="1">
        <v>-5.11182646541819E-4</v>
      </c>
      <c r="I1788" s="1">
        <v>-1.819587154377134E-3</v>
      </c>
      <c r="J1788" s="1">
        <v>-3.1389047523182612E-3</v>
      </c>
    </row>
    <row r="1789" spans="1:10" x14ac:dyDescent="0.35">
      <c r="A1789" s="3">
        <v>42039</v>
      </c>
      <c r="B1789" s="1">
        <v>3.4107123612459041E-3</v>
      </c>
      <c r="C1789" s="1">
        <v>1.099022300374841E-4</v>
      </c>
      <c r="D1789" s="1">
        <v>5.1721913783842055E-4</v>
      </c>
      <c r="E1789" s="1">
        <v>8.079396738376321E-4</v>
      </c>
      <c r="F1789" s="1">
        <v>1.166712061386965E-3</v>
      </c>
      <c r="G1789" s="1">
        <v>2.3209094833789301E-3</v>
      </c>
      <c r="H1789" s="1">
        <v>3.8889403608466382E-3</v>
      </c>
      <c r="I1789" s="1">
        <v>3.025649958501742E-3</v>
      </c>
      <c r="J1789" s="1">
        <v>2.6720740102679219E-3</v>
      </c>
    </row>
    <row r="1790" spans="1:10" x14ac:dyDescent="0.35">
      <c r="A1790" s="3">
        <v>42040</v>
      </c>
      <c r="B1790" s="1">
        <v>-1.1591029969127979E-3</v>
      </c>
      <c r="C1790" s="1">
        <v>5.3146162897865779E-4</v>
      </c>
      <c r="D1790" s="1">
        <v>2.7611305795827162E-4</v>
      </c>
      <c r="E1790" s="1">
        <v>-7.1936504045910787E-5</v>
      </c>
      <c r="F1790" s="1">
        <v>-6.2183066483678662E-4</v>
      </c>
      <c r="G1790" s="1">
        <v>-3.3021647269082521E-4</v>
      </c>
      <c r="H1790" s="1">
        <v>-4.6611419701747542E-7</v>
      </c>
      <c r="I1790" s="1">
        <v>-7.7006223737374757E-4</v>
      </c>
      <c r="J1790" s="1">
        <v>-2.059800907225906E-3</v>
      </c>
    </row>
    <row r="1791" spans="1:10" x14ac:dyDescent="0.35">
      <c r="A1791" s="3">
        <v>42041</v>
      </c>
      <c r="B1791" s="1">
        <v>-4.4301761231602121E-5</v>
      </c>
      <c r="C1791" s="1">
        <v>-7.5006116965770087E-4</v>
      </c>
      <c r="D1791" s="1">
        <v>7.5818929560744763E-4</v>
      </c>
      <c r="E1791" s="1">
        <v>-1.6040329972488721E-4</v>
      </c>
      <c r="F1791" s="1">
        <v>-9.106897212209919E-4</v>
      </c>
      <c r="G1791" s="1">
        <v>-6.5548079027644146E-4</v>
      </c>
      <c r="H1791" s="1">
        <v>-5.5747283951312898E-4</v>
      </c>
      <c r="I1791" s="1">
        <v>4.8926656264680624E-4</v>
      </c>
      <c r="J1791" s="1">
        <v>5.2219153857491207E-4</v>
      </c>
    </row>
    <row r="1792" spans="1:10" x14ac:dyDescent="0.35">
      <c r="A1792" s="3">
        <v>42044</v>
      </c>
      <c r="B1792" s="1">
        <v>-7.0455825100934621E-4</v>
      </c>
      <c r="C1792" s="1">
        <v>1.569309132385621E-3</v>
      </c>
      <c r="D1792" s="1">
        <v>3.0316746205105721E-4</v>
      </c>
      <c r="E1792" s="1">
        <v>2.4837185850890009E-4</v>
      </c>
      <c r="F1792" s="1">
        <v>2.532967795869645E-4</v>
      </c>
      <c r="G1792" s="1">
        <v>-3.1617081502011153E-5</v>
      </c>
      <c r="H1792" s="1">
        <v>3.8755713086469079E-4</v>
      </c>
      <c r="I1792" s="1">
        <v>-8.4180818451518036E-5</v>
      </c>
      <c r="J1792" s="1">
        <v>5.1505766038495437E-4</v>
      </c>
    </row>
    <row r="1793" spans="1:10" x14ac:dyDescent="0.35">
      <c r="A1793" s="3">
        <v>42045</v>
      </c>
      <c r="B1793" s="1">
        <v>9.2371675039371048E-4</v>
      </c>
      <c r="C1793" s="1">
        <v>6.0533846035548677E-5</v>
      </c>
      <c r="D1793" s="1">
        <v>-1.6581088812683831E-4</v>
      </c>
      <c r="E1793" s="1">
        <v>-2.9360281560297802E-4</v>
      </c>
      <c r="F1793" s="1">
        <v>3.8856108685592078E-4</v>
      </c>
      <c r="G1793" s="1">
        <v>3.5872150276716752E-4</v>
      </c>
      <c r="H1793" s="1">
        <v>2.7673259733775879E-3</v>
      </c>
      <c r="I1793" s="1">
        <v>1.0705976416680581E-3</v>
      </c>
      <c r="J1793" s="1">
        <v>3.1957368230717259E-4</v>
      </c>
    </row>
    <row r="1794" spans="1:10" x14ac:dyDescent="0.35">
      <c r="A1794" s="3">
        <v>42046</v>
      </c>
      <c r="B1794" s="1">
        <v>-5.8098306118292697E-4</v>
      </c>
      <c r="C1794" s="1">
        <v>-6.2482768423688384E-6</v>
      </c>
      <c r="D1794" s="1">
        <v>-4.2644156383775389E-4</v>
      </c>
      <c r="E1794" s="1">
        <v>-4.7651180565999601E-4</v>
      </c>
      <c r="F1794" s="1">
        <v>-5.0626855689073214E-4</v>
      </c>
      <c r="G1794" s="1">
        <v>-2.149258534538401E-4</v>
      </c>
      <c r="H1794" s="1">
        <v>3.7936425802920232E-4</v>
      </c>
      <c r="I1794" s="1">
        <v>-1.0548692423949511E-3</v>
      </c>
      <c r="J1794" s="1">
        <v>-6.0192286246540938E-4</v>
      </c>
    </row>
    <row r="1795" spans="1:10" x14ac:dyDescent="0.35">
      <c r="A1795" s="3">
        <v>42047</v>
      </c>
      <c r="B1795" s="1">
        <v>-1.287855773922653E-3</v>
      </c>
      <c r="C1795" s="1">
        <v>3.2217878774853942E-4</v>
      </c>
      <c r="D1795" s="1">
        <v>1.2397605803537989E-4</v>
      </c>
      <c r="E1795" s="1">
        <v>5.1140120731218985E-4</v>
      </c>
      <c r="F1795" s="1">
        <v>2.9624741654821213E-4</v>
      </c>
      <c r="G1795" s="1">
        <v>1.7818539443048561E-5</v>
      </c>
      <c r="H1795" s="1">
        <v>1.2027235088296619E-3</v>
      </c>
      <c r="I1795" s="1">
        <v>-4.4915781692755902E-4</v>
      </c>
      <c r="J1795" s="1">
        <v>-1.4442044550826429E-3</v>
      </c>
    </row>
    <row r="1796" spans="1:10" x14ac:dyDescent="0.35">
      <c r="A1796" s="3">
        <v>42048</v>
      </c>
      <c r="B1796" s="1">
        <v>-3.9348994517508507E-3</v>
      </c>
      <c r="C1796" s="1">
        <v>-2.3271384317484771E-3</v>
      </c>
      <c r="D1796" s="1">
        <v>0</v>
      </c>
      <c r="E1796" s="1">
        <v>-6.6250968047631975E-4</v>
      </c>
      <c r="F1796" s="1">
        <v>-8.7454211390647352E-4</v>
      </c>
      <c r="G1796" s="1">
        <v>-1.4921323928376311E-3</v>
      </c>
      <c r="H1796" s="1">
        <v>-3.730091056739937E-3</v>
      </c>
      <c r="I1796" s="1">
        <v>-1.590041839619083E-3</v>
      </c>
      <c r="J1796" s="1">
        <v>-2.863733808775137E-3</v>
      </c>
    </row>
    <row r="1797" spans="1:10" x14ac:dyDescent="0.35">
      <c r="A1797" s="3">
        <v>42052</v>
      </c>
      <c r="B1797" s="1">
        <v>-2.9542902523127518E-4</v>
      </c>
      <c r="C1797" s="1">
        <v>5.5291338003415902E-4</v>
      </c>
      <c r="D1797" s="1">
        <v>0</v>
      </c>
      <c r="E1797" s="1">
        <v>3.1894081781125289E-4</v>
      </c>
      <c r="F1797" s="1">
        <v>8.3752872647968601E-4</v>
      </c>
      <c r="G1797" s="1">
        <v>3.7071234333940772E-4</v>
      </c>
      <c r="H1797" s="1">
        <v>-4.1046714515668992E-4</v>
      </c>
      <c r="I1797" s="1">
        <v>1.014254172095885E-4</v>
      </c>
      <c r="J1797" s="1">
        <v>-1.599257782717634E-3</v>
      </c>
    </row>
    <row r="1798" spans="1:10" x14ac:dyDescent="0.35">
      <c r="A1798" s="3">
        <v>42053</v>
      </c>
      <c r="B1798" s="1">
        <v>-8.7227074660933823E-4</v>
      </c>
      <c r="C1798" s="1">
        <v>-6.1400870640870853E-4</v>
      </c>
      <c r="D1798" s="1">
        <v>0</v>
      </c>
      <c r="E1798" s="1">
        <v>-1.4907595302506851E-3</v>
      </c>
      <c r="F1798" s="1">
        <v>-1.3769041318157931E-3</v>
      </c>
      <c r="G1798" s="1">
        <v>-1.3033420798231889E-3</v>
      </c>
      <c r="H1798" s="1">
        <v>-1.9627547362935931E-3</v>
      </c>
      <c r="I1798" s="1">
        <v>-4.1443683397568432E-4</v>
      </c>
      <c r="J1798" s="1">
        <v>9.4719883999183629E-4</v>
      </c>
    </row>
    <row r="1799" spans="1:10" x14ac:dyDescent="0.35">
      <c r="A1799" s="3">
        <v>42054</v>
      </c>
      <c r="B1799" s="1">
        <v>-5.3005530503513754E-4</v>
      </c>
      <c r="C1799" s="1">
        <v>-1.680756453889654E-3</v>
      </c>
      <c r="D1799" s="1">
        <v>0</v>
      </c>
      <c r="E1799" s="1">
        <v>-1.457743071981987E-4</v>
      </c>
      <c r="F1799" s="1">
        <v>4.245153546622582E-5</v>
      </c>
      <c r="G1799" s="1">
        <v>-2.3853766042958299E-4</v>
      </c>
      <c r="H1799" s="1">
        <v>-1.8503271230775329E-3</v>
      </c>
      <c r="I1799" s="1">
        <v>-1.8242781175392689E-4</v>
      </c>
      <c r="J1799" s="1">
        <v>1.0014536934523921E-3</v>
      </c>
    </row>
    <row r="1800" spans="1:10" x14ac:dyDescent="0.35">
      <c r="A1800" s="3">
        <v>42055</v>
      </c>
      <c r="B1800" s="1">
        <v>8.6093010781351786E-4</v>
      </c>
      <c r="C1800" s="1">
        <v>6.0836454206847357E-4</v>
      </c>
      <c r="D1800" s="1">
        <v>0</v>
      </c>
      <c r="E1800" s="1">
        <v>2.8945492220211483E-4</v>
      </c>
      <c r="F1800" s="1">
        <v>1.13567574451312E-3</v>
      </c>
      <c r="G1800" s="1">
        <v>7.2097056123321401E-4</v>
      </c>
      <c r="H1800" s="1">
        <v>-1.298378640899323E-3</v>
      </c>
      <c r="I1800" s="1">
        <v>7.3667448549885606E-4</v>
      </c>
      <c r="J1800" s="1">
        <v>1.454534769257831E-3</v>
      </c>
    </row>
    <row r="1801" spans="1:10" x14ac:dyDescent="0.35">
      <c r="A1801" s="3">
        <v>42058</v>
      </c>
      <c r="B1801" s="1">
        <v>3.78059149178589E-3</v>
      </c>
      <c r="C1801" s="1">
        <v>1.564646050737917E-3</v>
      </c>
      <c r="D1801" s="1">
        <v>0</v>
      </c>
      <c r="E1801" s="1">
        <v>7.271651716713734E-4</v>
      </c>
      <c r="F1801" s="1">
        <v>1.471857549281586E-3</v>
      </c>
      <c r="G1801" s="1">
        <v>1.4051964625907409E-3</v>
      </c>
      <c r="H1801" s="1">
        <v>5.0878282843891398E-4</v>
      </c>
      <c r="I1801" s="1">
        <v>1.6229033638803789E-3</v>
      </c>
      <c r="J1801" s="1">
        <v>4.6869039934274159E-3</v>
      </c>
    </row>
    <row r="1802" spans="1:10" x14ac:dyDescent="0.35">
      <c r="A1802" s="3">
        <v>42059</v>
      </c>
      <c r="B1802" s="1">
        <v>3.4502255369317503E-4</v>
      </c>
      <c r="C1802" s="1">
        <v>1.4972729918236729E-3</v>
      </c>
      <c r="D1802" s="1">
        <v>0</v>
      </c>
      <c r="E1802" s="1">
        <v>5.719197029006029E-4</v>
      </c>
      <c r="F1802" s="1">
        <v>2.1981616640620591E-4</v>
      </c>
      <c r="G1802" s="1">
        <v>4.7100040716507857E-4</v>
      </c>
      <c r="H1802" s="1">
        <v>6.0451621845358794E-4</v>
      </c>
      <c r="I1802" s="1">
        <v>1.4893475149069249E-4</v>
      </c>
      <c r="J1802" s="1">
        <v>-1.484890757399215E-3</v>
      </c>
    </row>
    <row r="1803" spans="1:10" x14ac:dyDescent="0.35">
      <c r="A1803" s="3">
        <v>42060</v>
      </c>
      <c r="B1803" s="1">
        <v>-9.1011425361364751E-4</v>
      </c>
      <c r="C1803" s="1">
        <v>8.7366567778812687E-4</v>
      </c>
      <c r="D1803" s="1">
        <v>0</v>
      </c>
      <c r="E1803" s="1">
        <v>-3.4604825160322589E-4</v>
      </c>
      <c r="F1803" s="1">
        <v>-4.5229268903657077E-4</v>
      </c>
      <c r="G1803" s="1">
        <v>-4.62156350252374E-4</v>
      </c>
      <c r="H1803" s="1">
        <v>1.1727361769455771E-3</v>
      </c>
      <c r="I1803" s="1">
        <v>-6.7010657955113295E-4</v>
      </c>
      <c r="J1803" s="1">
        <v>8.7973738582269867E-4</v>
      </c>
    </row>
    <row r="1804" spans="1:10" x14ac:dyDescent="0.35">
      <c r="A1804" s="3">
        <v>42061</v>
      </c>
      <c r="B1804" s="1">
        <v>4.2228760262676968E-3</v>
      </c>
      <c r="C1804" s="1">
        <v>-4.6435164608671358E-5</v>
      </c>
      <c r="D1804" s="1">
        <v>0</v>
      </c>
      <c r="E1804" s="1">
        <v>6.2246241223129495E-4</v>
      </c>
      <c r="F1804" s="1">
        <v>1.0564072754613021E-3</v>
      </c>
      <c r="G1804" s="1">
        <v>1.07886342083674E-3</v>
      </c>
      <c r="H1804" s="1">
        <v>2.387597580430834E-3</v>
      </c>
      <c r="I1804" s="1">
        <v>8.9504850208421693E-4</v>
      </c>
      <c r="J1804" s="1">
        <v>-1.035579554700794E-3</v>
      </c>
    </row>
    <row r="1805" spans="1:10" x14ac:dyDescent="0.35">
      <c r="A1805" s="3">
        <v>42062</v>
      </c>
      <c r="B1805" s="1">
        <v>-1.770824918226555E-3</v>
      </c>
      <c r="C1805" s="1">
        <v>7.051448649295633E-4</v>
      </c>
      <c r="D1805" s="1">
        <v>0</v>
      </c>
      <c r="E1805" s="1">
        <v>-5.3998472264349395E-4</v>
      </c>
      <c r="F1805" s="1">
        <v>-6.4383850606286597E-4</v>
      </c>
      <c r="G1805" s="1">
        <v>-1.18167931739499E-3</v>
      </c>
      <c r="H1805" s="1">
        <v>-1.517372139014372E-3</v>
      </c>
      <c r="I1805" s="1">
        <v>-1.571502385472545E-3</v>
      </c>
      <c r="J1805" s="1">
        <v>1.328268908177499E-3</v>
      </c>
    </row>
    <row r="1806" spans="1:10" x14ac:dyDescent="0.35">
      <c r="A1806" s="3">
        <v>42065</v>
      </c>
      <c r="B1806" s="1">
        <v>1.5867119119188371E-3</v>
      </c>
      <c r="C1806" s="1">
        <v>-2.1435805086644781E-3</v>
      </c>
      <c r="D1806" s="1">
        <v>0</v>
      </c>
      <c r="E1806" s="1">
        <v>-8.8001595762265961E-4</v>
      </c>
      <c r="F1806" s="1">
        <v>-5.4509280204950716E-4</v>
      </c>
      <c r="G1806" s="1">
        <v>-2.7376996191375008E-4</v>
      </c>
      <c r="H1806" s="1">
        <v>7.7851976632259401E-4</v>
      </c>
      <c r="I1806" s="1">
        <v>6.524934117171366E-4</v>
      </c>
      <c r="J1806" s="1">
        <v>-1.027061472139712E-3</v>
      </c>
    </row>
    <row r="1807" spans="1:10" x14ac:dyDescent="0.35">
      <c r="A1807" s="3">
        <v>42066</v>
      </c>
      <c r="B1807" s="1">
        <v>4.2978791259251642E-7</v>
      </c>
      <c r="C1807" s="1">
        <v>6.3112957735023123E-4</v>
      </c>
      <c r="D1807" s="1">
        <v>0</v>
      </c>
      <c r="E1807" s="1">
        <v>4.9324299797781634E-4</v>
      </c>
      <c r="F1807" s="1">
        <v>5.558337302884464E-4</v>
      </c>
      <c r="G1807" s="1">
        <v>6.6620258771954433E-4</v>
      </c>
      <c r="H1807" s="1">
        <v>9.454433457307676E-4</v>
      </c>
      <c r="I1807" s="1">
        <v>2.0112327103394281E-4</v>
      </c>
      <c r="J1807" s="1">
        <v>1.154690088856825E-3</v>
      </c>
    </row>
    <row r="1808" spans="1:10" x14ac:dyDescent="0.35">
      <c r="A1808" s="3">
        <v>42067</v>
      </c>
      <c r="B1808" s="1">
        <v>-3.5165231891968181E-3</v>
      </c>
      <c r="C1808" s="1">
        <v>-3.8199286941436039E-3</v>
      </c>
      <c r="D1808" s="1">
        <v>0</v>
      </c>
      <c r="E1808" s="1">
        <v>-1.840212566160071E-3</v>
      </c>
      <c r="F1808" s="1">
        <v>-2.7231160426676171E-3</v>
      </c>
      <c r="G1808" s="1">
        <v>-2.0674175907571262E-3</v>
      </c>
      <c r="H1808" s="1">
        <v>-2.4410984756654259E-3</v>
      </c>
      <c r="I1808" s="1">
        <v>-1.8584337936004001E-3</v>
      </c>
      <c r="J1808" s="1">
        <v>-2.1341921220195958E-3</v>
      </c>
    </row>
    <row r="1809" spans="1:10" x14ac:dyDescent="0.35">
      <c r="A1809" s="3">
        <v>42068</v>
      </c>
      <c r="B1809" s="1">
        <v>-1.63852549095389E-3</v>
      </c>
      <c r="C1809" s="1">
        <v>-9.3737577124741733E-4</v>
      </c>
      <c r="D1809" s="1">
        <v>0</v>
      </c>
      <c r="E1809" s="1">
        <v>-1.127865165057029E-4</v>
      </c>
      <c r="F1809" s="1">
        <v>-8.931276271237909E-4</v>
      </c>
      <c r="G1809" s="1">
        <v>1.4229979513435959E-4</v>
      </c>
      <c r="H1809" s="1">
        <v>-9.7350095807824388E-4</v>
      </c>
      <c r="I1809" s="1">
        <v>-1.8097004823758309E-4</v>
      </c>
      <c r="J1809" s="1">
        <v>-1.2427292108142529E-3</v>
      </c>
    </row>
    <row r="1810" spans="1:10" x14ac:dyDescent="0.35">
      <c r="A1810" s="3">
        <v>42069</v>
      </c>
      <c r="B1810" s="1">
        <v>1.3185014876344601E-3</v>
      </c>
      <c r="C1810" s="1">
        <v>5.5997083599668152E-4</v>
      </c>
      <c r="D1810" s="1">
        <v>0</v>
      </c>
      <c r="E1810" s="1">
        <v>1.2723326454899819E-4</v>
      </c>
      <c r="F1810" s="1">
        <v>4.4754499165722272E-4</v>
      </c>
      <c r="G1810" s="1">
        <v>3.4619436768834611E-4</v>
      </c>
      <c r="H1810" s="1">
        <v>2.3998686387693979E-4</v>
      </c>
      <c r="I1810" s="1">
        <v>3.493207759994732E-4</v>
      </c>
      <c r="J1810" s="1">
        <v>1.828173658179111E-3</v>
      </c>
    </row>
    <row r="1811" spans="1:10" x14ac:dyDescent="0.35">
      <c r="A1811" s="3">
        <v>42072</v>
      </c>
      <c r="B1811" s="1">
        <v>2.488134227226491E-3</v>
      </c>
      <c r="C1811" s="1">
        <v>-1.484053096470483E-3</v>
      </c>
      <c r="D1811" s="1">
        <v>8.5071061681762927E-6</v>
      </c>
      <c r="E1811" s="1">
        <v>-5.5163035634675506E-4</v>
      </c>
      <c r="F1811" s="1">
        <v>-3.7986494724939762E-4</v>
      </c>
      <c r="G1811" s="1">
        <v>-2.8676394375282133E-4</v>
      </c>
      <c r="H1811" s="1">
        <v>4.1297769546289048E-4</v>
      </c>
      <c r="I1811" s="1">
        <v>-1.5265254524943211E-4</v>
      </c>
      <c r="J1811" s="1">
        <v>-1.787810524083056E-3</v>
      </c>
    </row>
    <row r="1812" spans="1:10" x14ac:dyDescent="0.35">
      <c r="A1812" s="3">
        <v>42073</v>
      </c>
      <c r="B1812" s="1">
        <v>4.7986544831046812E-4</v>
      </c>
      <c r="C1812" s="1">
        <v>-8.1736377597718679E-4</v>
      </c>
      <c r="D1812" s="1">
        <v>3.4514251408368501E-4</v>
      </c>
      <c r="E1812" s="1">
        <v>-2.0109253144473541E-4</v>
      </c>
      <c r="F1812" s="1">
        <v>-5.6972297729418475E-4</v>
      </c>
      <c r="G1812" s="1">
        <v>2.5401440682149001E-4</v>
      </c>
      <c r="H1812" s="1">
        <v>-1.0252392107948931E-3</v>
      </c>
      <c r="I1812" s="1">
        <v>2.3511105582918471E-4</v>
      </c>
      <c r="J1812" s="1">
        <v>1.345434612473273E-3</v>
      </c>
    </row>
    <row r="1813" spans="1:10" x14ac:dyDescent="0.35">
      <c r="A1813" s="3">
        <v>42074</v>
      </c>
      <c r="B1813" s="1">
        <v>-1.5189167727385211E-3</v>
      </c>
      <c r="C1813" s="1">
        <v>6.2109139910271338E-4</v>
      </c>
      <c r="D1813" s="1">
        <v>-7.4593094064434595E-4</v>
      </c>
      <c r="E1813" s="1">
        <v>7.751108638553994E-4</v>
      </c>
      <c r="F1813" s="1">
        <v>4.349598229880236E-4</v>
      </c>
      <c r="G1813" s="1">
        <v>7.3996739536652534E-4</v>
      </c>
      <c r="H1813" s="1">
        <v>-1.6884903735456811E-3</v>
      </c>
      <c r="I1813" s="1">
        <v>-1.0923754631020349E-4</v>
      </c>
      <c r="J1813" s="1">
        <v>1.7547638614683341E-3</v>
      </c>
    </row>
    <row r="1814" spans="1:10" x14ac:dyDescent="0.35">
      <c r="A1814" s="3">
        <v>42075</v>
      </c>
      <c r="B1814" s="1">
        <v>2.7309715175913851E-3</v>
      </c>
      <c r="C1814" s="1">
        <v>5.7081370220024574E-4</v>
      </c>
      <c r="D1814" s="1">
        <v>-7.5682188303372033E-4</v>
      </c>
      <c r="E1814" s="1">
        <v>1.203190619923689E-3</v>
      </c>
      <c r="F1814" s="1">
        <v>1.322936861630764E-3</v>
      </c>
      <c r="G1814" s="1">
        <v>1.504734591287749E-3</v>
      </c>
      <c r="H1814" s="1">
        <v>8.2317181789726135E-4</v>
      </c>
      <c r="I1814" s="1">
        <v>1.3329412057339061E-3</v>
      </c>
      <c r="J1814" s="1">
        <v>-8.6557319571822777E-4</v>
      </c>
    </row>
    <row r="1815" spans="1:10" x14ac:dyDescent="0.35">
      <c r="A1815" s="3">
        <v>42076</v>
      </c>
      <c r="B1815" s="1">
        <v>1.010959870521466E-3</v>
      </c>
      <c r="C1815" s="1">
        <v>-2.2159907842425049E-3</v>
      </c>
      <c r="D1815" s="1">
        <v>8.4864751744739841E-4</v>
      </c>
      <c r="E1815" s="1">
        <v>-4.0414070716621181E-4</v>
      </c>
      <c r="F1815" s="1">
        <v>-5.6614082607731042E-4</v>
      </c>
      <c r="G1815" s="1">
        <v>3.7576208169909359E-4</v>
      </c>
      <c r="H1815" s="1">
        <v>-1.5311704906115779E-3</v>
      </c>
      <c r="I1815" s="1">
        <v>7.7980172286995497E-4</v>
      </c>
      <c r="J1815" s="1">
        <v>-1.6037942756885751E-4</v>
      </c>
    </row>
    <row r="1816" spans="1:10" x14ac:dyDescent="0.35">
      <c r="A1816" s="3">
        <v>42079</v>
      </c>
      <c r="B1816" s="1">
        <v>8.1250075112326847E-4</v>
      </c>
      <c r="C1816" s="1">
        <v>4.5567265232171472E-4</v>
      </c>
      <c r="D1816" s="1">
        <v>1.7633253848954309E-3</v>
      </c>
      <c r="E1816" s="1">
        <v>4.4062204082240258E-4</v>
      </c>
      <c r="F1816" s="1">
        <v>8.6306868607666232E-4</v>
      </c>
      <c r="G1816" s="1">
        <v>4.336296756621838E-4</v>
      </c>
      <c r="H1816" s="1">
        <v>8.4439688717852235E-5</v>
      </c>
      <c r="I1816" s="1">
        <v>1.4873311604151061E-3</v>
      </c>
      <c r="J1816" s="1">
        <v>2.1341654293549619E-4</v>
      </c>
    </row>
    <row r="1817" spans="1:10" x14ac:dyDescent="0.35">
      <c r="A1817" s="3">
        <v>42080</v>
      </c>
      <c r="B1817" s="1">
        <v>-2.8729655188384222E-3</v>
      </c>
      <c r="C1817" s="1">
        <v>-5.7346125164015049E-4</v>
      </c>
      <c r="D1817" s="1">
        <v>1.2444723825428829E-3</v>
      </c>
      <c r="E1817" s="1">
        <v>-5.6748477720758306E-4</v>
      </c>
      <c r="F1817" s="1">
        <v>-1.461419116407958E-3</v>
      </c>
      <c r="G1817" s="1">
        <v>-4.7649884721723268E-4</v>
      </c>
      <c r="H1817" s="1">
        <v>-1.8274958381784281E-3</v>
      </c>
      <c r="I1817" s="1">
        <v>-7.0028181361814212E-4</v>
      </c>
      <c r="J1817" s="1">
        <v>1.3907951656617621E-3</v>
      </c>
    </row>
    <row r="1818" spans="1:10" x14ac:dyDescent="0.35">
      <c r="A1818" s="3">
        <v>42081</v>
      </c>
      <c r="B1818" s="1">
        <v>-1.4683630977214699E-3</v>
      </c>
      <c r="C1818" s="1">
        <v>2.1664715989544452E-3</v>
      </c>
      <c r="D1818" s="1">
        <v>-1.9046880293115409E-3</v>
      </c>
      <c r="E1818" s="1">
        <v>1.098757287880225E-3</v>
      </c>
      <c r="F1818" s="1">
        <v>1.3541548461808439E-3</v>
      </c>
      <c r="G1818" s="1">
        <v>5.0946502152160456E-4</v>
      </c>
      <c r="H1818" s="1">
        <v>4.7589665894887112E-3</v>
      </c>
      <c r="I1818" s="1">
        <v>-1.060155560808074E-4</v>
      </c>
      <c r="J1818" s="1">
        <v>1.6106071943495779E-3</v>
      </c>
    </row>
    <row r="1819" spans="1:10" x14ac:dyDescent="0.35">
      <c r="A1819" s="3">
        <v>42082</v>
      </c>
      <c r="B1819" s="1">
        <v>2.0296137531314869E-3</v>
      </c>
      <c r="C1819" s="1">
        <v>-2.305514660693508E-3</v>
      </c>
      <c r="D1819" s="1">
        <v>-4.2137321523549881E-4</v>
      </c>
      <c r="E1819" s="1">
        <v>-7.0964671332196527E-4</v>
      </c>
      <c r="F1819" s="1">
        <v>-2.7197569420622791E-4</v>
      </c>
      <c r="G1819" s="1">
        <v>-3.2148267811149539E-4</v>
      </c>
      <c r="H1819" s="1">
        <v>-1.587383249692542E-3</v>
      </c>
      <c r="I1819" s="1">
        <v>3.044622690513421E-4</v>
      </c>
      <c r="J1819" s="1">
        <v>-1.1834642979160479E-3</v>
      </c>
    </row>
    <row r="1820" spans="1:10" x14ac:dyDescent="0.35">
      <c r="A1820" s="3">
        <v>42083</v>
      </c>
      <c r="B1820" s="1">
        <v>1.2551927150683539E-4</v>
      </c>
      <c r="C1820" s="1">
        <v>6.1874368267433866E-4</v>
      </c>
      <c r="D1820" s="1">
        <v>-7.9207824566818186E-4</v>
      </c>
      <c r="E1820" s="1">
        <v>3.652203442681135E-4</v>
      </c>
      <c r="F1820" s="1">
        <v>8.03941697659738E-4</v>
      </c>
      <c r="G1820" s="1">
        <v>-1.688326827915532E-4</v>
      </c>
      <c r="H1820" s="1">
        <v>1.3299192960563031E-3</v>
      </c>
      <c r="I1820" s="1">
        <v>-1.8719216612939071E-4</v>
      </c>
      <c r="J1820" s="1">
        <v>-9.404137090609499E-4</v>
      </c>
    </row>
    <row r="1821" spans="1:10" x14ac:dyDescent="0.35">
      <c r="A1821" s="3">
        <v>42086</v>
      </c>
      <c r="B1821" s="1">
        <v>1.4613423374942869E-4</v>
      </c>
      <c r="C1821" s="1">
        <v>4.1066727925853641E-4</v>
      </c>
      <c r="D1821" s="1">
        <v>-1.951978057116222E-3</v>
      </c>
      <c r="E1821" s="1">
        <v>-2.0175860916793459E-4</v>
      </c>
      <c r="F1821" s="1">
        <v>6.3891936663562632E-5</v>
      </c>
      <c r="G1821" s="1">
        <v>-6.7716784170690492E-4</v>
      </c>
      <c r="H1821" s="1">
        <v>-9.5670052934326844E-4</v>
      </c>
      <c r="I1821" s="1">
        <v>-7.5182668109363693E-4</v>
      </c>
      <c r="J1821" s="1">
        <v>-1.776690298047501E-3</v>
      </c>
    </row>
    <row r="1822" spans="1:10" x14ac:dyDescent="0.35">
      <c r="A1822" s="3">
        <v>42087</v>
      </c>
      <c r="B1822" s="1">
        <v>-4.9635405385894948E-4</v>
      </c>
      <c r="C1822" s="1">
        <v>-9.3974319452905242E-5</v>
      </c>
      <c r="D1822" s="1">
        <v>1.1146391097018871E-3</v>
      </c>
      <c r="E1822" s="1">
        <v>1.8685122585182509E-5</v>
      </c>
      <c r="F1822" s="1">
        <v>-3.4847920769764951E-4</v>
      </c>
      <c r="G1822" s="1">
        <v>-1.3334130315834081E-4</v>
      </c>
      <c r="H1822" s="1">
        <v>-1.275105244180508E-3</v>
      </c>
      <c r="I1822" s="1">
        <v>-5.2365728869152584E-4</v>
      </c>
      <c r="J1822" s="1">
        <v>1.3856508763443459E-4</v>
      </c>
    </row>
    <row r="1823" spans="1:10" x14ac:dyDescent="0.35">
      <c r="A1823" s="3">
        <v>42088</v>
      </c>
      <c r="B1823" s="1">
        <v>-6.2386786899881752E-4</v>
      </c>
      <c r="C1823" s="1">
        <v>-4.9547602859445483E-4</v>
      </c>
      <c r="D1823" s="1">
        <v>1.9712621614398351E-4</v>
      </c>
      <c r="E1823" s="1">
        <v>-5.5894165172321042E-4</v>
      </c>
      <c r="F1823" s="1">
        <v>-2.5389750093973712E-4</v>
      </c>
      <c r="G1823" s="1">
        <v>-5.1101821961019311E-4</v>
      </c>
      <c r="H1823" s="1">
        <v>-1.519607912088716E-3</v>
      </c>
      <c r="I1823" s="1">
        <v>-7.7421126618593128E-4</v>
      </c>
      <c r="J1823" s="1">
        <v>-3.1938714248416211E-3</v>
      </c>
    </row>
    <row r="1824" spans="1:10" x14ac:dyDescent="0.35">
      <c r="A1824" s="3">
        <v>42089</v>
      </c>
      <c r="B1824" s="1">
        <v>-3.7386603291578169E-4</v>
      </c>
      <c r="C1824" s="1">
        <v>6.7315852194682613E-4</v>
      </c>
      <c r="D1824" s="1">
        <v>1.456864936150382E-3</v>
      </c>
      <c r="E1824" s="1">
        <v>-4.2731938278972592E-6</v>
      </c>
      <c r="F1824" s="1">
        <v>5.0966740859981208E-4</v>
      </c>
      <c r="G1824" s="1">
        <v>4.7159638251192959E-5</v>
      </c>
      <c r="H1824" s="1">
        <v>1.718676187318913E-4</v>
      </c>
      <c r="I1824" s="1">
        <v>2.6363070649626508E-4</v>
      </c>
      <c r="J1824" s="1">
        <v>-1.0119191785747941E-3</v>
      </c>
    </row>
    <row r="1825" spans="1:10" x14ac:dyDescent="0.35">
      <c r="A1825" s="3">
        <v>42090</v>
      </c>
      <c r="B1825" s="1">
        <v>2.9959203664482459E-3</v>
      </c>
      <c r="C1825" s="1">
        <v>-7.8082611875163188E-4</v>
      </c>
      <c r="D1825" s="1">
        <v>-1.1018406935157099E-3</v>
      </c>
      <c r="E1825" s="1">
        <v>2.323559072885395E-4</v>
      </c>
      <c r="F1825" s="1">
        <v>3.3631368831565922E-4</v>
      </c>
      <c r="G1825" s="1">
        <v>9.4487355774508508E-4</v>
      </c>
      <c r="H1825" s="1">
        <v>7.2632108744397073E-4</v>
      </c>
      <c r="I1825" s="1">
        <v>1.798159845741276E-3</v>
      </c>
      <c r="J1825" s="1">
        <v>1.151615613850687E-3</v>
      </c>
    </row>
    <row r="1826" spans="1:10" x14ac:dyDescent="0.35">
      <c r="A1826" s="3">
        <v>42093</v>
      </c>
      <c r="B1826" s="1">
        <v>8.2344470219108956E-4</v>
      </c>
      <c r="C1826" s="1">
        <v>1.381875242477459E-3</v>
      </c>
      <c r="D1826" s="1">
        <v>-4.05588979654814E-4</v>
      </c>
      <c r="E1826" s="1">
        <v>1.021594467048637E-3</v>
      </c>
      <c r="F1826" s="1">
        <v>6.5207823080659644E-4</v>
      </c>
      <c r="G1826" s="1">
        <v>6.7911519678265364E-4</v>
      </c>
      <c r="H1826" s="1">
        <v>2.8431229500542892E-3</v>
      </c>
      <c r="I1826" s="1">
        <v>5.2714889768012974E-4</v>
      </c>
      <c r="J1826" s="1">
        <v>8.0217656323533504E-4</v>
      </c>
    </row>
    <row r="1827" spans="1:10" x14ac:dyDescent="0.35">
      <c r="A1827" s="3">
        <v>42094</v>
      </c>
      <c r="B1827" s="1">
        <v>1.015703748928676E-3</v>
      </c>
      <c r="C1827" s="1">
        <v>-1.6110108267852748E-5</v>
      </c>
      <c r="D1827" s="1">
        <v>-5.0065242980679159E-4</v>
      </c>
      <c r="E1827" s="1">
        <v>-1.6697999867687499E-4</v>
      </c>
      <c r="F1827" s="1">
        <v>-4.2012198624863378E-4</v>
      </c>
      <c r="G1827" s="1">
        <v>3.5884851540068929E-4</v>
      </c>
      <c r="H1827" s="1">
        <v>1.071803338356325E-3</v>
      </c>
      <c r="I1827" s="1">
        <v>4.8021098176409538E-4</v>
      </c>
      <c r="J1827" s="1">
        <v>-7.6257970080662041E-4</v>
      </c>
    </row>
    <row r="1828" spans="1:10" x14ac:dyDescent="0.35">
      <c r="A1828" s="3">
        <v>42095</v>
      </c>
      <c r="B1828" s="1">
        <v>-2.220802127172905E-3</v>
      </c>
      <c r="C1828" s="1">
        <v>2.8998662053592028E-4</v>
      </c>
      <c r="D1828" s="1">
        <v>1.5215771816978749E-4</v>
      </c>
      <c r="E1828" s="1">
        <v>-3.9324220998926412E-4</v>
      </c>
      <c r="F1828" s="1">
        <v>-5.6368771352366398E-4</v>
      </c>
      <c r="G1828" s="1">
        <v>-1.3390292296364681E-3</v>
      </c>
      <c r="H1828" s="1">
        <v>-7.5380524439072616E-4</v>
      </c>
      <c r="I1828" s="1">
        <v>-1.5132988116596251E-3</v>
      </c>
      <c r="J1828" s="1">
        <v>-2.510545068962089E-3</v>
      </c>
    </row>
    <row r="1829" spans="1:10" x14ac:dyDescent="0.35">
      <c r="A1829" s="3">
        <v>42096</v>
      </c>
      <c r="B1829" s="1">
        <v>-2.4386610844895351E-3</v>
      </c>
      <c r="C1829" s="1">
        <v>-4.3092561014079772E-4</v>
      </c>
      <c r="D1829" s="1">
        <v>-1.387467275854148E-3</v>
      </c>
      <c r="E1829" s="1">
        <v>-8.8394203987784969E-4</v>
      </c>
      <c r="F1829" s="1">
        <v>-1.06876454303928E-3</v>
      </c>
      <c r="G1829" s="1">
        <v>-1.189098227904473E-3</v>
      </c>
      <c r="H1829" s="1">
        <v>-3.7307133065850322E-3</v>
      </c>
      <c r="I1829" s="1">
        <v>-1.0324516786340829E-3</v>
      </c>
      <c r="J1829" s="1">
        <v>-1.779368429957962E-3</v>
      </c>
    </row>
    <row r="1830" spans="1:10" x14ac:dyDescent="0.35">
      <c r="A1830" s="3">
        <v>42100</v>
      </c>
      <c r="B1830" s="1">
        <v>-1.6592967955260109E-3</v>
      </c>
      <c r="C1830" s="1">
        <v>-5.0145681851587742E-4</v>
      </c>
      <c r="D1830" s="1">
        <v>-2.123093085809713E-3</v>
      </c>
      <c r="E1830" s="1">
        <v>-1.4371423839454331E-4</v>
      </c>
      <c r="F1830" s="1">
        <v>-2.5177726840841519E-4</v>
      </c>
      <c r="G1830" s="1">
        <v>-4.6665381594512828E-4</v>
      </c>
      <c r="H1830" s="1">
        <v>-8.2385856859856776E-4</v>
      </c>
      <c r="I1830" s="1">
        <v>0</v>
      </c>
      <c r="J1830" s="1">
        <v>0</v>
      </c>
    </row>
    <row r="1831" spans="1:10" x14ac:dyDescent="0.35">
      <c r="A1831" s="3">
        <v>42101</v>
      </c>
      <c r="B1831" s="1">
        <v>-3.3719536900544971E-3</v>
      </c>
      <c r="C1831" s="1">
        <v>-2.7483869445721337E-4</v>
      </c>
      <c r="D1831" s="1">
        <v>-5.7587153240457045E-4</v>
      </c>
      <c r="E1831" s="1">
        <v>-1.156291126748088E-3</v>
      </c>
      <c r="F1831" s="1">
        <v>-1.1137988333901341E-3</v>
      </c>
      <c r="G1831" s="1">
        <v>-1.5704389054362891E-3</v>
      </c>
      <c r="H1831" s="1">
        <v>-4.740975303798689E-3</v>
      </c>
      <c r="I1831" s="1">
        <v>-3.34505498787252E-3</v>
      </c>
      <c r="J1831" s="1">
        <v>-4.7239619006208544E-3</v>
      </c>
    </row>
    <row r="1832" spans="1:10" x14ac:dyDescent="0.35">
      <c r="A1832" s="3">
        <v>42102</v>
      </c>
      <c r="B1832" s="1">
        <v>5.1172110334889442E-3</v>
      </c>
      <c r="C1832" s="1">
        <v>1.237704076636037E-3</v>
      </c>
      <c r="D1832" s="1">
        <v>-1.14385225241731E-3</v>
      </c>
      <c r="E1832" s="1">
        <v>2.482163462234066E-4</v>
      </c>
      <c r="F1832" s="1">
        <v>1.0364347575952949E-4</v>
      </c>
      <c r="G1832" s="1">
        <v>1.235033435849298E-3</v>
      </c>
      <c r="H1832" s="1">
        <v>2.2918521469768032E-3</v>
      </c>
      <c r="I1832" s="1">
        <v>2.5299172364721119E-3</v>
      </c>
      <c r="J1832" s="1">
        <v>2.129301005228124E-3</v>
      </c>
    </row>
    <row r="1833" spans="1:10" x14ac:dyDescent="0.35">
      <c r="A1833" s="3">
        <v>42103</v>
      </c>
      <c r="B1833" s="1">
        <v>2.7060763871706861E-3</v>
      </c>
      <c r="C1833" s="1">
        <v>1.6969405575872901E-4</v>
      </c>
      <c r="D1833" s="1">
        <v>1.9446957643070031E-3</v>
      </c>
      <c r="E1833" s="1">
        <v>4.9203097014061108E-5</v>
      </c>
      <c r="F1833" s="1">
        <v>2.2531386745727741E-4</v>
      </c>
      <c r="G1833" s="1">
        <v>4.86608757345186E-4</v>
      </c>
      <c r="H1833" s="1">
        <v>2.7533535007293608E-3</v>
      </c>
      <c r="I1833" s="1">
        <v>1.5627673363103329E-3</v>
      </c>
      <c r="J1833" s="1">
        <v>1.4177492975906421E-3</v>
      </c>
    </row>
    <row r="1834" spans="1:10" x14ac:dyDescent="0.35">
      <c r="A1834" s="3">
        <v>42104</v>
      </c>
      <c r="B1834" s="1">
        <v>-7.38096688949752E-4</v>
      </c>
      <c r="C1834" s="1">
        <v>-7.030111657024829E-4</v>
      </c>
      <c r="D1834" s="1">
        <v>1.093485367077651E-3</v>
      </c>
      <c r="E1834" s="1">
        <v>-4.4387566561299158E-4</v>
      </c>
      <c r="F1834" s="1">
        <v>-5.4889693834259123E-4</v>
      </c>
      <c r="G1834" s="1">
        <v>-7.1660739066836676E-4</v>
      </c>
      <c r="H1834" s="1">
        <v>-3.9688597160736361E-4</v>
      </c>
      <c r="I1834" s="1">
        <v>-7.9671192074737274E-4</v>
      </c>
      <c r="J1834" s="1">
        <v>3.6246687762919732E-4</v>
      </c>
    </row>
    <row r="1835" spans="1:10" x14ac:dyDescent="0.35">
      <c r="A1835" s="3">
        <v>42107</v>
      </c>
      <c r="B1835" s="1">
        <v>-9.8943656225769505E-4</v>
      </c>
      <c r="C1835" s="1">
        <v>-1.0151705706649139E-3</v>
      </c>
      <c r="D1835" s="1">
        <v>5.5254919730951535E-4</v>
      </c>
      <c r="E1835" s="1">
        <v>-7.8916548024321465E-4</v>
      </c>
      <c r="F1835" s="1">
        <v>-9.5920440197372336E-4</v>
      </c>
      <c r="G1835" s="1">
        <v>-5.3568095994038778E-4</v>
      </c>
      <c r="H1835" s="1">
        <v>-1.8409664368983501E-3</v>
      </c>
      <c r="I1835" s="1">
        <v>-9.5564762417821303E-4</v>
      </c>
      <c r="J1835" s="1">
        <v>-3.1761983349154482E-4</v>
      </c>
    </row>
    <row r="1836" spans="1:10" x14ac:dyDescent="0.35">
      <c r="A1836" s="3">
        <v>42108</v>
      </c>
      <c r="B1836" s="1">
        <v>-1.525602524874436E-3</v>
      </c>
      <c r="C1836" s="1">
        <v>2.5100154731827468E-4</v>
      </c>
      <c r="D1836" s="1">
        <v>-3.4804785383690812E-4</v>
      </c>
      <c r="E1836" s="1">
        <v>6.0505850326686428E-5</v>
      </c>
      <c r="F1836" s="1">
        <v>-2.372623077635527E-4</v>
      </c>
      <c r="G1836" s="1">
        <v>-5.2386556307193466E-4</v>
      </c>
      <c r="H1836" s="1">
        <v>-3.5540918659771048E-4</v>
      </c>
      <c r="I1836" s="1">
        <v>-1.046757440899881E-3</v>
      </c>
      <c r="J1836" s="1">
        <v>-8.7615300582732925E-4</v>
      </c>
    </row>
    <row r="1837" spans="1:10" x14ac:dyDescent="0.35">
      <c r="A1837" s="3">
        <v>42109</v>
      </c>
      <c r="B1837" s="1">
        <v>-3.3004053393720372E-3</v>
      </c>
      <c r="C1837" s="1">
        <v>5.2744296359241716E-4</v>
      </c>
      <c r="D1837" s="1">
        <v>-3.1463261154829342E-4</v>
      </c>
      <c r="E1837" s="1">
        <v>1.766878103079961E-4</v>
      </c>
      <c r="F1837" s="1">
        <v>1.9650214519684181E-4</v>
      </c>
      <c r="G1837" s="1">
        <v>-5.0568856388477634E-4</v>
      </c>
      <c r="H1837" s="1">
        <v>1.174444575775313E-3</v>
      </c>
      <c r="I1837" s="1">
        <v>-7.4721235130792429E-4</v>
      </c>
      <c r="J1837" s="1">
        <v>-2.259226250778235E-3</v>
      </c>
    </row>
    <row r="1838" spans="1:10" x14ac:dyDescent="0.35">
      <c r="A1838" s="3">
        <v>42110</v>
      </c>
      <c r="B1838" s="1">
        <v>-2.323462827834466E-3</v>
      </c>
      <c r="C1838" s="1">
        <v>-4.9964698427085175E-4</v>
      </c>
      <c r="D1838" s="1">
        <v>-6.4532184359533673E-4</v>
      </c>
      <c r="E1838" s="1">
        <v>3.3243559662543548E-4</v>
      </c>
      <c r="F1838" s="1">
        <v>1.2417428472977221E-4</v>
      </c>
      <c r="G1838" s="1">
        <v>-3.7498730812191022E-4</v>
      </c>
      <c r="H1838" s="1">
        <v>9.5058867355479748E-4</v>
      </c>
      <c r="I1838" s="1">
        <v>-9.4069701448362686E-4</v>
      </c>
      <c r="J1838" s="1">
        <v>-2.0978121692535319E-3</v>
      </c>
    </row>
    <row r="1839" spans="1:10" x14ac:dyDescent="0.35">
      <c r="A1839" s="3">
        <v>42111</v>
      </c>
      <c r="B1839" s="1">
        <v>8.9318959172191015E-4</v>
      </c>
      <c r="C1839" s="1">
        <v>-5.0068337577802158E-4</v>
      </c>
      <c r="D1839" s="1">
        <v>-2.166703083554822E-4</v>
      </c>
      <c r="E1839" s="1">
        <v>1.9586311415942251E-4</v>
      </c>
      <c r="F1839" s="1">
        <v>-2.2733313747580471E-5</v>
      </c>
      <c r="G1839" s="1">
        <v>8.1431626866557139E-4</v>
      </c>
      <c r="H1839" s="1">
        <v>-7.2084027232166559E-4</v>
      </c>
      <c r="I1839" s="1">
        <v>4.2092562571727221E-4</v>
      </c>
      <c r="J1839" s="1">
        <v>4.9693103366754698E-4</v>
      </c>
    </row>
    <row r="1840" spans="1:10" x14ac:dyDescent="0.35">
      <c r="A1840" s="3">
        <v>42114</v>
      </c>
      <c r="B1840" s="1">
        <v>2.9388825757659109E-3</v>
      </c>
      <c r="C1840" s="1">
        <v>5.0801730800409395E-4</v>
      </c>
      <c r="D1840" s="1">
        <v>-9.7492245489982921E-4</v>
      </c>
      <c r="E1840" s="1">
        <v>5.7570339076451482E-4</v>
      </c>
      <c r="F1840" s="1">
        <v>1.2486119247685501E-3</v>
      </c>
      <c r="G1840" s="1">
        <v>1.2080825624958269E-3</v>
      </c>
      <c r="H1840" s="1">
        <v>1.8226808079611081E-3</v>
      </c>
      <c r="I1840" s="1">
        <v>8.669081043202187E-4</v>
      </c>
      <c r="J1840" s="1">
        <v>2.1312942098750121E-4</v>
      </c>
    </row>
    <row r="1841" spans="1:10" x14ac:dyDescent="0.35">
      <c r="A1841" s="3">
        <v>42115</v>
      </c>
      <c r="B1841" s="1">
        <v>1.50093355479286E-3</v>
      </c>
      <c r="C1841" s="1">
        <v>9.4865652222986263E-4</v>
      </c>
      <c r="D1841" s="1">
        <v>1.242299029259097E-3</v>
      </c>
      <c r="E1841" s="1">
        <v>2.1710138634745141E-4</v>
      </c>
      <c r="F1841" s="1">
        <v>1.052602775774014E-3</v>
      </c>
      <c r="G1841" s="1">
        <v>3.9452889218583032E-4</v>
      </c>
      <c r="H1841" s="1">
        <v>5.6420958555469802E-4</v>
      </c>
      <c r="I1841" s="1">
        <v>1.355384700265194E-3</v>
      </c>
      <c r="J1841" s="1">
        <v>4.975048326063547E-4</v>
      </c>
    </row>
    <row r="1842" spans="1:10" x14ac:dyDescent="0.35">
      <c r="A1842" s="3">
        <v>42116</v>
      </c>
      <c r="B1842" s="1">
        <v>7.5795519193011529E-5</v>
      </c>
      <c r="C1842" s="1">
        <v>2.3379588244187841E-4</v>
      </c>
      <c r="D1842" s="1">
        <v>1.0820773688371419E-3</v>
      </c>
      <c r="E1842" s="1">
        <v>2.8548516439452781E-4</v>
      </c>
      <c r="F1842" s="1">
        <v>9.5844322765059609E-4</v>
      </c>
      <c r="G1842" s="1">
        <v>3.3219473635437419E-4</v>
      </c>
      <c r="H1842" s="1">
        <v>2.0430509059794488E-3</v>
      </c>
      <c r="I1842" s="1">
        <v>4.2712892808660641E-4</v>
      </c>
      <c r="J1842" s="1">
        <v>2.5557365868955628E-4</v>
      </c>
    </row>
    <row r="1843" spans="1:10" x14ac:dyDescent="0.35">
      <c r="A1843" s="3">
        <v>42117</v>
      </c>
      <c r="B1843" s="1">
        <v>-7.522996383191316E-4</v>
      </c>
      <c r="C1843" s="1">
        <v>-2.0702795073757049E-4</v>
      </c>
      <c r="D1843" s="1">
        <v>-2.4355479037826422E-3</v>
      </c>
      <c r="E1843" s="1">
        <v>-1.8011431112407991E-4</v>
      </c>
      <c r="F1843" s="1">
        <v>-4.4796854110418233E-4</v>
      </c>
      <c r="G1843" s="1">
        <v>-1.103303002572664E-3</v>
      </c>
      <c r="H1843" s="1">
        <v>1.0332537286319441E-3</v>
      </c>
      <c r="I1843" s="1">
        <v>-1.4494738468421311E-3</v>
      </c>
      <c r="J1843" s="1">
        <v>-2.768007206076506E-4</v>
      </c>
    </row>
    <row r="1844" spans="1:10" x14ac:dyDescent="0.35">
      <c r="A1844" s="3">
        <v>42118</v>
      </c>
      <c r="B1844" s="1">
        <v>6.1323889253261932E-4</v>
      </c>
      <c r="C1844" s="1">
        <v>5.6188097317777519E-5</v>
      </c>
      <c r="D1844" s="1">
        <v>-5.9708132956626248E-4</v>
      </c>
      <c r="E1844" s="1">
        <v>8.0184016972850714E-6</v>
      </c>
      <c r="F1844" s="1">
        <v>5.7837673193317229E-4</v>
      </c>
      <c r="G1844" s="1">
        <v>-1.53837910155219E-4</v>
      </c>
      <c r="H1844" s="1">
        <v>9.1012067283458009E-4</v>
      </c>
      <c r="I1844" s="1">
        <v>-2.0743799434308491E-4</v>
      </c>
      <c r="J1844" s="1">
        <v>1.059819863033828E-3</v>
      </c>
    </row>
    <row r="1845" spans="1:10" x14ac:dyDescent="0.35">
      <c r="A1845" s="3">
        <v>42121</v>
      </c>
      <c r="B1845" s="1">
        <v>1.3204765602490289E-3</v>
      </c>
      <c r="C1845" s="1">
        <v>3.536115129598727E-6</v>
      </c>
      <c r="D1845" s="1">
        <v>-3.5772902607211782E-4</v>
      </c>
      <c r="E1845" s="1">
        <v>-4.7682379757019172E-4</v>
      </c>
      <c r="F1845" s="1">
        <v>-5.0542401298525608E-4</v>
      </c>
      <c r="G1845" s="1">
        <v>-7.4337617254616184E-5</v>
      </c>
      <c r="H1845" s="1">
        <v>-3.5044698344588449E-4</v>
      </c>
      <c r="I1845" s="1">
        <v>-3.5637918745501367E-5</v>
      </c>
      <c r="J1845" s="1">
        <v>8.9681743128178226E-4</v>
      </c>
    </row>
    <row r="1846" spans="1:10" x14ac:dyDescent="0.35">
      <c r="A1846" s="3">
        <v>42122</v>
      </c>
      <c r="B1846" s="1">
        <v>-7.8281085010245555E-4</v>
      </c>
      <c r="C1846" s="1">
        <v>-1.6816132485975019E-4</v>
      </c>
      <c r="D1846" s="1">
        <v>-7.7015729193363747E-4</v>
      </c>
      <c r="E1846" s="1">
        <v>-7.0060219700296411E-4</v>
      </c>
      <c r="F1846" s="1">
        <v>-7.2596990218298796E-4</v>
      </c>
      <c r="G1846" s="1">
        <v>-8.8462578024284255E-4</v>
      </c>
      <c r="H1846" s="1">
        <v>-1.822495739407848E-3</v>
      </c>
      <c r="I1846" s="1">
        <v>-1.181951728915553E-3</v>
      </c>
      <c r="J1846" s="1">
        <v>-7.4398263609221083E-5</v>
      </c>
    </row>
    <row r="1847" spans="1:10" x14ac:dyDescent="0.35">
      <c r="A1847" s="3">
        <v>42123</v>
      </c>
      <c r="B1847" s="1">
        <v>-2.387721763909556E-3</v>
      </c>
      <c r="C1847" s="1">
        <v>2.1220184167614061E-5</v>
      </c>
      <c r="D1847" s="1">
        <v>-9.678770128902503E-4</v>
      </c>
      <c r="E1847" s="1">
        <v>-5.3893209027511269E-4</v>
      </c>
      <c r="F1847" s="1">
        <v>-6.7298430440065893E-4</v>
      </c>
      <c r="G1847" s="1">
        <v>-1.466260436001954E-3</v>
      </c>
      <c r="H1847" s="1">
        <v>-1.3360025287114661E-3</v>
      </c>
      <c r="I1847" s="1">
        <v>-1.7112390426446971E-3</v>
      </c>
      <c r="J1847" s="1">
        <v>-1.472825514310494E-3</v>
      </c>
    </row>
    <row r="1848" spans="1:10" x14ac:dyDescent="0.35">
      <c r="A1848" s="3">
        <v>42124</v>
      </c>
      <c r="B1848" s="1">
        <v>-4.6561338771171634E-3</v>
      </c>
      <c r="C1848" s="1">
        <v>-1.625274432067614E-3</v>
      </c>
      <c r="D1848" s="1">
        <v>-9.5165669765928662E-4</v>
      </c>
      <c r="E1848" s="1">
        <v>-4.1070884491223309E-4</v>
      </c>
      <c r="F1848" s="1">
        <v>-4.115128130656176E-4</v>
      </c>
      <c r="G1848" s="1">
        <v>-1.2298396413882311E-3</v>
      </c>
      <c r="H1848" s="1">
        <v>-2.931602506210718E-3</v>
      </c>
      <c r="I1848" s="1">
        <v>-1.5658164351970429E-3</v>
      </c>
      <c r="J1848" s="1">
        <v>-2.219207740522422E-3</v>
      </c>
    </row>
    <row r="1849" spans="1:10" x14ac:dyDescent="0.35">
      <c r="A1849" s="3">
        <v>42125</v>
      </c>
      <c r="B1849" s="1">
        <v>7.4779011763936865E-4</v>
      </c>
      <c r="C1849" s="1">
        <v>3.7234346125925022E-4</v>
      </c>
      <c r="D1849" s="1">
        <v>2.1455673608785641E-3</v>
      </c>
      <c r="E1849" s="1">
        <v>8.565753272020693E-4</v>
      </c>
      <c r="F1849" s="1">
        <v>3.5752883522466311E-4</v>
      </c>
      <c r="G1849" s="1">
        <v>1.0832907747928559E-3</v>
      </c>
      <c r="H1849" s="1">
        <v>1.069898465459795E-3</v>
      </c>
      <c r="I1849" s="1">
        <v>9.0182999401222652E-4</v>
      </c>
      <c r="J1849" s="1">
        <v>1.1276106436055591E-3</v>
      </c>
    </row>
    <row r="1850" spans="1:10" x14ac:dyDescent="0.35">
      <c r="A1850" s="3">
        <v>42128</v>
      </c>
      <c r="B1850" s="1">
        <v>-3.4654207324003039E-4</v>
      </c>
      <c r="C1850" s="1">
        <v>5.8938995778667902E-4</v>
      </c>
      <c r="D1850" s="1">
        <v>-6.298061739367089E-4</v>
      </c>
      <c r="E1850" s="1">
        <v>4.6940190062283449E-4</v>
      </c>
      <c r="F1850" s="1">
        <v>5.8383266645622989E-4</v>
      </c>
      <c r="G1850" s="1">
        <v>2.6634097190769701E-4</v>
      </c>
      <c r="H1850" s="1">
        <v>-6.2950844316400634E-5</v>
      </c>
      <c r="I1850" s="1">
        <v>0</v>
      </c>
      <c r="J1850" s="1">
        <v>0</v>
      </c>
    </row>
    <row r="1851" spans="1:10" x14ac:dyDescent="0.35">
      <c r="A1851" s="3">
        <v>42129</v>
      </c>
      <c r="B1851" s="1">
        <v>-2.8382968139140102E-4</v>
      </c>
      <c r="C1851" s="1">
        <v>-8.1789651957486775E-5</v>
      </c>
      <c r="D1851" s="1">
        <v>-1.445363720268156E-3</v>
      </c>
      <c r="E1851" s="1">
        <v>-5.0342069278386248E-4</v>
      </c>
      <c r="F1851" s="1">
        <v>-1.4776367817526109E-4</v>
      </c>
      <c r="G1851" s="1">
        <v>-9.8248451330618103E-4</v>
      </c>
      <c r="H1851" s="1">
        <v>-8.9170316714359821E-4</v>
      </c>
      <c r="I1851" s="1">
        <v>-1.3537309176854251E-3</v>
      </c>
      <c r="J1851" s="1">
        <v>-1.0332124521097441E-3</v>
      </c>
    </row>
    <row r="1852" spans="1:10" x14ac:dyDescent="0.35">
      <c r="A1852" s="3">
        <v>42130</v>
      </c>
      <c r="B1852" s="1">
        <v>5.5698425750083658E-4</v>
      </c>
      <c r="C1852" s="1">
        <v>6.6105601437094208E-4</v>
      </c>
      <c r="D1852" s="1">
        <v>8.2186050819177403E-4</v>
      </c>
      <c r="E1852" s="1">
        <v>3.0830645018853348E-4</v>
      </c>
      <c r="F1852" s="1">
        <v>2.3622409171553121E-4</v>
      </c>
      <c r="G1852" s="1">
        <v>2.8214224594469428E-4</v>
      </c>
      <c r="H1852" s="1">
        <v>5.3606368436565077E-4</v>
      </c>
      <c r="I1852" s="1">
        <v>5.0680407778580516E-4</v>
      </c>
      <c r="J1852" s="1">
        <v>-1.237426875631553E-3</v>
      </c>
    </row>
    <row r="1853" spans="1:10" x14ac:dyDescent="0.35">
      <c r="A1853" s="3">
        <v>42131</v>
      </c>
      <c r="B1853" s="1">
        <v>1.873197848508479E-3</v>
      </c>
      <c r="C1853" s="1">
        <v>-1.3829383372200299E-3</v>
      </c>
      <c r="D1853" s="1">
        <v>3.3460249407557541E-4</v>
      </c>
      <c r="E1853" s="1">
        <v>-4.5054517571530012E-4</v>
      </c>
      <c r="F1853" s="1">
        <v>-1.15815539758013E-3</v>
      </c>
      <c r="G1853" s="1">
        <v>4.5892982650830311E-4</v>
      </c>
      <c r="H1853" s="1">
        <v>-7.2799803360634741E-4</v>
      </c>
      <c r="I1853" s="1">
        <v>4.4427096409749289E-4</v>
      </c>
      <c r="J1853" s="1">
        <v>-7.8990665541645022E-4</v>
      </c>
    </row>
    <row r="1854" spans="1:10" x14ac:dyDescent="0.35">
      <c r="A1854" s="3">
        <v>42132</v>
      </c>
      <c r="B1854" s="1">
        <v>-3.6892327329898218E-3</v>
      </c>
      <c r="C1854" s="1">
        <v>-9.3740296875755025E-4</v>
      </c>
      <c r="D1854" s="1">
        <v>-5.7831337110758607E-4</v>
      </c>
      <c r="E1854" s="1">
        <v>7.8158249041004879E-5</v>
      </c>
      <c r="F1854" s="1">
        <v>-7.6872813929207418E-5</v>
      </c>
      <c r="G1854" s="1">
        <v>-9.5730212963607286E-4</v>
      </c>
      <c r="H1854" s="1">
        <v>-1.9889907083233678E-3</v>
      </c>
      <c r="I1854" s="1">
        <v>-1.3488860416761559E-3</v>
      </c>
      <c r="J1854" s="1">
        <v>-1.2566702513990839E-3</v>
      </c>
    </row>
    <row r="1855" spans="1:10" x14ac:dyDescent="0.35">
      <c r="A1855" s="3">
        <v>42135</v>
      </c>
      <c r="B1855" s="1">
        <v>1.074585616176682E-3</v>
      </c>
      <c r="C1855" s="1">
        <v>-2.4146397282676091E-4</v>
      </c>
      <c r="D1855" s="1">
        <v>-3.0526134478048311E-4</v>
      </c>
      <c r="E1855" s="1">
        <v>-5.0959478114998014E-4</v>
      </c>
      <c r="F1855" s="1">
        <v>-7.8451243163912832E-4</v>
      </c>
      <c r="G1855" s="1">
        <v>3.1227428785474132E-5</v>
      </c>
      <c r="H1855" s="1">
        <v>3.7512223282565321E-4</v>
      </c>
      <c r="I1855" s="1">
        <v>1.9337897862525821E-4</v>
      </c>
      <c r="J1855" s="1">
        <v>1.8338642744999409E-3</v>
      </c>
    </row>
    <row r="1856" spans="1:10" x14ac:dyDescent="0.35">
      <c r="A1856" s="3">
        <v>42136</v>
      </c>
      <c r="B1856" s="1">
        <v>-3.0993401600610811E-3</v>
      </c>
      <c r="C1856" s="1">
        <v>2.3915828890319621E-4</v>
      </c>
      <c r="D1856" s="1">
        <v>-3.7034970454807858E-4</v>
      </c>
      <c r="E1856" s="1">
        <v>-1.9280215981298809E-5</v>
      </c>
      <c r="F1856" s="1">
        <v>4.3831962710183531E-4</v>
      </c>
      <c r="G1856" s="1">
        <v>-8.9631487368035945E-4</v>
      </c>
      <c r="H1856" s="1">
        <v>-6.5951532218777587E-6</v>
      </c>
      <c r="I1856" s="1">
        <v>-1.4520247869808101E-3</v>
      </c>
      <c r="J1856" s="1">
        <v>-1.702775952121649E-3</v>
      </c>
    </row>
    <row r="1857" spans="1:10" x14ac:dyDescent="0.35">
      <c r="A1857" s="3">
        <v>42137</v>
      </c>
      <c r="B1857" s="1">
        <v>-1.596019258341963E-4</v>
      </c>
      <c r="C1857" s="1">
        <v>-4.6520330487365152E-4</v>
      </c>
      <c r="D1857" s="1">
        <v>1.2917970884880341E-3</v>
      </c>
      <c r="E1857" s="1">
        <v>-2.8760210008438308E-4</v>
      </c>
      <c r="F1857" s="1">
        <v>1.9575913469815909E-4</v>
      </c>
      <c r="G1857" s="1">
        <v>-2.8592049905273859E-4</v>
      </c>
      <c r="H1857" s="1">
        <v>-6.5009796222559313E-4</v>
      </c>
      <c r="I1857" s="1">
        <v>2.4915412910320178E-4</v>
      </c>
      <c r="J1857" s="1">
        <v>4.4247190582558099E-4</v>
      </c>
    </row>
    <row r="1858" spans="1:10" x14ac:dyDescent="0.35">
      <c r="A1858" s="3">
        <v>42138</v>
      </c>
      <c r="B1858" s="1">
        <v>-1.601493451361957E-3</v>
      </c>
      <c r="C1858" s="1">
        <v>-7.2827758410465293E-4</v>
      </c>
      <c r="D1858" s="1">
        <v>2.3156188491380009E-4</v>
      </c>
      <c r="E1858" s="1">
        <v>9.6430672239744553E-5</v>
      </c>
      <c r="F1858" s="1">
        <v>1.6310068380098741E-5</v>
      </c>
      <c r="G1858" s="1">
        <v>-3.1089720765675732E-4</v>
      </c>
      <c r="H1858" s="1">
        <v>-5.9583940054031004E-4</v>
      </c>
      <c r="I1858" s="1">
        <v>-2.712008301103408E-4</v>
      </c>
      <c r="J1858" s="1">
        <v>3.4879827368161642E-5</v>
      </c>
    </row>
    <row r="1859" spans="1:10" x14ac:dyDescent="0.35">
      <c r="A1859" s="3">
        <v>42139</v>
      </c>
      <c r="B1859" s="1">
        <v>-3.6115363536637363E-4</v>
      </c>
      <c r="C1859" s="1">
        <v>4.8192847108774473E-4</v>
      </c>
      <c r="D1859" s="1">
        <v>6.0204400984598117E-4</v>
      </c>
      <c r="E1859" s="1">
        <v>-1.19991043525669E-4</v>
      </c>
      <c r="F1859" s="1">
        <v>-3.7221298970924188E-4</v>
      </c>
      <c r="G1859" s="1">
        <v>2.9535733024665941E-5</v>
      </c>
      <c r="H1859" s="1">
        <v>9.8579651178987149E-5</v>
      </c>
      <c r="I1859" s="1">
        <v>1.1696251302306671E-4</v>
      </c>
      <c r="J1859" s="1">
        <v>-8.5801382588124309E-4</v>
      </c>
    </row>
    <row r="1860" spans="1:10" x14ac:dyDescent="0.35">
      <c r="A1860" s="3">
        <v>42142</v>
      </c>
      <c r="B1860" s="1">
        <v>4.2883422027339968E-4</v>
      </c>
      <c r="C1860" s="1">
        <v>3.8630311076492951E-4</v>
      </c>
      <c r="D1860" s="1">
        <v>9.8423630485378055E-4</v>
      </c>
      <c r="E1860" s="1">
        <v>2.5983321386369163E-4</v>
      </c>
      <c r="F1860" s="1">
        <v>-5.5940144045862887E-5</v>
      </c>
      <c r="G1860" s="1">
        <v>5.7216553652406077E-4</v>
      </c>
      <c r="H1860" s="1">
        <v>-1.1168115031584549E-3</v>
      </c>
      <c r="I1860" s="1">
        <v>2.8794965106970771E-4</v>
      </c>
      <c r="J1860" s="1">
        <v>-7.4285421718711664E-4</v>
      </c>
    </row>
    <row r="1861" spans="1:10" x14ac:dyDescent="0.35">
      <c r="A1861" s="3">
        <v>42143</v>
      </c>
      <c r="B1861" s="1">
        <v>2.834145837843804E-3</v>
      </c>
      <c r="C1861" s="1">
        <v>-4.4486509830377052E-4</v>
      </c>
      <c r="D1861" s="1">
        <v>1.1850587209436549E-3</v>
      </c>
      <c r="E1861" s="1">
        <v>5.8915936064440899E-5</v>
      </c>
      <c r="F1861" s="1">
        <v>-1.217931683937801E-4</v>
      </c>
      <c r="G1861" s="1">
        <v>1.111264810352619E-3</v>
      </c>
      <c r="H1861" s="1">
        <v>-8.5790342944180864E-4</v>
      </c>
      <c r="I1861" s="1">
        <v>1.1912574963255369E-3</v>
      </c>
      <c r="J1861" s="1">
        <v>2.367162674661083E-3</v>
      </c>
    </row>
    <row r="1862" spans="1:10" x14ac:dyDescent="0.35">
      <c r="A1862" s="3">
        <v>42144</v>
      </c>
      <c r="B1862" s="1">
        <v>2.3543894811783869E-4</v>
      </c>
      <c r="C1862" s="1">
        <v>-5.9604552179404191E-4</v>
      </c>
      <c r="D1862" s="1">
        <v>-1.1818237341965081E-3</v>
      </c>
      <c r="E1862" s="1">
        <v>-1.081847087877064E-4</v>
      </c>
      <c r="F1862" s="1">
        <v>-1.200595635310053E-4</v>
      </c>
      <c r="G1862" s="1">
        <v>-1.2256595291271211E-4</v>
      </c>
      <c r="H1862" s="1">
        <v>5.7179662753403804E-4</v>
      </c>
      <c r="I1862" s="1">
        <v>-4.4944062796081757E-4</v>
      </c>
      <c r="J1862" s="1">
        <v>6.677645825472478E-4</v>
      </c>
    </row>
    <row r="1863" spans="1:10" x14ac:dyDescent="0.35">
      <c r="A1863" s="3">
        <v>42145</v>
      </c>
      <c r="B1863" s="1">
        <v>-1.6898105423157621E-3</v>
      </c>
      <c r="C1863" s="1">
        <v>7.1000119516995142E-6</v>
      </c>
      <c r="D1863" s="1">
        <v>7.985984780156663E-4</v>
      </c>
      <c r="E1863" s="1">
        <v>-1.7140025977857579E-5</v>
      </c>
      <c r="F1863" s="1">
        <v>-1.608758172754188E-4</v>
      </c>
      <c r="G1863" s="1">
        <v>-6.1637415877346946E-4</v>
      </c>
      <c r="H1863" s="1">
        <v>5.5919034527640576E-4</v>
      </c>
      <c r="I1863" s="1">
        <v>-4.0300946458649012E-4</v>
      </c>
      <c r="J1863" s="1">
        <v>-2.32841845403986E-3</v>
      </c>
    </row>
    <row r="1864" spans="1:10" x14ac:dyDescent="0.35">
      <c r="A1864" s="3">
        <v>42146</v>
      </c>
      <c r="B1864" s="1">
        <v>2.628838308390558E-3</v>
      </c>
      <c r="C1864" s="1">
        <v>4.6070861560609799E-4</v>
      </c>
      <c r="D1864" s="1">
        <v>1.8727037993586659E-3</v>
      </c>
      <c r="E1864" s="1">
        <v>-1.001637436172098E-4</v>
      </c>
      <c r="F1864" s="1">
        <v>-1.5682086218815619E-4</v>
      </c>
      <c r="G1864" s="1">
        <v>6.2138286036295121E-4</v>
      </c>
      <c r="H1864" s="1">
        <v>-2.7896688790485241E-4</v>
      </c>
      <c r="I1864" s="1">
        <v>1.3494719969828759E-3</v>
      </c>
      <c r="J1864" s="1">
        <v>1.7185049751464729E-3</v>
      </c>
    </row>
    <row r="1865" spans="1:10" x14ac:dyDescent="0.35">
      <c r="A1865" s="3">
        <v>42150</v>
      </c>
      <c r="B1865" s="1">
        <v>2.0379411977817789E-3</v>
      </c>
      <c r="C1865" s="1">
        <v>-8.2006219067731756E-5</v>
      </c>
      <c r="D1865" s="1">
        <v>-1.40266481920559E-5</v>
      </c>
      <c r="E1865" s="1">
        <v>-4.103375052766367E-4</v>
      </c>
      <c r="F1865" s="1">
        <v>-3.5567185830964743E-4</v>
      </c>
      <c r="G1865" s="1">
        <v>5.3137451379825507E-4</v>
      </c>
      <c r="H1865" s="1">
        <v>-1.1242055960036801E-3</v>
      </c>
      <c r="I1865" s="1">
        <v>1.0416360158893581E-3</v>
      </c>
      <c r="J1865" s="1">
        <v>7.4161122007598834E-4</v>
      </c>
    </row>
    <row r="1866" spans="1:10" x14ac:dyDescent="0.35">
      <c r="A1866" s="3">
        <v>42151</v>
      </c>
      <c r="B1866" s="1">
        <v>-1.048290649732331E-3</v>
      </c>
      <c r="C1866" s="1">
        <v>-2.311739877020047E-3</v>
      </c>
      <c r="D1866" s="1">
        <v>-2.5559350935194791E-3</v>
      </c>
      <c r="E1866" s="1">
        <v>-1.144700668277876E-3</v>
      </c>
      <c r="F1866" s="1">
        <v>-1.252877009240261E-3</v>
      </c>
      <c r="G1866" s="1">
        <v>-8.8650228040287882E-4</v>
      </c>
      <c r="H1866" s="1">
        <v>-3.3504147130852808E-3</v>
      </c>
      <c r="I1866" s="1">
        <v>-1.417776784909397E-3</v>
      </c>
      <c r="J1866" s="1">
        <v>-4.4807298435656229E-4</v>
      </c>
    </row>
    <row r="1867" spans="1:10" x14ac:dyDescent="0.35">
      <c r="A1867" s="3">
        <v>42152</v>
      </c>
      <c r="B1867" s="1">
        <v>1.2080346658702721E-3</v>
      </c>
      <c r="C1867" s="1">
        <v>-1.3812471298118021E-3</v>
      </c>
      <c r="D1867" s="1">
        <v>-8.7678429272108893E-4</v>
      </c>
      <c r="E1867" s="1">
        <v>-7.8171358915457567E-4</v>
      </c>
      <c r="F1867" s="1">
        <v>-6.3890449487424839E-4</v>
      </c>
      <c r="G1867" s="1">
        <v>-7.4731239393310833E-4</v>
      </c>
      <c r="H1867" s="1">
        <v>-8.3567665858352846E-4</v>
      </c>
      <c r="I1867" s="1">
        <v>-4.6655840810860832E-4</v>
      </c>
      <c r="J1867" s="1">
        <v>9.3742654580153406E-4</v>
      </c>
    </row>
    <row r="1868" spans="1:10" x14ac:dyDescent="0.35">
      <c r="A1868" s="3">
        <v>42153</v>
      </c>
      <c r="B1868" s="1">
        <v>-1.4148166106744411E-3</v>
      </c>
      <c r="C1868" s="1">
        <v>-2.1449826204966721E-4</v>
      </c>
      <c r="D1868" s="1">
        <v>-2.3891002198167528E-3</v>
      </c>
      <c r="E1868" s="1">
        <v>-5.9063669024528309E-6</v>
      </c>
      <c r="F1868" s="1">
        <v>9.29165994629777E-5</v>
      </c>
      <c r="G1868" s="1">
        <v>-3.1142008717444098E-4</v>
      </c>
      <c r="H1868" s="1">
        <v>1.2730756834475889E-3</v>
      </c>
      <c r="I1868" s="1">
        <v>-1.3424110094389929E-3</v>
      </c>
      <c r="J1868" s="1">
        <v>1.1231157644608909E-4</v>
      </c>
    </row>
    <row r="1869" spans="1:10" x14ac:dyDescent="0.35">
      <c r="A1869" s="3">
        <v>42156</v>
      </c>
      <c r="B1869" s="1">
        <v>1.5607576958398539E-5</v>
      </c>
      <c r="C1869" s="1">
        <v>1.9554404985977489E-4</v>
      </c>
      <c r="D1869" s="1">
        <v>4.9503614315926647E-4</v>
      </c>
      <c r="E1869" s="1">
        <v>-2.228324310856733E-4</v>
      </c>
      <c r="F1869" s="1">
        <v>-3.8916167213298708E-4</v>
      </c>
      <c r="G1869" s="1">
        <v>-3.5841837325545361E-4</v>
      </c>
      <c r="H1869" s="1">
        <v>-7.7273487940354713E-4</v>
      </c>
      <c r="I1869" s="1">
        <v>1.9610310206585879E-4</v>
      </c>
      <c r="J1869" s="1">
        <v>-8.5941190610316909E-4</v>
      </c>
    </row>
    <row r="1870" spans="1:10" x14ac:dyDescent="0.35">
      <c r="A1870" s="3">
        <v>42157</v>
      </c>
      <c r="B1870" s="1">
        <v>-7.7733190901962956E-4</v>
      </c>
      <c r="C1870" s="1">
        <v>1.484102883553273E-4</v>
      </c>
      <c r="D1870" s="1">
        <v>6.2170790642013252E-4</v>
      </c>
      <c r="E1870" s="1">
        <v>4.3018929940363831E-4</v>
      </c>
      <c r="F1870" s="1">
        <v>2.8876983465875311E-4</v>
      </c>
      <c r="G1870" s="1">
        <v>-3.0699490793928419E-5</v>
      </c>
      <c r="H1870" s="1">
        <v>1.4745504827160529E-3</v>
      </c>
      <c r="I1870" s="1">
        <v>-1.7886599939176409E-4</v>
      </c>
      <c r="J1870" s="1">
        <v>-4.2403778720090379E-4</v>
      </c>
    </row>
    <row r="1871" spans="1:10" x14ac:dyDescent="0.35">
      <c r="A1871" s="3">
        <v>42158</v>
      </c>
      <c r="B1871" s="1">
        <v>2.5199419476182872E-3</v>
      </c>
      <c r="C1871" s="1">
        <v>-3.45052181228378E-4</v>
      </c>
      <c r="D1871" s="1">
        <v>9.3136969555818183E-5</v>
      </c>
      <c r="E1871" s="1">
        <v>-1.025353612786883E-4</v>
      </c>
      <c r="F1871" s="1">
        <v>7.3281950258263784E-4</v>
      </c>
      <c r="G1871" s="1">
        <v>6.5861118190868595E-4</v>
      </c>
      <c r="H1871" s="1">
        <v>2.7145218391089188E-4</v>
      </c>
      <c r="I1871" s="1">
        <v>1.3540219366299231E-3</v>
      </c>
      <c r="J1871" s="1">
        <v>1.8395156205497361E-3</v>
      </c>
    </row>
    <row r="1872" spans="1:10" x14ac:dyDescent="0.35">
      <c r="A1872" s="3">
        <v>42159</v>
      </c>
      <c r="B1872" s="1">
        <v>1.315662485831703E-3</v>
      </c>
      <c r="C1872" s="1">
        <v>-9.8167979663443816E-5</v>
      </c>
      <c r="D1872" s="1">
        <v>5.0791682417794526E-4</v>
      </c>
      <c r="E1872" s="1">
        <v>-8.2680967968595809E-5</v>
      </c>
      <c r="F1872" s="1">
        <v>2.7679591790263908E-4</v>
      </c>
      <c r="G1872" s="1">
        <v>5.2966806888798956E-4</v>
      </c>
      <c r="H1872" s="1">
        <v>-3.9025462219666179E-4</v>
      </c>
      <c r="I1872" s="1">
        <v>9.4726994837612821E-4</v>
      </c>
      <c r="J1872" s="1">
        <v>8.6728418537429519E-4</v>
      </c>
    </row>
    <row r="1873" spans="1:10" x14ac:dyDescent="0.35">
      <c r="A1873" s="3">
        <v>42160</v>
      </c>
      <c r="B1873" s="1">
        <v>4.3307949342663582E-4</v>
      </c>
      <c r="C1873" s="1">
        <v>7.8304567555309568E-4</v>
      </c>
      <c r="D1873" s="1">
        <v>-7.8016590466789548E-4</v>
      </c>
      <c r="E1873" s="1">
        <v>2.5074808301206453E-4</v>
      </c>
      <c r="F1873" s="1">
        <v>9.8778290026380056E-4</v>
      </c>
      <c r="G1873" s="1">
        <v>-2.950685368996453E-5</v>
      </c>
      <c r="H1873" s="1">
        <v>2.2727940347329061E-3</v>
      </c>
      <c r="I1873" s="1">
        <v>2.6282703823365949E-4</v>
      </c>
      <c r="J1873" s="1">
        <v>1.821108735483357E-3</v>
      </c>
    </row>
    <row r="1874" spans="1:10" x14ac:dyDescent="0.35">
      <c r="A1874" s="3">
        <v>42163</v>
      </c>
      <c r="B1874" s="1">
        <v>-8.4202249569587106E-4</v>
      </c>
      <c r="C1874" s="1">
        <v>6.1115216225249291E-4</v>
      </c>
      <c r="D1874" s="1">
        <v>1.1889353023082361E-3</v>
      </c>
      <c r="E1874" s="1">
        <v>5.5934476143026934E-4</v>
      </c>
      <c r="F1874" s="1">
        <v>2.7877913402329918E-4</v>
      </c>
      <c r="G1874" s="1">
        <v>2.8234842142360611E-4</v>
      </c>
      <c r="H1874" s="1">
        <v>-4.9635650687940291E-5</v>
      </c>
      <c r="I1874" s="1">
        <v>3.3040835335063079E-4</v>
      </c>
      <c r="J1874" s="1">
        <v>-5.7170451202526174E-4</v>
      </c>
    </row>
    <row r="1875" spans="1:10" x14ac:dyDescent="0.35">
      <c r="A1875" s="3">
        <v>42164</v>
      </c>
      <c r="B1875" s="1">
        <v>-2.964912250358442E-3</v>
      </c>
      <c r="C1875" s="1">
        <v>6.4833486653981254E-5</v>
      </c>
      <c r="D1875" s="1">
        <v>6.1763460026997841E-4</v>
      </c>
      <c r="E1875" s="1">
        <v>8.9434401181165413E-4</v>
      </c>
      <c r="F1875" s="1">
        <v>-4.1921827161961472E-4</v>
      </c>
      <c r="G1875" s="1">
        <v>-2.2674044985993011E-4</v>
      </c>
      <c r="H1875" s="1">
        <v>1.1412038897371519E-3</v>
      </c>
      <c r="I1875" s="1">
        <v>-1.466254103012266E-3</v>
      </c>
      <c r="J1875" s="1">
        <v>-1.9067718168018779E-3</v>
      </c>
    </row>
    <row r="1876" spans="1:10" x14ac:dyDescent="0.35">
      <c r="A1876" s="3">
        <v>42165</v>
      </c>
      <c r="B1876" s="1">
        <v>-1.8045335816283541E-3</v>
      </c>
      <c r="C1876" s="1">
        <v>-2.8896467238881401E-4</v>
      </c>
      <c r="D1876" s="1">
        <v>2.6305148284544439E-4</v>
      </c>
      <c r="E1876" s="1">
        <v>9.7019569543776996E-5</v>
      </c>
      <c r="F1876" s="1">
        <v>-3.4298153616074689E-4</v>
      </c>
      <c r="G1876" s="1">
        <v>-4.9986780116595408E-4</v>
      </c>
      <c r="H1876" s="1">
        <v>-6.0914453441585081E-5</v>
      </c>
      <c r="I1876" s="1">
        <v>-1.1773759289195329E-3</v>
      </c>
      <c r="J1876" s="1">
        <v>3.074283594548533E-4</v>
      </c>
    </row>
    <row r="1877" spans="1:10" x14ac:dyDescent="0.35">
      <c r="A1877" s="3">
        <v>42166</v>
      </c>
      <c r="B1877" s="1">
        <v>1.7191655899253531E-3</v>
      </c>
      <c r="C1877" s="1">
        <v>-1.4511722070864599E-4</v>
      </c>
      <c r="D1877" s="1">
        <v>2.3851883473202659E-5</v>
      </c>
      <c r="E1877" s="1">
        <v>-4.7754724019499761E-4</v>
      </c>
      <c r="F1877" s="1">
        <v>5.7766704205430841E-5</v>
      </c>
      <c r="G1877" s="1">
        <v>2.9520842003893932E-4</v>
      </c>
      <c r="H1877" s="1">
        <v>-6.7765554792109661E-4</v>
      </c>
      <c r="I1877" s="1">
        <v>1.049045712351093E-3</v>
      </c>
      <c r="J1877" s="1">
        <v>1.9116816076667491E-3</v>
      </c>
    </row>
    <row r="1878" spans="1:10" x14ac:dyDescent="0.35">
      <c r="A1878" s="3">
        <v>42167</v>
      </c>
      <c r="B1878" s="1">
        <v>1.521476543541844E-3</v>
      </c>
      <c r="C1878" s="1">
        <v>-8.1348623341637172E-4</v>
      </c>
      <c r="D1878" s="1">
        <v>-2.434057230924491E-4</v>
      </c>
      <c r="E1878" s="1">
        <v>-7.4749596893763925E-4</v>
      </c>
      <c r="F1878" s="1">
        <v>-7.9001615623885968E-4</v>
      </c>
      <c r="G1878" s="1">
        <v>5.2080229013817814E-6</v>
      </c>
      <c r="H1878" s="1">
        <v>-1.602903372145748E-3</v>
      </c>
      <c r="I1878" s="1">
        <v>3.1413848991679322E-4</v>
      </c>
      <c r="J1878" s="1">
        <v>5.6352703148498939E-4</v>
      </c>
    </row>
    <row r="1879" spans="1:10" x14ac:dyDescent="0.35">
      <c r="A1879" s="3">
        <v>42170</v>
      </c>
      <c r="B1879" s="1">
        <v>-1.868642447501512E-3</v>
      </c>
      <c r="C1879" s="1">
        <v>-2.6399468685955879E-4</v>
      </c>
      <c r="D1879" s="1">
        <v>2.3000712043308449E-4</v>
      </c>
      <c r="E1879" s="1">
        <v>-2.280655905905205E-4</v>
      </c>
      <c r="F1879" s="1">
        <v>-5.226170560018728E-4</v>
      </c>
      <c r="G1879" s="1">
        <v>-1.5971187052699071E-4</v>
      </c>
      <c r="H1879" s="1">
        <v>-5.111777535441453E-4</v>
      </c>
      <c r="I1879" s="1">
        <v>-7.6056523245382479E-5</v>
      </c>
      <c r="J1879" s="1">
        <v>5.7985623819423182E-4</v>
      </c>
    </row>
    <row r="1880" spans="1:10" x14ac:dyDescent="0.35">
      <c r="A1880" s="3">
        <v>42171</v>
      </c>
      <c r="B1880" s="1">
        <v>-2.0174866195088459E-4</v>
      </c>
      <c r="C1880" s="1">
        <v>-2.9375679708487651E-4</v>
      </c>
      <c r="D1880" s="1">
        <v>-5.2901704352248391E-4</v>
      </c>
      <c r="E1880" s="1">
        <v>-4.8307259937097058E-5</v>
      </c>
      <c r="F1880" s="1">
        <v>-2.2902012105341371E-4</v>
      </c>
      <c r="G1880" s="1">
        <v>-2.9516690241448979E-4</v>
      </c>
      <c r="H1880" s="1">
        <v>5.6542443770091211E-4</v>
      </c>
      <c r="I1880" s="1">
        <v>1.187553458306123E-4</v>
      </c>
      <c r="J1880" s="1">
        <v>1.5814339104351931E-3</v>
      </c>
    </row>
    <row r="1881" spans="1:10" x14ac:dyDescent="0.35">
      <c r="A1881" s="3">
        <v>42172</v>
      </c>
      <c r="B1881" s="1">
        <v>1.255433667059602E-3</v>
      </c>
      <c r="C1881" s="1">
        <v>2.6731011180691771E-4</v>
      </c>
      <c r="D1881" s="1">
        <v>-1.5603554673326861E-4</v>
      </c>
      <c r="E1881" s="1">
        <v>3.3816715548828919E-4</v>
      </c>
      <c r="F1881" s="1">
        <v>6.4923377558367967E-4</v>
      </c>
      <c r="G1881" s="1">
        <v>4.7993256629030873E-4</v>
      </c>
      <c r="H1881" s="1">
        <v>1.5680004846461151E-3</v>
      </c>
      <c r="I1881" s="1">
        <v>7.3109278745064898E-4</v>
      </c>
      <c r="J1881" s="1">
        <v>4.1342124071586111E-4</v>
      </c>
    </row>
    <row r="1882" spans="1:10" x14ac:dyDescent="0.35">
      <c r="A1882" s="3">
        <v>42173</v>
      </c>
      <c r="B1882" s="1">
        <v>1.1494073530864399E-3</v>
      </c>
      <c r="C1882" s="1">
        <v>-2.4863094615956699E-4</v>
      </c>
      <c r="D1882" s="1">
        <v>9.4247938173364076E-5</v>
      </c>
      <c r="E1882" s="1">
        <v>1.32001584018937E-4</v>
      </c>
      <c r="F1882" s="1">
        <v>7.3933094637301799E-4</v>
      </c>
      <c r="G1882" s="1">
        <v>3.2751691833210472E-4</v>
      </c>
      <c r="H1882" s="1">
        <v>1.6085474164715401E-3</v>
      </c>
      <c r="I1882" s="1">
        <v>4.0401365997655431E-4</v>
      </c>
      <c r="J1882" s="1">
        <v>4.2616446904464311E-4</v>
      </c>
    </row>
    <row r="1883" spans="1:10" x14ac:dyDescent="0.35">
      <c r="A1883" s="3">
        <v>42174</v>
      </c>
      <c r="B1883" s="1">
        <v>2.7663199891958529E-4</v>
      </c>
      <c r="C1883" s="1">
        <v>8.1973575204230542E-5</v>
      </c>
      <c r="D1883" s="1">
        <v>7.4656914760273807E-5</v>
      </c>
      <c r="E1883" s="1">
        <v>-1.2930155698387399E-4</v>
      </c>
      <c r="F1883" s="1">
        <v>4.8610401925719421E-4</v>
      </c>
      <c r="G1883" s="1">
        <v>3.3377277189328153E-4</v>
      </c>
      <c r="H1883" s="1">
        <v>-3.9677316322572759E-4</v>
      </c>
      <c r="I1883" s="1">
        <v>6.3273178886658066E-4</v>
      </c>
      <c r="J1883" s="1">
        <v>1.6937892703015049E-3</v>
      </c>
    </row>
    <row r="1884" spans="1:10" x14ac:dyDescent="0.35">
      <c r="A1884" s="3">
        <v>42177</v>
      </c>
      <c r="B1884" s="1">
        <v>1.2503424484120449E-3</v>
      </c>
      <c r="C1884" s="1">
        <v>7.8521872281389626E-4</v>
      </c>
      <c r="D1884" s="1">
        <v>-4.1914892575500851E-4</v>
      </c>
      <c r="E1884" s="1">
        <v>5.4893194370753129E-4</v>
      </c>
      <c r="F1884" s="1">
        <v>1.130969670881443E-3</v>
      </c>
      <c r="G1884" s="1">
        <v>5.0020297253561274E-4</v>
      </c>
      <c r="H1884" s="1">
        <v>1.7916156540767061E-3</v>
      </c>
      <c r="I1884" s="1">
        <v>4.6139152156343682E-4</v>
      </c>
      <c r="J1884" s="1">
        <v>4.234216612395425E-4</v>
      </c>
    </row>
    <row r="1885" spans="1:10" x14ac:dyDescent="0.35">
      <c r="A1885" s="3">
        <v>42178</v>
      </c>
      <c r="B1885" s="1">
        <v>-1.729014945606178E-5</v>
      </c>
      <c r="C1885" s="1">
        <v>-4.9062393912457924E-4</v>
      </c>
      <c r="D1885" s="1">
        <v>-6.5561567576466473E-4</v>
      </c>
      <c r="E1885" s="1">
        <v>-2.7994649911344821E-4</v>
      </c>
      <c r="F1885" s="1">
        <v>-2.3188108578620081E-4</v>
      </c>
      <c r="G1885" s="1">
        <v>-4.3348516873842341E-4</v>
      </c>
      <c r="H1885" s="1">
        <v>5.2342602355470724E-4</v>
      </c>
      <c r="I1885" s="1">
        <v>-5.3755228650642639E-4</v>
      </c>
      <c r="J1885" s="1">
        <v>-7.7701793489881599E-4</v>
      </c>
    </row>
    <row r="1886" spans="1:10" x14ac:dyDescent="0.35">
      <c r="A1886" s="3">
        <v>42179</v>
      </c>
      <c r="B1886" s="1">
        <v>-8.0962524682115511E-4</v>
      </c>
      <c r="C1886" s="1">
        <v>-4.9046891044646213E-4</v>
      </c>
      <c r="D1886" s="1">
        <v>-3.0811487600668208E-4</v>
      </c>
      <c r="E1886" s="1">
        <v>-3.5083578310413088E-4</v>
      </c>
      <c r="F1886" s="1">
        <v>-3.0769248700024399E-4</v>
      </c>
      <c r="G1886" s="1">
        <v>-2.2897942828004059E-4</v>
      </c>
      <c r="H1886" s="1">
        <v>-1.3636802414693781E-3</v>
      </c>
      <c r="I1886" s="1">
        <v>-4.6534547738086301E-4</v>
      </c>
      <c r="J1886" s="1">
        <v>-2.6150940651181731E-4</v>
      </c>
    </row>
    <row r="1887" spans="1:10" x14ac:dyDescent="0.35">
      <c r="A1887" s="3">
        <v>42180</v>
      </c>
      <c r="B1887" s="1">
        <v>-2.2223250876146632E-3</v>
      </c>
      <c r="C1887" s="1">
        <v>-8.9428753047127163E-4</v>
      </c>
      <c r="D1887" s="1">
        <v>-2.242640187989364E-4</v>
      </c>
      <c r="E1887" s="1">
        <v>-5.2643836807320099E-4</v>
      </c>
      <c r="F1887" s="1">
        <v>-1.70448815514801E-3</v>
      </c>
      <c r="G1887" s="1">
        <v>-4.0427595564429541E-4</v>
      </c>
      <c r="H1887" s="1">
        <v>-2.881973472829924E-3</v>
      </c>
      <c r="I1887" s="1">
        <v>-1.2844613985288911E-3</v>
      </c>
      <c r="J1887" s="1">
        <v>-5.8026063834193398E-4</v>
      </c>
    </row>
    <row r="1888" spans="1:10" x14ac:dyDescent="0.35">
      <c r="A1888" s="3">
        <v>42181</v>
      </c>
      <c r="B1888" s="1">
        <v>5.7752191071291925E-4</v>
      </c>
      <c r="C1888" s="1">
        <v>-5.9342193568123758E-4</v>
      </c>
      <c r="D1888" s="1">
        <v>-8.0593807821471852E-4</v>
      </c>
      <c r="E1888" s="1">
        <v>-3.0067356247165389E-4</v>
      </c>
      <c r="F1888" s="1">
        <v>-5.3195620324586468E-4</v>
      </c>
      <c r="G1888" s="1">
        <v>-2.4127504313442569E-4</v>
      </c>
      <c r="H1888" s="1">
        <v>2.9792065569012038E-4</v>
      </c>
      <c r="I1888" s="1">
        <v>-4.1218436614143261E-4</v>
      </c>
      <c r="J1888" s="1">
        <v>4.2392835979399017E-5</v>
      </c>
    </row>
    <row r="1889" spans="1:10" x14ac:dyDescent="0.35">
      <c r="A1889" s="3">
        <v>42184</v>
      </c>
      <c r="B1889" s="1">
        <v>1.16997683445863E-5</v>
      </c>
      <c r="C1889" s="1">
        <v>5.8266829554654009E-4</v>
      </c>
      <c r="D1889" s="1">
        <v>8.8939376467589426E-5</v>
      </c>
      <c r="E1889" s="1">
        <v>6.4180888059417462E-4</v>
      </c>
      <c r="F1889" s="1">
        <v>-1.0691525534634041E-3</v>
      </c>
      <c r="G1889" s="1">
        <v>8.2007013133278406E-4</v>
      </c>
      <c r="H1889" s="1">
        <v>-2.1094064304275628E-3</v>
      </c>
      <c r="I1889" s="1">
        <v>4.2462678251209418E-4</v>
      </c>
      <c r="J1889" s="1">
        <v>2.939726393491604E-4</v>
      </c>
    </row>
    <row r="1890" spans="1:10" x14ac:dyDescent="0.35">
      <c r="A1890" s="3">
        <v>42185</v>
      </c>
      <c r="B1890" s="1">
        <v>-3.73088247720188E-3</v>
      </c>
      <c r="C1890" s="1">
        <v>-1.1297737400148831E-3</v>
      </c>
      <c r="D1890" s="1">
        <v>-1.0671776034993921E-3</v>
      </c>
      <c r="E1890" s="1">
        <v>-5.5766670960544218E-4</v>
      </c>
      <c r="F1890" s="1">
        <v>-1.2106636659364729E-3</v>
      </c>
      <c r="G1890" s="1">
        <v>-1.087133771810689E-3</v>
      </c>
      <c r="H1890" s="1">
        <v>-4.8085464214231433E-4</v>
      </c>
      <c r="I1890" s="1">
        <v>-1.8979875835890561E-3</v>
      </c>
      <c r="J1890" s="1">
        <v>-1.599330786933417E-3</v>
      </c>
    </row>
    <row r="1891" spans="1:10" x14ac:dyDescent="0.35">
      <c r="A1891" s="3">
        <v>42186</v>
      </c>
      <c r="B1891" s="1">
        <v>1.6845319258596001E-3</v>
      </c>
      <c r="C1891" s="1">
        <v>-4.2583099549609038E-4</v>
      </c>
      <c r="D1891" s="1">
        <v>8.2211343937510506E-4</v>
      </c>
      <c r="E1891" s="1">
        <v>-2.4435027262514902E-4</v>
      </c>
      <c r="F1891" s="1">
        <v>8.5903207521553782E-4</v>
      </c>
      <c r="G1891" s="1">
        <v>3.2707396734354971E-4</v>
      </c>
      <c r="H1891" s="1">
        <v>2.9955304032114333E-4</v>
      </c>
      <c r="I1891" s="1">
        <v>9.9307795170311408E-5</v>
      </c>
      <c r="J1891" s="1">
        <v>4.9413223735328415E-4</v>
      </c>
    </row>
    <row r="1892" spans="1:10" x14ac:dyDescent="0.35">
      <c r="A1892" s="3">
        <v>42187</v>
      </c>
      <c r="B1892" s="1">
        <v>-7.7463235357966287E-4</v>
      </c>
      <c r="C1892" s="1">
        <v>3.2516697065876338E-4</v>
      </c>
      <c r="D1892" s="1">
        <v>-5.6439363265825548E-5</v>
      </c>
      <c r="E1892" s="1">
        <v>-6.8273648949890298E-4</v>
      </c>
      <c r="F1892" s="1">
        <v>5.0725396573736425E-4</v>
      </c>
      <c r="G1892" s="1">
        <v>-7.7777642747145492E-4</v>
      </c>
      <c r="H1892" s="1">
        <v>1.6773737444575329E-4</v>
      </c>
      <c r="I1892" s="1">
        <v>-9.5512814840814642E-4</v>
      </c>
      <c r="J1892" s="1">
        <v>3.2280273940532571E-6</v>
      </c>
    </row>
    <row r="1893" spans="1:10" x14ac:dyDescent="0.35">
      <c r="A1893" s="3">
        <v>42191</v>
      </c>
      <c r="B1893" s="1">
        <v>2.3517714766447821E-3</v>
      </c>
      <c r="C1893" s="1">
        <v>-6.7076135382659885E-4</v>
      </c>
      <c r="D1893" s="1">
        <v>-1.7914374199379249E-4</v>
      </c>
      <c r="E1893" s="1">
        <v>-1.0100222806938011E-3</v>
      </c>
      <c r="F1893" s="1">
        <v>1.578882735797649E-5</v>
      </c>
      <c r="G1893" s="1">
        <v>7.4073687971987212E-4</v>
      </c>
      <c r="H1893" s="1">
        <v>-2.8538996662870191E-3</v>
      </c>
      <c r="I1893" s="1">
        <v>7.9711111187652506E-4</v>
      </c>
      <c r="J1893" s="1">
        <v>4.3928699561082141E-3</v>
      </c>
    </row>
    <row r="1894" spans="1:10" x14ac:dyDescent="0.35">
      <c r="A1894" s="3">
        <v>42192</v>
      </c>
      <c r="B1894" s="1">
        <v>1.0838200407858881E-4</v>
      </c>
      <c r="C1894" s="1">
        <v>-3.7889694916470868E-4</v>
      </c>
      <c r="D1894" s="1">
        <v>5.1359650091664655E-4</v>
      </c>
      <c r="E1894" s="1">
        <v>-3.2123094406377728E-4</v>
      </c>
      <c r="F1894" s="1">
        <v>-2.02912466368943E-4</v>
      </c>
      <c r="G1894" s="1">
        <v>2.488515212939468E-5</v>
      </c>
      <c r="H1894" s="1">
        <v>1.6533857348921541E-4</v>
      </c>
      <c r="I1894" s="1">
        <v>1.2291299873790071E-4</v>
      </c>
      <c r="J1894" s="1">
        <v>1.335604488439168E-3</v>
      </c>
    </row>
    <row r="1895" spans="1:10" x14ac:dyDescent="0.35">
      <c r="A1895" s="3">
        <v>42193</v>
      </c>
      <c r="B1895" s="1">
        <v>6.3504971593997261E-4</v>
      </c>
      <c r="C1895" s="1">
        <v>-4.9267327299040709E-5</v>
      </c>
      <c r="D1895" s="1">
        <v>-2.3121444004703401E-4</v>
      </c>
      <c r="E1895" s="1">
        <v>-1.959223393989129E-4</v>
      </c>
      <c r="F1895" s="1">
        <v>2.7430910951897758E-4</v>
      </c>
      <c r="G1895" s="1">
        <v>9.8380711361922835E-6</v>
      </c>
      <c r="H1895" s="1">
        <v>1.5438549821387151E-3</v>
      </c>
      <c r="I1895" s="1">
        <v>-2.9397176003054248E-4</v>
      </c>
      <c r="J1895" s="1">
        <v>9.8168274452992144E-4</v>
      </c>
    </row>
    <row r="1896" spans="1:10" x14ac:dyDescent="0.35">
      <c r="A1896" s="3">
        <v>42194</v>
      </c>
      <c r="B1896" s="1">
        <v>-8.1356073178873167E-4</v>
      </c>
      <c r="C1896" s="1">
        <v>2.5151415094892832E-4</v>
      </c>
      <c r="D1896" s="1">
        <v>7.1527423344197594E-4</v>
      </c>
      <c r="E1896" s="1">
        <v>-1.991908544474175E-5</v>
      </c>
      <c r="F1896" s="1">
        <v>2.4032009935570639E-4</v>
      </c>
      <c r="G1896" s="1">
        <v>-4.7048665565585512E-4</v>
      </c>
      <c r="H1896" s="1">
        <v>5.0038655454209824E-4</v>
      </c>
      <c r="I1896" s="1">
        <v>-5.3943453295646204E-4</v>
      </c>
      <c r="J1896" s="1">
        <v>-1.043933140640108E-3</v>
      </c>
    </row>
    <row r="1897" spans="1:10" x14ac:dyDescent="0.35">
      <c r="A1897" s="3">
        <v>42195</v>
      </c>
      <c r="B1897" s="1">
        <v>-6.4860374603359361E-4</v>
      </c>
      <c r="C1897" s="1">
        <v>5.5017299663528973E-4</v>
      </c>
      <c r="D1897" s="1">
        <v>-1.9064432879101201E-4</v>
      </c>
      <c r="E1897" s="1">
        <v>3.3755446901650998E-4</v>
      </c>
      <c r="F1897" s="1">
        <v>6.3251550598319994E-4</v>
      </c>
      <c r="G1897" s="1">
        <v>2.6343443232779151E-4</v>
      </c>
      <c r="H1897" s="1">
        <v>5.8499354089391886E-4</v>
      </c>
      <c r="I1897" s="1">
        <v>-1.185723689970386E-4</v>
      </c>
      <c r="J1897" s="1">
        <v>7.9740977095221766E-4</v>
      </c>
    </row>
    <row r="1898" spans="1:10" x14ac:dyDescent="0.35">
      <c r="A1898" s="3">
        <v>42198</v>
      </c>
      <c r="B1898" s="1">
        <v>-8.7722456905570123E-4</v>
      </c>
      <c r="C1898" s="1">
        <v>2.644142489900414E-4</v>
      </c>
      <c r="D1898" s="1">
        <v>7.4187660446201065E-5</v>
      </c>
      <c r="E1898" s="1">
        <v>6.700374844264001E-4</v>
      </c>
      <c r="F1898" s="1">
        <v>4.8723149688734152E-4</v>
      </c>
      <c r="G1898" s="1">
        <v>7.6925748419798268E-4</v>
      </c>
      <c r="H1898" s="1">
        <v>-2.0704434018004039E-4</v>
      </c>
      <c r="I1898" s="1">
        <v>4.8074249867013918E-4</v>
      </c>
      <c r="J1898" s="1">
        <v>9.9195894710324417E-4</v>
      </c>
    </row>
    <row r="1899" spans="1:10" x14ac:dyDescent="0.35">
      <c r="A1899" s="3">
        <v>42199</v>
      </c>
      <c r="B1899" s="1">
        <v>3.0395466733246218E-4</v>
      </c>
      <c r="C1899" s="1">
        <v>-8.4939476653778101E-5</v>
      </c>
      <c r="D1899" s="1">
        <v>-6.6947864044331062E-4</v>
      </c>
      <c r="E1899" s="1">
        <v>2.57079086777523E-4</v>
      </c>
      <c r="F1899" s="1">
        <v>-8.3501406677677359E-5</v>
      </c>
      <c r="G1899" s="1">
        <v>-3.1232485949606037E-5</v>
      </c>
      <c r="H1899" s="1">
        <v>3.7910703234222958E-5</v>
      </c>
      <c r="I1899" s="1">
        <v>9.8364687084462332E-7</v>
      </c>
      <c r="J1899" s="1">
        <v>-1.8647741238559949E-3</v>
      </c>
    </row>
    <row r="1900" spans="1:10" x14ac:dyDescent="0.35">
      <c r="A1900" s="3">
        <v>42200</v>
      </c>
      <c r="B1900" s="1">
        <v>-1.9360369843834929E-4</v>
      </c>
      <c r="C1900" s="1">
        <v>-8.0977220393352312E-5</v>
      </c>
      <c r="D1900" s="1">
        <v>1.029430169297685E-3</v>
      </c>
      <c r="E1900" s="1">
        <v>-3.4465552728535348E-4</v>
      </c>
      <c r="F1900" s="1">
        <v>-7.1069718985550256E-4</v>
      </c>
      <c r="G1900" s="1">
        <v>3.5108724257693069E-4</v>
      </c>
      <c r="H1900" s="1">
        <v>-2.863097319720231E-3</v>
      </c>
      <c r="I1900" s="1">
        <v>2.7591267585136409E-4</v>
      </c>
      <c r="J1900" s="1">
        <v>-1.4206831844397749E-3</v>
      </c>
    </row>
    <row r="1901" spans="1:10" x14ac:dyDescent="0.35">
      <c r="A1901" s="3">
        <v>42201</v>
      </c>
      <c r="B1901" s="1">
        <v>1.2139478966268771E-3</v>
      </c>
      <c r="C1901" s="1">
        <v>1.155209777758959E-4</v>
      </c>
      <c r="D1901" s="1">
        <v>5.0560578927805189E-4</v>
      </c>
      <c r="E1901" s="1">
        <v>-2.9152527421938412E-4</v>
      </c>
      <c r="F1901" s="1">
        <v>-4.2251397568693339E-4</v>
      </c>
      <c r="G1901" s="1">
        <v>-6.9383332504613371E-5</v>
      </c>
      <c r="H1901" s="1">
        <v>-1.948428426146176E-5</v>
      </c>
      <c r="I1901" s="1">
        <v>2.6796957242369862E-4</v>
      </c>
      <c r="J1901" s="1">
        <v>1.6077753688445991E-3</v>
      </c>
    </row>
    <row r="1902" spans="1:10" x14ac:dyDescent="0.35">
      <c r="A1902" s="3">
        <v>42202</v>
      </c>
      <c r="B1902" s="1">
        <v>-5.4162465714813202E-4</v>
      </c>
      <c r="C1902" s="1">
        <v>-2.4768647338124777E-4</v>
      </c>
      <c r="D1902" s="1">
        <v>2.4134304340939219E-4</v>
      </c>
      <c r="E1902" s="1">
        <v>-2.7385541617674919E-4</v>
      </c>
      <c r="F1902" s="1">
        <v>-4.7823308659711289E-4</v>
      </c>
      <c r="G1902" s="1">
        <v>-2.284026501646608E-4</v>
      </c>
      <c r="H1902" s="1">
        <v>-2.8941854436259629E-4</v>
      </c>
      <c r="I1902" s="1">
        <v>-6.100204585426372E-4</v>
      </c>
      <c r="J1902" s="1">
        <v>4.2777678946404052E-4</v>
      </c>
    </row>
    <row r="1903" spans="1:10" x14ac:dyDescent="0.35">
      <c r="A1903" s="3">
        <v>42205</v>
      </c>
      <c r="B1903" s="1">
        <v>1.932508842507952E-3</v>
      </c>
      <c r="C1903" s="1">
        <v>6.4597072287586599E-4</v>
      </c>
      <c r="D1903" s="1">
        <v>1.402391414180304E-4</v>
      </c>
      <c r="E1903" s="1">
        <v>8.2986390662465048E-4</v>
      </c>
      <c r="F1903" s="1">
        <v>9.8090539264017451E-4</v>
      </c>
      <c r="G1903" s="1">
        <v>1.304216813465819E-3</v>
      </c>
      <c r="H1903" s="1">
        <v>1.928114051559016E-3</v>
      </c>
      <c r="I1903" s="1">
        <v>1.5040944520163799E-3</v>
      </c>
      <c r="J1903" s="1">
        <v>3.105898916441419E-3</v>
      </c>
    </row>
    <row r="1904" spans="1:10" x14ac:dyDescent="0.35">
      <c r="A1904" s="3">
        <v>42206</v>
      </c>
      <c r="B1904" s="1">
        <v>-5.378416182016954E-4</v>
      </c>
      <c r="C1904" s="1">
        <v>8.2291235586628986E-4</v>
      </c>
      <c r="D1904" s="1">
        <v>-4.7699114719124141E-4</v>
      </c>
      <c r="E1904" s="1">
        <v>6.7592346632050493E-4</v>
      </c>
      <c r="F1904" s="1">
        <v>2.7639450670280402E-4</v>
      </c>
      <c r="G1904" s="1">
        <v>7.0873154958617235E-4</v>
      </c>
      <c r="H1904" s="1">
        <v>1.2691764254866289E-3</v>
      </c>
      <c r="I1904" s="1">
        <v>6.1536950409468716E-4</v>
      </c>
      <c r="J1904" s="1">
        <v>2.1016523556327549E-4</v>
      </c>
    </row>
    <row r="1905" spans="1:10" x14ac:dyDescent="0.35">
      <c r="A1905" s="3">
        <v>42207</v>
      </c>
      <c r="B1905" s="1">
        <v>-7.3137295341230146E-4</v>
      </c>
      <c r="C1905" s="1">
        <v>-1.0256141890769841E-3</v>
      </c>
      <c r="D1905" s="1">
        <v>-4.0983229956359502E-4</v>
      </c>
      <c r="E1905" s="1">
        <v>-6.3194039555392045E-4</v>
      </c>
      <c r="F1905" s="1">
        <v>-1.156096378363114E-3</v>
      </c>
      <c r="G1905" s="1">
        <v>-3.128446991581546E-4</v>
      </c>
      <c r="H1905" s="1">
        <v>3.8098108315187668E-4</v>
      </c>
      <c r="I1905" s="1">
        <v>1.3595572457036911E-4</v>
      </c>
      <c r="J1905" s="1">
        <v>1.251590753576393E-3</v>
      </c>
    </row>
    <row r="1906" spans="1:10" x14ac:dyDescent="0.35">
      <c r="A1906" s="3">
        <v>42208</v>
      </c>
      <c r="B1906" s="1">
        <v>1.0956944022892929E-3</v>
      </c>
      <c r="C1906" s="1">
        <v>-5.5480505626626098E-4</v>
      </c>
      <c r="D1906" s="1">
        <v>-3.5974617976530793E-4</v>
      </c>
      <c r="E1906" s="1">
        <v>9.7862142352855841E-5</v>
      </c>
      <c r="F1906" s="1">
        <v>1.3451739836467519E-5</v>
      </c>
      <c r="G1906" s="1">
        <v>6.0221242335933844E-4</v>
      </c>
      <c r="H1906" s="1">
        <v>-1.9183902574182449E-4</v>
      </c>
      <c r="I1906" s="1">
        <v>3.2094930326032062E-4</v>
      </c>
      <c r="J1906" s="1">
        <v>1.473114855512492E-3</v>
      </c>
    </row>
    <row r="1907" spans="1:10" x14ac:dyDescent="0.35">
      <c r="A1907" s="3">
        <v>42209</v>
      </c>
      <c r="B1907" s="1">
        <v>1.1382403272310879E-3</v>
      </c>
      <c r="C1907" s="1">
        <v>-3.6173674935646721E-4</v>
      </c>
      <c r="D1907" s="1">
        <v>1.170975262994034E-4</v>
      </c>
      <c r="E1907" s="1">
        <v>3.4947345103786283E-5</v>
      </c>
      <c r="F1907" s="1">
        <v>5.140834897319202E-4</v>
      </c>
      <c r="G1907" s="1">
        <v>4.6740027351566132E-4</v>
      </c>
      <c r="H1907" s="1">
        <v>-8.5751916389487093E-5</v>
      </c>
      <c r="I1907" s="1">
        <v>7.7169919528397024E-4</v>
      </c>
      <c r="J1907" s="1">
        <v>2.6603704565841818E-4</v>
      </c>
    </row>
    <row r="1908" spans="1:10" x14ac:dyDescent="0.35">
      <c r="A1908" s="3">
        <v>42212</v>
      </c>
      <c r="B1908" s="1">
        <v>5.1525986878386831E-4</v>
      </c>
      <c r="C1908" s="1">
        <v>6.9592988268096789E-4</v>
      </c>
      <c r="D1908" s="1">
        <v>6.467195076349519E-4</v>
      </c>
      <c r="E1908" s="1">
        <v>1.8118221124030501E-4</v>
      </c>
      <c r="F1908" s="1">
        <v>1.6951946492760331E-5</v>
      </c>
      <c r="G1908" s="1">
        <v>6.0791325412390407E-4</v>
      </c>
      <c r="H1908" s="1">
        <v>3.3024426230210402E-4</v>
      </c>
      <c r="I1908" s="1">
        <v>5.8629405293908476E-4</v>
      </c>
      <c r="J1908" s="1">
        <v>4.2982702627374358E-3</v>
      </c>
    </row>
    <row r="1909" spans="1:10" x14ac:dyDescent="0.35">
      <c r="A1909" s="3">
        <v>42213</v>
      </c>
      <c r="B1909" s="1">
        <v>-3.3987043412608831E-4</v>
      </c>
      <c r="C1909" s="1">
        <v>-2.5245638875426302E-4</v>
      </c>
      <c r="D1909" s="1">
        <v>5.0233863137183483E-5</v>
      </c>
      <c r="E1909" s="1">
        <v>-1.3169614420560641E-4</v>
      </c>
      <c r="F1909" s="1">
        <v>-4.4015859738466562E-4</v>
      </c>
      <c r="G1909" s="1">
        <v>-5.5393710364104454E-4</v>
      </c>
      <c r="H1909" s="1">
        <v>-6.9721530690736166E-4</v>
      </c>
      <c r="I1909" s="1">
        <v>-4.8257630094727938E-4</v>
      </c>
      <c r="J1909" s="1">
        <v>-9.6181534143080505E-4</v>
      </c>
    </row>
    <row r="1910" spans="1:10" x14ac:dyDescent="0.35">
      <c r="A1910" s="3">
        <v>42214</v>
      </c>
      <c r="B1910" s="1">
        <v>-1.5489692282405489E-3</v>
      </c>
      <c r="C1910" s="1">
        <v>-2.390206347863133E-4</v>
      </c>
      <c r="D1910" s="1">
        <v>-2.3584226624207011E-4</v>
      </c>
      <c r="E1910" s="1">
        <v>-1.051019892500338E-3</v>
      </c>
      <c r="F1910" s="1">
        <v>-1.2397704319431211E-3</v>
      </c>
      <c r="G1910" s="1">
        <v>-1.2567096124154189E-3</v>
      </c>
      <c r="H1910" s="1">
        <v>-2.2589990254926469E-3</v>
      </c>
      <c r="I1910" s="1">
        <v>-1.197955241372672E-3</v>
      </c>
      <c r="J1910" s="1">
        <v>3.37708412389226E-4</v>
      </c>
    </row>
    <row r="1911" spans="1:10" x14ac:dyDescent="0.35">
      <c r="A1911" s="3">
        <v>42215</v>
      </c>
      <c r="B1911" s="1">
        <v>1.3139659460577051E-3</v>
      </c>
      <c r="C1911" s="1">
        <v>-5.1230952709091497E-5</v>
      </c>
      <c r="D1911" s="1">
        <v>-4.3258160535553092E-4</v>
      </c>
      <c r="E1911" s="1">
        <v>-4.3053736983322821E-6</v>
      </c>
      <c r="F1911" s="1">
        <v>1.6160442749302281E-4</v>
      </c>
      <c r="G1911" s="1">
        <v>1.85365481828903E-4</v>
      </c>
      <c r="H1911" s="1">
        <v>1.1159049471312079E-3</v>
      </c>
      <c r="I1911" s="1">
        <v>8.2887609995374589E-4</v>
      </c>
      <c r="J1911" s="1">
        <v>1.57997811081434E-3</v>
      </c>
    </row>
    <row r="1912" spans="1:10" x14ac:dyDescent="0.35">
      <c r="A1912" s="3">
        <v>42216</v>
      </c>
      <c r="B1912" s="1">
        <v>1.0180365091341239E-3</v>
      </c>
      <c r="C1912" s="1">
        <v>-2.5140197308848311E-4</v>
      </c>
      <c r="D1912" s="1">
        <v>-1.0279791780581919E-3</v>
      </c>
      <c r="E1912" s="1">
        <v>2.7016336272644992E-4</v>
      </c>
      <c r="F1912" s="1">
        <v>3.9457893042182951E-4</v>
      </c>
      <c r="G1912" s="1">
        <v>7.0668317903499478E-4</v>
      </c>
      <c r="H1912" s="1">
        <v>1.7372389337024789E-3</v>
      </c>
      <c r="I1912" s="1">
        <v>6.026317699232564E-4</v>
      </c>
      <c r="J1912" s="1">
        <v>3.3796793381990491E-3</v>
      </c>
    </row>
    <row r="1913" spans="1:10" x14ac:dyDescent="0.35">
      <c r="A1913" s="3">
        <v>42219</v>
      </c>
      <c r="B1913" s="1">
        <v>2.9736370650024208E-4</v>
      </c>
      <c r="C1913" s="1">
        <v>-4.2506754402726887E-4</v>
      </c>
      <c r="D1913" s="1">
        <v>2.2703857630812511E-5</v>
      </c>
      <c r="E1913" s="1">
        <v>-6.0851042995491156E-4</v>
      </c>
      <c r="F1913" s="1">
        <v>-7.9762456519794078E-4</v>
      </c>
      <c r="G1913" s="1">
        <v>-2.2616354509041869E-4</v>
      </c>
      <c r="H1913" s="1">
        <v>-2.3822516802241012E-3</v>
      </c>
      <c r="I1913" s="1">
        <v>4.0820986985812269E-4</v>
      </c>
      <c r="J1913" s="1">
        <v>1.6281600346763621E-3</v>
      </c>
    </row>
    <row r="1914" spans="1:10" x14ac:dyDescent="0.35">
      <c r="A1914" s="3">
        <v>42220</v>
      </c>
      <c r="B1914" s="1">
        <v>-2.385115840150664E-3</v>
      </c>
      <c r="C1914" s="1">
        <v>-2.9290467244558188E-4</v>
      </c>
      <c r="D1914" s="1">
        <v>3.3257328270708259E-4</v>
      </c>
      <c r="E1914" s="1">
        <v>-6.7725218653402752E-4</v>
      </c>
      <c r="F1914" s="1">
        <v>-1.3909541711348841E-3</v>
      </c>
      <c r="G1914" s="1">
        <v>-1.150694196380919E-3</v>
      </c>
      <c r="H1914" s="1">
        <v>-1.875594432855787E-3</v>
      </c>
      <c r="I1914" s="1">
        <v>-1.3568786891671181E-3</v>
      </c>
      <c r="J1914" s="1">
        <v>-1.1652668438533189E-3</v>
      </c>
    </row>
    <row r="1915" spans="1:10" x14ac:dyDescent="0.35">
      <c r="A1915" s="3">
        <v>42221</v>
      </c>
      <c r="B1915" s="1">
        <v>3.3783300914302927E-5</v>
      </c>
      <c r="C1915" s="1">
        <v>-6.9729351524994154E-4</v>
      </c>
      <c r="D1915" s="1">
        <v>-1.9199415061921241E-4</v>
      </c>
      <c r="E1915" s="1">
        <v>-4.9023621843558018E-5</v>
      </c>
      <c r="F1915" s="1">
        <v>-7.5773304103132766E-4</v>
      </c>
      <c r="G1915" s="1">
        <v>8.8972443385459954E-5</v>
      </c>
      <c r="H1915" s="1">
        <v>-9.8427772140430303E-4</v>
      </c>
      <c r="I1915" s="1">
        <v>-3.1638118782728602E-4</v>
      </c>
      <c r="J1915" s="1">
        <v>1.192350722608815E-3</v>
      </c>
    </row>
    <row r="1916" spans="1:10" x14ac:dyDescent="0.35">
      <c r="A1916" s="3">
        <v>42222</v>
      </c>
      <c r="B1916" s="1">
        <v>-1.195368725775969E-4</v>
      </c>
      <c r="C1916" s="1">
        <v>-3.1229039744817833E-4</v>
      </c>
      <c r="D1916" s="1">
        <v>-1.693308669923344E-4</v>
      </c>
      <c r="E1916" s="1">
        <v>-5.1181015399026641E-5</v>
      </c>
      <c r="F1916" s="1">
        <v>-1.9955464099497E-5</v>
      </c>
      <c r="G1916" s="1">
        <v>1.6695291292401221E-4</v>
      </c>
      <c r="H1916" s="1">
        <v>1.2990599910476239E-3</v>
      </c>
      <c r="I1916" s="1">
        <v>9.6171066738204303E-5</v>
      </c>
      <c r="J1916" s="1">
        <v>-1.505567217942039E-4</v>
      </c>
    </row>
    <row r="1917" spans="1:10" x14ac:dyDescent="0.35">
      <c r="A1917" s="3">
        <v>42223</v>
      </c>
      <c r="B1917" s="1">
        <v>1.228864675446806E-3</v>
      </c>
      <c r="C1917" s="1">
        <v>-1.074455380456474E-5</v>
      </c>
      <c r="D1917" s="1">
        <v>5.9705375754215417E-4</v>
      </c>
      <c r="E1917" s="1">
        <v>4.5203231357571211E-4</v>
      </c>
      <c r="F1917" s="1">
        <v>3.2222848288498968E-4</v>
      </c>
      <c r="G1917" s="1">
        <v>5.9319038234506571E-4</v>
      </c>
      <c r="H1917" s="1">
        <v>1.4833253119310721E-3</v>
      </c>
      <c r="I1917" s="1">
        <v>1.710797255070506E-3</v>
      </c>
      <c r="J1917" s="1">
        <v>3.0927384215040382E-4</v>
      </c>
    </row>
    <row r="1918" spans="1:10" x14ac:dyDescent="0.35">
      <c r="A1918" s="3">
        <v>42226</v>
      </c>
      <c r="B1918" s="1">
        <v>-1.401704195421738E-3</v>
      </c>
      <c r="C1918" s="1">
        <v>1.7788396871476489E-4</v>
      </c>
      <c r="D1918" s="1">
        <v>-4.8201873863173978E-4</v>
      </c>
      <c r="E1918" s="1">
        <v>5.8538392730689282E-4</v>
      </c>
      <c r="F1918" s="1">
        <v>5.5506366509816552E-4</v>
      </c>
      <c r="G1918" s="1">
        <v>-1.7259861355400921E-4</v>
      </c>
      <c r="H1918" s="1">
        <v>2.6934786190888631E-3</v>
      </c>
      <c r="I1918" s="1">
        <v>-8.3801974611574792E-4</v>
      </c>
      <c r="J1918" s="1">
        <v>-3.47352267119172E-3</v>
      </c>
    </row>
    <row r="1919" spans="1:10" x14ac:dyDescent="0.35">
      <c r="A1919" s="3">
        <v>42227</v>
      </c>
      <c r="B1919" s="1">
        <v>3.5438378811125659E-4</v>
      </c>
      <c r="C1919" s="1">
        <v>-5.3713791433707143E-5</v>
      </c>
      <c r="D1919" s="1">
        <v>3.8531011328601927E-4</v>
      </c>
      <c r="E1919" s="1">
        <v>-7.050637571404117E-5</v>
      </c>
      <c r="F1919" s="1">
        <v>2.2284057223265211E-5</v>
      </c>
      <c r="G1919" s="1">
        <v>7.3035096106122133E-4</v>
      </c>
      <c r="H1919" s="1">
        <v>7.1749974780943582E-4</v>
      </c>
      <c r="I1919" s="1">
        <v>4.3333184641025651E-4</v>
      </c>
      <c r="J1919" s="1">
        <v>1.7715340661885739E-3</v>
      </c>
    </row>
    <row r="1920" spans="1:10" x14ac:dyDescent="0.35">
      <c r="A1920" s="3">
        <v>42228</v>
      </c>
      <c r="B1920" s="1">
        <v>-1.1493904419566099E-3</v>
      </c>
      <c r="C1920" s="1">
        <v>7.2497618560651844E-4</v>
      </c>
      <c r="D1920" s="1">
        <v>-8.5250759896959849E-5</v>
      </c>
      <c r="E1920" s="1">
        <v>-8.3429456626649134E-5</v>
      </c>
      <c r="F1920" s="1">
        <v>-4.8906551542760024E-4</v>
      </c>
      <c r="G1920" s="1">
        <v>-9.2308988185463292E-6</v>
      </c>
      <c r="H1920" s="1">
        <v>9.228523805338007E-5</v>
      </c>
      <c r="I1920" s="1">
        <v>-1.437607397945295E-3</v>
      </c>
      <c r="J1920" s="1">
        <v>9.2505852157676038E-4</v>
      </c>
    </row>
    <row r="1921" spans="1:10" x14ac:dyDescent="0.35">
      <c r="A1921" s="3">
        <v>42229</v>
      </c>
      <c r="B1921" s="1">
        <v>2.4722554149416709E-3</v>
      </c>
      <c r="C1921" s="1">
        <v>2.2942272947057421E-4</v>
      </c>
      <c r="D1921" s="1">
        <v>1.496615746972019E-4</v>
      </c>
      <c r="E1921" s="1">
        <v>2.5838374507980429E-5</v>
      </c>
      <c r="F1921" s="1">
        <v>1.728994361260616E-3</v>
      </c>
      <c r="G1921" s="1">
        <v>1.0961793533992291E-5</v>
      </c>
      <c r="H1921" s="1">
        <v>2.8629444602972232E-3</v>
      </c>
      <c r="I1921" s="1">
        <v>1.689927707012373E-3</v>
      </c>
      <c r="J1921" s="1">
        <v>2.45822816326613E-3</v>
      </c>
    </row>
    <row r="1922" spans="1:10" x14ac:dyDescent="0.35">
      <c r="A1922" s="3">
        <v>42230</v>
      </c>
      <c r="B1922" s="1">
        <v>-3.1010796255170892E-4</v>
      </c>
      <c r="C1922" s="1">
        <v>2.039287084316665E-4</v>
      </c>
      <c r="D1922" s="1">
        <v>0</v>
      </c>
      <c r="E1922" s="1">
        <v>-2.9982505719283742E-4</v>
      </c>
      <c r="F1922" s="1">
        <v>-4.0529317572968182E-4</v>
      </c>
      <c r="G1922" s="1">
        <v>-2.7577262489386628E-4</v>
      </c>
      <c r="H1922" s="1">
        <v>-1.415589128139771E-6</v>
      </c>
      <c r="I1922" s="1">
        <v>-1.8908582880095001E-4</v>
      </c>
      <c r="J1922" s="1">
        <v>-1.137910833505118E-3</v>
      </c>
    </row>
    <row r="1923" spans="1:10" x14ac:dyDescent="0.35">
      <c r="A1923" s="3">
        <v>42233</v>
      </c>
      <c r="B1923" s="1">
        <v>4.5557179885102878E-4</v>
      </c>
      <c r="C1923" s="1">
        <v>-8.4098473111937633E-4</v>
      </c>
      <c r="D1923" s="1">
        <v>0</v>
      </c>
      <c r="E1923" s="1">
        <v>-4.1837331930494331E-4</v>
      </c>
      <c r="F1923" s="1">
        <v>-2.4432916118333198E-4</v>
      </c>
      <c r="G1923" s="1">
        <v>-2.0544379900200299E-4</v>
      </c>
      <c r="H1923" s="1">
        <v>-5.0017553330039544E-4</v>
      </c>
      <c r="I1923" s="1">
        <v>2.4546610387488071E-4</v>
      </c>
      <c r="J1923" s="1">
        <v>1.784262364496803E-3</v>
      </c>
    </row>
    <row r="1924" spans="1:10" x14ac:dyDescent="0.35">
      <c r="A1924" s="3">
        <v>42234</v>
      </c>
      <c r="B1924" s="1">
        <v>2.3654729172806199E-4</v>
      </c>
      <c r="C1924" s="1">
        <v>-5.055724344884549E-4</v>
      </c>
      <c r="D1924" s="1">
        <v>0</v>
      </c>
      <c r="E1924" s="1">
        <v>-1.034250943754422E-4</v>
      </c>
      <c r="F1924" s="1">
        <v>-6.1829798681012349E-4</v>
      </c>
      <c r="G1924" s="1">
        <v>1.5180567949490961E-4</v>
      </c>
      <c r="H1924" s="1">
        <v>-9.243714934784597E-4</v>
      </c>
      <c r="I1924" s="1">
        <v>-3.4582143857808672E-4</v>
      </c>
      <c r="J1924" s="1">
        <v>-1.8049161707718311E-3</v>
      </c>
    </row>
    <row r="1925" spans="1:10" x14ac:dyDescent="0.35">
      <c r="A1925" s="3">
        <v>42235</v>
      </c>
      <c r="B1925" s="1">
        <v>2.7021406574467832E-4</v>
      </c>
      <c r="C1925" s="1">
        <v>1.170050992733707E-4</v>
      </c>
      <c r="D1925" s="1">
        <v>0</v>
      </c>
      <c r="E1925" s="1">
        <v>-8.1347940765752469E-5</v>
      </c>
      <c r="F1925" s="1">
        <v>-3.043556281162596E-4</v>
      </c>
      <c r="G1925" s="1">
        <v>3.9417316263645752E-4</v>
      </c>
      <c r="H1925" s="1">
        <v>-4.7253664285396008E-4</v>
      </c>
      <c r="I1925" s="1">
        <v>2.4255075190748879E-4</v>
      </c>
      <c r="J1925" s="1">
        <v>-1.1928400765435221E-3</v>
      </c>
    </row>
    <row r="1926" spans="1:10" x14ac:dyDescent="0.35">
      <c r="A1926" s="3">
        <v>42236</v>
      </c>
      <c r="B1926" s="1">
        <v>-2.9866796680155788E-4</v>
      </c>
      <c r="C1926" s="1">
        <v>-2.220449223141463E-4</v>
      </c>
      <c r="D1926" s="1">
        <v>0</v>
      </c>
      <c r="E1926" s="1">
        <v>-5.1183331690074503E-5</v>
      </c>
      <c r="F1926" s="1">
        <v>-7.8839788047679882E-4</v>
      </c>
      <c r="G1926" s="1">
        <v>-3.0113809431508992E-4</v>
      </c>
      <c r="H1926" s="1">
        <v>3.9428187277268378E-4</v>
      </c>
      <c r="I1926" s="1">
        <v>-3.389988267310518E-4</v>
      </c>
      <c r="J1926" s="1">
        <v>-2.2712676523860549E-3</v>
      </c>
    </row>
    <row r="1927" spans="1:10" x14ac:dyDescent="0.35">
      <c r="A1927" s="3">
        <v>42237</v>
      </c>
      <c r="B1927" s="1">
        <v>1.3346793980755221E-3</v>
      </c>
      <c r="C1927" s="1">
        <v>-7.2160726176506707E-4</v>
      </c>
      <c r="D1927" s="1">
        <v>0</v>
      </c>
      <c r="E1927" s="1">
        <v>-8.1466482900127701E-4</v>
      </c>
      <c r="F1927" s="1">
        <v>-1.9138430143849079E-3</v>
      </c>
      <c r="G1927" s="1">
        <v>1.05026135349906E-4</v>
      </c>
      <c r="H1927" s="1">
        <v>-2.3742103293271639E-3</v>
      </c>
      <c r="I1927" s="1">
        <v>-9.5559520595034364E-5</v>
      </c>
      <c r="J1927" s="1">
        <v>6.6674863531246409E-4</v>
      </c>
    </row>
    <row r="1928" spans="1:10" x14ac:dyDescent="0.35">
      <c r="A1928" s="3">
        <v>42240</v>
      </c>
      <c r="B1928" s="1">
        <v>7.4006844553675677E-4</v>
      </c>
      <c r="C1928" s="1">
        <v>-6.7911133203801821E-4</v>
      </c>
      <c r="D1928" s="1">
        <v>0</v>
      </c>
      <c r="E1928" s="1">
        <v>-7.9753416886585438E-4</v>
      </c>
      <c r="F1928" s="1">
        <v>-8.8817312199918064E-4</v>
      </c>
      <c r="G1928" s="1">
        <v>-1.327113977164229E-4</v>
      </c>
      <c r="H1928" s="1">
        <v>-1.6593653957654999E-3</v>
      </c>
      <c r="I1928" s="1">
        <v>7.8709362493389889E-4</v>
      </c>
      <c r="J1928" s="1">
        <v>1.8051201990512129E-3</v>
      </c>
    </row>
    <row r="1929" spans="1:10" x14ac:dyDescent="0.35">
      <c r="A1929" s="3">
        <v>42241</v>
      </c>
      <c r="B1929" s="1">
        <v>-1.130423227004518E-3</v>
      </c>
      <c r="C1929" s="1">
        <v>6.3732373454961078E-4</v>
      </c>
      <c r="D1929" s="1">
        <v>0</v>
      </c>
      <c r="E1929" s="1">
        <v>-4.042122259896308E-4</v>
      </c>
      <c r="F1929" s="1">
        <v>-4.7097360251768813E-6</v>
      </c>
      <c r="G1929" s="1">
        <v>-6.8384295503265413E-4</v>
      </c>
      <c r="H1929" s="1">
        <v>-3.1268608736700898E-4</v>
      </c>
      <c r="I1929" s="1">
        <v>-5.7345065484060154E-4</v>
      </c>
      <c r="J1929" s="1">
        <v>-2.1887551015714601E-3</v>
      </c>
    </row>
    <row r="1930" spans="1:10" x14ac:dyDescent="0.35">
      <c r="A1930" s="3">
        <v>42242</v>
      </c>
      <c r="B1930" s="1">
        <v>-7.0450642219599402E-4</v>
      </c>
      <c r="C1930" s="1">
        <v>2.844023249293226E-4</v>
      </c>
      <c r="D1930" s="1">
        <v>0</v>
      </c>
      <c r="E1930" s="1">
        <v>3.0287684412044769E-4</v>
      </c>
      <c r="F1930" s="1">
        <v>1.271634715863224E-3</v>
      </c>
      <c r="G1930" s="1">
        <v>7.3166407667968336E-4</v>
      </c>
      <c r="H1930" s="1">
        <v>4.2289900829950428E-4</v>
      </c>
      <c r="I1930" s="1">
        <v>1.2058683305462561E-3</v>
      </c>
      <c r="J1930" s="1">
        <v>-1.631384032771965E-4</v>
      </c>
    </row>
    <row r="1931" spans="1:10" x14ac:dyDescent="0.35">
      <c r="A1931" s="3">
        <v>42243</v>
      </c>
      <c r="B1931" s="1">
        <v>-7.0024832880544174E-4</v>
      </c>
      <c r="C1931" s="1">
        <v>6.5744360758546172E-4</v>
      </c>
      <c r="D1931" s="1">
        <v>0</v>
      </c>
      <c r="E1931" s="1">
        <v>2.2236626854832411E-4</v>
      </c>
      <c r="F1931" s="1">
        <v>1.8385887258705049E-3</v>
      </c>
      <c r="G1931" s="1">
        <v>-6.8150237515984813E-4</v>
      </c>
      <c r="H1931" s="1">
        <v>7.5577255089132045E-4</v>
      </c>
      <c r="I1931" s="1">
        <v>-8.2072554683221277E-4</v>
      </c>
      <c r="J1931" s="1">
        <v>-1.5426100256543669E-3</v>
      </c>
    </row>
    <row r="1932" spans="1:10" x14ac:dyDescent="0.35">
      <c r="A1932" s="3">
        <v>42244</v>
      </c>
      <c r="B1932" s="1">
        <v>-6.0514437602876558E-4</v>
      </c>
      <c r="C1932" s="1">
        <v>-4.7753724492061167E-5</v>
      </c>
      <c r="D1932" s="1">
        <v>0</v>
      </c>
      <c r="E1932" s="1">
        <v>8.0185148911793291E-4</v>
      </c>
      <c r="F1932" s="1">
        <v>-6.4558233875411366E-6</v>
      </c>
      <c r="G1932" s="1">
        <v>8.373008884055011E-5</v>
      </c>
      <c r="H1932" s="1">
        <v>9.4720224522015783E-4</v>
      </c>
      <c r="I1932" s="1">
        <v>-4.0947533768254107E-4</v>
      </c>
      <c r="J1932" s="1">
        <v>-3.413199485213569E-3</v>
      </c>
    </row>
    <row r="1933" spans="1:10" x14ac:dyDescent="0.35">
      <c r="A1933" s="3">
        <v>42247</v>
      </c>
      <c r="B1933" s="1">
        <v>-5.137536215951144E-4</v>
      </c>
      <c r="C1933" s="1">
        <v>-2.7539296227707682E-4</v>
      </c>
      <c r="D1933" s="1">
        <v>0</v>
      </c>
      <c r="E1933" s="1">
        <v>3.9143860156154448E-4</v>
      </c>
      <c r="F1933" s="1">
        <v>-2.699725390964414E-5</v>
      </c>
      <c r="G1933" s="1">
        <v>-3.1237369363135148E-4</v>
      </c>
      <c r="H1933" s="1">
        <v>-5.0820131781847966E-4</v>
      </c>
      <c r="I1933" s="1">
        <v>0</v>
      </c>
      <c r="J1933" s="1">
        <v>0</v>
      </c>
    </row>
    <row r="1934" spans="1:10" x14ac:dyDescent="0.35">
      <c r="A1934" s="3">
        <v>42248</v>
      </c>
      <c r="B1934" s="1">
        <v>8.6044917438865554E-4</v>
      </c>
      <c r="C1934" s="1">
        <v>-6.5841825960233358E-4</v>
      </c>
      <c r="D1934" s="1">
        <v>0</v>
      </c>
      <c r="E1934" s="1">
        <v>-9.0760974721137977E-4</v>
      </c>
      <c r="F1934" s="1">
        <v>-1.8558178598699899E-3</v>
      </c>
      <c r="G1934" s="1">
        <v>3.2344533976047529E-5</v>
      </c>
      <c r="H1934" s="1">
        <v>-1.783163017492928E-3</v>
      </c>
      <c r="I1934" s="1">
        <v>-1.072128051681553E-3</v>
      </c>
      <c r="J1934" s="1">
        <v>-1.115587289027498E-3</v>
      </c>
    </row>
    <row r="1935" spans="1:10" x14ac:dyDescent="0.35">
      <c r="A1935" s="3">
        <v>42249</v>
      </c>
      <c r="B1935" s="1">
        <v>4.0238036106932112E-4</v>
      </c>
      <c r="C1935" s="1">
        <v>7.6481012990958774E-5</v>
      </c>
      <c r="D1935" s="1">
        <v>0</v>
      </c>
      <c r="E1935" s="1">
        <v>-1.7532133703823671E-4</v>
      </c>
      <c r="F1935" s="1">
        <v>-9.2904615771827181E-5</v>
      </c>
      <c r="G1935" s="1">
        <v>-2.6279083870706099E-4</v>
      </c>
      <c r="H1935" s="1">
        <v>-5.5019339843875859E-4</v>
      </c>
      <c r="I1935" s="1">
        <v>-2.8597875123925748E-4</v>
      </c>
      <c r="J1935" s="1">
        <v>1.9853802166820418E-3</v>
      </c>
    </row>
    <row r="1936" spans="1:10" x14ac:dyDescent="0.35">
      <c r="A1936" s="3">
        <v>42250</v>
      </c>
      <c r="B1936" s="1">
        <v>-1.3575956155587039E-3</v>
      </c>
      <c r="C1936" s="1">
        <v>5.6161448630742683E-5</v>
      </c>
      <c r="D1936" s="1">
        <v>0</v>
      </c>
      <c r="E1936" s="1">
        <v>-3.480064356909951E-4</v>
      </c>
      <c r="F1936" s="1">
        <v>-4.8573634630988399E-4</v>
      </c>
      <c r="G1936" s="1">
        <v>-6.6206035956928311E-4</v>
      </c>
      <c r="H1936" s="1">
        <v>6.2411743667278863E-4</v>
      </c>
      <c r="I1936" s="1">
        <v>-8.0911468427835587E-4</v>
      </c>
      <c r="J1936" s="1">
        <v>-8.2507314695523526E-4</v>
      </c>
    </row>
    <row r="1937" spans="1:10" x14ac:dyDescent="0.35">
      <c r="A1937" s="3">
        <v>42251</v>
      </c>
      <c r="B1937" s="1">
        <v>1.2230206791836731E-3</v>
      </c>
      <c r="C1937" s="1">
        <v>-2.6127547037546611E-4</v>
      </c>
      <c r="D1937" s="1">
        <v>0</v>
      </c>
      <c r="E1937" s="1">
        <v>-6.8546051882445447E-5</v>
      </c>
      <c r="F1937" s="1">
        <v>5.9893450845294183E-4</v>
      </c>
      <c r="G1937" s="1">
        <v>4.2952594903256092E-4</v>
      </c>
      <c r="H1937" s="1">
        <v>4.0110372352408769E-4</v>
      </c>
      <c r="I1937" s="1">
        <v>1.225703834400349E-3</v>
      </c>
      <c r="J1937" s="1">
        <v>9.0660390084962295E-4</v>
      </c>
    </row>
    <row r="1938" spans="1:10" x14ac:dyDescent="0.35">
      <c r="A1938" s="3">
        <v>42255</v>
      </c>
      <c r="B1938" s="1">
        <v>7.9157008141761409E-5</v>
      </c>
      <c r="C1938" s="1">
        <v>5.991783607373069E-4</v>
      </c>
      <c r="D1938" s="1">
        <v>0</v>
      </c>
      <c r="E1938" s="1">
        <v>6.1209882967139251E-4</v>
      </c>
      <c r="F1938" s="1">
        <v>1.133648849916735E-3</v>
      </c>
      <c r="G1938" s="1">
        <v>-8.6677295229264928E-5</v>
      </c>
      <c r="H1938" s="1">
        <v>1.576251274002072E-3</v>
      </c>
      <c r="I1938" s="1">
        <v>1.103548669194598E-4</v>
      </c>
      <c r="J1938" s="1">
        <v>1.941351930619728E-3</v>
      </c>
    </row>
    <row r="1939" spans="1:10" x14ac:dyDescent="0.35">
      <c r="A1939" s="3">
        <v>42256</v>
      </c>
      <c r="B1939" s="1">
        <v>1.817871978214924E-3</v>
      </c>
      <c r="C1939" s="1">
        <v>3.7983634388805138E-4</v>
      </c>
      <c r="D1939" s="1">
        <v>1.312409196922992E-4</v>
      </c>
      <c r="E1939" s="1">
        <v>6.1172439388590405E-4</v>
      </c>
      <c r="F1939" s="1">
        <v>1.4113451475978871E-3</v>
      </c>
      <c r="G1939" s="1">
        <v>1.0506198830679821E-3</v>
      </c>
      <c r="H1939" s="1">
        <v>-1.8002192477495349E-5</v>
      </c>
      <c r="I1939" s="1">
        <v>1.5521538402689661E-3</v>
      </c>
      <c r="J1939" s="1">
        <v>1.8836929440095851E-3</v>
      </c>
    </row>
    <row r="1940" spans="1:10" x14ac:dyDescent="0.35">
      <c r="A1940" s="3">
        <v>42257</v>
      </c>
      <c r="B1940" s="1">
        <v>-1.1600662623632021E-3</v>
      </c>
      <c r="C1940" s="1">
        <v>-4.0397013088633299E-4</v>
      </c>
      <c r="D1940" s="1">
        <v>-7.2970187079635096E-5</v>
      </c>
      <c r="E1940" s="1">
        <v>-5.8655136906915484E-4</v>
      </c>
      <c r="F1940" s="1">
        <v>-9.5833866069527929E-4</v>
      </c>
      <c r="G1940" s="1">
        <v>-8.9018458918443955E-4</v>
      </c>
      <c r="H1940" s="1">
        <v>-4.7090793323534269E-4</v>
      </c>
      <c r="I1940" s="1">
        <v>-1.2133575090816919E-3</v>
      </c>
      <c r="J1940" s="1">
        <v>-2.8254257577564612E-4</v>
      </c>
    </row>
    <row r="1941" spans="1:10" x14ac:dyDescent="0.35">
      <c r="A1941" s="3">
        <v>42258</v>
      </c>
      <c r="B1941" s="1">
        <v>-4.7243209599057151E-4</v>
      </c>
      <c r="C1941" s="1">
        <v>3.2848280362673948E-4</v>
      </c>
      <c r="D1941" s="1">
        <v>-2.6246654777994932E-4</v>
      </c>
      <c r="E1941" s="1">
        <v>1.9149627094727781E-4</v>
      </c>
      <c r="F1941" s="1">
        <v>-4.1974873781858157E-4</v>
      </c>
      <c r="G1941" s="1">
        <v>4.6108963917723678E-4</v>
      </c>
      <c r="H1941" s="1">
        <v>-6.3133288021466338E-4</v>
      </c>
      <c r="I1941" s="1">
        <v>-4.1229754646199268E-4</v>
      </c>
      <c r="J1941" s="1">
        <v>5.6524485728925988E-4</v>
      </c>
    </row>
    <row r="1942" spans="1:10" x14ac:dyDescent="0.35">
      <c r="A1942" s="3">
        <v>42261</v>
      </c>
      <c r="B1942" s="1">
        <v>-1.234179774241118E-3</v>
      </c>
      <c r="C1942" s="1">
        <v>-6.3406215321615278E-4</v>
      </c>
      <c r="D1942" s="1">
        <v>-2.9197868310248948E-4</v>
      </c>
      <c r="E1942" s="1">
        <v>-7.4210822375642138E-4</v>
      </c>
      <c r="F1942" s="1">
        <v>-7.0065807827035531E-4</v>
      </c>
      <c r="G1942" s="1">
        <v>-7.6235315316774965E-4</v>
      </c>
      <c r="H1942" s="1">
        <v>4.2162874853568511E-4</v>
      </c>
      <c r="I1942" s="1">
        <v>-3.3595756242921221E-4</v>
      </c>
      <c r="J1942" s="1">
        <v>2.0337319297292211E-5</v>
      </c>
    </row>
    <row r="1943" spans="1:10" x14ac:dyDescent="0.35">
      <c r="A1943" s="3">
        <v>42262</v>
      </c>
      <c r="B1943" s="1">
        <v>1.2049637753164259E-3</v>
      </c>
      <c r="C1943" s="1">
        <v>3.3415923902491151E-4</v>
      </c>
      <c r="D1943" s="1">
        <v>4.7429714439983778E-4</v>
      </c>
      <c r="E1943" s="1">
        <v>3.0764232100466422E-5</v>
      </c>
      <c r="F1943" s="1">
        <v>3.5674572669153187E-4</v>
      </c>
      <c r="G1943" s="1">
        <v>8.3229248607485928E-5</v>
      </c>
      <c r="H1943" s="1">
        <v>1.825181724099956E-4</v>
      </c>
      <c r="I1943" s="1">
        <v>5.8628351689637981E-4</v>
      </c>
      <c r="J1943" s="1">
        <v>-2.053575544373909E-3</v>
      </c>
    </row>
    <row r="1944" spans="1:10" x14ac:dyDescent="0.35">
      <c r="A1944" s="3">
        <v>42263</v>
      </c>
      <c r="B1944" s="1">
        <v>-3.6239467634435751E-4</v>
      </c>
      <c r="C1944" s="1">
        <v>-8.428829543346561E-4</v>
      </c>
      <c r="D1944" s="1">
        <v>7.2981375030645168E-5</v>
      </c>
      <c r="E1944" s="1">
        <v>-8.5165727756797427E-4</v>
      </c>
      <c r="F1944" s="1">
        <v>-9.4706594622295803E-4</v>
      </c>
      <c r="G1944" s="1">
        <v>-6.3688193699951157E-4</v>
      </c>
      <c r="H1944" s="1">
        <v>-1.0190713274091929E-3</v>
      </c>
      <c r="I1944" s="1">
        <v>-6.8498591292398547E-4</v>
      </c>
      <c r="J1944" s="1">
        <v>-2.0251953869743211E-3</v>
      </c>
    </row>
    <row r="1945" spans="1:10" x14ac:dyDescent="0.35">
      <c r="A1945" s="3">
        <v>42264</v>
      </c>
      <c r="B1945" s="1">
        <v>5.7926299058896902E-4</v>
      </c>
      <c r="C1945" s="1">
        <v>1.13169909077504E-4</v>
      </c>
      <c r="D1945" s="1">
        <v>7.2976049138029353E-5</v>
      </c>
      <c r="E1945" s="1">
        <v>-9.6149691024560724E-5</v>
      </c>
      <c r="F1945" s="1">
        <v>-4.451665905119695E-4</v>
      </c>
      <c r="G1945" s="1">
        <v>-1.1566022034559249E-6</v>
      </c>
      <c r="H1945" s="1">
        <v>1.6606456400447559E-5</v>
      </c>
      <c r="I1945" s="1">
        <v>1.290442238972567E-4</v>
      </c>
      <c r="J1945" s="1">
        <v>-1.118114452446251E-3</v>
      </c>
    </row>
    <row r="1946" spans="1:10" x14ac:dyDescent="0.35">
      <c r="A1946" s="3">
        <v>42265</v>
      </c>
      <c r="B1946" s="1">
        <v>1.490338739684516E-3</v>
      </c>
      <c r="C1946" s="1">
        <v>5.2116017905912138E-4</v>
      </c>
      <c r="D1946" s="1">
        <v>3.6791961692150821E-5</v>
      </c>
      <c r="E1946" s="1">
        <v>1.5828409239482261E-4</v>
      </c>
      <c r="F1946" s="1">
        <v>-6.8893294817429229E-4</v>
      </c>
      <c r="G1946" s="1">
        <v>9.3048754887381513E-4</v>
      </c>
      <c r="H1946" s="1">
        <v>-4.8632386132618782E-4</v>
      </c>
      <c r="I1946" s="1">
        <v>1.0125966235003949E-3</v>
      </c>
      <c r="J1946" s="1">
        <v>1.7444665430397239E-3</v>
      </c>
    </row>
    <row r="1947" spans="1:10" x14ac:dyDescent="0.35">
      <c r="A1947" s="3">
        <v>42268</v>
      </c>
      <c r="B1947" s="1">
        <v>-1.6059790773736979E-4</v>
      </c>
      <c r="C1947" s="1">
        <v>-6.4115506673734224E-5</v>
      </c>
      <c r="D1947" s="1">
        <v>3.6177431292028217E-5</v>
      </c>
      <c r="E1947" s="1">
        <v>-3.4514514730776819E-4</v>
      </c>
      <c r="F1947" s="1">
        <v>2.6198677820432609E-4</v>
      </c>
      <c r="G1947" s="1">
        <v>-6.0780790496928194E-4</v>
      </c>
      <c r="H1947" s="1">
        <v>-1.476295722444565E-4</v>
      </c>
      <c r="I1947" s="1">
        <v>-8.478779526255309E-5</v>
      </c>
      <c r="J1947" s="1">
        <v>-1.018100881326145E-3</v>
      </c>
    </row>
    <row r="1948" spans="1:10" x14ac:dyDescent="0.35">
      <c r="A1948" s="3">
        <v>42269</v>
      </c>
      <c r="B1948" s="1">
        <v>4.9871069253004663E-4</v>
      </c>
      <c r="C1948" s="1">
        <v>5.9340515792549731E-4</v>
      </c>
      <c r="D1948" s="1">
        <v>1.0975467683693731E-4</v>
      </c>
      <c r="E1948" s="1">
        <v>8.9152757035493302E-4</v>
      </c>
      <c r="F1948" s="1">
        <v>6.1742055933966533E-4</v>
      </c>
      <c r="G1948" s="1">
        <v>1.305384915115448E-3</v>
      </c>
      <c r="H1948" s="1">
        <v>3.8740680990900778E-4</v>
      </c>
      <c r="I1948" s="1">
        <v>1.209676431160434E-3</v>
      </c>
      <c r="J1948" s="1">
        <v>-4.5940673884314892E-4</v>
      </c>
    </row>
    <row r="1949" spans="1:10" x14ac:dyDescent="0.35">
      <c r="A1949" s="3">
        <v>42270</v>
      </c>
      <c r="B1949" s="1">
        <v>7.2115166756070437E-4</v>
      </c>
      <c r="C1949" s="1">
        <v>1.7075156960100199E-4</v>
      </c>
      <c r="D1949" s="1">
        <v>1.459147845395137E-4</v>
      </c>
      <c r="E1949" s="1">
        <v>3.4333725975832508E-4</v>
      </c>
      <c r="F1949" s="1">
        <v>2.235224431237359E-4</v>
      </c>
      <c r="G1949" s="1">
        <v>7.2112497806031683E-4</v>
      </c>
      <c r="H1949" s="1">
        <v>-3.7017192587640579E-4</v>
      </c>
      <c r="I1949" s="1">
        <v>6.1487758991485286E-4</v>
      </c>
      <c r="J1949" s="1">
        <v>1.3861203572120839E-3</v>
      </c>
    </row>
    <row r="1950" spans="1:10" x14ac:dyDescent="0.35">
      <c r="A1950" s="3">
        <v>42271</v>
      </c>
      <c r="B1950" s="1">
        <v>-7.2235701428058352E-4</v>
      </c>
      <c r="C1950" s="1">
        <v>-3.5855687424368732E-4</v>
      </c>
      <c r="D1950" s="1">
        <v>6.1974086127425387E-4</v>
      </c>
      <c r="E1950" s="1">
        <v>-3.2541086494541899E-4</v>
      </c>
      <c r="F1950" s="1">
        <v>8.668380347829352E-4</v>
      </c>
      <c r="G1950" s="1">
        <v>-6.2367843347677088E-4</v>
      </c>
      <c r="H1950" s="1">
        <v>1.220120692249083E-4</v>
      </c>
      <c r="I1950" s="1">
        <v>4.32008978741516E-4</v>
      </c>
      <c r="J1950" s="1">
        <v>1.4885157067434649E-3</v>
      </c>
    </row>
    <row r="1951" spans="1:10" x14ac:dyDescent="0.35">
      <c r="A1951" s="3">
        <v>42272</v>
      </c>
      <c r="B1951" s="1">
        <v>-6.8015379416630495E-4</v>
      </c>
      <c r="C1951" s="1">
        <v>-2.2054579111840941E-4</v>
      </c>
      <c r="D1951" s="1">
        <v>1.0904604316008811E-4</v>
      </c>
      <c r="E1951" s="1">
        <v>-6.0730744710069118E-4</v>
      </c>
      <c r="F1951" s="1">
        <v>-3.208165898606063E-4</v>
      </c>
      <c r="G1951" s="1">
        <v>-1.1603848090040449E-3</v>
      </c>
      <c r="H1951" s="1">
        <v>-5.7770650990252026E-4</v>
      </c>
      <c r="I1951" s="1">
        <v>-1.247541350787529E-3</v>
      </c>
      <c r="J1951" s="1">
        <v>1.656580605688962E-3</v>
      </c>
    </row>
    <row r="1952" spans="1:10" x14ac:dyDescent="0.35">
      <c r="A1952" s="3">
        <v>42275</v>
      </c>
      <c r="B1952" s="1">
        <v>1.6281250175453901E-4</v>
      </c>
      <c r="C1952" s="1">
        <v>3.6314464146625092E-4</v>
      </c>
      <c r="D1952" s="1">
        <v>-2.5482139225585509E-4</v>
      </c>
      <c r="E1952" s="1">
        <v>1.080313766310681E-5</v>
      </c>
      <c r="F1952" s="1">
        <v>3.068131924970352E-4</v>
      </c>
      <c r="G1952" s="1">
        <v>1.6009950444284551E-4</v>
      </c>
      <c r="H1952" s="1">
        <v>7.1435729929247849E-4</v>
      </c>
      <c r="I1952" s="1">
        <v>3.9074148337814307E-4</v>
      </c>
      <c r="J1952" s="1">
        <v>-7.912032664481039E-5</v>
      </c>
    </row>
    <row r="1953" spans="1:10" x14ac:dyDescent="0.35">
      <c r="A1953" s="3">
        <v>42276</v>
      </c>
      <c r="B1953" s="1">
        <v>-1.070846884440035E-4</v>
      </c>
      <c r="C1953" s="1">
        <v>-8.1638079407453379E-4</v>
      </c>
      <c r="D1953" s="1">
        <v>6.5620979106673083E-4</v>
      </c>
      <c r="E1953" s="1">
        <v>-1.0484331838555021E-3</v>
      </c>
      <c r="F1953" s="1">
        <v>-1.1792820070475329E-3</v>
      </c>
      <c r="G1953" s="1">
        <v>-7.6049538530698069E-4</v>
      </c>
      <c r="H1953" s="1">
        <v>-1.112538700351662E-3</v>
      </c>
      <c r="I1953" s="1">
        <v>-4.6253944433605199E-4</v>
      </c>
      <c r="J1953" s="1">
        <v>2.7716913104525181E-4</v>
      </c>
    </row>
    <row r="1954" spans="1:10" x14ac:dyDescent="0.35">
      <c r="A1954" s="3">
        <v>42277</v>
      </c>
      <c r="B1954" s="1">
        <v>1.588736939019064E-3</v>
      </c>
      <c r="C1954" s="1">
        <v>4.7764033722441651E-4</v>
      </c>
      <c r="D1954" s="1">
        <v>4.7331234757397311E-4</v>
      </c>
      <c r="E1954" s="1">
        <v>1.189579499868421E-3</v>
      </c>
      <c r="F1954" s="1">
        <v>1.060077323287167E-3</v>
      </c>
      <c r="G1954" s="1">
        <v>1.3000720013185421E-3</v>
      </c>
      <c r="H1954" s="1">
        <v>8.9757948139945753E-4</v>
      </c>
      <c r="I1954" s="1">
        <v>6.1406653072970663E-4</v>
      </c>
      <c r="J1954" s="1">
        <v>1.2087192322418621E-3</v>
      </c>
    </row>
    <row r="1955" spans="1:10" x14ac:dyDescent="0.35">
      <c r="A1955" s="3">
        <v>42278</v>
      </c>
      <c r="B1955" s="1">
        <v>1.4836021221416029E-3</v>
      </c>
      <c r="C1955" s="1">
        <v>4.8497763846944148E-4</v>
      </c>
      <c r="D1955" s="1">
        <v>8.5804654259891144E-4</v>
      </c>
      <c r="E1955" s="1">
        <v>5.2333315150798754E-4</v>
      </c>
      <c r="F1955" s="1">
        <v>3.1498321068967877E-4</v>
      </c>
      <c r="G1955" s="1">
        <v>1.0442519072904059E-3</v>
      </c>
      <c r="H1955" s="1">
        <v>8.7636094677367993E-4</v>
      </c>
      <c r="I1955" s="1">
        <v>1.539607453931779E-3</v>
      </c>
      <c r="J1955" s="1">
        <v>-6.5374437962684162E-4</v>
      </c>
    </row>
    <row r="1956" spans="1:10" x14ac:dyDescent="0.35">
      <c r="A1956" s="3">
        <v>42279</v>
      </c>
      <c r="B1956" s="1">
        <v>-4.5849915360618437E-4</v>
      </c>
      <c r="C1956" s="1">
        <v>3.3191731199511132E-4</v>
      </c>
      <c r="D1956" s="1">
        <v>5.3566645835179116E-4</v>
      </c>
      <c r="E1956" s="1">
        <v>8.4747501028159533E-5</v>
      </c>
      <c r="F1956" s="1">
        <v>6.9027748567451752E-4</v>
      </c>
      <c r="G1956" s="1">
        <v>-2.8963916844704229E-4</v>
      </c>
      <c r="H1956" s="1">
        <v>7.7266630112449164E-4</v>
      </c>
      <c r="I1956" s="1">
        <v>7.8816568972572831E-4</v>
      </c>
      <c r="J1956" s="1">
        <v>-1.9566430312381029E-3</v>
      </c>
    </row>
    <row r="1957" spans="1:10" x14ac:dyDescent="0.35">
      <c r="A1957" s="3">
        <v>42282</v>
      </c>
      <c r="B1957" s="1">
        <v>5.728484479898821E-4</v>
      </c>
      <c r="C1957" s="1">
        <v>4.1535574981255152E-4</v>
      </c>
      <c r="D1957" s="1">
        <v>3.2147226965539838E-4</v>
      </c>
      <c r="E1957" s="1">
        <v>7.497089412911162E-4</v>
      </c>
      <c r="F1957" s="1">
        <v>1.5498515019176651E-3</v>
      </c>
      <c r="G1957" s="1">
        <v>6.8679376391256319E-4</v>
      </c>
      <c r="H1957" s="1">
        <v>8.4695435309423139E-4</v>
      </c>
      <c r="I1957" s="1">
        <v>4.6676565093051181E-4</v>
      </c>
      <c r="J1957" s="1">
        <v>-6.871408693102099E-4</v>
      </c>
    </row>
    <row r="1958" spans="1:10" x14ac:dyDescent="0.35">
      <c r="A1958" s="3">
        <v>42283</v>
      </c>
      <c r="B1958" s="1">
        <v>-1.7214356403038029E-3</v>
      </c>
      <c r="C1958" s="1">
        <v>-3.1456895701498228E-4</v>
      </c>
      <c r="D1958" s="1">
        <v>-6.4273791689373194E-4</v>
      </c>
      <c r="E1958" s="1">
        <v>-1.9632081842047011E-4</v>
      </c>
      <c r="F1958" s="1">
        <v>-2.8721668857922818E-5</v>
      </c>
      <c r="G1958" s="1">
        <v>-7.8840564999049789E-4</v>
      </c>
      <c r="H1958" s="1">
        <v>2.6045366292581921E-5</v>
      </c>
      <c r="I1958" s="1">
        <v>-1.3152160492471139E-3</v>
      </c>
      <c r="J1958" s="1">
        <v>-1.902940520991603E-3</v>
      </c>
    </row>
    <row r="1959" spans="1:10" x14ac:dyDescent="0.35">
      <c r="A1959" s="3">
        <v>42284</v>
      </c>
      <c r="B1959" s="1">
        <v>1.018084035700584E-3</v>
      </c>
      <c r="C1959" s="1">
        <v>8.9308410783672798E-4</v>
      </c>
      <c r="D1959" s="1">
        <v>-3.5458911680552603E-5</v>
      </c>
      <c r="E1959" s="1">
        <v>4.3803243597828612E-4</v>
      </c>
      <c r="F1959" s="1">
        <v>2.3153847055645829E-4</v>
      </c>
      <c r="G1959" s="1">
        <v>1.102445466465429E-4</v>
      </c>
      <c r="H1959" s="1">
        <v>5.5120030495969807E-4</v>
      </c>
      <c r="I1959" s="1">
        <v>1.0740823632549019E-3</v>
      </c>
      <c r="J1959" s="1">
        <v>8.9405859487579065E-5</v>
      </c>
    </row>
    <row r="1960" spans="1:10" x14ac:dyDescent="0.35">
      <c r="A1960" s="3">
        <v>42285</v>
      </c>
      <c r="B1960" s="1">
        <v>-8.0252500298316765E-4</v>
      </c>
      <c r="C1960" s="1">
        <v>7.8298700400658561E-5</v>
      </c>
      <c r="D1960" s="1">
        <v>2.7817891244885651E-4</v>
      </c>
      <c r="E1960" s="1">
        <v>4.3676222233113293E-5</v>
      </c>
      <c r="F1960" s="1">
        <v>1.394769613949354E-4</v>
      </c>
      <c r="G1960" s="1">
        <v>-2.6086409500070129E-4</v>
      </c>
      <c r="H1960" s="1">
        <v>1.9451763176903109E-4</v>
      </c>
      <c r="I1960" s="1">
        <v>7.7614131824832455E-5</v>
      </c>
      <c r="J1960" s="1">
        <v>-2.2971167599672442E-3</v>
      </c>
    </row>
    <row r="1961" spans="1:10" x14ac:dyDescent="0.35">
      <c r="A1961" s="3">
        <v>42286</v>
      </c>
      <c r="B1961" s="1">
        <v>7.5229784959218726E-4</v>
      </c>
      <c r="C1961" s="1">
        <v>4.101417890369774E-4</v>
      </c>
      <c r="D1961" s="1">
        <v>1.1551910557661139E-4</v>
      </c>
      <c r="E1961" s="1">
        <v>2.032742795490261E-4</v>
      </c>
      <c r="F1961" s="1">
        <v>7.3361681880990126E-4</v>
      </c>
      <c r="G1961" s="1">
        <v>-1.3219793205487829E-4</v>
      </c>
      <c r="H1961" s="1">
        <v>1.9353342828609679E-4</v>
      </c>
      <c r="I1961" s="1">
        <v>-2.342886289474766E-5</v>
      </c>
      <c r="J1961" s="1">
        <v>7.62313685713778E-4</v>
      </c>
    </row>
    <row r="1962" spans="1:10" x14ac:dyDescent="0.35">
      <c r="A1962" s="3">
        <v>42289</v>
      </c>
      <c r="B1962" s="1">
        <v>1.6451952673173229E-3</v>
      </c>
      <c r="C1962" s="1">
        <v>1.0702218902882701E-3</v>
      </c>
      <c r="D1962" s="1">
        <v>-4.5224478421146408E-5</v>
      </c>
      <c r="E1962" s="1">
        <v>6.0808166407388953E-4</v>
      </c>
      <c r="F1962" s="1">
        <v>9.6026325265774481E-4</v>
      </c>
      <c r="G1962" s="1">
        <v>6.6916009149986522E-4</v>
      </c>
      <c r="H1962" s="1">
        <v>9.674799017285185E-4</v>
      </c>
      <c r="I1962" s="1">
        <v>1.366227576710566E-3</v>
      </c>
      <c r="J1962" s="1">
        <v>2.9733038942010288E-3</v>
      </c>
    </row>
    <row r="1963" spans="1:10" x14ac:dyDescent="0.35">
      <c r="A1963" s="3">
        <v>42290</v>
      </c>
      <c r="B1963" s="1">
        <v>7.573789612940196E-4</v>
      </c>
      <c r="C1963" s="1">
        <v>3.3254905197721563E-4</v>
      </c>
      <c r="D1963" s="1">
        <v>2.5302406539995381E-4</v>
      </c>
      <c r="E1963" s="1">
        <v>-4.6332662048453883E-5</v>
      </c>
      <c r="F1963" s="1">
        <v>-1.6028031506198909E-4</v>
      </c>
      <c r="G1963" s="1">
        <v>1.217414684329121E-4</v>
      </c>
      <c r="H1963" s="1">
        <v>-1.5691582883692321E-4</v>
      </c>
      <c r="I1963" s="1">
        <v>6.2100720153868139E-4</v>
      </c>
      <c r="J1963" s="1">
        <v>4.8223934514779474E-3</v>
      </c>
    </row>
    <row r="1964" spans="1:10" x14ac:dyDescent="0.35">
      <c r="A1964" s="3">
        <v>42291</v>
      </c>
      <c r="B1964" s="1">
        <v>-4.5167681256264031E-4</v>
      </c>
      <c r="C1964" s="1">
        <v>-2.2136119681026581E-4</v>
      </c>
      <c r="D1964" s="1">
        <v>-3.7882907598762998E-5</v>
      </c>
      <c r="E1964" s="1">
        <v>-3.5451516549067641E-4</v>
      </c>
      <c r="F1964" s="1">
        <v>-9.5949582004983824E-5</v>
      </c>
      <c r="G1964" s="1">
        <v>-4.7652233309036779E-4</v>
      </c>
      <c r="H1964" s="1">
        <v>-4.6893051697693982E-4</v>
      </c>
      <c r="I1964" s="1">
        <v>-1.7001334775279539E-4</v>
      </c>
      <c r="J1964" s="1">
        <v>-5.1997131814751629E-4</v>
      </c>
    </row>
    <row r="1965" spans="1:10" x14ac:dyDescent="0.35">
      <c r="A1965" s="3">
        <v>42292</v>
      </c>
      <c r="B1965" s="1">
        <v>-1.08348231215194E-4</v>
      </c>
      <c r="C1965" s="1">
        <v>-2.2855247322739469E-4</v>
      </c>
      <c r="D1965" s="1">
        <v>7.5157647748902434E-5</v>
      </c>
      <c r="E1965" s="1">
        <v>-5.1794817068906429E-4</v>
      </c>
      <c r="F1965" s="1">
        <v>-5.3303937177429095E-4</v>
      </c>
      <c r="G1965" s="1">
        <v>-1.7719382695957631E-4</v>
      </c>
      <c r="H1965" s="1">
        <v>-7.751388061253417E-4</v>
      </c>
      <c r="I1965" s="1">
        <v>-1.3203854356125261E-4</v>
      </c>
      <c r="J1965" s="1">
        <v>-1.131627499631138E-3</v>
      </c>
    </row>
    <row r="1966" spans="1:10" x14ac:dyDescent="0.35">
      <c r="A1966" s="3">
        <v>42293</v>
      </c>
      <c r="B1966" s="1">
        <v>4.6181987992688361E-4</v>
      </c>
      <c r="C1966" s="1">
        <v>1.8851951851717169E-4</v>
      </c>
      <c r="D1966" s="1">
        <v>3.7759297310469009E-4</v>
      </c>
      <c r="E1966" s="1">
        <v>6.4386118266623882E-4</v>
      </c>
      <c r="F1966" s="1">
        <v>4.8824580424744468E-4</v>
      </c>
      <c r="G1966" s="1">
        <v>6.7022310174191801E-4</v>
      </c>
      <c r="H1966" s="1">
        <v>1.2144900112218691E-3</v>
      </c>
      <c r="I1966" s="1">
        <v>4.7023623888975408E-4</v>
      </c>
      <c r="J1966" s="1">
        <v>6.8525668215602131E-4</v>
      </c>
    </row>
    <row r="1967" spans="1:10" x14ac:dyDescent="0.35">
      <c r="A1967" s="3">
        <v>42296</v>
      </c>
      <c r="B1967" s="1">
        <v>5.9183652417882371E-4</v>
      </c>
      <c r="C1967" s="1">
        <v>3.8331690546611341E-4</v>
      </c>
      <c r="D1967" s="1">
        <v>3.7867197296037602E-5</v>
      </c>
      <c r="E1967" s="1">
        <v>-6.7901430834016452E-5</v>
      </c>
      <c r="F1967" s="1">
        <v>7.6068321053224253E-6</v>
      </c>
      <c r="G1967" s="1">
        <v>-2.249887505634263E-5</v>
      </c>
      <c r="H1967" s="1">
        <v>5.4363575080929039E-5</v>
      </c>
      <c r="I1967" s="1">
        <v>4.1351598173511311E-4</v>
      </c>
      <c r="J1967" s="1">
        <v>1.946024125101697E-3</v>
      </c>
    </row>
    <row r="1968" spans="1:10" x14ac:dyDescent="0.35">
      <c r="A1968" s="3">
        <v>42297</v>
      </c>
      <c r="B1968" s="1">
        <v>-5.859023476042502E-4</v>
      </c>
      <c r="C1968" s="1">
        <v>-3.4588433342308539E-4</v>
      </c>
      <c r="D1968" s="1">
        <v>-3.3957039459175942E-4</v>
      </c>
      <c r="E1968" s="1">
        <v>-9.4637308980571877E-4</v>
      </c>
      <c r="F1968" s="1">
        <v>-5.4710260894785812E-4</v>
      </c>
      <c r="G1968" s="1">
        <v>-1.2316968975661919E-3</v>
      </c>
      <c r="H1968" s="1">
        <v>-9.1562191857996744E-4</v>
      </c>
      <c r="I1968" s="1">
        <v>-7.7070108969246043E-4</v>
      </c>
      <c r="J1968" s="1">
        <v>8.8799903766312305E-4</v>
      </c>
    </row>
    <row r="1969" spans="1:10" x14ac:dyDescent="0.35">
      <c r="A1969" s="3">
        <v>42298</v>
      </c>
      <c r="B1969" s="1">
        <v>1.306588947546983E-3</v>
      </c>
      <c r="C1969" s="1">
        <v>-2.6823246707996518E-4</v>
      </c>
      <c r="D1969" s="1">
        <v>3.3968574181320038E-4</v>
      </c>
      <c r="E1969" s="1">
        <v>-3.6898199270773979E-4</v>
      </c>
      <c r="F1969" s="1">
        <v>-8.6471967158219254E-4</v>
      </c>
      <c r="G1969" s="1">
        <v>7.3935188875662305E-5</v>
      </c>
      <c r="H1969" s="1">
        <v>1.2831400974182561E-3</v>
      </c>
      <c r="I1969" s="1">
        <v>1.188857288887402E-4</v>
      </c>
      <c r="J1969" s="1">
        <v>1.9270173138972171E-3</v>
      </c>
    </row>
    <row r="1970" spans="1:10" x14ac:dyDescent="0.35">
      <c r="A1970" s="3">
        <v>42299</v>
      </c>
      <c r="B1970" s="1">
        <v>7.5674687267812679E-4</v>
      </c>
      <c r="C1970" s="1">
        <v>-1.2303901606880441E-4</v>
      </c>
      <c r="D1970" s="1">
        <v>-2.638388677405068E-4</v>
      </c>
      <c r="E1970" s="1">
        <v>-4.3171718207446468E-5</v>
      </c>
      <c r="F1970" s="1">
        <v>-6.0002660274194319E-4</v>
      </c>
      <c r="G1970" s="1">
        <v>1.7327278796885889E-5</v>
      </c>
      <c r="H1970" s="1">
        <v>3.6998937284660188E-4</v>
      </c>
      <c r="I1970" s="1">
        <v>1.4712795991500549E-4</v>
      </c>
      <c r="J1970" s="1">
        <v>-1.011748775411103E-3</v>
      </c>
    </row>
    <row r="1971" spans="1:10" x14ac:dyDescent="0.35">
      <c r="A1971" s="3">
        <v>42300</v>
      </c>
      <c r="B1971" s="1">
        <v>1.7920009333158851E-3</v>
      </c>
      <c r="C1971" s="1">
        <v>1.6552768797906131E-4</v>
      </c>
      <c r="D1971" s="1">
        <v>2.6390849705948399E-4</v>
      </c>
      <c r="E1971" s="1">
        <v>3.7075313615608779E-4</v>
      </c>
      <c r="F1971" s="1">
        <v>5.8162476173606592E-4</v>
      </c>
      <c r="G1971" s="1">
        <v>1.2198192911647701E-3</v>
      </c>
      <c r="H1971" s="1">
        <v>1.376909487685873E-3</v>
      </c>
      <c r="I1971" s="1">
        <v>1.147624111212497E-3</v>
      </c>
      <c r="J1971" s="1">
        <v>6.8672515748136043E-4</v>
      </c>
    </row>
    <row r="1972" spans="1:10" x14ac:dyDescent="0.35">
      <c r="A1972" s="3">
        <v>42303</v>
      </c>
      <c r="B1972" s="1">
        <v>1.7134416543576061E-3</v>
      </c>
      <c r="C1972" s="1">
        <v>2.3654238533943331E-4</v>
      </c>
      <c r="D1972" s="1">
        <v>1.169563499358262E-3</v>
      </c>
      <c r="E1972" s="1">
        <v>2.8807685502085789E-4</v>
      </c>
      <c r="F1972" s="1">
        <v>-5.6605133487908077E-4</v>
      </c>
      <c r="G1972" s="1">
        <v>1.060849741219672E-3</v>
      </c>
      <c r="H1972" s="1">
        <v>4.8679819337493768E-4</v>
      </c>
      <c r="I1972" s="1">
        <v>9.5558151562813443E-4</v>
      </c>
      <c r="J1972" s="1">
        <v>4.6806380228696653E-3</v>
      </c>
    </row>
    <row r="1973" spans="1:10" x14ac:dyDescent="0.35">
      <c r="A1973" s="3">
        <v>42304</v>
      </c>
      <c r="B1973" s="1">
        <v>8.206348636463634E-4</v>
      </c>
      <c r="C1973" s="1">
        <v>5.7137664870809963E-5</v>
      </c>
      <c r="D1973" s="1">
        <v>3.3917370940139691E-4</v>
      </c>
      <c r="E1973" s="1">
        <v>1.763558094407536E-4</v>
      </c>
      <c r="F1973" s="1">
        <v>8.3607284973608031E-4</v>
      </c>
      <c r="G1973" s="1">
        <v>4.2988322274095658E-4</v>
      </c>
      <c r="H1973" s="1">
        <v>1.06930340163891E-3</v>
      </c>
      <c r="I1973" s="1">
        <v>2.9213656825577422E-4</v>
      </c>
      <c r="J1973" s="1">
        <v>-1.636294423850382E-3</v>
      </c>
    </row>
    <row r="1974" spans="1:10" x14ac:dyDescent="0.35">
      <c r="A1974" s="3">
        <v>42305</v>
      </c>
      <c r="B1974" s="1">
        <v>7.6871435087166873E-5</v>
      </c>
      <c r="C1974" s="1">
        <v>-1.174429340418115E-4</v>
      </c>
      <c r="D1974" s="1">
        <v>-3.719888720432607E-5</v>
      </c>
      <c r="E1974" s="1">
        <v>2.3132508291823231E-4</v>
      </c>
      <c r="F1974" s="1">
        <v>1.5934210456935991E-4</v>
      </c>
      <c r="G1974" s="1">
        <v>1.7280100639283091E-5</v>
      </c>
      <c r="H1974" s="1">
        <v>5.7882280910392936E-4</v>
      </c>
      <c r="I1974" s="1">
        <v>5.831306144621351E-6</v>
      </c>
      <c r="J1974" s="1">
        <v>-1.4982877671344541E-3</v>
      </c>
    </row>
    <row r="1975" spans="1:10" x14ac:dyDescent="0.35">
      <c r="A1975" s="3">
        <v>42306</v>
      </c>
      <c r="B1975" s="1">
        <v>-3.6639234214375088E-4</v>
      </c>
      <c r="C1975" s="1">
        <v>-3.2459325647582471E-4</v>
      </c>
      <c r="D1975" s="1">
        <v>3.7200271012949322E-5</v>
      </c>
      <c r="E1975" s="1">
        <v>-7.8707811804223926E-4</v>
      </c>
      <c r="F1975" s="1">
        <v>-1.3758638685495981E-3</v>
      </c>
      <c r="G1975" s="1">
        <v>-4.2565912364911362E-4</v>
      </c>
      <c r="H1975" s="1">
        <v>-1.2002801595101249E-3</v>
      </c>
      <c r="I1975" s="1">
        <v>-3.2655123987435092E-4</v>
      </c>
      <c r="J1975" s="1">
        <v>5.0302059153595202E-4</v>
      </c>
    </row>
    <row r="1976" spans="1:10" x14ac:dyDescent="0.35">
      <c r="A1976" s="3">
        <v>42307</v>
      </c>
      <c r="B1976" s="1">
        <v>-9.4109344549564433E-4</v>
      </c>
      <c r="C1976" s="1">
        <v>-5.0808590938977722E-5</v>
      </c>
      <c r="D1976" s="1">
        <v>3.0185982239672171E-4</v>
      </c>
      <c r="E1976" s="1">
        <v>5.3682164896518003E-4</v>
      </c>
      <c r="F1976" s="1">
        <v>5.7538614216778861E-4</v>
      </c>
      <c r="G1976" s="1">
        <v>2.598836458853615E-4</v>
      </c>
      <c r="H1976" s="1">
        <v>3.5486160397435462E-4</v>
      </c>
      <c r="I1976" s="1">
        <v>3.8887846478541377E-6</v>
      </c>
      <c r="J1976" s="1">
        <v>-8.028137050615225E-4</v>
      </c>
    </row>
    <row r="1977" spans="1:10" x14ac:dyDescent="0.35">
      <c r="A1977" s="3">
        <v>42310</v>
      </c>
      <c r="B1977" s="1">
        <v>1.6979583878331539E-3</v>
      </c>
      <c r="C1977" s="1">
        <v>3.6322049151094049E-4</v>
      </c>
      <c r="D1977" s="1">
        <v>1.055276106195713E-3</v>
      </c>
      <c r="E1977" s="1">
        <v>2.604479813124172E-4</v>
      </c>
      <c r="F1977" s="1">
        <v>3.8102540384299388E-4</v>
      </c>
      <c r="G1977" s="1">
        <v>5.0119740091703058E-4</v>
      </c>
      <c r="H1977" s="1">
        <v>1.4900784705567101E-3</v>
      </c>
      <c r="I1977" s="1">
        <v>5.9498173736605153E-4</v>
      </c>
      <c r="J1977" s="1">
        <v>2.2375652417467862E-3</v>
      </c>
    </row>
    <row r="1978" spans="1:10" x14ac:dyDescent="0.35">
      <c r="A1978" s="3">
        <v>42311</v>
      </c>
      <c r="B1978" s="1">
        <v>-1.5490924426997401E-3</v>
      </c>
      <c r="C1978" s="1">
        <v>-6.9443176830996656E-5</v>
      </c>
      <c r="D1978" s="1">
        <v>5.0911659744468096E-4</v>
      </c>
      <c r="E1978" s="1">
        <v>-6.1725732891992902E-4</v>
      </c>
      <c r="F1978" s="1">
        <v>-1.4121868797878359E-4</v>
      </c>
      <c r="G1978" s="1">
        <v>-1.018590866769475E-3</v>
      </c>
      <c r="H1978" s="1">
        <v>-7.3005404846004929E-4</v>
      </c>
      <c r="I1978" s="1">
        <v>-1.2791302108887681E-3</v>
      </c>
      <c r="J1978" s="1">
        <v>-9.3512649511628965E-4</v>
      </c>
    </row>
    <row r="1979" spans="1:10" x14ac:dyDescent="0.35">
      <c r="A1979" s="3">
        <v>42312</v>
      </c>
      <c r="B1979" s="1">
        <v>1.064114956907281E-3</v>
      </c>
      <c r="C1979" s="1">
        <v>-5.6352091039579832E-4</v>
      </c>
      <c r="D1979" s="1">
        <v>-9.446733085965997E-4</v>
      </c>
      <c r="E1979" s="1">
        <v>-1.6074785512187881E-4</v>
      </c>
      <c r="F1979" s="1">
        <v>-5.2920533635880673E-4</v>
      </c>
      <c r="G1979" s="1">
        <v>6.5131785233418782E-4</v>
      </c>
      <c r="H1979" s="1">
        <v>2.028886447320577E-4</v>
      </c>
      <c r="I1979" s="1">
        <v>3.5606628475459701E-4</v>
      </c>
      <c r="J1979" s="1">
        <v>-1.1018641587079441E-3</v>
      </c>
    </row>
    <row r="1980" spans="1:10" x14ac:dyDescent="0.35">
      <c r="A1980" s="3">
        <v>42313</v>
      </c>
      <c r="B1980" s="1">
        <v>-3.4336640868626311E-4</v>
      </c>
      <c r="C1980" s="1">
        <v>-6.5119392833157264E-5</v>
      </c>
      <c r="D1980" s="1">
        <v>-4.0028172034622939E-4</v>
      </c>
      <c r="E1980" s="1">
        <v>6.7222828570456805E-4</v>
      </c>
      <c r="F1980" s="1">
        <v>3.6882215559819192E-4</v>
      </c>
      <c r="G1980" s="1">
        <v>7.2231944030032302E-4</v>
      </c>
      <c r="H1980" s="1">
        <v>3.7180862304309059E-5</v>
      </c>
      <c r="I1980" s="1">
        <v>7.3181559802959484E-4</v>
      </c>
      <c r="J1980" s="1">
        <v>-2.7662256592112522E-3</v>
      </c>
    </row>
    <row r="1981" spans="1:10" x14ac:dyDescent="0.35">
      <c r="A1981" s="3">
        <v>42314</v>
      </c>
      <c r="B1981" s="1">
        <v>1.905825477481748E-3</v>
      </c>
      <c r="C1981" s="1">
        <v>-2.5334681869060288E-4</v>
      </c>
      <c r="D1981" s="1">
        <v>-3.6387196339104921E-4</v>
      </c>
      <c r="E1981" s="1">
        <v>9.8609918249215056E-4</v>
      </c>
      <c r="F1981" s="1">
        <v>1.27838561174376E-3</v>
      </c>
      <c r="G1981" s="1">
        <v>1.2979702163322671E-3</v>
      </c>
      <c r="H1981" s="1">
        <v>1.1600938993650001E-3</v>
      </c>
      <c r="I1981" s="1">
        <v>5.4955360309882906E-4</v>
      </c>
      <c r="J1981" s="1">
        <v>-6.1112178649180837E-4</v>
      </c>
    </row>
    <row r="1982" spans="1:10" x14ac:dyDescent="0.35">
      <c r="A1982" s="3">
        <v>42317</v>
      </c>
      <c r="B1982" s="1">
        <v>1.818198099164281E-3</v>
      </c>
      <c r="C1982" s="1">
        <v>-7.7453211309475023E-5</v>
      </c>
      <c r="D1982" s="1">
        <v>2.7132657354189682E-4</v>
      </c>
      <c r="E1982" s="1">
        <v>4.513597886903753E-4</v>
      </c>
      <c r="F1982" s="1">
        <v>-5.8832516995577233E-4</v>
      </c>
      <c r="G1982" s="1">
        <v>1.5710661693060231E-3</v>
      </c>
      <c r="H1982" s="1">
        <v>6.9383954161472694E-4</v>
      </c>
      <c r="I1982" s="1">
        <v>1.5559705026064741E-3</v>
      </c>
      <c r="J1982" s="1">
        <v>2.449584268625848E-3</v>
      </c>
    </row>
    <row r="1983" spans="1:10" x14ac:dyDescent="0.35">
      <c r="A1983" s="3">
        <v>42318</v>
      </c>
      <c r="B1983" s="1">
        <v>-6.1972135523191696E-4</v>
      </c>
      <c r="C1983" s="1">
        <v>-2.6455299679750688E-4</v>
      </c>
      <c r="D1983" s="1">
        <v>3.7487770757715921E-4</v>
      </c>
      <c r="E1983" s="1">
        <v>3.8762819995152848E-4</v>
      </c>
      <c r="F1983" s="1">
        <v>6.4841726441722258E-4</v>
      </c>
      <c r="G1983" s="1">
        <v>4.7121188119736418E-4</v>
      </c>
      <c r="H1983" s="1">
        <v>9.53133007855822E-4</v>
      </c>
      <c r="I1983" s="1">
        <v>-1.6388919732590601E-4</v>
      </c>
      <c r="J1983" s="1">
        <v>5.0129703870904763E-4</v>
      </c>
    </row>
    <row r="1984" spans="1:10" x14ac:dyDescent="0.35">
      <c r="A1984" s="3">
        <v>42319</v>
      </c>
      <c r="B1984" s="1">
        <v>8.6499627127412104E-4</v>
      </c>
      <c r="C1984" s="1">
        <v>5.1653138842144841E-5</v>
      </c>
      <c r="D1984" s="1">
        <v>9.1703988057156849E-4</v>
      </c>
      <c r="E1984" s="1">
        <v>-2.9114666580565268E-4</v>
      </c>
      <c r="F1984" s="1">
        <v>-1.0606781667127361E-3</v>
      </c>
      <c r="G1984" s="1">
        <v>-4.824635126212673E-4</v>
      </c>
      <c r="H1984" s="1">
        <v>8.8229855669030854E-5</v>
      </c>
      <c r="I1984" s="1">
        <v>3.2492237022507808E-5</v>
      </c>
      <c r="J1984" s="1">
        <v>9.688682604056531E-4</v>
      </c>
    </row>
    <row r="1985" spans="1:10" x14ac:dyDescent="0.35">
      <c r="A1985" s="3">
        <v>42320</v>
      </c>
      <c r="B1985" s="1">
        <v>1.8574325813673911E-3</v>
      </c>
      <c r="C1985" s="1">
        <v>1.132337247379489E-3</v>
      </c>
      <c r="D1985" s="1">
        <v>4.535340652784825E-4</v>
      </c>
      <c r="E1985" s="1">
        <v>8.9953376050866396E-4</v>
      </c>
      <c r="F1985" s="1">
        <v>6.8853210229646855E-4</v>
      </c>
      <c r="G1985" s="1">
        <v>8.1788628338697045E-4</v>
      </c>
      <c r="H1985" s="1">
        <v>1.778050160817557E-3</v>
      </c>
      <c r="I1985" s="1">
        <v>1.4567687859645679E-3</v>
      </c>
      <c r="J1985" s="1">
        <v>2.6100034133229588E-3</v>
      </c>
    </row>
    <row r="1986" spans="1:10" x14ac:dyDescent="0.35">
      <c r="A1986" s="3">
        <v>42321</v>
      </c>
      <c r="B1986" s="1">
        <v>8.0190861045137396E-4</v>
      </c>
      <c r="C1986" s="1">
        <v>1.0215226163678981E-3</v>
      </c>
      <c r="D1986" s="1">
        <v>-1.0240963855422389E-3</v>
      </c>
      <c r="E1986" s="1">
        <v>9.132469208841254E-4</v>
      </c>
      <c r="F1986" s="1">
        <v>6.3418484702282285E-4</v>
      </c>
      <c r="G1986" s="1">
        <v>9.4969321353599589E-4</v>
      </c>
      <c r="H1986" s="1">
        <v>-9.6918879038765393E-4</v>
      </c>
      <c r="I1986" s="1">
        <v>1.118588815467447E-4</v>
      </c>
      <c r="J1986" s="1">
        <v>-1.333143651149449E-3</v>
      </c>
    </row>
    <row r="1987" spans="1:10" x14ac:dyDescent="0.35">
      <c r="A1987" s="3">
        <v>42324</v>
      </c>
      <c r="B1987" s="1">
        <v>-8.6153078317396936E-4</v>
      </c>
      <c r="C1987" s="1">
        <v>3.2113012430556857E-5</v>
      </c>
      <c r="D1987" s="1">
        <v>-2.3694704994825511E-4</v>
      </c>
      <c r="E1987" s="1">
        <v>1.5583036628852302E-5</v>
      </c>
      <c r="F1987" s="1">
        <v>1.6795539760061651E-4</v>
      </c>
      <c r="G1987" s="1">
        <v>2.3719803801713901E-4</v>
      </c>
      <c r="H1987" s="1">
        <v>-7.2818288127862729E-4</v>
      </c>
      <c r="I1987" s="1">
        <v>-8.5700465735971676E-5</v>
      </c>
      <c r="J1987" s="1">
        <v>-3.1715627292994148E-4</v>
      </c>
    </row>
    <row r="1988" spans="1:10" x14ac:dyDescent="0.35">
      <c r="A1988" s="3">
        <v>42325</v>
      </c>
      <c r="B1988" s="1">
        <v>1.2509339528110619E-3</v>
      </c>
      <c r="C1988" s="1">
        <v>-4.1983442111015462E-4</v>
      </c>
      <c r="D1988" s="1">
        <v>7.5000243705103387E-4</v>
      </c>
      <c r="E1988" s="1">
        <v>3.6270295917262269E-4</v>
      </c>
      <c r="F1988" s="1">
        <v>-3.885144821113018E-4</v>
      </c>
      <c r="G1988" s="1">
        <v>4.4392484552835398E-4</v>
      </c>
      <c r="H1988" s="1">
        <v>2.1401560563696349E-3</v>
      </c>
      <c r="I1988" s="1">
        <v>6.4595604399864115E-4</v>
      </c>
      <c r="J1988" s="1">
        <v>2.9597200252728939E-3</v>
      </c>
    </row>
    <row r="1989" spans="1:10" x14ac:dyDescent="0.35">
      <c r="A1989" s="3">
        <v>42326</v>
      </c>
      <c r="B1989" s="1">
        <v>7.4622876599472754E-4</v>
      </c>
      <c r="C1989" s="1">
        <v>9.2925892493100903E-4</v>
      </c>
      <c r="D1989" s="1">
        <v>-1.972531884699702E-4</v>
      </c>
      <c r="E1989" s="1">
        <v>1.068914359011242E-3</v>
      </c>
      <c r="F1989" s="1">
        <v>1.1496069444687511E-3</v>
      </c>
      <c r="G1989" s="1">
        <v>1.2304144246482181E-3</v>
      </c>
      <c r="H1989" s="1">
        <v>5.1879605602622725E-4</v>
      </c>
      <c r="I1989" s="1">
        <v>8.4394311126589905E-4</v>
      </c>
      <c r="J1989" s="1">
        <v>6.7017091591736744E-6</v>
      </c>
    </row>
    <row r="1990" spans="1:10" x14ac:dyDescent="0.35">
      <c r="A1990" s="3">
        <v>42327</v>
      </c>
      <c r="B1990" s="1">
        <v>7.4397665057901463E-4</v>
      </c>
      <c r="C1990" s="1">
        <v>1.8663022292209061E-4</v>
      </c>
      <c r="D1990" s="1">
        <v>8.2813969986017533E-4</v>
      </c>
      <c r="E1990" s="1">
        <v>1.185818257523064E-4</v>
      </c>
      <c r="F1990" s="1">
        <v>-1.192721591884993E-4</v>
      </c>
      <c r="G1990" s="1">
        <v>1.166570882047413E-4</v>
      </c>
      <c r="H1990" s="1">
        <v>2.4644074237349929E-3</v>
      </c>
      <c r="I1990" s="1">
        <v>1.0695114769412319E-3</v>
      </c>
      <c r="J1990" s="1">
        <v>1.8536803306155041E-3</v>
      </c>
    </row>
    <row r="1991" spans="1:10" x14ac:dyDescent="0.35">
      <c r="A1991" s="3">
        <v>42328</v>
      </c>
      <c r="B1991" s="1">
        <v>6.9132037107655364E-4</v>
      </c>
      <c r="C1991" s="1">
        <v>2.7533715926542079E-4</v>
      </c>
      <c r="D1991" s="1">
        <v>9.059409404383878E-4</v>
      </c>
      <c r="E1991" s="1">
        <v>1.0751574778435911E-3</v>
      </c>
      <c r="F1991" s="1">
        <v>5.2100083617423465E-4</v>
      </c>
      <c r="G1991" s="1">
        <v>1.282506508305969E-3</v>
      </c>
      <c r="H1991" s="1">
        <v>2.56852192813728E-3</v>
      </c>
      <c r="I1991" s="1">
        <v>2.0720173334634051E-3</v>
      </c>
      <c r="J1991" s="1">
        <v>1.991171062776909E-3</v>
      </c>
    </row>
    <row r="1992" spans="1:10" x14ac:dyDescent="0.35">
      <c r="A1992" s="3">
        <v>42331</v>
      </c>
      <c r="B1992" s="1">
        <v>4.2034735168461351E-4</v>
      </c>
      <c r="C1992" s="1">
        <v>5.5250303678633372E-4</v>
      </c>
      <c r="D1992" s="1">
        <v>7.8415448694357792E-5</v>
      </c>
      <c r="E1992" s="1">
        <v>6.8545385459284347E-4</v>
      </c>
      <c r="F1992" s="1">
        <v>1.205684659985717E-3</v>
      </c>
      <c r="G1992" s="1">
        <v>3.4091648859457813E-4</v>
      </c>
      <c r="H1992" s="1">
        <v>3.5113778700777139E-3</v>
      </c>
      <c r="I1992" s="1">
        <v>3.8655520509589541E-4</v>
      </c>
      <c r="J1992" s="1">
        <v>2.4046849297509891E-3</v>
      </c>
    </row>
    <row r="1993" spans="1:10" x14ac:dyDescent="0.35">
      <c r="A1993" s="3">
        <v>42332</v>
      </c>
      <c r="B1993" s="1">
        <v>7.9802820179186718E-4</v>
      </c>
      <c r="C1993" s="1">
        <v>1.01335250258483E-3</v>
      </c>
      <c r="D1993" s="1">
        <v>5.1178783537464412E-4</v>
      </c>
      <c r="E1993" s="1">
        <v>1.6763103605610399E-4</v>
      </c>
      <c r="F1993" s="1">
        <v>9.2754523315319304E-4</v>
      </c>
      <c r="G1993" s="1">
        <v>4.8922254716532443E-4</v>
      </c>
      <c r="H1993" s="1">
        <v>1.9571896093555359E-3</v>
      </c>
      <c r="I1993" s="1">
        <v>2.8281823797016159E-4</v>
      </c>
      <c r="J1993" s="1">
        <v>1.1388525427935561E-3</v>
      </c>
    </row>
    <row r="1994" spans="1:10" x14ac:dyDescent="0.35">
      <c r="A1994" s="3">
        <v>42333</v>
      </c>
      <c r="B1994" s="1">
        <v>1.636217656690864E-4</v>
      </c>
      <c r="C1994" s="1">
        <v>8.7787702445440985E-5</v>
      </c>
      <c r="D1994" s="1">
        <v>3.5418014586396929E-4</v>
      </c>
      <c r="E1994" s="1">
        <v>-1.194104017705477E-4</v>
      </c>
      <c r="F1994" s="1">
        <v>-3.3883221273778302E-4</v>
      </c>
      <c r="G1994" s="1">
        <v>-2.4991213135094892E-4</v>
      </c>
      <c r="H1994" s="1">
        <v>-8.3358456645965529E-4</v>
      </c>
      <c r="I1994" s="1">
        <v>-2.8032994159787877E-4</v>
      </c>
      <c r="J1994" s="1">
        <v>3.9559488245677338E-4</v>
      </c>
    </row>
    <row r="1995" spans="1:10" x14ac:dyDescent="0.35">
      <c r="A1995" s="3">
        <v>42335</v>
      </c>
      <c r="B1995" s="1">
        <v>2.5266338574854159E-3</v>
      </c>
      <c r="C1995" s="1">
        <v>1.7318756054640619E-4</v>
      </c>
      <c r="D1995" s="1">
        <v>1.06155694208443E-3</v>
      </c>
      <c r="E1995" s="1">
        <v>-5.890902625516059E-5</v>
      </c>
      <c r="F1995" s="1">
        <v>-5.6471730298479628E-4</v>
      </c>
      <c r="G1995" s="1">
        <v>2.2942874525311299E-4</v>
      </c>
      <c r="H1995" s="1">
        <v>2.5153542283395951E-3</v>
      </c>
      <c r="I1995" s="1">
        <v>1.592354386297901E-3</v>
      </c>
      <c r="J1995" s="1">
        <v>2.424498741867565E-3</v>
      </c>
    </row>
    <row r="1996" spans="1:10" x14ac:dyDescent="0.35">
      <c r="A1996" s="3">
        <v>42338</v>
      </c>
      <c r="B1996" s="1">
        <v>1.5053287372301941E-4</v>
      </c>
      <c r="C1996" s="1">
        <v>-1.2666594978905099E-3</v>
      </c>
      <c r="D1996" s="1">
        <v>1.9655590377487539E-4</v>
      </c>
      <c r="E1996" s="1">
        <v>5.8430485396110399E-4</v>
      </c>
      <c r="F1996" s="1">
        <v>-3.5606631939355537E-5</v>
      </c>
      <c r="G1996" s="1">
        <v>7.5089296922237203E-4</v>
      </c>
      <c r="H1996" s="1">
        <v>-1.4743575518174621E-3</v>
      </c>
      <c r="I1996" s="1">
        <v>-3.8482852041221698E-5</v>
      </c>
      <c r="J1996" s="1">
        <v>-1.400588096637456E-3</v>
      </c>
    </row>
    <row r="1997" spans="1:10" x14ac:dyDescent="0.35">
      <c r="A1997" s="3">
        <v>42339</v>
      </c>
      <c r="B1997" s="1">
        <v>-4.4984426197713923E-4</v>
      </c>
      <c r="C1997" s="1">
        <v>1.240953115326793E-3</v>
      </c>
      <c r="D1997" s="1">
        <v>4.1305020288584521E-4</v>
      </c>
      <c r="E1997" s="1">
        <v>-7.4935755970628737E-4</v>
      </c>
      <c r="F1997" s="1">
        <v>-3.4615548510519289E-4</v>
      </c>
      <c r="G1997" s="1">
        <v>-1.4698705054347889E-3</v>
      </c>
      <c r="H1997" s="1">
        <v>-5.7690874146387738E-4</v>
      </c>
      <c r="I1997" s="1">
        <v>-6.4605574070797367E-4</v>
      </c>
      <c r="J1997" s="1">
        <v>1.4153955711757591E-3</v>
      </c>
    </row>
    <row r="1998" spans="1:10" x14ac:dyDescent="0.35">
      <c r="A1998" s="3">
        <v>42340</v>
      </c>
      <c r="B1998" s="1">
        <v>4.7265449530022874E-3</v>
      </c>
      <c r="C1998" s="1">
        <v>5.2676128391540011E-3</v>
      </c>
      <c r="D1998" s="1">
        <v>7.1299043101369364E-4</v>
      </c>
      <c r="E1998" s="1">
        <v>1.507338230307687E-3</v>
      </c>
      <c r="F1998" s="1">
        <v>1.091380488289273E-3</v>
      </c>
      <c r="G1998" s="1">
        <v>2.4016198086240781E-3</v>
      </c>
      <c r="H1998" s="1">
        <v>6.3876479529461072E-3</v>
      </c>
      <c r="I1998" s="1">
        <v>3.9890730110594408E-3</v>
      </c>
      <c r="J1998" s="1">
        <v>5.5567299451360066E-3</v>
      </c>
    </row>
    <row r="1999" spans="1:10" x14ac:dyDescent="0.35">
      <c r="A1999" s="3">
        <v>42341</v>
      </c>
      <c r="B1999" s="1">
        <v>-2.8571776408008449E-3</v>
      </c>
      <c r="C1999" s="1">
        <v>-3.3715558355681412E-3</v>
      </c>
      <c r="D1999" s="1">
        <v>-7.1248243785326792E-4</v>
      </c>
      <c r="E1999" s="1">
        <v>-2.396130676836083E-4</v>
      </c>
      <c r="F1999" s="1">
        <v>-7.9329016512863504E-5</v>
      </c>
      <c r="G1999" s="1">
        <v>-6.5849284885877157E-4</v>
      </c>
      <c r="H1999" s="1">
        <v>-3.311192733697399E-3</v>
      </c>
      <c r="I1999" s="1">
        <v>-1.6138373850272949E-3</v>
      </c>
      <c r="J1999" s="1">
        <v>-3.7549691329926689E-3</v>
      </c>
    </row>
    <row r="2000" spans="1:10" x14ac:dyDescent="0.35">
      <c r="A2000" s="3">
        <v>42342</v>
      </c>
      <c r="B2000" s="1">
        <v>1.313116641722178E-3</v>
      </c>
      <c r="C2000" s="1">
        <v>1.359419454890709E-3</v>
      </c>
      <c r="D2000" s="1">
        <v>3.0011076815616988E-4</v>
      </c>
      <c r="E2000" s="1">
        <v>2.7711901084548352E-4</v>
      </c>
      <c r="F2000" s="1">
        <v>-6.066817831529292E-5</v>
      </c>
      <c r="G2000" s="1">
        <v>1.983620312271395E-4</v>
      </c>
      <c r="H2000" s="1">
        <v>2.604455332136046E-3</v>
      </c>
      <c r="I2000" s="1">
        <v>3.5921023691543041E-4</v>
      </c>
      <c r="J2000" s="1">
        <v>9.3234783460882653E-4</v>
      </c>
    </row>
    <row r="2001" spans="1:10" x14ac:dyDescent="0.35">
      <c r="A2001" s="3">
        <v>42345</v>
      </c>
      <c r="B2001" s="1">
        <v>5.544941439229234E-3</v>
      </c>
      <c r="C2001" s="1">
        <v>4.9641100009258921E-3</v>
      </c>
      <c r="D2001" s="1">
        <v>1.5013158484888931E-3</v>
      </c>
      <c r="E2001" s="1">
        <v>6.5142363876269371E-4</v>
      </c>
      <c r="F2001" s="1">
        <v>1.2461066459603649E-3</v>
      </c>
      <c r="G2001" s="1">
        <v>2.1673022870938312E-3</v>
      </c>
      <c r="H2001" s="1">
        <v>6.9532770554296963E-3</v>
      </c>
      <c r="I2001" s="1">
        <v>4.9330467084056639E-3</v>
      </c>
      <c r="J2001" s="1">
        <v>4.383510168870286E-3</v>
      </c>
    </row>
    <row r="2002" spans="1:10" x14ac:dyDescent="0.35">
      <c r="A2002" s="3">
        <v>42346</v>
      </c>
      <c r="B2002" s="1">
        <v>5.9375172480669043E-5</v>
      </c>
      <c r="C2002" s="1">
        <v>1.14892408944911E-4</v>
      </c>
      <c r="D2002" s="1">
        <v>6.8386910140327828E-5</v>
      </c>
      <c r="E2002" s="1">
        <v>-6.4672370306517735E-4</v>
      </c>
      <c r="F2002" s="1">
        <v>-9.0486664433153674E-4</v>
      </c>
      <c r="G2002" s="1">
        <v>-4.3218185302518203E-4</v>
      </c>
      <c r="H2002" s="1">
        <v>-4.4879176199497112E-4</v>
      </c>
      <c r="I2002" s="1">
        <v>1.585959481602561E-4</v>
      </c>
      <c r="J2002" s="1">
        <v>9.1380143151975624E-4</v>
      </c>
    </row>
    <row r="2003" spans="1:10" x14ac:dyDescent="0.35">
      <c r="A2003" s="3">
        <v>42347</v>
      </c>
      <c r="B2003" s="1">
        <v>3.5873854482604273E-4</v>
      </c>
      <c r="C2003" s="1">
        <v>1.531853495680302E-3</v>
      </c>
      <c r="D2003" s="1">
        <v>1.119532144491231E-4</v>
      </c>
      <c r="E2003" s="1">
        <v>-4.8134545681977059E-5</v>
      </c>
      <c r="F2003" s="1">
        <v>5.2603279132124037E-4</v>
      </c>
      <c r="G2003" s="1">
        <v>3.8116715658897959E-5</v>
      </c>
      <c r="H2003" s="1">
        <v>1.911768475088893E-3</v>
      </c>
      <c r="I2003" s="1">
        <v>4.3989068167293871E-4</v>
      </c>
      <c r="J2003" s="1">
        <v>2.6068480872658562E-3</v>
      </c>
    </row>
    <row r="2004" spans="1:10" x14ac:dyDescent="0.35">
      <c r="A2004" s="3">
        <v>42348</v>
      </c>
      <c r="B2004" s="1">
        <v>1.50005935035602E-3</v>
      </c>
      <c r="C2004" s="1">
        <v>2.5078178461421801E-3</v>
      </c>
      <c r="D2004" s="1">
        <v>8.8100342417463118E-4</v>
      </c>
      <c r="E2004" s="1">
        <v>1.5724708491182679E-4</v>
      </c>
      <c r="F2004" s="1">
        <v>5.7530088177837335E-4</v>
      </c>
      <c r="G2004" s="1">
        <v>3.3052190603610748E-4</v>
      </c>
      <c r="H2004" s="1">
        <v>4.4877607563047484E-3</v>
      </c>
      <c r="I2004" s="1">
        <v>1.0999592766813839E-3</v>
      </c>
      <c r="J2004" s="1">
        <v>4.8054476325667386E-3</v>
      </c>
    </row>
    <row r="2005" spans="1:10" x14ac:dyDescent="0.35">
      <c r="A2005" s="3">
        <v>42349</v>
      </c>
      <c r="B2005" s="1">
        <v>2.2623688475023052E-3</v>
      </c>
      <c r="C2005" s="1">
        <v>2.4285208866856589E-3</v>
      </c>
      <c r="D2005" s="1">
        <v>3.8933158899889802E-4</v>
      </c>
      <c r="E2005" s="1">
        <v>-3.3530075193988212E-4</v>
      </c>
      <c r="F2005" s="1">
        <v>-2.7496037250140942E-4</v>
      </c>
      <c r="G2005" s="1">
        <v>4.6633117361194458E-5</v>
      </c>
      <c r="H2005" s="1">
        <v>2.1601818008987189E-4</v>
      </c>
      <c r="I2005" s="1">
        <v>8.7747451389574849E-4</v>
      </c>
      <c r="J2005" s="1">
        <v>4.8159978748467669E-3</v>
      </c>
    </row>
    <row r="2006" spans="1:10" x14ac:dyDescent="0.35">
      <c r="A2006" s="3">
        <v>42352</v>
      </c>
      <c r="B2006" s="1">
        <v>-5.1965745912485595E-4</v>
      </c>
      <c r="C2006" s="1">
        <v>-2.4666570836339159E-3</v>
      </c>
      <c r="D2006" s="1">
        <v>4.9130962114762866E-4</v>
      </c>
      <c r="E2006" s="1">
        <v>-5.1301638656719994E-4</v>
      </c>
      <c r="F2006" s="1">
        <v>-1.7230539018110451E-3</v>
      </c>
      <c r="G2006" s="1">
        <v>-4.890562295223333E-5</v>
      </c>
      <c r="H2006" s="1">
        <v>-4.2698707444515094E-3</v>
      </c>
      <c r="I2006" s="1">
        <v>9.5294046458249682E-6</v>
      </c>
      <c r="J2006" s="1">
        <v>-1.7998893975983421E-3</v>
      </c>
    </row>
    <row r="2007" spans="1:10" x14ac:dyDescent="0.35">
      <c r="A2007" s="3">
        <v>42353</v>
      </c>
      <c r="B2007" s="1">
        <v>-8.915425936562027E-5</v>
      </c>
      <c r="C2007" s="1">
        <v>-1.3293214173439869E-3</v>
      </c>
      <c r="D2007" s="1">
        <v>8.0334675466042782E-4</v>
      </c>
      <c r="E2007" s="1">
        <v>-9.8481195176414182E-5</v>
      </c>
      <c r="F2007" s="1">
        <v>-2.1013529210556209E-4</v>
      </c>
      <c r="G2007" s="1">
        <v>1.9221987223616571E-4</v>
      </c>
      <c r="H2007" s="1">
        <v>-5.5069172085686624E-4</v>
      </c>
      <c r="I2007" s="1">
        <v>7.4185708220975144E-4</v>
      </c>
      <c r="J2007" s="1">
        <v>-2.3558414752273831E-3</v>
      </c>
    </row>
    <row r="2008" spans="1:10" x14ac:dyDescent="0.35">
      <c r="A2008" s="3">
        <v>42354</v>
      </c>
      <c r="B2008" s="1">
        <v>3.0427645284403231E-3</v>
      </c>
      <c r="C2008" s="1">
        <v>1.9524490859699211E-3</v>
      </c>
      <c r="D2008" s="1">
        <v>1.784050252760405E-3</v>
      </c>
      <c r="E2008" s="1">
        <v>1.9441246166751469E-3</v>
      </c>
      <c r="F2008" s="1">
        <v>2.1485011285471418E-3</v>
      </c>
      <c r="G2008" s="1">
        <v>2.6251733484350388E-3</v>
      </c>
      <c r="H2008" s="1">
        <v>4.3371450684335233E-3</v>
      </c>
      <c r="I2008" s="1">
        <v>2.759547959762854E-3</v>
      </c>
      <c r="J2008" s="1">
        <v>5.8948073905957799E-3</v>
      </c>
    </row>
    <row r="2009" spans="1:10" x14ac:dyDescent="0.35">
      <c r="A2009" s="3">
        <v>42355</v>
      </c>
      <c r="B2009" s="1">
        <v>1.20045376321487E-3</v>
      </c>
      <c r="C2009" s="1">
        <v>7.1810650924541974E-4</v>
      </c>
      <c r="D2009" s="1">
        <v>1.1127444483269851E-3</v>
      </c>
      <c r="E2009" s="1">
        <v>1.534331467952343E-3</v>
      </c>
      <c r="F2009" s="1">
        <v>1.873577776198232E-3</v>
      </c>
      <c r="G2009" s="1">
        <v>1.693927154894137E-3</v>
      </c>
      <c r="H2009" s="1">
        <v>1.9001392010045139E-3</v>
      </c>
      <c r="I2009" s="1">
        <v>1.025098046663508E-3</v>
      </c>
      <c r="J2009" s="1">
        <v>8.5015986466663307E-4</v>
      </c>
    </row>
    <row r="2010" spans="1:10" x14ac:dyDescent="0.35">
      <c r="A2010" s="3">
        <v>42356</v>
      </c>
      <c r="B2010" s="1">
        <v>-4.6632947671099162E-4</v>
      </c>
      <c r="C2010" s="1">
        <v>-1.3743431505531809E-3</v>
      </c>
      <c r="D2010" s="1">
        <v>5.7832096753496209E-4</v>
      </c>
      <c r="E2010" s="1">
        <v>-3.8299522536178188E-4</v>
      </c>
      <c r="F2010" s="1">
        <v>-7.9431627743631328E-4</v>
      </c>
      <c r="G2010" s="1">
        <v>-9.7829133040261418E-4</v>
      </c>
      <c r="H2010" s="1">
        <v>5.35770149159287E-5</v>
      </c>
      <c r="I2010" s="1">
        <v>-1.315278335757841E-3</v>
      </c>
      <c r="J2010" s="1">
        <v>-8.4122431423583333E-4</v>
      </c>
    </row>
    <row r="2011" spans="1:10" x14ac:dyDescent="0.35">
      <c r="A2011" s="3">
        <v>42359</v>
      </c>
      <c r="B2011" s="1">
        <v>-9.7501690402879149E-4</v>
      </c>
      <c r="C2011" s="1">
        <v>-1.6398436310097739E-3</v>
      </c>
      <c r="D2011" s="1">
        <v>-3.28929166857117E-3</v>
      </c>
      <c r="E2011" s="1">
        <v>-1.4044981293812599E-3</v>
      </c>
      <c r="F2011" s="1">
        <v>-7.1347430561363723E-4</v>
      </c>
      <c r="G2011" s="1">
        <v>-1.777156176099415E-3</v>
      </c>
      <c r="H2011" s="1">
        <v>-5.4114426200481116E-3</v>
      </c>
      <c r="I2011" s="1">
        <v>-2.5186105514727331E-3</v>
      </c>
      <c r="J2011" s="1">
        <v>-3.3318205082831791E-3</v>
      </c>
    </row>
    <row r="2012" spans="1:10" x14ac:dyDescent="0.35">
      <c r="A2012" s="3">
        <v>42360</v>
      </c>
      <c r="B2012" s="1">
        <v>-9.713981818484374E-4</v>
      </c>
      <c r="C2012" s="1">
        <v>-2.3165289149514878E-3</v>
      </c>
      <c r="D2012" s="1">
        <v>-1.7801121048222071E-4</v>
      </c>
      <c r="E2012" s="1">
        <v>-8.8706156581330742E-4</v>
      </c>
      <c r="F2012" s="1">
        <v>-1.596271910156877E-3</v>
      </c>
      <c r="G2012" s="1">
        <v>-6.4775038731612611E-4</v>
      </c>
      <c r="H2012" s="1">
        <v>-3.1881152322887911E-3</v>
      </c>
      <c r="I2012" s="1">
        <v>-7.5753860423388719E-4</v>
      </c>
      <c r="J2012" s="1">
        <v>-2.8572073511230478E-3</v>
      </c>
    </row>
    <row r="2013" spans="1:10" x14ac:dyDescent="0.35">
      <c r="A2013" s="3">
        <v>42361</v>
      </c>
      <c r="B2013" s="1">
        <v>-3.3807416255007272E-3</v>
      </c>
      <c r="C2013" s="1">
        <v>-2.3195551911809891E-3</v>
      </c>
      <c r="D2013" s="1">
        <v>-2.1407395962590452E-3</v>
      </c>
      <c r="E2013" s="1">
        <v>-4.3055334930397482E-4</v>
      </c>
      <c r="F2013" s="1">
        <v>-9.2802958495319388E-4</v>
      </c>
      <c r="G2013" s="1">
        <v>-1.313950714066592E-3</v>
      </c>
      <c r="H2013" s="1">
        <v>-3.7908970843338889E-3</v>
      </c>
      <c r="I2013" s="1">
        <v>-2.997190550796947E-3</v>
      </c>
      <c r="J2013" s="1">
        <v>-3.9075934257004619E-3</v>
      </c>
    </row>
    <row r="2014" spans="1:10" x14ac:dyDescent="0.35">
      <c r="A2014" s="3">
        <v>42362</v>
      </c>
      <c r="B2014" s="1">
        <v>6.7184866462843829E-5</v>
      </c>
      <c r="C2014" s="1">
        <v>1.7177734731916861E-3</v>
      </c>
      <c r="D2014" s="1">
        <v>-2.6854454301150632E-4</v>
      </c>
      <c r="E2014" s="1">
        <v>5.5166671839090853E-4</v>
      </c>
      <c r="F2014" s="1">
        <v>2.3937496278003681E-4</v>
      </c>
      <c r="G2014" s="1">
        <v>1.7121466280101141E-4</v>
      </c>
      <c r="H2014" s="1">
        <v>6.7436679853671855E-4</v>
      </c>
      <c r="I2014" s="1">
        <v>4.358752058699622E-4</v>
      </c>
      <c r="J2014" s="1">
        <v>1.6384845001726771E-3</v>
      </c>
    </row>
    <row r="2015" spans="1:10" x14ac:dyDescent="0.35">
      <c r="A2015" s="3">
        <v>42366</v>
      </c>
      <c r="B2015" s="1">
        <v>9.680647134580056E-5</v>
      </c>
      <c r="C2015" s="1">
        <v>5.1197672447877984E-4</v>
      </c>
      <c r="D2015" s="1">
        <v>-2.3243812590256758E-3</v>
      </c>
      <c r="E2015" s="1">
        <v>-5.9735399454408089E-4</v>
      </c>
      <c r="F2015" s="1">
        <v>-1.0740110342966069E-4</v>
      </c>
      <c r="G2015" s="1">
        <v>-5.7156571470162731E-4</v>
      </c>
      <c r="H2015" s="1">
        <v>-1.919294978365405E-3</v>
      </c>
      <c r="I2015" s="1">
        <v>0</v>
      </c>
      <c r="J2015" s="1">
        <v>0</v>
      </c>
    </row>
    <row r="2016" spans="1:10" x14ac:dyDescent="0.35">
      <c r="A2016" s="3">
        <v>42367</v>
      </c>
      <c r="B2016" s="1">
        <v>-2.3631843909669441E-3</v>
      </c>
      <c r="C2016" s="1">
        <v>-1.189687752058743E-3</v>
      </c>
      <c r="D2016" s="1">
        <v>-2.0617668978473169E-3</v>
      </c>
      <c r="E2016" s="1">
        <v>-4.1845123812345181E-4</v>
      </c>
      <c r="F2016" s="1">
        <v>-6.17038913731216E-4</v>
      </c>
      <c r="G2016" s="1">
        <v>-1.305963673155164E-3</v>
      </c>
      <c r="H2016" s="1">
        <v>-2.7970283472401598E-3</v>
      </c>
      <c r="I2016" s="1">
        <v>-2.9853042201281039E-3</v>
      </c>
      <c r="J2016" s="1">
        <v>-3.2925524000594342E-3</v>
      </c>
    </row>
    <row r="2017" spans="1:10" x14ac:dyDescent="0.35">
      <c r="A2017" s="3">
        <v>42368</v>
      </c>
      <c r="B2017" s="1">
        <v>3.250384132504669E-3</v>
      </c>
      <c r="C2017" s="1">
        <v>5.1428717246082556E-4</v>
      </c>
      <c r="D2017" s="1">
        <v>1.931127181556747E-3</v>
      </c>
      <c r="E2017" s="1">
        <v>-5.5674100943536857E-5</v>
      </c>
      <c r="F2017" s="1">
        <v>1.1215195655500659E-4</v>
      </c>
      <c r="G2017" s="1">
        <v>6.2563104406310188E-4</v>
      </c>
      <c r="H2017" s="1">
        <v>1.891455035710532E-3</v>
      </c>
      <c r="I2017" s="1">
        <v>1.791083394625304E-3</v>
      </c>
      <c r="J2017" s="1">
        <v>3.7455790478715389E-3</v>
      </c>
    </row>
    <row r="2018" spans="1:10" x14ac:dyDescent="0.35">
      <c r="A2018" s="3">
        <v>42369</v>
      </c>
      <c r="B2018" s="1">
        <v>-1.0596638256116231E-3</v>
      </c>
      <c r="C2018" s="1">
        <v>2.1004306412533151E-3</v>
      </c>
      <c r="D2018" s="1">
        <v>-1.658126365725265E-3</v>
      </c>
      <c r="E2018" s="1">
        <v>2.5750705333771329E-4</v>
      </c>
      <c r="F2018" s="1">
        <v>1.3158855360642101E-3</v>
      </c>
      <c r="G2018" s="1">
        <v>-2.5567641501800242E-4</v>
      </c>
      <c r="H2018" s="1">
        <v>1.294062148152308E-3</v>
      </c>
      <c r="I2018" s="1">
        <v>-7.9780250370320438E-4</v>
      </c>
      <c r="J2018" s="1">
        <v>2.3320332041054659E-3</v>
      </c>
    </row>
    <row r="2019" spans="1:10" x14ac:dyDescent="0.35">
      <c r="A2019" s="3">
        <v>42373</v>
      </c>
      <c r="B2019" s="1">
        <v>2.328558814055359E-4</v>
      </c>
      <c r="C2019" s="1">
        <v>-3.3243561360407631E-4</v>
      </c>
      <c r="D2019" s="1">
        <v>-5.0118005121158049E-4</v>
      </c>
      <c r="E2019" s="1">
        <v>-2.1462317041776041E-4</v>
      </c>
      <c r="F2019" s="1">
        <v>1.4640622302275469E-4</v>
      </c>
      <c r="G2019" s="1">
        <v>1.1277700852718731E-4</v>
      </c>
      <c r="H2019" s="1">
        <v>-1.0444017993149759E-4</v>
      </c>
      <c r="I2019" s="1">
        <v>2.2115050919668811E-4</v>
      </c>
      <c r="J2019" s="1">
        <v>-5.4390487147393252E-5</v>
      </c>
    </row>
    <row r="2020" spans="1:10" x14ac:dyDescent="0.35">
      <c r="A2020" s="3">
        <v>42374</v>
      </c>
      <c r="B2020" s="1">
        <v>8.6320189912769685E-4</v>
      </c>
      <c r="C2020" s="1">
        <v>-2.020736936399814E-3</v>
      </c>
      <c r="D2020" s="1">
        <v>5.4701602756956902E-4</v>
      </c>
      <c r="E2020" s="1">
        <v>-2.9389878960806032E-4</v>
      </c>
      <c r="F2020" s="1">
        <v>-1.9537412395120859E-4</v>
      </c>
      <c r="G2020" s="1">
        <v>-2.8874492774266791E-4</v>
      </c>
      <c r="H2020" s="1">
        <v>1.805117275105683E-3</v>
      </c>
      <c r="I2020" s="1">
        <v>-1.4022245119371671E-4</v>
      </c>
      <c r="J2020" s="1">
        <v>1.777142655731589E-3</v>
      </c>
    </row>
    <row r="2021" spans="1:10" x14ac:dyDescent="0.35">
      <c r="A2021" s="3">
        <v>42375</v>
      </c>
      <c r="B2021" s="1">
        <v>4.6774455086560076E-3</v>
      </c>
      <c r="C2021" s="1">
        <v>-4.1878117800364661E-4</v>
      </c>
      <c r="D2021" s="1">
        <v>1.320625201222114E-3</v>
      </c>
      <c r="E2021" s="1">
        <v>4.7605252321214492E-4</v>
      </c>
      <c r="F2021" s="1">
        <v>1.5749648257856741E-3</v>
      </c>
      <c r="G2021" s="1">
        <v>5.6740239083774568E-4</v>
      </c>
      <c r="H2021" s="1">
        <v>4.1976144468853782E-3</v>
      </c>
      <c r="I2021" s="1">
        <v>2.8943483863061998E-3</v>
      </c>
      <c r="J2021" s="1">
        <v>6.5603749530331879E-3</v>
      </c>
    </row>
    <row r="2022" spans="1:10" x14ac:dyDescent="0.35">
      <c r="A2022" s="3">
        <v>42376</v>
      </c>
      <c r="B2022" s="1">
        <v>-1.2899451493250109E-3</v>
      </c>
      <c r="C2022" s="1">
        <v>-4.8727757898825441E-4</v>
      </c>
      <c r="D2022" s="1">
        <v>-1.500882086723609E-3</v>
      </c>
      <c r="E2022" s="1">
        <v>-4.672622074258781E-4</v>
      </c>
      <c r="F2022" s="1">
        <v>-8.4215479806937221E-4</v>
      </c>
      <c r="G2022" s="1">
        <v>1.024844508323852E-5</v>
      </c>
      <c r="H2022" s="1">
        <v>-1.8451028390982229E-3</v>
      </c>
      <c r="I2022" s="1">
        <v>-7.8127572733333039E-4</v>
      </c>
      <c r="J2022" s="1">
        <v>4.6218418492882662E-4</v>
      </c>
    </row>
    <row r="2023" spans="1:10" x14ac:dyDescent="0.35">
      <c r="A2023" s="3">
        <v>42377</v>
      </c>
      <c r="B2023" s="1">
        <v>1.4997480340217531E-4</v>
      </c>
      <c r="C2023" s="1">
        <v>4.0148305167986292E-4</v>
      </c>
      <c r="D2023" s="1">
        <v>-1.0018895551949789E-3</v>
      </c>
      <c r="E2023" s="1">
        <v>4.7283551910437538E-4</v>
      </c>
      <c r="F2023" s="1">
        <v>8.055594091320728E-4</v>
      </c>
      <c r="G2023" s="1">
        <v>-5.1469441158025209E-4</v>
      </c>
      <c r="H2023" s="1">
        <v>5.2696841030597241E-5</v>
      </c>
      <c r="I2023" s="1">
        <v>1.705152809394761E-4</v>
      </c>
      <c r="J2023" s="1">
        <v>1.922505390736351E-3</v>
      </c>
    </row>
    <row r="2024" spans="1:10" x14ac:dyDescent="0.35">
      <c r="A2024" s="3">
        <v>42380</v>
      </c>
      <c r="B2024" s="1">
        <v>2.6106656387387961E-3</v>
      </c>
      <c r="C2024" s="1">
        <v>-2.9879242153409979E-3</v>
      </c>
      <c r="D2024" s="1">
        <v>1.678586046691688E-4</v>
      </c>
      <c r="E2024" s="1">
        <v>1.129344765942175E-4</v>
      </c>
      <c r="F2024" s="1">
        <v>-2.7257478333797552E-4</v>
      </c>
      <c r="G2024" s="1">
        <v>4.4375378102157192E-4</v>
      </c>
      <c r="H2024" s="1">
        <v>-9.8973198882523761E-5</v>
      </c>
      <c r="I2024" s="1">
        <v>1.1738238242300361E-3</v>
      </c>
      <c r="J2024" s="1">
        <v>2.072080682421706E-3</v>
      </c>
    </row>
    <row r="2025" spans="1:10" x14ac:dyDescent="0.35">
      <c r="A2025" s="3">
        <v>42381</v>
      </c>
      <c r="B2025" s="1">
        <v>1.3663573650100069E-3</v>
      </c>
      <c r="C2025" s="1">
        <v>-3.4966866550477649E-3</v>
      </c>
      <c r="D2025" s="1">
        <v>2.1313248814089909E-3</v>
      </c>
      <c r="E2025" s="1">
        <v>-1.353990337966682E-4</v>
      </c>
      <c r="F2025" s="1">
        <v>-9.1290842019653429E-4</v>
      </c>
      <c r="G2025" s="1">
        <v>-2.1409167337127499E-4</v>
      </c>
      <c r="H2025" s="1">
        <v>1.2226232968393089E-3</v>
      </c>
      <c r="I2025" s="1">
        <v>1.366106534368194E-3</v>
      </c>
      <c r="J2025" s="1">
        <v>1.1398011427226069E-3</v>
      </c>
    </row>
    <row r="2026" spans="1:10" x14ac:dyDescent="0.35">
      <c r="A2026" s="3">
        <v>42382</v>
      </c>
      <c r="B2026" s="1">
        <v>-1.7145114945501529E-3</v>
      </c>
      <c r="C2026" s="1">
        <v>-3.9006409635679029E-3</v>
      </c>
      <c r="D2026" s="1">
        <v>-3.7074747788568008E-4</v>
      </c>
      <c r="E2026" s="1">
        <v>-1.9418743690781119E-3</v>
      </c>
      <c r="F2026" s="1">
        <v>-2.007667973818128E-3</v>
      </c>
      <c r="G2026" s="1">
        <v>-1.3434851222832169E-3</v>
      </c>
      <c r="H2026" s="1">
        <v>-4.7668936376271684E-3</v>
      </c>
      <c r="I2026" s="1">
        <v>-2.149254072603024E-3</v>
      </c>
      <c r="J2026" s="1">
        <v>-3.4189435305710392E-3</v>
      </c>
    </row>
    <row r="2027" spans="1:10" x14ac:dyDescent="0.35">
      <c r="A2027" s="3">
        <v>42383</v>
      </c>
      <c r="B2027" s="1">
        <v>-9.3995907779564902E-4</v>
      </c>
      <c r="C2027" s="1">
        <v>-3.1187654450304247E-4</v>
      </c>
      <c r="D2027" s="1">
        <v>1.5861251381714681E-3</v>
      </c>
      <c r="E2027" s="1">
        <v>2.6814396112406769E-6</v>
      </c>
      <c r="F2027" s="1">
        <v>-5.8428893789042042E-5</v>
      </c>
      <c r="G2027" s="1">
        <v>2.1955812359353291E-4</v>
      </c>
      <c r="H2027" s="1">
        <v>3.7016325077743328E-3</v>
      </c>
      <c r="I2027" s="1">
        <v>3.7282421743922711E-4</v>
      </c>
      <c r="J2027" s="1">
        <v>5.3826296083414597E-5</v>
      </c>
    </row>
    <row r="2028" spans="1:10" x14ac:dyDescent="0.35">
      <c r="A2028" s="3">
        <v>42384</v>
      </c>
      <c r="B2028" s="1">
        <v>2.66074505009728E-3</v>
      </c>
      <c r="C2028" s="1">
        <v>-5.0796962184483929E-3</v>
      </c>
      <c r="D2028" s="1">
        <v>2.078757642314244E-4</v>
      </c>
      <c r="E2028" s="1">
        <v>-7.0521672677537062E-4</v>
      </c>
      <c r="F2028" s="1">
        <v>-1.096774419737989E-3</v>
      </c>
      <c r="G2028" s="1">
        <v>1.8073934364815081E-4</v>
      </c>
      <c r="H2028" s="1">
        <v>-5.5532773270960956E-4</v>
      </c>
      <c r="I2028" s="1">
        <v>9.2574830526026552E-4</v>
      </c>
      <c r="J2028" s="1">
        <v>3.6729087456555121E-4</v>
      </c>
    </row>
    <row r="2029" spans="1:10" x14ac:dyDescent="0.35">
      <c r="A2029" s="3">
        <v>42388</v>
      </c>
      <c r="B2029" s="1">
        <v>5.7798517759710677E-4</v>
      </c>
      <c r="C2029" s="1">
        <v>-1.2718200111384581E-3</v>
      </c>
      <c r="D2029" s="1">
        <v>4.9928288677603128E-4</v>
      </c>
      <c r="E2029" s="1">
        <v>5.3344495964258165E-4</v>
      </c>
      <c r="F2029" s="1">
        <v>3.4746900418536342E-4</v>
      </c>
      <c r="G2029" s="1">
        <v>2.1833015623995419E-4</v>
      </c>
      <c r="H2029" s="1">
        <v>2.838696308548716E-3</v>
      </c>
      <c r="I2029" s="1">
        <v>8.1523993321708232E-4</v>
      </c>
      <c r="J2029" s="1">
        <v>1.2069231938010021E-3</v>
      </c>
    </row>
    <row r="2030" spans="1:10" x14ac:dyDescent="0.35">
      <c r="A2030" s="3">
        <v>42389</v>
      </c>
      <c r="B2030" s="1">
        <v>2.140245632054727E-3</v>
      </c>
      <c r="C2030" s="1">
        <v>-5.5123796863232322E-5</v>
      </c>
      <c r="D2030" s="1">
        <v>3.7427529583200497E-4</v>
      </c>
      <c r="E2030" s="1">
        <v>1.6252278269042191E-3</v>
      </c>
      <c r="F2030" s="1">
        <v>1.2987552182652799E-3</v>
      </c>
      <c r="G2030" s="1">
        <v>2.266604430507746E-3</v>
      </c>
      <c r="H2030" s="1">
        <v>4.8901130298633078E-3</v>
      </c>
      <c r="I2030" s="1">
        <v>2.8391065007917771E-3</v>
      </c>
      <c r="J2030" s="1">
        <v>2.7445469111595511E-3</v>
      </c>
    </row>
    <row r="2031" spans="1:10" x14ac:dyDescent="0.35">
      <c r="A2031" s="3">
        <v>42390</v>
      </c>
      <c r="B2031" s="1">
        <v>-1.6475558984812011E-3</v>
      </c>
      <c r="C2031" s="1">
        <v>1.0546003344362731E-3</v>
      </c>
      <c r="D2031" s="1">
        <v>-8.2939371319534771E-5</v>
      </c>
      <c r="E2031" s="1">
        <v>-8.0112071218352288E-4</v>
      </c>
      <c r="F2031" s="1">
        <v>-7.0664361801542341E-4</v>
      </c>
      <c r="G2031" s="1">
        <v>-1.7133102541589951E-3</v>
      </c>
      <c r="H2031" s="1">
        <v>-1.22965809772857E-3</v>
      </c>
      <c r="I2031" s="1">
        <v>-2.2192539278703678E-3</v>
      </c>
      <c r="J2031" s="1">
        <v>-3.366415843248149E-3</v>
      </c>
    </row>
    <row r="2032" spans="1:10" x14ac:dyDescent="0.35">
      <c r="A2032" s="3">
        <v>42391</v>
      </c>
      <c r="B2032" s="1">
        <v>6.3274999927664943E-4</v>
      </c>
      <c r="C2032" s="1">
        <v>5.8951506769069351E-3</v>
      </c>
      <c r="D2032" s="1">
        <v>4.1170401871459823E-5</v>
      </c>
      <c r="E2032" s="1">
        <v>1.034360047333927E-4</v>
      </c>
      <c r="F2032" s="1">
        <v>6.9136408530146021E-4</v>
      </c>
      <c r="G2032" s="1">
        <v>-5.3372948174690293E-4</v>
      </c>
      <c r="H2032" s="1">
        <v>2.0975017183115789E-3</v>
      </c>
      <c r="I2032" s="1">
        <v>-1.357270035324265E-3</v>
      </c>
      <c r="J2032" s="1">
        <v>-7.9153436786305598E-4</v>
      </c>
    </row>
    <row r="2033" spans="1:10" x14ac:dyDescent="0.35">
      <c r="A2033" s="3">
        <v>42394</v>
      </c>
      <c r="B2033" s="1">
        <v>3.0485790094534342E-3</v>
      </c>
      <c r="C2033" s="1">
        <v>2.0664640534828749E-3</v>
      </c>
      <c r="D2033" s="1">
        <v>3.741508954193673E-4</v>
      </c>
      <c r="E2033" s="1">
        <v>2.6279673819089582E-3</v>
      </c>
      <c r="F2033" s="1">
        <v>3.0275192388220522E-3</v>
      </c>
      <c r="G2033" s="1">
        <v>3.003475368652309E-3</v>
      </c>
      <c r="H2033" s="1">
        <v>5.8202587731139843E-3</v>
      </c>
      <c r="I2033" s="1">
        <v>3.9896285865064218E-3</v>
      </c>
      <c r="J2033" s="1">
        <v>2.924539308641005E-3</v>
      </c>
    </row>
    <row r="2034" spans="1:10" x14ac:dyDescent="0.35">
      <c r="A2034" s="3">
        <v>42395</v>
      </c>
      <c r="B2034" s="1">
        <v>-6.275455433766286E-4</v>
      </c>
      <c r="C2034" s="1">
        <v>1.27398117136579E-3</v>
      </c>
      <c r="D2034" s="1">
        <v>-6.2335159814042029E-4</v>
      </c>
      <c r="E2034" s="1">
        <v>-6.3709757160002045E-4</v>
      </c>
      <c r="F2034" s="1">
        <v>-5.3042922845547569E-4</v>
      </c>
      <c r="G2034" s="1">
        <v>-1.052330127097711E-3</v>
      </c>
      <c r="H2034" s="1">
        <v>-2.3259292532488152E-3</v>
      </c>
      <c r="I2034" s="1">
        <v>-1.6433545514890071E-3</v>
      </c>
      <c r="J2034" s="1">
        <v>-2.269105819487915E-3</v>
      </c>
    </row>
    <row r="2035" spans="1:10" x14ac:dyDescent="0.35">
      <c r="A2035" s="3">
        <v>42396</v>
      </c>
      <c r="B2035" s="1">
        <v>1.7305422159585859E-4</v>
      </c>
      <c r="C2035" s="1">
        <v>8.2912969454662644E-4</v>
      </c>
      <c r="D2035" s="1">
        <v>-6.6491938609414269E-4</v>
      </c>
      <c r="E2035" s="1">
        <v>-4.7652333707526312E-4</v>
      </c>
      <c r="F2035" s="1">
        <v>-2.7671525592365409E-4</v>
      </c>
      <c r="G2035" s="1">
        <v>-7.2352808676889868E-4</v>
      </c>
      <c r="H2035" s="1">
        <v>-1.183567570701594E-3</v>
      </c>
      <c r="I2035" s="1">
        <v>-1.277943419495053E-3</v>
      </c>
      <c r="J2035" s="1">
        <v>-1.767869942596922E-3</v>
      </c>
    </row>
    <row r="2036" spans="1:10" x14ac:dyDescent="0.35">
      <c r="A2036" s="3">
        <v>42397</v>
      </c>
      <c r="B2036" s="1">
        <v>2.1751623647481291E-4</v>
      </c>
      <c r="C2036" s="1">
        <v>1.2231086950940111E-3</v>
      </c>
      <c r="D2036" s="1">
        <v>-1.5815977166818711E-3</v>
      </c>
      <c r="E2036" s="1">
        <v>9.5243089257790459E-5</v>
      </c>
      <c r="F2036" s="1">
        <v>3.1699950643626629E-4</v>
      </c>
      <c r="G2036" s="1">
        <v>3.6031830963456629E-4</v>
      </c>
      <c r="H2036" s="1">
        <v>-1.898763740188159E-3</v>
      </c>
      <c r="I2036" s="1">
        <v>-8.4384568862483356E-4</v>
      </c>
      <c r="J2036" s="1">
        <v>-2.0020196909089631E-3</v>
      </c>
    </row>
    <row r="2037" spans="1:10" x14ac:dyDescent="0.35">
      <c r="A2037" s="3">
        <v>42398</v>
      </c>
      <c r="B2037" s="1">
        <v>5.53145412167666E-4</v>
      </c>
      <c r="C2037" s="1">
        <v>2.4306025487392802E-3</v>
      </c>
      <c r="D2037" s="1">
        <v>-1.7504036124834641E-3</v>
      </c>
      <c r="E2037" s="1">
        <v>6.8803903524727872E-4</v>
      </c>
      <c r="F2037" s="1">
        <v>1.062543872168531E-3</v>
      </c>
      <c r="G2037" s="1">
        <v>2.33297466218918E-5</v>
      </c>
      <c r="H2037" s="1">
        <v>3.4135538944410899E-3</v>
      </c>
      <c r="I2037" s="1">
        <v>-1.2577818999511829E-3</v>
      </c>
      <c r="J2037" s="1">
        <v>2.5730810291633151E-3</v>
      </c>
    </row>
    <row r="2038" spans="1:10" x14ac:dyDescent="0.35">
      <c r="A2038" s="3">
        <v>42401</v>
      </c>
      <c r="B2038" s="1">
        <v>4.1041034448123792E-3</v>
      </c>
      <c r="C2038" s="1">
        <v>5.8070994378689464E-3</v>
      </c>
      <c r="D2038" s="1">
        <v>2.860641464648372E-3</v>
      </c>
      <c r="E2038" s="1">
        <v>1.310973360294287E-3</v>
      </c>
      <c r="F2038" s="1">
        <v>1.763789534693583E-3</v>
      </c>
      <c r="G2038" s="1">
        <v>2.1662017896344481E-3</v>
      </c>
      <c r="H2038" s="1">
        <v>7.9703139539359924E-3</v>
      </c>
      <c r="I2038" s="1">
        <v>5.4364139519988974E-3</v>
      </c>
      <c r="J2038" s="1">
        <v>4.1891560089082347E-3</v>
      </c>
    </row>
    <row r="2039" spans="1:10" x14ac:dyDescent="0.35">
      <c r="A2039" s="3">
        <v>42402</v>
      </c>
      <c r="B2039" s="1">
        <v>3.5293693215034949E-3</v>
      </c>
      <c r="C2039" s="1">
        <v>2.1453751941089561E-3</v>
      </c>
      <c r="D2039" s="1">
        <v>1.5938733182938589E-3</v>
      </c>
      <c r="E2039" s="1">
        <v>1.600262278555586E-3</v>
      </c>
      <c r="F2039" s="1">
        <v>1.882671406746361E-3</v>
      </c>
      <c r="G2039" s="1">
        <v>2.6310694439948268E-3</v>
      </c>
      <c r="H2039" s="1">
        <v>5.9787596578149138E-3</v>
      </c>
      <c r="I2039" s="1">
        <v>4.1269339514953263E-3</v>
      </c>
      <c r="J2039" s="1">
        <v>4.9489639433852872E-3</v>
      </c>
    </row>
    <row r="2040" spans="1:10" x14ac:dyDescent="0.35">
      <c r="A2040" s="3">
        <v>42403</v>
      </c>
      <c r="B2040" s="1">
        <v>-3.5561746917199821E-3</v>
      </c>
      <c r="C2040" s="1">
        <v>-4.1198931873758227E-3</v>
      </c>
      <c r="D2040" s="1">
        <v>-5.4477110534056905E-4</v>
      </c>
      <c r="E2040" s="1">
        <v>-7.9325519840711678E-4</v>
      </c>
      <c r="F2040" s="1">
        <v>-1.0546572190097689E-3</v>
      </c>
      <c r="G2040" s="1">
        <v>-1.4259058437787739E-3</v>
      </c>
      <c r="H2040" s="1">
        <v>-5.2162318095022586E-3</v>
      </c>
      <c r="I2040" s="1">
        <v>-3.3938587228314891E-3</v>
      </c>
      <c r="J2040" s="1">
        <v>-6.0898984604299544E-3</v>
      </c>
    </row>
    <row r="2041" spans="1:10" x14ac:dyDescent="0.35">
      <c r="A2041" s="3">
        <v>42404</v>
      </c>
      <c r="B2041" s="1">
        <v>1.819896275341959E-3</v>
      </c>
      <c r="C2041" s="1">
        <v>9.5404431659362743E-4</v>
      </c>
      <c r="D2041" s="1">
        <v>7.9640497344324324E-4</v>
      </c>
      <c r="E2041" s="1">
        <v>1.6752679761844469E-4</v>
      </c>
      <c r="F2041" s="1">
        <v>5.9550342675662726E-4</v>
      </c>
      <c r="G2041" s="1">
        <v>5.0754886788251241E-4</v>
      </c>
      <c r="H2041" s="1">
        <v>4.2452332588909236E-3</v>
      </c>
      <c r="I2041" s="1">
        <v>1.392521174764294E-3</v>
      </c>
      <c r="J2041" s="1">
        <v>3.3275140489550381E-3</v>
      </c>
    </row>
    <row r="2042" spans="1:10" x14ac:dyDescent="0.35">
      <c r="A2042" s="3">
        <v>42405</v>
      </c>
      <c r="B2042" s="1">
        <v>1.0877442974246421E-3</v>
      </c>
      <c r="C2042" s="1">
        <v>1.538022172434816E-3</v>
      </c>
      <c r="D2042" s="1">
        <v>-9.2103710472402067E-4</v>
      </c>
      <c r="E2042" s="1">
        <v>7.5321088144342241E-4</v>
      </c>
      <c r="F2042" s="1">
        <v>6.0210982065478369E-4</v>
      </c>
      <c r="G2042" s="1">
        <v>9.3976439007126267E-4</v>
      </c>
      <c r="H2042" s="1">
        <v>4.0493810825645848E-3</v>
      </c>
      <c r="I2042" s="1">
        <v>1.2376014875847829E-3</v>
      </c>
      <c r="J2042" s="1">
        <v>2.1046882283422001E-3</v>
      </c>
    </row>
    <row r="2043" spans="1:10" x14ac:dyDescent="0.35">
      <c r="A2043" s="3">
        <v>42408</v>
      </c>
      <c r="B2043" s="1">
        <v>2.0848262665129621E-5</v>
      </c>
      <c r="C2043" s="1">
        <v>4.032770662083518E-4</v>
      </c>
      <c r="D2043" s="1">
        <v>-1.2071742370969309E-3</v>
      </c>
      <c r="E2043" s="1">
        <v>-7.5957342356536284E-4</v>
      </c>
      <c r="F2043" s="1">
        <v>-5.5479032751759583E-4</v>
      </c>
      <c r="G2043" s="1">
        <v>-1.5515903801399669E-4</v>
      </c>
      <c r="H2043" s="1">
        <v>-9.3536124042881141E-4</v>
      </c>
      <c r="I2043" s="1">
        <v>-5.0568720715438165E-4</v>
      </c>
      <c r="J2043" s="1">
        <v>1.3284183279014259E-3</v>
      </c>
    </row>
    <row r="2044" spans="1:10" x14ac:dyDescent="0.35">
      <c r="A2044" s="3">
        <v>42409</v>
      </c>
      <c r="B2044" s="1">
        <v>-4.7173320666571428E-4</v>
      </c>
      <c r="C2044" s="1">
        <v>-1.815383725122133E-3</v>
      </c>
      <c r="D2044" s="1">
        <v>1.0066890240589819E-4</v>
      </c>
      <c r="E2044" s="1">
        <v>-1.0908830978733079E-3</v>
      </c>
      <c r="F2044" s="1">
        <v>-1.2598469042395259E-3</v>
      </c>
      <c r="G2044" s="1">
        <v>-9.7414218851232803E-5</v>
      </c>
      <c r="H2044" s="1">
        <v>-5.484182898190304E-3</v>
      </c>
      <c r="I2044" s="1">
        <v>1.135887123109303E-4</v>
      </c>
      <c r="J2044" s="1">
        <v>8.4035764256196188E-5</v>
      </c>
    </row>
    <row r="2045" spans="1:10" x14ac:dyDescent="0.35">
      <c r="A2045" s="3">
        <v>42410</v>
      </c>
      <c r="B2045" s="1">
        <v>1.375788092643937E-3</v>
      </c>
      <c r="C2045" s="1">
        <v>2.2072564879043188E-3</v>
      </c>
      <c r="D2045" s="1">
        <v>3.5230569219280028E-4</v>
      </c>
      <c r="E2045" s="1">
        <v>9.4201431925844403E-4</v>
      </c>
      <c r="F2045" s="1">
        <v>5.5115233815783427E-4</v>
      </c>
      <c r="G2045" s="1">
        <v>9.4988116573135883E-4</v>
      </c>
      <c r="H2045" s="1">
        <v>4.3642235826690801E-3</v>
      </c>
      <c r="I2045" s="1">
        <v>1.3681152945919099E-3</v>
      </c>
      <c r="J2045" s="1">
        <v>9.2175648140679911E-4</v>
      </c>
    </row>
    <row r="2046" spans="1:10" x14ac:dyDescent="0.35">
      <c r="A2046" s="3">
        <v>42411</v>
      </c>
      <c r="B2046" s="1">
        <v>1.3167202230910391E-3</v>
      </c>
      <c r="C2046" s="1">
        <v>2.3724115504775159E-4</v>
      </c>
      <c r="D2046" s="1">
        <v>1.345685350881975E-4</v>
      </c>
      <c r="E2046" s="1">
        <v>-1.4138257217044539E-4</v>
      </c>
      <c r="F2046" s="1">
        <v>-8.3004604143455119E-5</v>
      </c>
      <c r="G2046" s="1">
        <v>4.0234025083174529E-4</v>
      </c>
      <c r="H2046" s="1">
        <v>1.136281001800965E-3</v>
      </c>
      <c r="I2046" s="1">
        <v>1.0562296994778291E-3</v>
      </c>
      <c r="J2046" s="1">
        <v>9.3752743333119781E-4</v>
      </c>
    </row>
    <row r="2047" spans="1:10" x14ac:dyDescent="0.35">
      <c r="A2047" s="3">
        <v>42412</v>
      </c>
      <c r="B2047" s="1">
        <v>-1.140826158813502E-3</v>
      </c>
      <c r="C2047" s="1">
        <v>1.4090423318362519E-3</v>
      </c>
      <c r="D2047" s="1">
        <v>0</v>
      </c>
      <c r="E2047" s="1">
        <v>-2.7426761475757289E-4</v>
      </c>
      <c r="F2047" s="1">
        <v>-3.8951547409715742E-4</v>
      </c>
      <c r="G2047" s="1">
        <v>-1.3875438945807339E-3</v>
      </c>
      <c r="H2047" s="1">
        <v>1.929529827500831E-3</v>
      </c>
      <c r="I2047" s="1">
        <v>-1.9341419245679781E-3</v>
      </c>
      <c r="J2047" s="1">
        <v>-4.5406203513456136E-3</v>
      </c>
    </row>
    <row r="2048" spans="1:10" x14ac:dyDescent="0.35">
      <c r="A2048" s="3">
        <v>42416</v>
      </c>
      <c r="B2048" s="1">
        <v>5.0960927913568099E-4</v>
      </c>
      <c r="C2048" s="1">
        <v>-1.0125679386262521E-3</v>
      </c>
      <c r="D2048" s="1">
        <v>0</v>
      </c>
      <c r="E2048" s="1">
        <v>-7.7659311004452114E-4</v>
      </c>
      <c r="F2048" s="1">
        <v>6.2602280395496201E-4</v>
      </c>
      <c r="G2048" s="1">
        <v>-4.5938103079212761E-4</v>
      </c>
      <c r="H2048" s="1">
        <v>-1.6398327699697071E-3</v>
      </c>
      <c r="I2048" s="1">
        <v>-2.7576029193698842E-4</v>
      </c>
      <c r="J2048" s="1">
        <v>1.5362684671915709E-3</v>
      </c>
    </row>
    <row r="2049" spans="1:10" x14ac:dyDescent="0.35">
      <c r="A2049" s="3">
        <v>42417</v>
      </c>
      <c r="B2049" s="1">
        <v>-2.01454340349283E-3</v>
      </c>
      <c r="C2049" s="1">
        <v>-9.6476988480698189E-5</v>
      </c>
      <c r="D2049" s="1">
        <v>0</v>
      </c>
      <c r="E2049" s="1">
        <v>3.562819124700578E-4</v>
      </c>
      <c r="F2049" s="1">
        <v>4.0509326430870912E-4</v>
      </c>
      <c r="G2049" s="1">
        <v>-7.0157224720746036E-4</v>
      </c>
      <c r="H2049" s="1">
        <v>3.8757738739736418E-5</v>
      </c>
      <c r="I2049" s="1">
        <v>-9.9547117391785012E-4</v>
      </c>
      <c r="J2049" s="1">
        <v>-1.120114445547715E-3</v>
      </c>
    </row>
    <row r="2050" spans="1:10" x14ac:dyDescent="0.35">
      <c r="A2050" s="3">
        <v>42418</v>
      </c>
      <c r="B2050" s="1">
        <v>2.6377703356761367E-4</v>
      </c>
      <c r="C2050" s="1">
        <v>-1.2125241557545689E-3</v>
      </c>
      <c r="D2050" s="1">
        <v>0</v>
      </c>
      <c r="E2050" s="1">
        <v>-2.7178846420816688E-4</v>
      </c>
      <c r="F2050" s="1">
        <v>-6.1261499584053247E-4</v>
      </c>
      <c r="G2050" s="1">
        <v>2.5859575698805592E-4</v>
      </c>
      <c r="H2050" s="1">
        <v>-2.0104240912330869E-3</v>
      </c>
      <c r="I2050" s="1">
        <v>-1.022984956438044E-4</v>
      </c>
      <c r="J2050" s="1">
        <v>-3.9630593278960902E-4</v>
      </c>
    </row>
    <row r="2051" spans="1:10" x14ac:dyDescent="0.35">
      <c r="A2051" s="3">
        <v>42419</v>
      </c>
      <c r="B2051" s="1">
        <v>1.509469755819115E-3</v>
      </c>
      <c r="C2051" s="1">
        <v>7.196368962514299E-5</v>
      </c>
      <c r="D2051" s="1">
        <v>0</v>
      </c>
      <c r="E2051" s="1">
        <v>5.7844190290823327E-4</v>
      </c>
      <c r="F2051" s="1">
        <v>6.4607807966776676E-4</v>
      </c>
      <c r="G2051" s="1">
        <v>1.393561496428886E-3</v>
      </c>
      <c r="H2051" s="1">
        <v>-4.6735083495985652E-4</v>
      </c>
      <c r="I2051" s="1">
        <v>1.4536398307734011E-3</v>
      </c>
      <c r="J2051" s="1">
        <v>2.0079763063072238E-3</v>
      </c>
    </row>
    <row r="2052" spans="1:10" x14ac:dyDescent="0.35">
      <c r="A2052" s="3">
        <v>42422</v>
      </c>
      <c r="B2052" s="1">
        <v>-1.0544647580977839E-3</v>
      </c>
      <c r="C2052" s="1">
        <v>-8.6037350378109778E-4</v>
      </c>
      <c r="D2052" s="1">
        <v>0</v>
      </c>
      <c r="E2052" s="1">
        <v>3.934120299740052E-4</v>
      </c>
      <c r="F2052" s="1">
        <v>-6.3811951976910919E-6</v>
      </c>
      <c r="G2052" s="1">
        <v>-2.4458127911486383E-4</v>
      </c>
      <c r="H2052" s="1">
        <v>-1.8693842553723079E-3</v>
      </c>
      <c r="I2052" s="1">
        <v>-6.9904238760332138E-4</v>
      </c>
      <c r="J2052" s="1">
        <v>-2.1243176104521751E-3</v>
      </c>
    </row>
    <row r="2053" spans="1:10" x14ac:dyDescent="0.35">
      <c r="A2053" s="3">
        <v>42423</v>
      </c>
      <c r="B2053" s="1">
        <v>1.2174085748228871E-3</v>
      </c>
      <c r="C2053" s="1">
        <v>-7.5856348898506454E-4</v>
      </c>
      <c r="D2053" s="1">
        <v>0</v>
      </c>
      <c r="E2053" s="1">
        <v>-3.057482267403433E-4</v>
      </c>
      <c r="F2053" s="1">
        <v>2.0477966172482989E-4</v>
      </c>
      <c r="G2053" s="1">
        <v>-4.5303909953831052E-5</v>
      </c>
      <c r="H2053" s="1">
        <v>2.323881212713319E-3</v>
      </c>
      <c r="I2053" s="1">
        <v>6.1291823386788735E-4</v>
      </c>
      <c r="J2053" s="1">
        <v>2.5599973993677421E-3</v>
      </c>
    </row>
    <row r="2054" spans="1:10" x14ac:dyDescent="0.35">
      <c r="A2054" s="3">
        <v>42424</v>
      </c>
      <c r="B2054" s="1">
        <v>1.7061363766246451E-4</v>
      </c>
      <c r="C2054" s="1">
        <v>2.0611925851907742E-3</v>
      </c>
      <c r="D2054" s="1">
        <v>0</v>
      </c>
      <c r="E2054" s="1">
        <v>1.9215187684351601E-4</v>
      </c>
      <c r="F2054" s="1">
        <v>6.9019236647482884E-5</v>
      </c>
      <c r="G2054" s="1">
        <v>-2.3502468042313479E-4</v>
      </c>
      <c r="H2054" s="1">
        <v>3.8834986126536908E-3</v>
      </c>
      <c r="I2054" s="1">
        <v>-3.9070297208609878E-4</v>
      </c>
      <c r="J2054" s="1">
        <v>7.5558540162923293E-4</v>
      </c>
    </row>
    <row r="2055" spans="1:10" x14ac:dyDescent="0.35">
      <c r="A2055" s="3">
        <v>42425</v>
      </c>
      <c r="B2055" s="1">
        <v>-1.0737031290427581E-3</v>
      </c>
      <c r="C2055" s="1">
        <v>-1.052321733688411E-3</v>
      </c>
      <c r="D2055" s="1">
        <v>0</v>
      </c>
      <c r="E2055" s="1">
        <v>-8.2876259820552356E-4</v>
      </c>
      <c r="F2055" s="1">
        <v>-1.347232113652397E-3</v>
      </c>
      <c r="G2055" s="1">
        <v>-8.8197458077887703E-4</v>
      </c>
      <c r="H2055" s="1">
        <v>-2.614555783415184E-3</v>
      </c>
      <c r="I2055" s="1">
        <v>-1.369414454656992E-3</v>
      </c>
      <c r="J2055" s="1">
        <v>-1.080298032655302E-3</v>
      </c>
    </row>
    <row r="2056" spans="1:10" x14ac:dyDescent="0.35">
      <c r="A2056" s="3">
        <v>42426</v>
      </c>
      <c r="B2056" s="1">
        <v>-1.8588370543437541E-4</v>
      </c>
      <c r="C2056" s="1">
        <v>-6.3824100622156266E-4</v>
      </c>
      <c r="D2056" s="1">
        <v>0</v>
      </c>
      <c r="E2056" s="1">
        <v>1.6343316464828561E-4</v>
      </c>
      <c r="F2056" s="1">
        <v>-2.497164556758413E-5</v>
      </c>
      <c r="G2056" s="1">
        <v>3.3563896133359528E-4</v>
      </c>
      <c r="H2056" s="1">
        <v>-1.9959270071170381E-3</v>
      </c>
      <c r="I2056" s="1">
        <v>1.023493923952845E-4</v>
      </c>
      <c r="J2056" s="1">
        <v>-1.583362318963166E-4</v>
      </c>
    </row>
    <row r="2057" spans="1:10" x14ac:dyDescent="0.35">
      <c r="A2057" s="3">
        <v>42429</v>
      </c>
      <c r="B2057" s="1">
        <v>3.594555986322856E-3</v>
      </c>
      <c r="C2057" s="1">
        <v>4.5778301609737948E-3</v>
      </c>
      <c r="D2057" s="1">
        <v>0</v>
      </c>
      <c r="E2057" s="1">
        <v>1.4589099507591461E-3</v>
      </c>
      <c r="F2057" s="1">
        <v>1.4210963406913191E-3</v>
      </c>
      <c r="G2057" s="1">
        <v>1.4735954368416679E-3</v>
      </c>
      <c r="H2057" s="1">
        <v>5.6638305076719409E-3</v>
      </c>
      <c r="I2057" s="1">
        <v>1.3825229765085381E-3</v>
      </c>
      <c r="J2057" s="1">
        <v>1.8824079797008511E-4</v>
      </c>
    </row>
    <row r="2058" spans="1:10" x14ac:dyDescent="0.35">
      <c r="A2058" s="3">
        <v>42430</v>
      </c>
      <c r="B2058" s="1">
        <v>-6.5306547877141963E-4</v>
      </c>
      <c r="C2058" s="1">
        <v>4.3460957832719421E-4</v>
      </c>
      <c r="D2058" s="1">
        <v>0</v>
      </c>
      <c r="E2058" s="1">
        <v>-7.5398736138021505E-4</v>
      </c>
      <c r="F2058" s="1">
        <v>-1.048506776728964E-3</v>
      </c>
      <c r="G2058" s="1">
        <v>-9.7680125320309674E-4</v>
      </c>
      <c r="H2058" s="1">
        <v>-2.154339550564877E-3</v>
      </c>
      <c r="I2058" s="1">
        <v>-8.6820669659426475E-4</v>
      </c>
      <c r="J2058" s="1">
        <v>-2.2405401195382262E-3</v>
      </c>
    </row>
    <row r="2059" spans="1:10" x14ac:dyDescent="0.35">
      <c r="A2059" s="3">
        <v>42431</v>
      </c>
      <c r="B2059" s="1">
        <v>9.0608900776323331E-4</v>
      </c>
      <c r="C2059" s="1">
        <v>1.066765992528973E-3</v>
      </c>
      <c r="D2059" s="1">
        <v>0</v>
      </c>
      <c r="E2059" s="1">
        <v>4.6746202804870412E-4</v>
      </c>
      <c r="F2059" s="1">
        <v>2.2815025871536501E-4</v>
      </c>
      <c r="G2059" s="1">
        <v>4.5432246471621701E-4</v>
      </c>
      <c r="H2059" s="1">
        <v>-3.7793466938507159E-4</v>
      </c>
      <c r="I2059" s="1">
        <v>1.951019004913235E-4</v>
      </c>
      <c r="J2059" s="1">
        <v>-3.7554508572734679E-4</v>
      </c>
    </row>
    <row r="2060" spans="1:10" x14ac:dyDescent="0.35">
      <c r="A2060" s="3">
        <v>42432</v>
      </c>
      <c r="B2060" s="1">
        <v>1.8577547625318049E-3</v>
      </c>
      <c r="C2060" s="1">
        <v>3.8083206259578169E-3</v>
      </c>
      <c r="D2060" s="1">
        <v>0</v>
      </c>
      <c r="E2060" s="1">
        <v>1.3937300814743649E-3</v>
      </c>
      <c r="F2060" s="1">
        <v>1.3505968279838849E-3</v>
      </c>
      <c r="G2060" s="1">
        <v>1.326109753418514E-3</v>
      </c>
      <c r="H2060" s="1">
        <v>3.627139823234371E-3</v>
      </c>
      <c r="I2060" s="1">
        <v>1.0690634899668261E-3</v>
      </c>
      <c r="J2060" s="1">
        <v>1.5211439002129621E-3</v>
      </c>
    </row>
    <row r="2061" spans="1:10" x14ac:dyDescent="0.35">
      <c r="A2061" s="3">
        <v>42433</v>
      </c>
      <c r="B2061" s="1">
        <v>-2.6286996306412741E-4</v>
      </c>
      <c r="C2061" s="1">
        <v>3.0525454227519071E-3</v>
      </c>
      <c r="D2061" s="1">
        <v>0</v>
      </c>
      <c r="E2061" s="1">
        <v>9.2572963794279595E-4</v>
      </c>
      <c r="F2061" s="1">
        <v>1.145328641504628E-3</v>
      </c>
      <c r="G2061" s="1">
        <v>1.0235183017526241E-4</v>
      </c>
      <c r="H2061" s="1">
        <v>2.7674294365394041E-3</v>
      </c>
      <c r="I2061" s="1">
        <v>-1.083056223861734E-4</v>
      </c>
      <c r="J2061" s="1">
        <v>-6.3658564512181215E-5</v>
      </c>
    </row>
    <row r="2062" spans="1:10" x14ac:dyDescent="0.35">
      <c r="A2062" s="3">
        <v>42436</v>
      </c>
      <c r="B2062" s="1">
        <v>6.0146806976524303E-5</v>
      </c>
      <c r="C2062" s="1">
        <v>2.211027926983578E-3</v>
      </c>
      <c r="D2062" s="1">
        <v>0</v>
      </c>
      <c r="E2062" s="1">
        <v>5.4811257700193572E-4</v>
      </c>
      <c r="F2062" s="1">
        <v>1.2331776904828121E-4</v>
      </c>
      <c r="G2062" s="1">
        <v>4.0144951546139403E-5</v>
      </c>
      <c r="H2062" s="1">
        <v>-7.1151922185985761E-4</v>
      </c>
      <c r="I2062" s="1">
        <v>-1.6933455304657399E-4</v>
      </c>
      <c r="J2062" s="1">
        <v>-1.3762234224595771E-3</v>
      </c>
    </row>
    <row r="2063" spans="1:10" x14ac:dyDescent="0.35">
      <c r="A2063" s="3">
        <v>42437</v>
      </c>
      <c r="B2063" s="1">
        <v>-9.2084099684897058E-4</v>
      </c>
      <c r="C2063" s="1">
        <v>-2.3692971792133029E-3</v>
      </c>
      <c r="D2063" s="1">
        <v>-2.9091984612650279E-5</v>
      </c>
      <c r="E2063" s="1">
        <v>-4.1644373010196739E-4</v>
      </c>
      <c r="F2063" s="1">
        <v>-6.778746574446215E-4</v>
      </c>
      <c r="G2063" s="1">
        <v>-3.4206648867896039E-4</v>
      </c>
      <c r="H2063" s="1">
        <v>-2.6891373992901091E-3</v>
      </c>
      <c r="I2063" s="1">
        <v>-3.7562683319136703E-4</v>
      </c>
      <c r="J2063" s="1">
        <v>1.4290347341017201E-4</v>
      </c>
    </row>
    <row r="2064" spans="1:10" x14ac:dyDescent="0.35">
      <c r="A2064" s="3">
        <v>42438</v>
      </c>
      <c r="B2064" s="1">
        <v>-3.215338609118934E-3</v>
      </c>
      <c r="C2064" s="1">
        <v>-2.178141342584095E-3</v>
      </c>
      <c r="D2064" s="1">
        <v>-1.163713239239472E-4</v>
      </c>
      <c r="E2064" s="1">
        <v>-1.20302880192491E-3</v>
      </c>
      <c r="F2064" s="1">
        <v>-1.5594162500210951E-3</v>
      </c>
      <c r="G2064" s="1">
        <v>-2.071200193206391E-3</v>
      </c>
      <c r="H2064" s="1">
        <v>-2.5356617673176758E-3</v>
      </c>
      <c r="I2064" s="1">
        <v>-2.9947856276792968E-3</v>
      </c>
      <c r="J2064" s="1">
        <v>-3.0903808047310082E-3</v>
      </c>
    </row>
    <row r="2065" spans="1:10" x14ac:dyDescent="0.35">
      <c r="A2065" s="3">
        <v>42439</v>
      </c>
      <c r="B2065" s="1">
        <v>6.4269371502678752E-4</v>
      </c>
      <c r="C2065" s="1">
        <v>1.486647487867865E-3</v>
      </c>
      <c r="D2065" s="1">
        <v>-6.8739812535489886E-4</v>
      </c>
      <c r="E2065" s="1">
        <v>5.2206469127291648E-5</v>
      </c>
      <c r="F2065" s="1">
        <v>2.7848769577532018E-4</v>
      </c>
      <c r="G2065" s="1">
        <v>-2.6411319460784011E-4</v>
      </c>
      <c r="H2065" s="1">
        <v>1.840145894102196E-3</v>
      </c>
      <c r="I2065" s="1">
        <v>1.5901813186447461E-4</v>
      </c>
      <c r="J2065" s="1">
        <v>-5.5957211614388047E-4</v>
      </c>
    </row>
    <row r="2066" spans="1:10" x14ac:dyDescent="0.35">
      <c r="A2066" s="3">
        <v>42440</v>
      </c>
      <c r="B2066" s="1">
        <v>-1.862410784120971E-3</v>
      </c>
      <c r="C2066" s="1">
        <v>-2.588195969377427E-4</v>
      </c>
      <c r="D2066" s="1">
        <v>-3.4818160036154122E-4</v>
      </c>
      <c r="E2066" s="1">
        <v>-3.8300501795174302E-4</v>
      </c>
      <c r="F2066" s="1">
        <v>-2.697098444093271E-4</v>
      </c>
      <c r="G2066" s="1">
        <v>-9.3824638066497545E-4</v>
      </c>
      <c r="H2066" s="1">
        <v>-3.2078980048388939E-4</v>
      </c>
      <c r="I2066" s="1">
        <v>-6.4878574550797374E-4</v>
      </c>
      <c r="J2066" s="1">
        <v>-6.7280708684402946E-4</v>
      </c>
    </row>
    <row r="2067" spans="1:10" x14ac:dyDescent="0.35">
      <c r="A2067" s="3">
        <v>42443</v>
      </c>
      <c r="B2067" s="1">
        <v>-6.1855729070270371E-4</v>
      </c>
      <c r="C2067" s="1">
        <v>-1.8845706294118301E-3</v>
      </c>
      <c r="D2067" s="1">
        <v>-8.8107277284898977E-4</v>
      </c>
      <c r="E2067" s="1">
        <v>6.2881652998836302E-5</v>
      </c>
      <c r="F2067" s="1">
        <v>-6.3819541542553537E-6</v>
      </c>
      <c r="G2067" s="1">
        <v>1.1178738380079881E-4</v>
      </c>
      <c r="H2067" s="1">
        <v>-8.3200998411980809E-4</v>
      </c>
      <c r="I2067" s="1">
        <v>1.5814624110599421E-4</v>
      </c>
      <c r="J2067" s="1">
        <v>5.1686780686943656E-4</v>
      </c>
    </row>
    <row r="2068" spans="1:10" x14ac:dyDescent="0.35">
      <c r="A2068" s="3">
        <v>42444</v>
      </c>
      <c r="B2068" s="1">
        <v>-6.3774545534822646E-4</v>
      </c>
      <c r="C2068" s="1">
        <v>-1.3604608740526161E-3</v>
      </c>
      <c r="D2068" s="1">
        <v>1.271758518929911E-3</v>
      </c>
      <c r="E2068" s="1">
        <v>-6.4476284716619148E-5</v>
      </c>
      <c r="F2068" s="1">
        <v>2.332329039411718E-4</v>
      </c>
      <c r="G2068" s="1">
        <v>4.8795129111267599E-5</v>
      </c>
      <c r="H2068" s="1">
        <v>3.5363179857128563E-4</v>
      </c>
      <c r="I2068" s="1">
        <v>3.1434311548217408E-4</v>
      </c>
      <c r="J2068" s="1">
        <v>7.3174376600682045E-4</v>
      </c>
    </row>
    <row r="2069" spans="1:10" x14ac:dyDescent="0.35">
      <c r="A2069" s="3">
        <v>42445</v>
      </c>
      <c r="B2069" s="1">
        <v>-8.4023403831445798E-4</v>
      </c>
      <c r="C2069" s="1">
        <v>1.0598797094765191E-3</v>
      </c>
      <c r="D2069" s="1">
        <v>5.5136588919402207E-4</v>
      </c>
      <c r="E2069" s="1">
        <v>-2.7657313627538199E-4</v>
      </c>
      <c r="F2069" s="1">
        <v>-1.4327137861291919E-4</v>
      </c>
      <c r="G2069" s="1">
        <v>-8.9472283733227354E-4</v>
      </c>
      <c r="H2069" s="1">
        <v>-1.1565674891146349E-3</v>
      </c>
      <c r="I2069" s="1">
        <v>-9.3703673288414446E-4</v>
      </c>
      <c r="J2069" s="1">
        <v>-7.9300099382595413E-4</v>
      </c>
    </row>
    <row r="2070" spans="1:10" x14ac:dyDescent="0.35">
      <c r="A2070" s="3">
        <v>42446</v>
      </c>
      <c r="B2070" s="1">
        <v>-3.9127894622852377E-3</v>
      </c>
      <c r="C2070" s="1">
        <v>-1.9018853640924149E-3</v>
      </c>
      <c r="D2070" s="1">
        <v>2.4976629876660722E-4</v>
      </c>
      <c r="E2070" s="1">
        <v>-9.4881768255006271E-4</v>
      </c>
      <c r="F2070" s="1">
        <v>-1.0384312378680649E-3</v>
      </c>
      <c r="G2070" s="1">
        <v>-2.0272802643982461E-3</v>
      </c>
      <c r="H2070" s="1">
        <v>-1.456175613621546E-3</v>
      </c>
      <c r="I2070" s="1">
        <v>-2.0031672468852069E-3</v>
      </c>
      <c r="J2070" s="1">
        <v>-1.351490633615948E-3</v>
      </c>
    </row>
    <row r="2071" spans="1:10" x14ac:dyDescent="0.35">
      <c r="A2071" s="3">
        <v>42447</v>
      </c>
      <c r="B2071" s="1">
        <v>1.0587986745287381E-3</v>
      </c>
      <c r="C2071" s="1">
        <v>8.664938859725968E-4</v>
      </c>
      <c r="D2071" s="1">
        <v>2.2000613350448009E-4</v>
      </c>
      <c r="E2071" s="1">
        <v>6.2211916409804502E-4</v>
      </c>
      <c r="F2071" s="1">
        <v>5.476304963401013E-4</v>
      </c>
      <c r="G2071" s="1">
        <v>1.1084493658279899E-3</v>
      </c>
      <c r="H2071" s="1">
        <v>1.5942762984255681E-3</v>
      </c>
      <c r="I2071" s="1">
        <v>9.3646554954163186E-4</v>
      </c>
      <c r="J2071" s="1">
        <v>-7.620217313804023E-4</v>
      </c>
    </row>
    <row r="2072" spans="1:10" x14ac:dyDescent="0.35">
      <c r="A2072" s="3">
        <v>42450</v>
      </c>
      <c r="B2072" s="1">
        <v>2.0525374026594272E-3</v>
      </c>
      <c r="C2072" s="1">
        <v>2.480375181495464E-3</v>
      </c>
      <c r="D2072" s="1">
        <v>-1.1694722892618969E-4</v>
      </c>
      <c r="E2072" s="1">
        <v>2.719412606877469E-5</v>
      </c>
      <c r="F2072" s="1">
        <v>3.1806708081161261E-4</v>
      </c>
      <c r="G2072" s="1">
        <v>3.5183288449536221E-4</v>
      </c>
      <c r="H2072" s="1">
        <v>4.2286121249901498E-5</v>
      </c>
      <c r="I2072" s="1">
        <v>3.291448227706884E-4</v>
      </c>
      <c r="J2072" s="1">
        <v>1.1735993090096211E-3</v>
      </c>
    </row>
    <row r="2073" spans="1:10" x14ac:dyDescent="0.35">
      <c r="A2073" s="3">
        <v>42451</v>
      </c>
      <c r="B2073" s="1">
        <v>8.9325189170708086E-5</v>
      </c>
      <c r="C2073" s="1">
        <v>1.6919621920612471E-3</v>
      </c>
      <c r="D2073" s="1">
        <v>-5.9753085222691293E-4</v>
      </c>
      <c r="E2073" s="1">
        <v>9.2350873600866024E-4</v>
      </c>
      <c r="F2073" s="1">
        <v>1.056018288844385E-3</v>
      </c>
      <c r="G2073" s="1">
        <v>4.9318826325550624E-4</v>
      </c>
      <c r="H2073" s="1">
        <v>3.0502582682563339E-3</v>
      </c>
      <c r="I2073" s="1">
        <v>2.8101240543776379E-4</v>
      </c>
      <c r="J2073" s="1">
        <v>1.5165400877252819E-3</v>
      </c>
    </row>
    <row r="2074" spans="1:10" x14ac:dyDescent="0.35">
      <c r="A2074" s="3">
        <v>42452</v>
      </c>
      <c r="B2074" s="1">
        <v>4.1253898921598253E-3</v>
      </c>
      <c r="C2074" s="1">
        <v>4.3169005535499414E-3</v>
      </c>
      <c r="D2074" s="1">
        <v>-5.4634603047176711E-4</v>
      </c>
      <c r="E2074" s="1">
        <v>1.0542364430201621E-3</v>
      </c>
      <c r="F2074" s="1">
        <v>1.261827824549755E-3</v>
      </c>
      <c r="G2074" s="1">
        <v>2.2222285323238999E-3</v>
      </c>
      <c r="H2074" s="1">
        <v>1.6085745677481E-3</v>
      </c>
      <c r="I2074" s="1">
        <v>2.4694573991266289E-3</v>
      </c>
      <c r="J2074" s="1">
        <v>2.8889949508041908E-3</v>
      </c>
    </row>
    <row r="2075" spans="1:10" x14ac:dyDescent="0.35">
      <c r="A2075" s="3">
        <v>42453</v>
      </c>
      <c r="B2075" s="1">
        <v>2.0903310255229179E-3</v>
      </c>
      <c r="C2075" s="1">
        <v>1.743820792194928E-3</v>
      </c>
      <c r="D2075" s="1">
        <v>1.002889754325498E-3</v>
      </c>
      <c r="E2075" s="1">
        <v>1.4075385529865869E-3</v>
      </c>
      <c r="F2075" s="1">
        <v>1.1033591671432139E-3</v>
      </c>
      <c r="G2075" s="1">
        <v>2.183868836407088E-3</v>
      </c>
      <c r="H2075" s="1">
        <v>1.178022242867671E-3</v>
      </c>
      <c r="I2075" s="1">
        <v>1.5965699588789131E-3</v>
      </c>
      <c r="J2075" s="1">
        <v>6.5736343338862468E-4</v>
      </c>
    </row>
    <row r="2076" spans="1:10" x14ac:dyDescent="0.35">
      <c r="A2076" s="3">
        <v>42457</v>
      </c>
      <c r="B2076" s="1">
        <v>-1.6470332431977039E-3</v>
      </c>
      <c r="C2076" s="1">
        <v>3.8351072946207759E-4</v>
      </c>
      <c r="D2076" s="1">
        <v>-1.709204856080726E-4</v>
      </c>
      <c r="E2076" s="1">
        <v>3.6773067660322839E-4</v>
      </c>
      <c r="F2076" s="1">
        <v>7.372678184620618E-4</v>
      </c>
      <c r="G2076" s="1">
        <v>-1.475733513058852E-4</v>
      </c>
      <c r="H2076" s="1">
        <v>-3.3807822882414568E-4</v>
      </c>
      <c r="I2076" s="1">
        <v>0</v>
      </c>
      <c r="J2076" s="1">
        <v>0</v>
      </c>
    </row>
    <row r="2077" spans="1:10" x14ac:dyDescent="0.35">
      <c r="A2077" s="3">
        <v>42458</v>
      </c>
      <c r="B2077" s="1">
        <v>2.6591774658357709E-4</v>
      </c>
      <c r="C2077" s="1">
        <v>8.658334588163008E-4</v>
      </c>
      <c r="D2077" s="1">
        <v>-5.0436224848571243E-4</v>
      </c>
      <c r="E2077" s="1">
        <v>1.0980056350478049E-3</v>
      </c>
      <c r="F2077" s="1">
        <v>1.112309773360298E-3</v>
      </c>
      <c r="G2077" s="1">
        <v>1.2197804621367769E-3</v>
      </c>
      <c r="H2077" s="1">
        <v>1.580297715695123E-3</v>
      </c>
      <c r="I2077" s="1">
        <v>1.6034935043600651E-3</v>
      </c>
      <c r="J2077" s="1">
        <v>1.135088829040898E-3</v>
      </c>
    </row>
    <row r="2078" spans="1:10" x14ac:dyDescent="0.35">
      <c r="A2078" s="3">
        <v>42459</v>
      </c>
      <c r="B2078" s="1">
        <v>1.3039553311711141E-3</v>
      </c>
      <c r="C2078" s="1">
        <v>6.5668122290873931E-4</v>
      </c>
      <c r="D2078" s="1">
        <v>1.398613274331995E-3</v>
      </c>
      <c r="E2078" s="1">
        <v>5.7785034365909205E-4</v>
      </c>
      <c r="F2078" s="1">
        <v>7.7111415606290201E-4</v>
      </c>
      <c r="G2078" s="1">
        <v>1.2809882813293869E-3</v>
      </c>
      <c r="H2078" s="1">
        <v>3.1326266066422641E-3</v>
      </c>
      <c r="I2078" s="1">
        <v>1.399569872143402E-3</v>
      </c>
      <c r="J2078" s="1">
        <v>2.1667833648113528E-3</v>
      </c>
    </row>
    <row r="2079" spans="1:10" x14ac:dyDescent="0.35">
      <c r="A2079" s="3">
        <v>42460</v>
      </c>
      <c r="B2079" s="1">
        <v>8.3478028582884001E-4</v>
      </c>
      <c r="C2079" s="1">
        <v>-2.278657444643617E-3</v>
      </c>
      <c r="D2079" s="1">
        <v>-1.666180117038452E-3</v>
      </c>
      <c r="E2079" s="1">
        <v>-1.1603364339277671E-3</v>
      </c>
      <c r="F2079" s="1">
        <v>-1.2740109833704329E-3</v>
      </c>
      <c r="G2079" s="1">
        <v>-9.1551329666028636E-4</v>
      </c>
      <c r="H2079" s="1">
        <v>6.3840304953122207E-4</v>
      </c>
      <c r="I2079" s="1">
        <v>-8.6141344494106153E-4</v>
      </c>
      <c r="J2079" s="1">
        <v>3.717172612793807E-4</v>
      </c>
    </row>
    <row r="2080" spans="1:10" x14ac:dyDescent="0.35">
      <c r="A2080" s="3">
        <v>42461</v>
      </c>
      <c r="B2080" s="1">
        <v>-2.3354352250359869E-4</v>
      </c>
      <c r="C2080" s="1">
        <v>-2.5952448318068422E-3</v>
      </c>
      <c r="D2080" s="1">
        <v>-1.5913066004340499E-3</v>
      </c>
      <c r="E2080" s="1">
        <v>-5.3252716260165922E-4</v>
      </c>
      <c r="F2080" s="1">
        <v>-9.3608248613330503E-4</v>
      </c>
      <c r="G2080" s="1">
        <v>3.3424554513361571E-4</v>
      </c>
      <c r="H2080" s="1">
        <v>-1.9280768765067571E-3</v>
      </c>
      <c r="I2080" s="1">
        <v>-2.314830124539036E-5</v>
      </c>
      <c r="J2080" s="1">
        <v>9.6474216796815782E-4</v>
      </c>
    </row>
    <row r="2081" spans="1:10" x14ac:dyDescent="0.35">
      <c r="A2081" s="3">
        <v>42464</v>
      </c>
      <c r="B2081" s="1">
        <v>-4.2894141816007808E-4</v>
      </c>
      <c r="C2081" s="1">
        <v>-6.247723589299925E-4</v>
      </c>
      <c r="D2081" s="1">
        <v>4.54515624886076E-4</v>
      </c>
      <c r="E2081" s="1">
        <v>-6.7464590386423495E-5</v>
      </c>
      <c r="F2081" s="1">
        <v>-6.7800959964492424E-4</v>
      </c>
      <c r="G2081" s="1">
        <v>5.0232962418395033E-4</v>
      </c>
      <c r="H2081" s="1">
        <v>-1.2211067956710011E-3</v>
      </c>
      <c r="I2081" s="1">
        <v>8.976079692413208E-6</v>
      </c>
      <c r="J2081" s="1">
        <v>-1.289907854601369E-4</v>
      </c>
    </row>
    <row r="2082" spans="1:10" x14ac:dyDescent="0.35">
      <c r="A2082" s="3">
        <v>42465</v>
      </c>
      <c r="B2082" s="1">
        <v>-2.5242675756209639E-5</v>
      </c>
      <c r="C2082" s="1">
        <v>-5.569002408091217E-4</v>
      </c>
      <c r="D2082" s="1">
        <v>1.6824014732264031E-4</v>
      </c>
      <c r="E2082" s="1">
        <v>-1.7371975974600501E-4</v>
      </c>
      <c r="F2082" s="1">
        <v>-3.9158049871279582E-4</v>
      </c>
      <c r="G2082" s="1">
        <v>2.0477988982503531E-4</v>
      </c>
      <c r="H2082" s="1">
        <v>-3.0255809557125919E-3</v>
      </c>
      <c r="I2082" s="1">
        <v>-1.5448166912013231E-4</v>
      </c>
      <c r="J2082" s="1">
        <v>6.4929480197983835E-4</v>
      </c>
    </row>
    <row r="2083" spans="1:10" x14ac:dyDescent="0.35">
      <c r="A2083" s="3">
        <v>42466</v>
      </c>
      <c r="B2083" s="1">
        <v>6.2334697015087315E-4</v>
      </c>
      <c r="C2083" s="1">
        <v>2.0988006853224221E-3</v>
      </c>
      <c r="D2083" s="1">
        <v>-7.9672903864802525E-4</v>
      </c>
      <c r="E2083" s="1">
        <v>7.9170463572308947E-5</v>
      </c>
      <c r="F2083" s="1">
        <v>-6.8857213284867491E-5</v>
      </c>
      <c r="G2083" s="1">
        <v>-5.4427585366700892E-4</v>
      </c>
      <c r="H2083" s="1">
        <v>8.0100018695894448E-4</v>
      </c>
      <c r="I2083" s="1">
        <v>-8.495442086646765E-4</v>
      </c>
      <c r="J2083" s="1">
        <v>-1.7198338713663159E-3</v>
      </c>
    </row>
    <row r="2084" spans="1:10" x14ac:dyDescent="0.35">
      <c r="A2084" s="3">
        <v>42467</v>
      </c>
      <c r="B2084" s="1">
        <v>-2.9304691069881321E-3</v>
      </c>
      <c r="C2084" s="1">
        <v>-1.0177444887575771E-3</v>
      </c>
      <c r="D2084" s="1">
        <v>-4.2846177361299809E-4</v>
      </c>
      <c r="E2084" s="1">
        <v>-9.2978082674943785E-5</v>
      </c>
      <c r="F2084" s="1">
        <v>-2.2973274038762259E-4</v>
      </c>
      <c r="G2084" s="1">
        <v>-2.0597810537403841E-4</v>
      </c>
      <c r="H2084" s="1">
        <v>-1.011515786286443E-3</v>
      </c>
      <c r="I2084" s="1">
        <v>-1.266414802393423E-3</v>
      </c>
      <c r="J2084" s="1">
        <v>-1.1597550917767929E-3</v>
      </c>
    </row>
    <row r="2085" spans="1:10" x14ac:dyDescent="0.35">
      <c r="A2085" s="3">
        <v>42468</v>
      </c>
      <c r="B2085" s="1">
        <v>-3.3953293816368912E-4</v>
      </c>
      <c r="C2085" s="1">
        <v>3.1627321071467929E-3</v>
      </c>
      <c r="D2085" s="1">
        <v>-1.789366674854409E-3</v>
      </c>
      <c r="E2085" s="1">
        <v>7.008542557900288E-4</v>
      </c>
      <c r="F2085" s="1">
        <v>8.0164473189170415E-4</v>
      </c>
      <c r="G2085" s="1">
        <v>-7.2248299342758671E-4</v>
      </c>
      <c r="H2085" s="1">
        <v>1.8079488598623521E-3</v>
      </c>
      <c r="I2085" s="1">
        <v>-1.373610113482582E-3</v>
      </c>
      <c r="J2085" s="1">
        <v>-2.1054302519687429E-3</v>
      </c>
    </row>
    <row r="2086" spans="1:10" x14ac:dyDescent="0.35">
      <c r="A2086" s="3">
        <v>42471</v>
      </c>
      <c r="B2086" s="1">
        <v>2.9572259554953022E-3</v>
      </c>
      <c r="C2086" s="1">
        <v>2.293964874287235E-3</v>
      </c>
      <c r="D2086" s="1">
        <v>-4.8118710686551047E-5</v>
      </c>
      <c r="E2086" s="1">
        <v>7.3859400586617774E-4</v>
      </c>
      <c r="F2086" s="1">
        <v>1.9316597294638529E-4</v>
      </c>
      <c r="G2086" s="1">
        <v>1.20312609439277E-3</v>
      </c>
      <c r="H2086" s="1">
        <v>1.7148941007554259E-3</v>
      </c>
      <c r="I2086" s="1">
        <v>1.2422642969447391E-3</v>
      </c>
      <c r="J2086" s="1">
        <v>1.4953838522488989E-3</v>
      </c>
    </row>
    <row r="2087" spans="1:10" x14ac:dyDescent="0.35">
      <c r="A2087" s="3">
        <v>42472</v>
      </c>
      <c r="B2087" s="1">
        <v>-3.329484210796152E-3</v>
      </c>
      <c r="C2087" s="1">
        <v>5.604858975691851E-4</v>
      </c>
      <c r="D2087" s="1">
        <v>-2.0186465930922548E-3</v>
      </c>
      <c r="E2087" s="1">
        <v>4.7328512404365419E-4</v>
      </c>
      <c r="F2087" s="1">
        <v>2.6945496661601181E-4</v>
      </c>
      <c r="G2087" s="1">
        <v>-7.6444921856932968E-4</v>
      </c>
      <c r="H2087" s="1">
        <v>-2.5345990432112941E-4</v>
      </c>
      <c r="I2087" s="1">
        <v>-2.3100178436803449E-3</v>
      </c>
      <c r="J2087" s="1">
        <v>-2.811666987613703E-3</v>
      </c>
    </row>
    <row r="2088" spans="1:10" x14ac:dyDescent="0.35">
      <c r="A2088" s="3">
        <v>42473</v>
      </c>
      <c r="B2088" s="1">
        <v>-2.4993292241426429E-4</v>
      </c>
      <c r="C2088" s="1">
        <v>-1.160958238838328E-4</v>
      </c>
      <c r="D2088" s="1">
        <v>-9.7657442107434989E-5</v>
      </c>
      <c r="E2088" s="1">
        <v>7.8436946294280219E-4</v>
      </c>
      <c r="F2088" s="1">
        <v>1.212798784657743E-3</v>
      </c>
      <c r="G2088" s="1">
        <v>7.2099518790769146E-4</v>
      </c>
      <c r="H2088" s="1">
        <v>1.3162055824784691E-3</v>
      </c>
      <c r="I2088" s="1">
        <v>5.6199134799128636E-4</v>
      </c>
      <c r="J2088" s="1">
        <v>-2.1824562545332831E-3</v>
      </c>
    </row>
    <row r="2089" spans="1:10" x14ac:dyDescent="0.35">
      <c r="A2089" s="3">
        <v>42474</v>
      </c>
      <c r="B2089" s="1">
        <v>1.521622355798113E-3</v>
      </c>
      <c r="C2089" s="1">
        <v>4.0925655557710883E-4</v>
      </c>
      <c r="D2089" s="1">
        <v>6.6474588272646962E-4</v>
      </c>
      <c r="E2089" s="1">
        <v>-3.8366356308983113E-4</v>
      </c>
      <c r="F2089" s="1">
        <v>-5.3868951218283279E-4</v>
      </c>
      <c r="G2089" s="1">
        <v>2.7306989235165169E-4</v>
      </c>
      <c r="H2089" s="1">
        <v>-1.2183158481630101E-3</v>
      </c>
      <c r="I2089" s="1">
        <v>4.6584926408144162E-4</v>
      </c>
      <c r="J2089" s="1">
        <v>1.053921200508956E-3</v>
      </c>
    </row>
    <row r="2090" spans="1:10" x14ac:dyDescent="0.35">
      <c r="A2090" s="3">
        <v>42475</v>
      </c>
      <c r="B2090" s="1">
        <v>8.8344338987744742E-4</v>
      </c>
      <c r="C2090" s="1">
        <v>1.4950139389078301E-3</v>
      </c>
      <c r="D2090" s="1">
        <v>-1.190745612938082E-3</v>
      </c>
      <c r="E2090" s="1">
        <v>5.2323380758356741E-4</v>
      </c>
      <c r="F2090" s="1">
        <v>-3.2523650412941141E-4</v>
      </c>
      <c r="G2090" s="1">
        <v>6.5936272508015925E-4</v>
      </c>
      <c r="H2090" s="1">
        <v>-2.0447802457446149E-4</v>
      </c>
      <c r="I2090" s="1">
        <v>-8.5824292542224789E-5</v>
      </c>
      <c r="J2090" s="1">
        <v>2.0224614101245209E-3</v>
      </c>
    </row>
    <row r="2091" spans="1:10" x14ac:dyDescent="0.35">
      <c r="A2091" s="3">
        <v>42478</v>
      </c>
      <c r="B2091" s="1">
        <v>-5.8192226692133087E-4</v>
      </c>
      <c r="C2091" s="1">
        <v>2.051954022460833E-3</v>
      </c>
      <c r="D2091" s="1">
        <v>-1.368058401436056E-3</v>
      </c>
      <c r="E2091" s="1">
        <v>1.5842461293269489E-4</v>
      </c>
      <c r="F2091" s="1">
        <v>2.7795675778752299E-4</v>
      </c>
      <c r="G2091" s="1">
        <v>-8.7932256088052441E-5</v>
      </c>
      <c r="H2091" s="1">
        <v>1.62025656418141E-3</v>
      </c>
      <c r="I2091" s="1">
        <v>-2.5939180919387628E-4</v>
      </c>
      <c r="J2091" s="1">
        <v>3.5208269964859262E-4</v>
      </c>
    </row>
    <row r="2092" spans="1:10" x14ac:dyDescent="0.35">
      <c r="A2092" s="3">
        <v>42479</v>
      </c>
      <c r="B2092" s="1">
        <v>-4.2111993110726109E-3</v>
      </c>
      <c r="C2092" s="1">
        <v>5.5726339397876863E-5</v>
      </c>
      <c r="D2092" s="1">
        <v>-3.4676417650836289E-4</v>
      </c>
      <c r="E2092" s="1">
        <v>3.1044186578732541E-4</v>
      </c>
      <c r="F2092" s="1">
        <v>8.8909891933175444E-4</v>
      </c>
      <c r="G2092" s="1">
        <v>-1.302752014304853E-3</v>
      </c>
      <c r="H2092" s="1">
        <v>-2.2456380509520151E-3</v>
      </c>
      <c r="I2092" s="1">
        <v>-1.131754000508578E-3</v>
      </c>
      <c r="J2092" s="1">
        <v>-5.4829447531628004E-3</v>
      </c>
    </row>
    <row r="2093" spans="1:10" x14ac:dyDescent="0.35">
      <c r="A2093" s="3">
        <v>42480</v>
      </c>
      <c r="B2093" s="1">
        <v>-2.308593142192561E-3</v>
      </c>
      <c r="C2093" s="1">
        <v>2.98004802884777E-3</v>
      </c>
      <c r="D2093" s="1">
        <v>-6.3723960723135464E-3</v>
      </c>
      <c r="E2093" s="1">
        <v>6.9324622474731257E-4</v>
      </c>
      <c r="F2093" s="1">
        <v>5.1601582679428049E-4</v>
      </c>
      <c r="G2093" s="1">
        <v>-4.2333991485776767E-4</v>
      </c>
      <c r="H2093" s="1">
        <v>-1.8475832241204859E-4</v>
      </c>
      <c r="I2093" s="1">
        <v>-3.0947182272588192E-3</v>
      </c>
      <c r="J2093" s="1">
        <v>-6.6643130722104926E-3</v>
      </c>
    </row>
    <row r="2094" spans="1:10" x14ac:dyDescent="0.35">
      <c r="A2094" s="3">
        <v>42481</v>
      </c>
      <c r="B2094" s="1">
        <v>2.4707146439517658E-4</v>
      </c>
      <c r="C2094" s="1">
        <v>5.7270063548831018E-4</v>
      </c>
      <c r="D2094" s="1">
        <v>-9.9068180334871414E-4</v>
      </c>
      <c r="E2094" s="1">
        <v>2.566779940165187E-4</v>
      </c>
      <c r="F2094" s="1">
        <v>2.4402921658550619E-4</v>
      </c>
      <c r="G2094" s="1">
        <v>4.8620005014465839E-4</v>
      </c>
      <c r="H2094" s="1">
        <v>-3.9787851177530698E-5</v>
      </c>
      <c r="I2094" s="1">
        <v>-7.097505917363911E-5</v>
      </c>
      <c r="J2094" s="1">
        <v>6.6406265219010052E-4</v>
      </c>
    </row>
    <row r="2095" spans="1:10" x14ac:dyDescent="0.35">
      <c r="A2095" s="3">
        <v>42482</v>
      </c>
      <c r="B2095" s="1">
        <v>1.597771818161009E-3</v>
      </c>
      <c r="C2095" s="1">
        <v>1.1618598123910311E-3</v>
      </c>
      <c r="D2095" s="1">
        <v>4.5872944946920846E-3</v>
      </c>
      <c r="E2095" s="1">
        <v>2.042315075247991E-4</v>
      </c>
      <c r="F2095" s="1">
        <v>6.9557313265145027E-4</v>
      </c>
      <c r="G2095" s="1">
        <v>3.9847900676015508E-4</v>
      </c>
      <c r="H2095" s="1">
        <v>3.034607523651589E-3</v>
      </c>
      <c r="I2095" s="1">
        <v>2.146076086853022E-3</v>
      </c>
      <c r="J2095" s="1">
        <v>4.4242906404645677E-3</v>
      </c>
    </row>
    <row r="2096" spans="1:10" x14ac:dyDescent="0.35">
      <c r="A2096" s="3">
        <v>42485</v>
      </c>
      <c r="B2096" s="1">
        <v>3.6824498430585439E-3</v>
      </c>
      <c r="C2096" s="1">
        <v>3.1047005462572219E-3</v>
      </c>
      <c r="D2096" s="1">
        <v>2.3436042916169519E-4</v>
      </c>
      <c r="E2096" s="1">
        <v>6.6758428648339141E-4</v>
      </c>
      <c r="F2096" s="1">
        <v>1.0022893002303861E-3</v>
      </c>
      <c r="G2096" s="1">
        <v>9.9862167640929478E-4</v>
      </c>
      <c r="H2096" s="1">
        <v>3.8606805182188619E-3</v>
      </c>
      <c r="I2096" s="1">
        <v>1.692268566824362E-3</v>
      </c>
      <c r="J2096" s="1">
        <v>2.091925863904498E-3</v>
      </c>
    </row>
    <row r="2097" spans="1:10" x14ac:dyDescent="0.35">
      <c r="A2097" s="3">
        <v>42486</v>
      </c>
      <c r="B2097" s="1">
        <v>3.8979162270447182E-4</v>
      </c>
      <c r="C2097" s="1">
        <v>2.0033075402754448E-3</v>
      </c>
      <c r="D2097" s="1">
        <v>9.6298340847011943E-5</v>
      </c>
      <c r="E2097" s="1">
        <v>4.5938487888941282E-4</v>
      </c>
      <c r="F2097" s="1">
        <v>2.4067707412678269E-4</v>
      </c>
      <c r="G2097" s="1">
        <v>-1.8937974189126019E-4</v>
      </c>
      <c r="H2097" s="1">
        <v>1.6425689233512399E-3</v>
      </c>
      <c r="I2097" s="1">
        <v>-1.062050212481291E-3</v>
      </c>
      <c r="J2097" s="1">
        <v>-1.3074642800500189E-3</v>
      </c>
    </row>
    <row r="2098" spans="1:10" x14ac:dyDescent="0.35">
      <c r="A2098" s="3">
        <v>42487</v>
      </c>
      <c r="B2098" s="1">
        <v>7.0583953696967683E-5</v>
      </c>
      <c r="C2098" s="1">
        <v>3.3689566929950838E-3</v>
      </c>
      <c r="D2098" s="1">
        <v>-2.0294301097757428E-3</v>
      </c>
      <c r="E2098" s="1">
        <v>8.9985411055781839E-4</v>
      </c>
      <c r="F2098" s="1">
        <v>8.220195315984391E-4</v>
      </c>
      <c r="G2098" s="1">
        <v>4.4084229064367259E-4</v>
      </c>
      <c r="H2098" s="1">
        <v>1.7472715867601349E-3</v>
      </c>
      <c r="I2098" s="1">
        <v>-5.2161346731871561E-4</v>
      </c>
      <c r="J2098" s="1">
        <v>-1.8850068363773789E-4</v>
      </c>
    </row>
    <row r="2099" spans="1:10" x14ac:dyDescent="0.35">
      <c r="A2099" s="3">
        <v>42488</v>
      </c>
      <c r="B2099" s="1">
        <v>4.6223107065856972E-4</v>
      </c>
      <c r="C2099" s="1">
        <v>1.60047490674553E-3</v>
      </c>
      <c r="D2099" s="1">
        <v>3.8962683090804079E-4</v>
      </c>
      <c r="E2099" s="1">
        <v>6.5514678244271707E-4</v>
      </c>
      <c r="F2099" s="1">
        <v>3.732860619356515E-4</v>
      </c>
      <c r="G2099" s="1">
        <v>7.2239230184489855E-4</v>
      </c>
      <c r="H2099" s="1">
        <v>2.383976944387411E-3</v>
      </c>
      <c r="I2099" s="1">
        <v>4.6675022541387001E-4</v>
      </c>
      <c r="J2099" s="1">
        <v>4.9802833294809723E-4</v>
      </c>
    </row>
    <row r="2100" spans="1:10" x14ac:dyDescent="0.35">
      <c r="A2100" s="3">
        <v>42489</v>
      </c>
      <c r="B2100" s="1">
        <v>-3.406206775060761E-3</v>
      </c>
      <c r="C2100" s="1">
        <v>-2.239491313932529E-3</v>
      </c>
      <c r="D2100" s="1">
        <v>1.191769175199475E-4</v>
      </c>
      <c r="E2100" s="1">
        <v>-5.1543862666469931E-4</v>
      </c>
      <c r="F2100" s="1">
        <v>-3.1277633846993341E-4</v>
      </c>
      <c r="G2100" s="1">
        <v>-1.2669339803518249E-3</v>
      </c>
      <c r="H2100" s="1">
        <v>-3.9158250407625994E-3</v>
      </c>
      <c r="I2100" s="1">
        <v>-1.253271547077772E-3</v>
      </c>
      <c r="J2100" s="1">
        <v>-1.608643911891638E-3</v>
      </c>
    </row>
    <row r="2101" spans="1:10" x14ac:dyDescent="0.35">
      <c r="A2101" s="3">
        <v>42492</v>
      </c>
      <c r="B2101" s="1">
        <v>3.2169431674737852E-3</v>
      </c>
      <c r="C2101" s="1">
        <v>1.5807738102642239E-3</v>
      </c>
      <c r="D2101" s="1">
        <v>1.3574721779630039E-4</v>
      </c>
      <c r="E2101" s="1">
        <v>2.544212286539338E-4</v>
      </c>
      <c r="F2101" s="1">
        <v>3.7728947419868319E-4</v>
      </c>
      <c r="G2101" s="1">
        <v>9.5788950837527587E-4</v>
      </c>
      <c r="H2101" s="1">
        <v>9.391975842945044E-4</v>
      </c>
      <c r="I2101" s="1">
        <v>0</v>
      </c>
      <c r="J2101" s="1">
        <v>0</v>
      </c>
    </row>
    <row r="2102" spans="1:10" x14ac:dyDescent="0.35">
      <c r="A2102" s="3">
        <v>42493</v>
      </c>
      <c r="B2102" s="1">
        <v>9.0301113836099844E-4</v>
      </c>
      <c r="C2102" s="1">
        <v>-4.0153161544032029E-4</v>
      </c>
      <c r="D2102" s="1">
        <v>2.9596246761087741E-3</v>
      </c>
      <c r="E2102" s="1">
        <v>-3.5884321612167369E-5</v>
      </c>
      <c r="F2102" s="1">
        <v>3.4322693106836327E-4</v>
      </c>
      <c r="G2102" s="1">
        <v>4.3201775384571478E-4</v>
      </c>
      <c r="H2102" s="1">
        <v>-5.4556329190957875E-4</v>
      </c>
      <c r="I2102" s="1">
        <v>2.6523924570449608E-3</v>
      </c>
      <c r="J2102" s="1">
        <v>4.4967225851824111E-3</v>
      </c>
    </row>
    <row r="2103" spans="1:10" x14ac:dyDescent="0.35">
      <c r="A2103" s="3">
        <v>42494</v>
      </c>
      <c r="B2103" s="1">
        <v>-5.3259744964473388E-4</v>
      </c>
      <c r="C2103" s="1">
        <v>-4.7811620708537728E-4</v>
      </c>
      <c r="D2103" s="1">
        <v>3.937379138381214E-4</v>
      </c>
      <c r="E2103" s="1">
        <v>-4.6492973281064831E-4</v>
      </c>
      <c r="F2103" s="1">
        <v>-5.1954888903316121E-4</v>
      </c>
      <c r="G2103" s="1">
        <v>-7.4148850580213477E-4</v>
      </c>
      <c r="H2103" s="1">
        <v>-1.907885283304656E-3</v>
      </c>
      <c r="I2103" s="1">
        <v>-2.5049470331806051E-4</v>
      </c>
      <c r="J2103" s="1">
        <v>-2.0089969429613048E-3</v>
      </c>
    </row>
    <row r="2104" spans="1:10" x14ac:dyDescent="0.35">
      <c r="A2104" s="3">
        <v>42495</v>
      </c>
      <c r="B2104" s="1">
        <v>2.766334624969113E-3</v>
      </c>
      <c r="C2104" s="1">
        <v>1.713378742201455E-3</v>
      </c>
      <c r="D2104" s="1">
        <v>1.353362196082619E-3</v>
      </c>
      <c r="E2104" s="1">
        <v>-5.8341239759263086E-4</v>
      </c>
      <c r="F2104" s="1">
        <v>-3.2488685024789632E-4</v>
      </c>
      <c r="G2104" s="1">
        <v>3.2115570981039447E-5</v>
      </c>
      <c r="H2104" s="1">
        <v>2.7428622595058179E-3</v>
      </c>
      <c r="I2104" s="1">
        <v>9.8704456553666553E-4</v>
      </c>
      <c r="J2104" s="1">
        <v>1.3209642136049471E-3</v>
      </c>
    </row>
    <row r="2105" spans="1:10" x14ac:dyDescent="0.35">
      <c r="A2105" s="3">
        <v>42496</v>
      </c>
      <c r="B2105" s="1">
        <v>-2.9965574149748431E-4</v>
      </c>
      <c r="C2105" s="1">
        <v>4.9369495517437301E-4</v>
      </c>
      <c r="D2105" s="1">
        <v>8.0566286859995451E-4</v>
      </c>
      <c r="E2105" s="1">
        <v>7.1952175575984434E-4</v>
      </c>
      <c r="F2105" s="1">
        <v>7.454693753587982E-4</v>
      </c>
      <c r="G2105" s="1">
        <v>4.850985719171419E-4</v>
      </c>
      <c r="H2105" s="1">
        <v>4.254711918358911E-4</v>
      </c>
      <c r="I2105" s="1">
        <v>1.4459218130835619E-4</v>
      </c>
      <c r="J2105" s="1">
        <v>-8.1651787324144021E-4</v>
      </c>
    </row>
    <row r="2106" spans="1:10" x14ac:dyDescent="0.35">
      <c r="A2106" s="3">
        <v>42499</v>
      </c>
      <c r="B2106" s="1">
        <v>1.0509396636992909E-3</v>
      </c>
      <c r="C2106" s="1">
        <v>-4.4083657477878008E-4</v>
      </c>
      <c r="D2106" s="1">
        <v>1.1812577035226199E-3</v>
      </c>
      <c r="E2106" s="1">
        <v>-3.647812421143648E-4</v>
      </c>
      <c r="F2106" s="1">
        <v>-5.0580584642601067E-4</v>
      </c>
      <c r="G2106" s="1">
        <v>3.8293506209741151E-4</v>
      </c>
      <c r="H2106" s="1">
        <v>-1.600088908413011E-3</v>
      </c>
      <c r="I2106" s="1">
        <v>9.214641420571823E-4</v>
      </c>
      <c r="J2106" s="1">
        <v>1.299676649042514E-3</v>
      </c>
    </row>
    <row r="2107" spans="1:10" x14ac:dyDescent="0.35">
      <c r="A2107" s="3">
        <v>42500</v>
      </c>
      <c r="B2107" s="1">
        <v>-3.3164915314285448E-3</v>
      </c>
      <c r="C2107" s="1">
        <v>6.3203163391656325E-4</v>
      </c>
      <c r="D2107" s="1">
        <v>-9.468194917922057E-4</v>
      </c>
      <c r="E2107" s="1">
        <v>1.1100578529199549E-3</v>
      </c>
      <c r="F2107" s="1">
        <v>9.7531913523241087E-4</v>
      </c>
      <c r="G2107" s="1">
        <v>-1.401681342101391E-4</v>
      </c>
      <c r="H2107" s="1">
        <v>1.069312016042101E-4</v>
      </c>
      <c r="I2107" s="1">
        <v>-1.414073488253287E-3</v>
      </c>
      <c r="J2107" s="1">
        <v>-4.2505407575196266E-3</v>
      </c>
    </row>
    <row r="2108" spans="1:10" x14ac:dyDescent="0.35">
      <c r="A2108" s="3">
        <v>42501</v>
      </c>
      <c r="B2108" s="1">
        <v>-1.395335754958982E-3</v>
      </c>
      <c r="C2108" s="1">
        <v>-1.5676207409902609E-3</v>
      </c>
      <c r="D2108" s="1">
        <v>1.364785481369202E-3</v>
      </c>
      <c r="E2108" s="1">
        <v>1.8040857795309509E-4</v>
      </c>
      <c r="F2108" s="1">
        <v>3.2632163133250458E-4</v>
      </c>
      <c r="G2108" s="1">
        <v>-1.087722083629505E-3</v>
      </c>
      <c r="H2108" s="1">
        <v>1.7589178317198859E-3</v>
      </c>
      <c r="I2108" s="1">
        <v>-1.264319629107558E-3</v>
      </c>
      <c r="J2108" s="1">
        <v>-2.1838981893208538E-3</v>
      </c>
    </row>
    <row r="2109" spans="1:10" x14ac:dyDescent="0.35">
      <c r="A2109" s="3">
        <v>42502</v>
      </c>
      <c r="B2109" s="1">
        <v>-1.6830288804979829E-3</v>
      </c>
      <c r="C2109" s="1">
        <v>-2.104105621510866E-3</v>
      </c>
      <c r="D2109" s="1">
        <v>-1.3635351906113871E-3</v>
      </c>
      <c r="E2109" s="1">
        <v>1.0759272356741791E-4</v>
      </c>
      <c r="F2109" s="1">
        <v>-4.7668767538366907E-5</v>
      </c>
      <c r="G2109" s="1">
        <v>-7.6088187900613669E-5</v>
      </c>
      <c r="H2109" s="1">
        <v>-5.9577472366678652E-4</v>
      </c>
      <c r="I2109" s="1">
        <v>-4.1073553474912933E-4</v>
      </c>
      <c r="J2109" s="1">
        <v>-5.6228468966157408E-4</v>
      </c>
    </row>
    <row r="2110" spans="1:10" x14ac:dyDescent="0.35">
      <c r="A2110" s="3">
        <v>42503</v>
      </c>
      <c r="B2110" s="1">
        <v>1.1068736156414349E-3</v>
      </c>
      <c r="C2110" s="1">
        <v>-5.9435924415307539E-4</v>
      </c>
      <c r="D2110" s="1">
        <v>-3.987496481172581E-4</v>
      </c>
      <c r="E2110" s="1">
        <v>-1.7771983864944829E-4</v>
      </c>
      <c r="F2110" s="1">
        <v>-7.2827564658872745E-4</v>
      </c>
      <c r="G2110" s="1">
        <v>4.0132527526282052E-4</v>
      </c>
      <c r="H2110" s="1">
        <v>4.4206400999335932E-4</v>
      </c>
      <c r="I2110" s="1">
        <v>2.8169509190245629E-4</v>
      </c>
      <c r="J2110" s="1">
        <v>1.567245730908162E-3</v>
      </c>
    </row>
    <row r="2111" spans="1:10" x14ac:dyDescent="0.35">
      <c r="A2111" s="3">
        <v>42506</v>
      </c>
      <c r="B2111" s="1">
        <v>-1.6010887403439261E-4</v>
      </c>
      <c r="C2111" s="1">
        <v>-1.0230115331247851E-3</v>
      </c>
      <c r="D2111" s="1">
        <v>-2.0342511695417009E-3</v>
      </c>
      <c r="E2111" s="1">
        <v>-1.1730539383281171E-3</v>
      </c>
      <c r="F2111" s="1">
        <v>-6.5810989688086519E-4</v>
      </c>
      <c r="G2111" s="1">
        <v>-1.535918288696148E-3</v>
      </c>
      <c r="H2111" s="1">
        <v>6.3480341437616161E-4</v>
      </c>
      <c r="I2111" s="1">
        <v>-1.9209709237661961E-3</v>
      </c>
      <c r="J2111" s="1">
        <v>-3.5053613693214469E-3</v>
      </c>
    </row>
    <row r="2112" spans="1:10" x14ac:dyDescent="0.35">
      <c r="A2112" s="3">
        <v>42507</v>
      </c>
      <c r="B2112" s="1">
        <v>-1.1282947063288029E-3</v>
      </c>
      <c r="C2112" s="1">
        <v>-1.042568526216092E-3</v>
      </c>
      <c r="D2112" s="1">
        <v>-5.3989995323311391E-4</v>
      </c>
      <c r="E2112" s="1">
        <v>-2.13340993894473E-4</v>
      </c>
      <c r="F2112" s="1">
        <v>-1.9497482581665171E-4</v>
      </c>
      <c r="G2112" s="1">
        <v>-6.2129396176768825E-4</v>
      </c>
      <c r="H2112" s="1">
        <v>-1.5429359417068471E-3</v>
      </c>
      <c r="I2112" s="1">
        <v>-1.280891637614356E-3</v>
      </c>
      <c r="J2112" s="1">
        <v>-1.3001390191937909E-3</v>
      </c>
    </row>
    <row r="2113" spans="1:10" x14ac:dyDescent="0.35">
      <c r="A2113" s="3">
        <v>42508</v>
      </c>
      <c r="B2113" s="1">
        <v>1.2015475343327699E-3</v>
      </c>
      <c r="C2113" s="1">
        <v>-1.4444812497238499E-4</v>
      </c>
      <c r="D2113" s="1">
        <v>2.676459527890529E-4</v>
      </c>
      <c r="E2113" s="1">
        <v>6.3065223385061486E-4</v>
      </c>
      <c r="F2113" s="1">
        <v>4.7919086350423079E-4</v>
      </c>
      <c r="G2113" s="1">
        <v>1.0587197001479249E-3</v>
      </c>
      <c r="H2113" s="1">
        <v>-1.7734619158893411E-4</v>
      </c>
      <c r="I2113" s="1">
        <v>2.6870334912065807E-4</v>
      </c>
      <c r="J2113" s="1">
        <v>6.7757667714318792E-4</v>
      </c>
    </row>
    <row r="2114" spans="1:10" x14ac:dyDescent="0.35">
      <c r="A2114" s="3">
        <v>42509</v>
      </c>
      <c r="B2114" s="1">
        <v>7.7610638049563363E-6</v>
      </c>
      <c r="C2114" s="1">
        <v>2.5213999423636668E-3</v>
      </c>
      <c r="D2114" s="1">
        <v>1.8650604858831969E-3</v>
      </c>
      <c r="E2114" s="1">
        <v>7.4743780852903896E-4</v>
      </c>
      <c r="F2114" s="1">
        <v>1.2643889649144311E-3</v>
      </c>
      <c r="G2114" s="1">
        <v>9.6565930501868458E-4</v>
      </c>
      <c r="H2114" s="1">
        <v>-1.576690211907428E-4</v>
      </c>
      <c r="I2114" s="1">
        <v>6.0632531139059864E-4</v>
      </c>
      <c r="J2114" s="1">
        <v>1.9798008329030561E-4</v>
      </c>
    </row>
    <row r="2115" spans="1:10" x14ac:dyDescent="0.35">
      <c r="A2115" s="3">
        <v>42510</v>
      </c>
      <c r="B2115" s="1">
        <v>-2.0035643430085241E-3</v>
      </c>
      <c r="C2115" s="1">
        <v>6.9789383186469323E-5</v>
      </c>
      <c r="D2115" s="1">
        <v>-3.188413414438207E-3</v>
      </c>
      <c r="E2115" s="1">
        <v>1.0707383558528071E-4</v>
      </c>
      <c r="F2115" s="1">
        <v>-9.8772294830684615E-5</v>
      </c>
      <c r="G2115" s="1">
        <v>2.930247707366718E-5</v>
      </c>
      <c r="H2115" s="1">
        <v>-1.333827440838542E-3</v>
      </c>
      <c r="I2115" s="1">
        <v>-1.866426504874785E-3</v>
      </c>
      <c r="J2115" s="1">
        <v>-2.5567726538373581E-3</v>
      </c>
    </row>
    <row r="2116" spans="1:10" x14ac:dyDescent="0.35">
      <c r="A2116" s="3">
        <v>42513</v>
      </c>
      <c r="B2116" s="1">
        <v>1.2548951552695531E-3</v>
      </c>
      <c r="C2116" s="1">
        <v>2.7725198395467388E-4</v>
      </c>
      <c r="D2116" s="1">
        <v>9.3561084474758083E-4</v>
      </c>
      <c r="E2116" s="1">
        <v>-1.344872160672361E-4</v>
      </c>
      <c r="F2116" s="1">
        <v>-2.142192168994583E-4</v>
      </c>
      <c r="G2116" s="1">
        <v>4.7107986606920171E-4</v>
      </c>
      <c r="H2116" s="1">
        <v>8.3513936607482187E-4</v>
      </c>
      <c r="I2116" s="1">
        <v>1.260441082844288E-3</v>
      </c>
      <c r="J2116" s="1">
        <v>6.9348338397312581E-4</v>
      </c>
    </row>
    <row r="2117" spans="1:10" x14ac:dyDescent="0.35">
      <c r="A2117" s="3">
        <v>42514</v>
      </c>
      <c r="B2117" s="1">
        <v>8.5762241558473562E-4</v>
      </c>
      <c r="C2117" s="1">
        <v>2.1619660654670358E-3</v>
      </c>
      <c r="D2117" s="1">
        <v>-1.5154243739533559E-3</v>
      </c>
      <c r="E2117" s="1">
        <v>4.1986754128520149E-4</v>
      </c>
      <c r="F2117" s="1">
        <v>7.0368570466805558E-4</v>
      </c>
      <c r="G2117" s="1">
        <v>6.3475720959149662E-4</v>
      </c>
      <c r="H2117" s="1">
        <v>1.079428494545676E-3</v>
      </c>
      <c r="I2117" s="1">
        <v>1.3050552314619601E-4</v>
      </c>
      <c r="J2117" s="1">
        <v>5.9580015135840547E-4</v>
      </c>
    </row>
    <row r="2118" spans="1:10" x14ac:dyDescent="0.35">
      <c r="A2118" s="3">
        <v>42515</v>
      </c>
      <c r="B2118" s="1">
        <v>-2.0731940421402362E-3</v>
      </c>
      <c r="C2118" s="1">
        <v>3.1714184006990109E-3</v>
      </c>
      <c r="D2118" s="1">
        <v>-2.1637081061449681E-3</v>
      </c>
      <c r="E2118" s="1">
        <v>1.2353477111006761E-3</v>
      </c>
      <c r="F2118" s="1">
        <v>1.0034103322560379E-3</v>
      </c>
      <c r="G2118" s="1">
        <v>5.8538485395498441E-4</v>
      </c>
      <c r="H2118" s="1">
        <v>8.8651473190481944E-4</v>
      </c>
      <c r="I2118" s="1">
        <v>-9.0770463119849154E-4</v>
      </c>
      <c r="J2118" s="1">
        <v>-2.478926307453611E-3</v>
      </c>
    </row>
    <row r="2119" spans="1:10" x14ac:dyDescent="0.35">
      <c r="A2119" s="3">
        <v>42516</v>
      </c>
      <c r="B2119" s="1">
        <v>1.0186958728288791E-3</v>
      </c>
      <c r="C2119" s="1">
        <v>1.5987012334230939E-3</v>
      </c>
      <c r="D2119" s="1">
        <v>-1.787838639570438E-3</v>
      </c>
      <c r="E2119" s="1">
        <v>4.950038836739612E-4</v>
      </c>
      <c r="F2119" s="1">
        <v>2.6551103419136801E-4</v>
      </c>
      <c r="G2119" s="1">
        <v>2.300791663596424E-4</v>
      </c>
      <c r="H2119" s="1">
        <v>3.4567508117000489E-3</v>
      </c>
      <c r="I2119" s="1">
        <v>7.3454546841222879E-4</v>
      </c>
      <c r="J2119" s="1">
        <v>1.467314110866313E-3</v>
      </c>
    </row>
    <row r="2120" spans="1:10" x14ac:dyDescent="0.35">
      <c r="A2120" s="3">
        <v>42517</v>
      </c>
      <c r="B2120" s="1">
        <v>2.6167210931027363E-4</v>
      </c>
      <c r="C2120" s="1">
        <v>-2.1874962549286452E-3</v>
      </c>
      <c r="D2120" s="1">
        <v>-1.164053295163892E-3</v>
      </c>
      <c r="E2120" s="1">
        <v>3.7054289270832541E-4</v>
      </c>
      <c r="F2120" s="1">
        <v>2.6372063957946779E-5</v>
      </c>
      <c r="G2120" s="1">
        <v>2.1259149026642279E-4</v>
      </c>
      <c r="H2120" s="1">
        <v>1.086675088071809E-3</v>
      </c>
      <c r="I2120" s="1">
        <v>7.8544867028629284E-4</v>
      </c>
      <c r="J2120" s="1">
        <v>1.7152189541460581E-3</v>
      </c>
    </row>
    <row r="2121" spans="1:10" x14ac:dyDescent="0.35">
      <c r="A2121" s="3">
        <v>42521</v>
      </c>
      <c r="B2121" s="1">
        <v>-1.8169191346314451E-3</v>
      </c>
      <c r="C2121" s="1">
        <v>-2.5146987897541879E-3</v>
      </c>
      <c r="D2121" s="1">
        <v>5.0790906349758016E-3</v>
      </c>
      <c r="E2121" s="1">
        <v>-6.8346154594911557E-4</v>
      </c>
      <c r="F2121" s="1">
        <v>6.420854936828313E-5</v>
      </c>
      <c r="G2121" s="1">
        <v>-1.196556974780161E-3</v>
      </c>
      <c r="H2121" s="1">
        <v>-4.0742003451117448E-3</v>
      </c>
      <c r="I2121" s="1">
        <v>-7.0487357490367497E-4</v>
      </c>
      <c r="J2121" s="1">
        <v>-9.7597041232144743E-4</v>
      </c>
    </row>
    <row r="2122" spans="1:10" x14ac:dyDescent="0.35">
      <c r="A2122" s="3">
        <v>42522</v>
      </c>
      <c r="B2122" s="1">
        <v>-4.0212874344186522E-3</v>
      </c>
      <c r="C2122" s="1">
        <v>-2.3938576967869052E-3</v>
      </c>
      <c r="D2122" s="1">
        <v>-2.1951135716669068E-3</v>
      </c>
      <c r="E2122" s="1">
        <v>-6.7497841332686548E-4</v>
      </c>
      <c r="F2122" s="1">
        <v>-6.6096164473405938E-4</v>
      </c>
      <c r="G2122" s="1">
        <v>-1.2993242162957499E-3</v>
      </c>
      <c r="H2122" s="1">
        <v>-5.9800025357520381E-3</v>
      </c>
      <c r="I2122" s="1">
        <v>-3.503516137559282E-3</v>
      </c>
      <c r="J2122" s="1">
        <v>-2.6505349872787409E-3</v>
      </c>
    </row>
    <row r="2123" spans="1:10" x14ac:dyDescent="0.35">
      <c r="A2123" s="3">
        <v>42523</v>
      </c>
      <c r="B2123" s="1">
        <v>-5.0834969722685086E-3</v>
      </c>
      <c r="C2123" s="1">
        <v>-7.7509935793096396E-4</v>
      </c>
      <c r="D2123" s="1">
        <v>-7.970334590502004E-3</v>
      </c>
      <c r="E2123" s="1">
        <v>-8.9566173069322019E-6</v>
      </c>
      <c r="F2123" s="1">
        <v>-7.3310292409389799E-4</v>
      </c>
      <c r="G2123" s="1">
        <v>-6.5558060879367108E-4</v>
      </c>
      <c r="H2123" s="1">
        <v>-3.54721913853373E-3</v>
      </c>
      <c r="I2123" s="1">
        <v>-4.7585158363081534E-3</v>
      </c>
      <c r="J2123" s="1">
        <v>-2.6219126304595219E-3</v>
      </c>
    </row>
    <row r="2124" spans="1:10" x14ac:dyDescent="0.35">
      <c r="A2124" s="3">
        <v>42524</v>
      </c>
      <c r="B2124" s="1">
        <v>8.8436329974950212E-4</v>
      </c>
      <c r="C2124" s="1">
        <v>9.5386638623162767E-4</v>
      </c>
      <c r="D2124" s="1">
        <v>2.6056080072243142E-3</v>
      </c>
      <c r="E2124" s="1">
        <v>-1.317161401270805E-4</v>
      </c>
      <c r="F2124" s="1">
        <v>2.4971340363966199E-4</v>
      </c>
      <c r="G2124" s="1">
        <v>-4.2135853437175191E-4</v>
      </c>
      <c r="H2124" s="1">
        <v>2.3649917657855291E-3</v>
      </c>
      <c r="I2124" s="1">
        <v>1.677957905059424E-3</v>
      </c>
      <c r="J2124" s="1">
        <v>3.5978172369910411E-4</v>
      </c>
    </row>
    <row r="2125" spans="1:10" x14ac:dyDescent="0.35">
      <c r="A2125" s="3">
        <v>42527</v>
      </c>
      <c r="B2125" s="1">
        <v>4.0875984739674458E-5</v>
      </c>
      <c r="C2125" s="1">
        <v>2.17743410471205E-3</v>
      </c>
      <c r="D2125" s="1">
        <v>5.3417092851530956E-3</v>
      </c>
      <c r="E2125" s="1">
        <v>9.7535477146615257E-4</v>
      </c>
      <c r="F2125" s="1">
        <v>7.5870966557101127E-4</v>
      </c>
      <c r="G2125" s="1">
        <v>3.4422630904762391E-4</v>
      </c>
      <c r="H2125" s="1">
        <v>1.771100068034714E-3</v>
      </c>
      <c r="I2125" s="1">
        <v>1.9110292661714821E-3</v>
      </c>
      <c r="J2125" s="1">
        <v>4.8869122300110313E-4</v>
      </c>
    </row>
    <row r="2126" spans="1:10" x14ac:dyDescent="0.35">
      <c r="A2126" s="3">
        <v>42528</v>
      </c>
      <c r="B2126" s="1">
        <v>3.8830598263708271E-3</v>
      </c>
      <c r="C2126" s="1">
        <v>5.9307195922211342E-3</v>
      </c>
      <c r="D2126" s="1">
        <v>4.0995198882363137E-3</v>
      </c>
      <c r="E2126" s="1">
        <v>1.82615278197451E-3</v>
      </c>
      <c r="F2126" s="1">
        <v>1.9641532005085778E-3</v>
      </c>
      <c r="G2126" s="1">
        <v>1.321712641732864E-3</v>
      </c>
      <c r="H2126" s="1">
        <v>6.7162594667873332E-3</v>
      </c>
      <c r="I2126" s="1">
        <v>4.7928650623776381E-3</v>
      </c>
      <c r="J2126" s="1">
        <v>3.0514121332303472E-3</v>
      </c>
    </row>
    <row r="2127" spans="1:10" x14ac:dyDescent="0.35">
      <c r="A2127" s="3">
        <v>42529</v>
      </c>
      <c r="B2127" s="1">
        <v>-1.3374658230597141E-3</v>
      </c>
      <c r="C2127" s="1">
        <v>1.5733480967201621E-3</v>
      </c>
      <c r="D2127" s="1">
        <v>-1.4636043246751829E-4</v>
      </c>
      <c r="E2127" s="1">
        <v>2.3067735594350941E-4</v>
      </c>
      <c r="F2127" s="1">
        <v>-8.453627247121398E-4</v>
      </c>
      <c r="G2127" s="1">
        <v>-7.2336275797257876E-4</v>
      </c>
      <c r="H2127" s="1">
        <v>2.485365945246842E-3</v>
      </c>
      <c r="I2127" s="1">
        <v>-6.3006330636083963E-4</v>
      </c>
      <c r="J2127" s="1">
        <v>-4.7914731760034801E-4</v>
      </c>
    </row>
    <row r="2128" spans="1:10" x14ac:dyDescent="0.35">
      <c r="A2128" s="3">
        <v>42530</v>
      </c>
      <c r="B2128" s="1">
        <v>-1.702487262232433E-3</v>
      </c>
      <c r="C2128" s="1">
        <v>-5.9496109410106524E-4</v>
      </c>
      <c r="D2128" s="1">
        <v>1.807417824042812E-3</v>
      </c>
      <c r="E2128" s="1">
        <v>7.8328158736673537E-4</v>
      </c>
      <c r="F2128" s="1">
        <v>6.1293393717831712E-4</v>
      </c>
      <c r="G2128" s="1">
        <v>3.5574167629315312E-4</v>
      </c>
      <c r="H2128" s="1">
        <v>-4.2510599338474448E-4</v>
      </c>
      <c r="I2128" s="1">
        <v>4.3698587444351839E-4</v>
      </c>
      <c r="J2128" s="1">
        <v>2.520749462275873E-4</v>
      </c>
    </row>
    <row r="2129" spans="1:10" x14ac:dyDescent="0.35">
      <c r="A2129" s="3">
        <v>42531</v>
      </c>
      <c r="B2129" s="1">
        <v>1.9648707673596282E-3</v>
      </c>
      <c r="C2129" s="1">
        <v>5.1085749691792692E-4</v>
      </c>
      <c r="D2129" s="1">
        <v>1.0778477526294239E-3</v>
      </c>
      <c r="E2129" s="1">
        <v>-4.7558530850855257E-4</v>
      </c>
      <c r="F2129" s="1">
        <v>9.6406399919390928E-4</v>
      </c>
      <c r="G2129" s="1">
        <v>4.5424061226673201E-4</v>
      </c>
      <c r="H2129" s="1">
        <v>1.678488419214252E-3</v>
      </c>
      <c r="I2129" s="1">
        <v>1.8029106647048381E-3</v>
      </c>
      <c r="J2129" s="1">
        <v>1.8792230922410891E-3</v>
      </c>
    </row>
    <row r="2130" spans="1:10" x14ac:dyDescent="0.35">
      <c r="A2130" s="3">
        <v>42534</v>
      </c>
      <c r="B2130" s="1">
        <v>-1.004594372376877E-4</v>
      </c>
      <c r="C2130" s="1">
        <v>-2.734138634274963E-4</v>
      </c>
      <c r="D2130" s="1">
        <v>1.9151963748069709E-3</v>
      </c>
      <c r="E2130" s="1">
        <v>1.6280529274759201E-4</v>
      </c>
      <c r="F2130" s="1">
        <v>3.6088983651882961E-4</v>
      </c>
      <c r="G2130" s="1">
        <v>2.4335340998971061E-4</v>
      </c>
      <c r="H2130" s="1">
        <v>-9.7704254528707679E-4</v>
      </c>
      <c r="I2130" s="1">
        <v>1.2362302963908611E-4</v>
      </c>
      <c r="J2130" s="1">
        <v>4.5320338900722851E-4</v>
      </c>
    </row>
    <row r="2131" spans="1:10" x14ac:dyDescent="0.35">
      <c r="A2131" s="3">
        <v>42535</v>
      </c>
      <c r="B2131" s="1">
        <v>-1.377338438612874E-3</v>
      </c>
      <c r="C2131" s="1">
        <v>-2.3691140163674129E-3</v>
      </c>
      <c r="D2131" s="1">
        <v>3.3585969720206782E-4</v>
      </c>
      <c r="E2131" s="1">
        <v>-1.296454310356077E-3</v>
      </c>
      <c r="F2131" s="1">
        <v>-1.603693812829321E-3</v>
      </c>
      <c r="G2131" s="1">
        <v>-1.1567738287524549E-3</v>
      </c>
      <c r="H2131" s="1">
        <v>-3.9511819581560248E-3</v>
      </c>
      <c r="I2131" s="1">
        <v>-1.5612609511712621E-3</v>
      </c>
      <c r="J2131" s="1">
        <v>-2.0651510954534662E-3</v>
      </c>
    </row>
    <row r="2132" spans="1:10" x14ac:dyDescent="0.35">
      <c r="A2132" s="3">
        <v>42536</v>
      </c>
      <c r="B2132" s="1">
        <v>7.6280732888767133E-4</v>
      </c>
      <c r="C2132" s="1">
        <v>-1.128010884631103E-3</v>
      </c>
      <c r="D2132" s="1">
        <v>5.7887402299772184E-4</v>
      </c>
      <c r="E2132" s="1">
        <v>7.6237305174231551E-4</v>
      </c>
      <c r="F2132" s="1">
        <v>-1.2598194335078359E-5</v>
      </c>
      <c r="G2132" s="1">
        <v>8.7337771076922976E-4</v>
      </c>
      <c r="H2132" s="1">
        <v>-1.6472462397058021E-3</v>
      </c>
      <c r="I2132" s="1">
        <v>5.1710739834986974E-4</v>
      </c>
      <c r="J2132" s="1">
        <v>1.365281707179866E-3</v>
      </c>
    </row>
    <row r="2133" spans="1:10" x14ac:dyDescent="0.35">
      <c r="A2133" s="3">
        <v>42537</v>
      </c>
      <c r="B2133" s="1">
        <v>5.7393550003270732E-4</v>
      </c>
      <c r="C2133" s="1">
        <v>-1.010807314855477E-3</v>
      </c>
      <c r="D2133" s="1">
        <v>-5.7305822478637136E-4</v>
      </c>
      <c r="E2133" s="1">
        <v>-8.2431178634512214E-4</v>
      </c>
      <c r="F2133" s="1">
        <v>2.9377068706826209E-4</v>
      </c>
      <c r="G2133" s="1">
        <v>-1.3858194615257169E-4</v>
      </c>
      <c r="H2133" s="1">
        <v>1.7296598569149779E-4</v>
      </c>
      <c r="I2133" s="1">
        <v>3.6502429529372549E-4</v>
      </c>
      <c r="J2133" s="1">
        <v>2.0869916780610338E-3</v>
      </c>
    </row>
    <row r="2134" spans="1:10" x14ac:dyDescent="0.35">
      <c r="A2134" s="3">
        <v>42538</v>
      </c>
      <c r="B2134" s="1">
        <v>-1.776408845807764E-3</v>
      </c>
      <c r="C2134" s="1">
        <v>1.8288753636264139E-3</v>
      </c>
      <c r="D2134" s="1">
        <v>-2.4495376954603021E-4</v>
      </c>
      <c r="E2134" s="1">
        <v>8.1132084400503679E-4</v>
      </c>
      <c r="F2134" s="1">
        <v>-1.9349967053539091E-4</v>
      </c>
      <c r="G2134" s="1">
        <v>7.1554254182260024E-5</v>
      </c>
      <c r="H2134" s="1">
        <v>2.252109272832481E-3</v>
      </c>
      <c r="I2134" s="1">
        <v>-2.3644182175330819E-4</v>
      </c>
      <c r="J2134" s="1">
        <v>-6.6795293420951474E-4</v>
      </c>
    </row>
    <row r="2135" spans="1:10" x14ac:dyDescent="0.35">
      <c r="A2135" s="3">
        <v>42541</v>
      </c>
      <c r="B2135" s="1">
        <v>3.1227041215142748E-4</v>
      </c>
      <c r="C2135" s="1">
        <v>9.4667170159645764E-4</v>
      </c>
      <c r="D2135" s="1">
        <v>1.446922212389179E-3</v>
      </c>
      <c r="E2135" s="1">
        <v>1.109079637277022E-3</v>
      </c>
      <c r="F2135" s="1">
        <v>8.0506861119933326E-4</v>
      </c>
      <c r="G2135" s="1">
        <v>1.064786332873879E-4</v>
      </c>
      <c r="H2135" s="1">
        <v>8.5137983378658078E-4</v>
      </c>
      <c r="I2135" s="1">
        <v>-6.1241970021419512E-4</v>
      </c>
      <c r="J2135" s="1">
        <v>2.8156811782586999E-5</v>
      </c>
    </row>
    <row r="2136" spans="1:10" x14ac:dyDescent="0.35">
      <c r="A2136" s="3">
        <v>42542</v>
      </c>
      <c r="B2136" s="1">
        <v>1.4647797180793449E-3</v>
      </c>
      <c r="C2136" s="1">
        <v>3.4432696989439293E-5</v>
      </c>
      <c r="D2136" s="1">
        <v>4.8688514014516571E-5</v>
      </c>
      <c r="E2136" s="1">
        <v>-4.2298809073360028E-4</v>
      </c>
      <c r="F2136" s="1">
        <v>2.660425061546956E-4</v>
      </c>
      <c r="G2136" s="1">
        <v>-4.2868578233468119E-4</v>
      </c>
      <c r="H2136" s="1">
        <v>-1.069320793619655E-4</v>
      </c>
      <c r="I2136" s="1">
        <v>3.1758683524008008E-4</v>
      </c>
      <c r="J2136" s="1">
        <v>2.4803286890340281E-3</v>
      </c>
    </row>
    <row r="2137" spans="1:10" x14ac:dyDescent="0.35">
      <c r="A2137" s="3">
        <v>42543</v>
      </c>
      <c r="B2137" s="1">
        <v>1.9600657198506339E-3</v>
      </c>
      <c r="C2137" s="1">
        <v>4.2440580380564969E-4</v>
      </c>
      <c r="D2137" s="1">
        <v>-4.3269810087531718E-4</v>
      </c>
      <c r="E2137" s="1">
        <v>-2.7091093802911193E-4</v>
      </c>
      <c r="F2137" s="1">
        <v>5.8284991300139311E-4</v>
      </c>
      <c r="G2137" s="1">
        <v>7.0783214008773854E-4</v>
      </c>
      <c r="H2137" s="1">
        <v>1.270227056360262E-3</v>
      </c>
      <c r="I2137" s="1">
        <v>1.1752218118121769E-3</v>
      </c>
      <c r="J2137" s="1">
        <v>1.300182215633106E-3</v>
      </c>
    </row>
    <row r="2138" spans="1:10" x14ac:dyDescent="0.35">
      <c r="A2138" s="3">
        <v>42544</v>
      </c>
      <c r="B2138" s="1">
        <v>7.8701325387853238E-4</v>
      </c>
      <c r="C2138" s="1">
        <v>1.863002014511173E-3</v>
      </c>
      <c r="D2138" s="1">
        <v>-4.3349424980843038E-4</v>
      </c>
      <c r="E2138" s="1">
        <v>2.5207846572450338E-4</v>
      </c>
      <c r="F2138" s="1">
        <v>8.3860917782563327E-4</v>
      </c>
      <c r="G2138" s="1">
        <v>-2.5961768058369028E-4</v>
      </c>
      <c r="H2138" s="1">
        <v>1.1897086064016631E-3</v>
      </c>
      <c r="I2138" s="1">
        <v>1.3121930787529659E-4</v>
      </c>
      <c r="J2138" s="1">
        <v>2.6181331722263672E-3</v>
      </c>
    </row>
    <row r="2139" spans="1:10" x14ac:dyDescent="0.35">
      <c r="A2139" s="3">
        <v>42545</v>
      </c>
      <c r="B2139" s="1">
        <v>1.204846488841671E-3</v>
      </c>
      <c r="C2139" s="1">
        <v>-2.2097879641608249E-3</v>
      </c>
      <c r="D2139" s="1">
        <v>-1.8760411876317379E-4</v>
      </c>
      <c r="E2139" s="1">
        <v>-8.6157606992154356E-4</v>
      </c>
      <c r="F2139" s="1">
        <v>-2.1818696909736701E-4</v>
      </c>
      <c r="G2139" s="1">
        <v>5.6049170049798924E-4</v>
      </c>
      <c r="H2139" s="1">
        <v>-1.8945661526242889E-3</v>
      </c>
      <c r="I2139" s="1">
        <v>5.7614831540786504E-4</v>
      </c>
      <c r="J2139" s="1">
        <v>1.760806622457922E-3</v>
      </c>
    </row>
    <row r="2140" spans="1:10" x14ac:dyDescent="0.35">
      <c r="A2140" s="3">
        <v>42548</v>
      </c>
      <c r="B2140" s="1">
        <v>-1.6357006011650239E-3</v>
      </c>
      <c r="C2140" s="1">
        <v>-1.132414254049197E-3</v>
      </c>
      <c r="D2140" s="1">
        <v>-1.44384801946007E-4</v>
      </c>
      <c r="E2140" s="1">
        <v>2.012603205030494E-4</v>
      </c>
      <c r="F2140" s="1">
        <v>-7.4553961643264444E-4</v>
      </c>
      <c r="G2140" s="1">
        <v>3.985988237957816E-4</v>
      </c>
      <c r="H2140" s="1">
        <v>-8.6902767059138242E-4</v>
      </c>
      <c r="I2140" s="1">
        <v>3.3304241611098462E-4</v>
      </c>
      <c r="J2140" s="1">
        <v>-6.5865850210833354E-4</v>
      </c>
    </row>
    <row r="2141" spans="1:10" x14ac:dyDescent="0.35">
      <c r="A2141" s="3">
        <v>42549</v>
      </c>
      <c r="B2141" s="1">
        <v>-2.2151824629197399E-3</v>
      </c>
      <c r="C2141" s="1">
        <v>1.79945533038528E-3</v>
      </c>
      <c r="D2141" s="1">
        <v>2.8881130385505221E-4</v>
      </c>
      <c r="E2141" s="1">
        <v>1.5866419458745451E-3</v>
      </c>
      <c r="F2141" s="1">
        <v>3.9906123417399192E-4</v>
      </c>
      <c r="G2141" s="1">
        <v>6.5281130939176535E-5</v>
      </c>
      <c r="H2141" s="1">
        <v>1.9705487452106318E-3</v>
      </c>
      <c r="I2141" s="1">
        <v>-7.1478168525096475E-4</v>
      </c>
      <c r="J2141" s="1">
        <v>-1.375796726033052E-5</v>
      </c>
    </row>
    <row r="2142" spans="1:10" x14ac:dyDescent="0.35">
      <c r="A2142" s="3">
        <v>42550</v>
      </c>
      <c r="B2142" s="1">
        <v>1.2055738024860929E-3</v>
      </c>
      <c r="C2142" s="1">
        <v>2.4738737984040249E-3</v>
      </c>
      <c r="D2142" s="1">
        <v>2.387792047680026E-4</v>
      </c>
      <c r="E2142" s="1">
        <v>9.2582344520675264E-4</v>
      </c>
      <c r="F2142" s="1">
        <v>1.551603237621713E-3</v>
      </c>
      <c r="G2142" s="1">
        <v>-5.0645847097241514E-6</v>
      </c>
      <c r="H2142" s="1">
        <v>2.8661224070023472E-3</v>
      </c>
      <c r="I2142" s="1">
        <v>2.1862774965986101E-4</v>
      </c>
      <c r="J2142" s="1">
        <v>8.1431089048367156E-4</v>
      </c>
    </row>
    <row r="2143" spans="1:10" x14ac:dyDescent="0.35">
      <c r="A2143" s="3">
        <v>42551</v>
      </c>
      <c r="B2143" s="1">
        <v>-9.1090524241399518E-4</v>
      </c>
      <c r="C2143" s="1">
        <v>-4.7751233977821883E-5</v>
      </c>
      <c r="D2143" s="1">
        <v>-9.8655604247488426E-5</v>
      </c>
      <c r="E2143" s="1">
        <v>-4.6117339281070979E-4</v>
      </c>
      <c r="F2143" s="1">
        <v>-1.333509841268343E-3</v>
      </c>
      <c r="G2143" s="1">
        <v>-4.9520634629485187E-5</v>
      </c>
      <c r="H2143" s="1">
        <v>-2.1574621466422532E-3</v>
      </c>
      <c r="I2143" s="1">
        <v>1.211693267688663E-4</v>
      </c>
      <c r="J2143" s="1">
        <v>-9.2791995143781669E-5</v>
      </c>
    </row>
    <row r="2144" spans="1:10" x14ac:dyDescent="0.35">
      <c r="A2144" s="3">
        <v>42552</v>
      </c>
      <c r="B2144" s="1">
        <v>6.7382005341176665E-4</v>
      </c>
      <c r="C2144" s="1">
        <v>2.2757534142829878E-3</v>
      </c>
      <c r="D2144" s="1">
        <v>8.0759406400110478E-4</v>
      </c>
      <c r="E2144" s="1">
        <v>1.323863731691244E-3</v>
      </c>
      <c r="F2144" s="1">
        <v>1.0398924454098071E-3</v>
      </c>
      <c r="G2144" s="1">
        <v>6.1059715276035043E-4</v>
      </c>
      <c r="H2144" s="1">
        <v>1.445772639188325E-3</v>
      </c>
      <c r="I2144" s="1">
        <v>7.9581973708964249E-4</v>
      </c>
      <c r="J2144" s="1">
        <v>2.7737070104414401E-3</v>
      </c>
    </row>
    <row r="2145" spans="1:10" x14ac:dyDescent="0.35">
      <c r="A2145" s="3">
        <v>42556</v>
      </c>
      <c r="B2145" s="1">
        <v>6.3984197898125927E-3</v>
      </c>
      <c r="C2145" s="1">
        <v>1.386174215000757E-3</v>
      </c>
      <c r="D2145" s="1">
        <v>-9.9194274725600273E-5</v>
      </c>
      <c r="E2145" s="1">
        <v>2.9217397860858968E-4</v>
      </c>
      <c r="F2145" s="1">
        <v>2.1432636168587931E-3</v>
      </c>
      <c r="G2145" s="1">
        <v>2.155751802271455E-3</v>
      </c>
      <c r="H2145" s="1">
        <v>4.931142294328783E-4</v>
      </c>
      <c r="I2145" s="1">
        <v>2.9747111572555611E-3</v>
      </c>
      <c r="J2145" s="1">
        <v>6.0916176205330066E-3</v>
      </c>
    </row>
    <row r="2146" spans="1:10" x14ac:dyDescent="0.35">
      <c r="A2146" s="3">
        <v>42557</v>
      </c>
      <c r="B2146" s="1">
        <v>1.449344075755032E-3</v>
      </c>
      <c r="C2146" s="1">
        <v>1.3314722953770011E-3</v>
      </c>
      <c r="D2146" s="1">
        <v>-5.7757487932719176E-4</v>
      </c>
      <c r="E2146" s="1">
        <v>7.5168330472630274E-4</v>
      </c>
      <c r="F2146" s="1">
        <v>1.0320340639586869E-3</v>
      </c>
      <c r="G2146" s="1">
        <v>7.7334615883217772E-4</v>
      </c>
      <c r="H2146" s="1">
        <v>8.8056175145734272E-4</v>
      </c>
      <c r="I2146" s="1">
        <v>7.1094231096013871E-4</v>
      </c>
      <c r="J2146" s="1">
        <v>-1.000747366650678E-4</v>
      </c>
    </row>
    <row r="2147" spans="1:10" x14ac:dyDescent="0.35">
      <c r="A2147" s="3">
        <v>42558</v>
      </c>
      <c r="B2147" s="1">
        <v>1.1872645571531231E-3</v>
      </c>
      <c r="C2147" s="1">
        <v>-1.020106264781329E-3</v>
      </c>
      <c r="D2147" s="1">
        <v>5.2980035661054359E-4</v>
      </c>
      <c r="E2147" s="1">
        <v>-4.5558801453060571E-4</v>
      </c>
      <c r="F2147" s="1">
        <v>-8.7621076396482422E-5</v>
      </c>
      <c r="G2147" s="1">
        <v>9.5668290111561305E-4</v>
      </c>
      <c r="H2147" s="1">
        <v>-2.7092751093219509E-3</v>
      </c>
      <c r="I2147" s="1">
        <v>1.2813411844059259E-3</v>
      </c>
      <c r="J2147" s="1">
        <v>1.770009497404246E-3</v>
      </c>
    </row>
    <row r="2148" spans="1:10" x14ac:dyDescent="0.35">
      <c r="A2148" s="3">
        <v>42559</v>
      </c>
      <c r="B2148" s="1">
        <v>-6.0332341518554156E-4</v>
      </c>
      <c r="C2148" s="1">
        <v>9.5834808882200306E-4</v>
      </c>
      <c r="D2148" s="1">
        <v>8.1679953353552825E-4</v>
      </c>
      <c r="E2148" s="1">
        <v>1.216152854295993E-3</v>
      </c>
      <c r="F2148" s="1">
        <v>1.3605217666412539E-3</v>
      </c>
      <c r="G2148" s="1">
        <v>1.03532253826577E-3</v>
      </c>
      <c r="H2148" s="1">
        <v>2.8799207172718329E-3</v>
      </c>
      <c r="I2148" s="1">
        <v>8.3990741178130435E-4</v>
      </c>
      <c r="J2148" s="1">
        <v>2.4445553587626462E-4</v>
      </c>
    </row>
    <row r="2149" spans="1:10" x14ac:dyDescent="0.35">
      <c r="A2149" s="3">
        <v>42562</v>
      </c>
      <c r="B2149" s="1">
        <v>3.1114386977642021E-3</v>
      </c>
      <c r="C2149" s="1">
        <v>1.3127081733901309E-3</v>
      </c>
      <c r="D2149" s="1">
        <v>2.9008599194813017E-4</v>
      </c>
      <c r="E2149" s="1">
        <v>1.772882837114409E-3</v>
      </c>
      <c r="F2149" s="1">
        <v>2.2985501234511489E-3</v>
      </c>
      <c r="G2149" s="1">
        <v>2.1770775560094879E-3</v>
      </c>
      <c r="H2149" s="1">
        <v>5.2861121784644194E-3</v>
      </c>
      <c r="I2149" s="1">
        <v>1.916761301151038E-3</v>
      </c>
      <c r="J2149" s="1">
        <v>5.0218022298247336E-3</v>
      </c>
    </row>
    <row r="2150" spans="1:10" x14ac:dyDescent="0.35">
      <c r="A2150" s="3">
        <v>42563</v>
      </c>
      <c r="B2150" s="1">
        <v>-9.5395829665179122E-4</v>
      </c>
      <c r="C2150" s="1">
        <v>-4.5936458643835998E-4</v>
      </c>
      <c r="D2150" s="1">
        <v>4.7847268115530639E-4</v>
      </c>
      <c r="E2150" s="1">
        <v>5.2121920424075263E-4</v>
      </c>
      <c r="F2150" s="1">
        <v>7.3645718173320773E-4</v>
      </c>
      <c r="G2150" s="1">
        <v>-2.3175436940758851E-4</v>
      </c>
      <c r="H2150" s="1">
        <v>1.818707944268416E-3</v>
      </c>
      <c r="I2150" s="1">
        <v>-7.848350645085489E-4</v>
      </c>
      <c r="J2150" s="1">
        <v>-2.3255951645890778E-3</v>
      </c>
    </row>
    <row r="2151" spans="1:10" x14ac:dyDescent="0.35">
      <c r="A2151" s="3">
        <v>42564</v>
      </c>
      <c r="B2151" s="1">
        <v>-1.477890056539199E-3</v>
      </c>
      <c r="C2151" s="1">
        <v>-8.4533738383096857E-4</v>
      </c>
      <c r="D2151" s="1">
        <v>2.4428720396896248E-4</v>
      </c>
      <c r="E2151" s="1">
        <v>-7.519585077429003E-4</v>
      </c>
      <c r="F2151" s="1">
        <v>-1.049203211740291E-3</v>
      </c>
      <c r="G2151" s="1">
        <v>-1.1115616939083579E-4</v>
      </c>
      <c r="H2151" s="1">
        <v>-1.817130692436719E-3</v>
      </c>
      <c r="I2151" s="1">
        <v>-7.4019140312464593E-5</v>
      </c>
      <c r="J2151" s="1">
        <v>1.902455091165711E-3</v>
      </c>
    </row>
    <row r="2152" spans="1:10" x14ac:dyDescent="0.35">
      <c r="A2152" s="3">
        <v>42565</v>
      </c>
      <c r="B2152" s="1">
        <v>1.0891674309589929E-3</v>
      </c>
      <c r="C2152" s="1">
        <v>-1.9452898370497801E-4</v>
      </c>
      <c r="D2152" s="1">
        <v>9.9635116761476183E-5</v>
      </c>
      <c r="E2152" s="1">
        <v>5.2238342525923187E-4</v>
      </c>
      <c r="F2152" s="1">
        <v>8.7336393131720591E-4</v>
      </c>
      <c r="G2152" s="1">
        <v>-6.2008575059668836E-5</v>
      </c>
      <c r="H2152" s="1">
        <v>3.8956955587354791E-4</v>
      </c>
      <c r="I2152" s="1">
        <v>-6.9451123948327531E-4</v>
      </c>
      <c r="J2152" s="1">
        <v>-1.4550177804949489E-3</v>
      </c>
    </row>
    <row r="2153" spans="1:10" x14ac:dyDescent="0.35">
      <c r="A2153" s="3">
        <v>42566</v>
      </c>
      <c r="B2153" s="1">
        <v>-7.0686284010645917E-4</v>
      </c>
      <c r="C2153" s="1">
        <v>-1.7109999324215199E-3</v>
      </c>
      <c r="D2153" s="1">
        <v>-3.7906170079637919E-4</v>
      </c>
      <c r="E2153" s="1">
        <v>-1.074995123141909E-3</v>
      </c>
      <c r="F2153" s="1">
        <v>-1.337800601415307E-3</v>
      </c>
      <c r="G2153" s="1">
        <v>-6.391189990412327E-4</v>
      </c>
      <c r="H2153" s="1">
        <v>-2.6054730908811048E-3</v>
      </c>
      <c r="I2153" s="1">
        <v>-3.85478637547787E-4</v>
      </c>
      <c r="J2153" s="1">
        <v>-1.9838092017901991E-3</v>
      </c>
    </row>
    <row r="2154" spans="1:10" x14ac:dyDescent="0.35">
      <c r="A2154" s="3">
        <v>42569</v>
      </c>
      <c r="B2154" s="1">
        <v>6.9717617165121482E-4</v>
      </c>
      <c r="C2154" s="1">
        <v>9.0159989347449176E-4</v>
      </c>
      <c r="D2154" s="1">
        <v>1.4280974217673051E-4</v>
      </c>
      <c r="E2154" s="1">
        <v>6.9132713401565127E-4</v>
      </c>
      <c r="F2154" s="1">
        <v>1.0882417689659361E-3</v>
      </c>
      <c r="G2154" s="1">
        <v>1.040350622197872E-3</v>
      </c>
      <c r="H2154" s="1">
        <v>1.360895801870043E-3</v>
      </c>
      <c r="I2154" s="1">
        <v>1.138001704878544E-3</v>
      </c>
      <c r="J2154" s="1">
        <v>2.7668054668714688E-3</v>
      </c>
    </row>
    <row r="2155" spans="1:10" x14ac:dyDescent="0.35">
      <c r="A2155" s="3">
        <v>42570</v>
      </c>
      <c r="B2155" s="1">
        <v>1.3143873704801749E-3</v>
      </c>
      <c r="C2155" s="1">
        <v>8.2163436490367836E-4</v>
      </c>
      <c r="D2155" s="1">
        <v>9.3572595624813459E-5</v>
      </c>
      <c r="E2155" s="1">
        <v>3.7203603896940329E-4</v>
      </c>
      <c r="F2155" s="1">
        <v>8.0480890322687237E-4</v>
      </c>
      <c r="G2155" s="1">
        <v>7.0029223518885964E-4</v>
      </c>
      <c r="H2155" s="1">
        <v>-7.9364153079442001E-4</v>
      </c>
      <c r="I2155" s="1">
        <v>7.4208983624513003E-4</v>
      </c>
      <c r="J2155" s="1">
        <v>3.0644287897114708E-3</v>
      </c>
    </row>
    <row r="2156" spans="1:10" x14ac:dyDescent="0.35">
      <c r="A2156" s="3">
        <v>42571</v>
      </c>
      <c r="B2156" s="1">
        <v>1.476541452752445E-3</v>
      </c>
      <c r="C2156" s="1">
        <v>6.9954243835090857E-4</v>
      </c>
      <c r="D2156" s="1">
        <v>-5.7414174921854855E-4</v>
      </c>
      <c r="E2156" s="1">
        <v>2.5245228182435581E-4</v>
      </c>
      <c r="F2156" s="1">
        <v>6.2237585612079371E-4</v>
      </c>
      <c r="G2156" s="1">
        <v>6.3841601397363057E-4</v>
      </c>
      <c r="H2156" s="1">
        <v>3.616619317505787E-4</v>
      </c>
      <c r="I2156" s="1">
        <v>8.6874137559833642E-4</v>
      </c>
      <c r="J2156" s="1">
        <v>7.6524399380550889E-4</v>
      </c>
    </row>
    <row r="2157" spans="1:10" x14ac:dyDescent="0.35">
      <c r="A2157" s="3">
        <v>42572</v>
      </c>
      <c r="B2157" s="1">
        <v>-1.429699085090053E-3</v>
      </c>
      <c r="C2157" s="1">
        <v>-1.853011031612062E-3</v>
      </c>
      <c r="D2157" s="1">
        <v>4.8632514483504252E-5</v>
      </c>
      <c r="E2157" s="1">
        <v>-1.16860077656411E-3</v>
      </c>
      <c r="F2157" s="1">
        <v>-9.9665348548583221E-4</v>
      </c>
      <c r="G2157" s="1">
        <v>-8.9399295848080484E-4</v>
      </c>
      <c r="H2157" s="1">
        <v>-8.1863459706355002E-4</v>
      </c>
      <c r="I2157" s="1">
        <v>-1.107578178874191E-3</v>
      </c>
      <c r="J2157" s="1">
        <v>-3.1126212150867078E-4</v>
      </c>
    </row>
    <row r="2158" spans="1:10" x14ac:dyDescent="0.35">
      <c r="A2158" s="3">
        <v>42573</v>
      </c>
      <c r="B2158" s="1">
        <v>-1.5179517207587481E-3</v>
      </c>
      <c r="C2158" s="1">
        <v>-5.9366286268913715E-4</v>
      </c>
      <c r="D2158" s="1">
        <v>7.1790258165305154E-4</v>
      </c>
      <c r="E2158" s="1">
        <v>-1.6184296325072461E-4</v>
      </c>
      <c r="F2158" s="1">
        <v>-4.0902993056679549E-4</v>
      </c>
      <c r="G2158" s="1">
        <v>-5.074028343109438E-4</v>
      </c>
      <c r="H2158" s="1">
        <v>-1.166850032936706E-3</v>
      </c>
      <c r="I2158" s="1">
        <v>-9.598973093658536E-4</v>
      </c>
      <c r="J2158" s="1">
        <v>-5.1682224774218799E-4</v>
      </c>
    </row>
    <row r="2159" spans="1:10" x14ac:dyDescent="0.35">
      <c r="A2159" s="3">
        <v>42576</v>
      </c>
      <c r="B2159" s="1">
        <v>1.387089075879588E-3</v>
      </c>
      <c r="C2159" s="1">
        <v>1.4874564903168961E-3</v>
      </c>
      <c r="D2159" s="1">
        <v>7.6780515243424219E-4</v>
      </c>
      <c r="E2159" s="1">
        <v>1.1069761953124151E-3</v>
      </c>
      <c r="F2159" s="1">
        <v>1.6379227285856501E-4</v>
      </c>
      <c r="G2159" s="1">
        <v>1.2113481372100221E-3</v>
      </c>
      <c r="H2159" s="1">
        <v>-8.7009348305178147E-4</v>
      </c>
      <c r="I2159" s="1">
        <v>1.721173643260965E-3</v>
      </c>
      <c r="J2159" s="1">
        <v>2.42040093219642E-3</v>
      </c>
    </row>
    <row r="2160" spans="1:10" x14ac:dyDescent="0.35">
      <c r="A2160" s="3">
        <v>42577</v>
      </c>
      <c r="B2160" s="1">
        <v>7.8408789592776529E-4</v>
      </c>
      <c r="C2160" s="1">
        <v>-9.0548456980765746E-4</v>
      </c>
      <c r="D2160" s="1">
        <v>2.3975502499218321E-4</v>
      </c>
      <c r="E2160" s="1">
        <v>1.4708589973011499E-4</v>
      </c>
      <c r="F2160" s="1">
        <v>-1.070992038959551E-4</v>
      </c>
      <c r="G2160" s="1">
        <v>2.510129768131808E-4</v>
      </c>
      <c r="H2160" s="1">
        <v>8.7692287675800173E-4</v>
      </c>
      <c r="I2160" s="1">
        <v>3.710480789786974E-4</v>
      </c>
      <c r="J2160" s="1">
        <v>3.4908746683348651E-4</v>
      </c>
    </row>
    <row r="2161" spans="1:10" x14ac:dyDescent="0.35">
      <c r="A2161" s="3">
        <v>42578</v>
      </c>
      <c r="B2161" s="1">
        <v>-4.0921052845455108E-4</v>
      </c>
      <c r="C2161" s="1">
        <v>-2.0969925016068869E-3</v>
      </c>
      <c r="D2161" s="1">
        <v>-5.279414531134119E-5</v>
      </c>
      <c r="E2161" s="1">
        <v>-5.9555813758238596E-4</v>
      </c>
      <c r="F2161" s="1">
        <v>-1.0580721211881361E-3</v>
      </c>
      <c r="G2161" s="1">
        <v>-6.9708329197393226E-5</v>
      </c>
      <c r="H2161" s="1">
        <v>1.9542319738352629E-4</v>
      </c>
      <c r="I2161" s="1">
        <v>4.4528082345895997E-4</v>
      </c>
      <c r="J2161" s="1">
        <v>-2.1468332946028571E-5</v>
      </c>
    </row>
    <row r="2162" spans="1:10" x14ac:dyDescent="0.35">
      <c r="A2162" s="3">
        <v>42579</v>
      </c>
      <c r="B2162" s="1">
        <v>-4.5446248499386721E-3</v>
      </c>
      <c r="C2162" s="1">
        <v>-1.2520479421487261E-3</v>
      </c>
      <c r="D2162" s="1">
        <v>2.3849648900386991E-4</v>
      </c>
      <c r="E2162" s="1">
        <v>-1.4944789335347151E-3</v>
      </c>
      <c r="F2162" s="1">
        <v>-1.670767469448164E-3</v>
      </c>
      <c r="G2162" s="1">
        <v>-1.8699865760283261E-3</v>
      </c>
      <c r="H2162" s="1">
        <v>-3.8951367326860442E-3</v>
      </c>
      <c r="I2162" s="1">
        <v>-3.481618933984798E-3</v>
      </c>
      <c r="J2162" s="1">
        <v>-9.1642282747383952E-4</v>
      </c>
    </row>
    <row r="2163" spans="1:10" x14ac:dyDescent="0.35">
      <c r="A2163" s="3">
        <v>42580</v>
      </c>
      <c r="B2163" s="1">
        <v>7.9921589447251584E-4</v>
      </c>
      <c r="C2163" s="1">
        <v>1.5788643291914099E-3</v>
      </c>
      <c r="D2163" s="1">
        <v>8.5971741567858473E-4</v>
      </c>
      <c r="E2163" s="1">
        <v>1.0822968942625359E-3</v>
      </c>
      <c r="F2163" s="1">
        <v>1.71277443317619E-3</v>
      </c>
      <c r="G2163" s="1">
        <v>8.2862679275064188E-4</v>
      </c>
      <c r="H2163" s="1">
        <v>2.521232807601637E-3</v>
      </c>
      <c r="I2163" s="1">
        <v>1.4749429663538649E-3</v>
      </c>
      <c r="J2163" s="1">
        <v>1.079901776550152E-3</v>
      </c>
    </row>
    <row r="2164" spans="1:10" x14ac:dyDescent="0.35">
      <c r="A2164" s="3">
        <v>42583</v>
      </c>
      <c r="B2164" s="1">
        <v>3.2371571614706611E-3</v>
      </c>
      <c r="C2164" s="1">
        <v>-2.379645429106958E-4</v>
      </c>
      <c r="D2164" s="1">
        <v>-2.3581002562400591E-4</v>
      </c>
      <c r="E2164" s="1">
        <v>2.7719861306718657E-4</v>
      </c>
      <c r="F2164" s="1">
        <v>1.039863121563567E-3</v>
      </c>
      <c r="G2164" s="1">
        <v>9.1168390194007465E-4</v>
      </c>
      <c r="H2164" s="1">
        <v>2.0519993110834631E-4</v>
      </c>
      <c r="I2164" s="1">
        <v>1.9253507023475609E-3</v>
      </c>
      <c r="J2164" s="1">
        <v>2.347294340272255E-3</v>
      </c>
    </row>
    <row r="2165" spans="1:10" x14ac:dyDescent="0.35">
      <c r="A2165" s="3">
        <v>42584</v>
      </c>
      <c r="B2165" s="1">
        <v>1.7555134348026251E-3</v>
      </c>
      <c r="C2165" s="1">
        <v>-5.4160062727337532E-4</v>
      </c>
      <c r="D2165" s="1">
        <v>6.6697226123002551E-4</v>
      </c>
      <c r="E2165" s="1">
        <v>-6.9932807097772276E-5</v>
      </c>
      <c r="F2165" s="1">
        <v>5.1854139688822798E-4</v>
      </c>
      <c r="G2165" s="1">
        <v>1.210380940908085E-4</v>
      </c>
      <c r="H2165" s="1">
        <v>3.9209869089340538E-4</v>
      </c>
      <c r="I2165" s="1">
        <v>-1.80684115231311E-4</v>
      </c>
      <c r="J2165" s="1">
        <v>-5.3579586681362645E-4</v>
      </c>
    </row>
    <row r="2166" spans="1:10" x14ac:dyDescent="0.35">
      <c r="A2166" s="3">
        <v>42585</v>
      </c>
      <c r="B2166" s="1">
        <v>-2.065082164771304E-3</v>
      </c>
      <c r="C2166" s="1">
        <v>-1.150127404748402E-3</v>
      </c>
      <c r="D2166" s="1">
        <v>-1.9086929755252061E-4</v>
      </c>
      <c r="E2166" s="1">
        <v>2.672246372763531E-4</v>
      </c>
      <c r="F2166" s="1">
        <v>-4.990144323356871E-4</v>
      </c>
      <c r="G2166" s="1">
        <v>-3.4243500288055889E-4</v>
      </c>
      <c r="H2166" s="1">
        <v>-1.342758512447251E-3</v>
      </c>
      <c r="I2166" s="1">
        <v>-2.113068457770706E-3</v>
      </c>
      <c r="J2166" s="1">
        <v>-4.0084395276418494E-3</v>
      </c>
    </row>
    <row r="2167" spans="1:10" x14ac:dyDescent="0.35">
      <c r="A2167" s="3">
        <v>42586</v>
      </c>
      <c r="B2167" s="1">
        <v>3.934460913757043E-4</v>
      </c>
      <c r="C2167" s="1">
        <v>5.3580190254454152E-4</v>
      </c>
      <c r="D2167" s="1">
        <v>6.1453465363325854E-4</v>
      </c>
      <c r="E2167" s="1">
        <v>-6.2614042346531562E-6</v>
      </c>
      <c r="F2167" s="1">
        <v>-1.054063841132713E-4</v>
      </c>
      <c r="G2167" s="1">
        <v>-1.283176385985518E-4</v>
      </c>
      <c r="H2167" s="1">
        <v>6.7249904378363645E-4</v>
      </c>
      <c r="I2167" s="1">
        <v>-5.5367381915139013E-4</v>
      </c>
      <c r="J2167" s="1">
        <v>-3.3564110319076472E-3</v>
      </c>
    </row>
    <row r="2168" spans="1:10" x14ac:dyDescent="0.35">
      <c r="A2168" s="3">
        <v>42587</v>
      </c>
      <c r="B2168" s="1">
        <v>6.1942371225542914E-4</v>
      </c>
      <c r="C2168" s="1">
        <v>-2.3053994154831341E-3</v>
      </c>
      <c r="D2168" s="1">
        <v>-2.2743199298866919E-3</v>
      </c>
      <c r="E2168" s="1">
        <v>2.8906997215227831E-4</v>
      </c>
      <c r="F2168" s="1">
        <v>5.2425367530162248E-4</v>
      </c>
      <c r="G2168" s="1">
        <v>2.9182059784726988E-4</v>
      </c>
      <c r="H2168" s="1">
        <v>1.4430139641754549E-3</v>
      </c>
      <c r="I2168" s="1">
        <v>1.1702485079334581E-4</v>
      </c>
      <c r="J2168" s="1">
        <v>7.0300034282366752E-4</v>
      </c>
    </row>
    <row r="2169" spans="1:10" x14ac:dyDescent="0.35">
      <c r="A2169" s="3">
        <v>42590</v>
      </c>
      <c r="B2169" s="1">
        <v>7.0439709624170455E-4</v>
      </c>
      <c r="C2169" s="1">
        <v>3.3490957628345969E-4</v>
      </c>
      <c r="D2169" s="1">
        <v>-3.4359504834613469E-4</v>
      </c>
      <c r="E2169" s="1">
        <v>7.7567297585612316E-4</v>
      </c>
      <c r="F2169" s="1">
        <v>1.2377233141753761E-3</v>
      </c>
      <c r="G2169" s="1">
        <v>6.7048953545456591E-4</v>
      </c>
      <c r="H2169" s="1">
        <v>8.4827122497643792E-4</v>
      </c>
      <c r="I2169" s="1">
        <v>3.8972264581094151E-4</v>
      </c>
      <c r="J2169" s="1">
        <v>-1.009562293207811E-3</v>
      </c>
    </row>
    <row r="2170" spans="1:10" x14ac:dyDescent="0.35">
      <c r="A2170" s="3">
        <v>42591</v>
      </c>
      <c r="B2170" s="1">
        <v>2.017877386328859E-3</v>
      </c>
      <c r="C2170" s="1">
        <v>6.8117829271985286E-4</v>
      </c>
      <c r="D2170" s="1">
        <v>-1.6760570393792309E-4</v>
      </c>
      <c r="E2170" s="1">
        <v>-3.9092389389372428E-5</v>
      </c>
      <c r="F2170" s="1">
        <v>-5.0918715061021302E-6</v>
      </c>
      <c r="G2170" s="1">
        <v>5.7471841027645354E-4</v>
      </c>
      <c r="H2170" s="1">
        <v>7.2331963455685155E-4</v>
      </c>
      <c r="I2170" s="1">
        <v>1.9563435429816871E-3</v>
      </c>
      <c r="J2170" s="1">
        <v>1.4991507211672419E-3</v>
      </c>
    </row>
    <row r="2171" spans="1:10" x14ac:dyDescent="0.35">
      <c r="A2171" s="3">
        <v>42592</v>
      </c>
      <c r="B2171" s="1">
        <v>1.0283908014760981E-3</v>
      </c>
      <c r="C2171" s="1">
        <v>1.273305980280526E-4</v>
      </c>
      <c r="D2171" s="1">
        <v>9.6571645836096565E-5</v>
      </c>
      <c r="E2171" s="1">
        <v>1.2666429323160419E-4</v>
      </c>
      <c r="F2171" s="1">
        <v>4.554419370936813E-4</v>
      </c>
      <c r="G2171" s="1">
        <v>5.225763571525821E-4</v>
      </c>
      <c r="H2171" s="1">
        <v>-4.4553005749126129E-5</v>
      </c>
      <c r="I2171" s="1">
        <v>1.3768399052922491E-3</v>
      </c>
      <c r="J2171" s="1">
        <v>4.0049967343678272E-3</v>
      </c>
    </row>
    <row r="2172" spans="1:10" x14ac:dyDescent="0.35">
      <c r="A2172" s="3">
        <v>42593</v>
      </c>
      <c r="B2172" s="1">
        <v>1.6197623970537481E-4</v>
      </c>
      <c r="C2172" s="1">
        <v>2.0422571758094141E-4</v>
      </c>
      <c r="D2172" s="1">
        <v>9.4740390075287451E-5</v>
      </c>
      <c r="E2172" s="1">
        <v>-4.1590660342938351E-4</v>
      </c>
      <c r="F2172" s="1">
        <v>-2.262035300182319E-5</v>
      </c>
      <c r="G2172" s="1">
        <v>-6.59282773843195E-4</v>
      </c>
      <c r="H2172" s="1">
        <v>5.4114848058817167E-4</v>
      </c>
      <c r="I2172" s="1">
        <v>-1.136622707540669E-3</v>
      </c>
      <c r="J2172" s="1">
        <v>-3.4222884111664298E-3</v>
      </c>
    </row>
    <row r="2173" spans="1:10" x14ac:dyDescent="0.35">
      <c r="A2173" s="3">
        <v>42594</v>
      </c>
      <c r="B2173" s="1">
        <v>-9.6076842039627408E-4</v>
      </c>
      <c r="C2173" s="1">
        <v>-1.0160674531422E-3</v>
      </c>
      <c r="D2173" s="1">
        <v>0</v>
      </c>
      <c r="E2173" s="1">
        <v>-4.85426262655686E-4</v>
      </c>
      <c r="F2173" s="1">
        <v>-2.9067811131611171E-4</v>
      </c>
      <c r="G2173" s="1">
        <v>-7.9845902423059112E-4</v>
      </c>
      <c r="H2173" s="1">
        <v>-2.1357535081045759E-4</v>
      </c>
      <c r="I2173" s="1">
        <v>-8.1555359052987164E-4</v>
      </c>
      <c r="J2173" s="1">
        <v>-1.6177339809902991E-3</v>
      </c>
    </row>
    <row r="2174" spans="1:10" x14ac:dyDescent="0.35">
      <c r="A2174" s="3">
        <v>42597</v>
      </c>
      <c r="B2174" s="1">
        <v>-3.8824328020992121E-4</v>
      </c>
      <c r="C2174" s="1">
        <v>-1.0937010739719981E-3</v>
      </c>
      <c r="D2174" s="1">
        <v>0</v>
      </c>
      <c r="E2174" s="1">
        <v>-8.2421695476897483E-5</v>
      </c>
      <c r="F2174" s="1">
        <v>-6.0019289894297501E-4</v>
      </c>
      <c r="G2174" s="1">
        <v>-6.630330891990166E-4</v>
      </c>
      <c r="H2174" s="1">
        <v>9.9026727270468129E-5</v>
      </c>
      <c r="I2174" s="1">
        <v>-8.9251904197618082E-4</v>
      </c>
      <c r="J2174" s="1">
        <v>-1.9792117176781199E-3</v>
      </c>
    </row>
    <row r="2175" spans="1:10" x14ac:dyDescent="0.35">
      <c r="A2175" s="3">
        <v>42598</v>
      </c>
      <c r="B2175" s="1">
        <v>-3.243374293138146E-6</v>
      </c>
      <c r="C2175" s="1">
        <v>1.048514068904272E-3</v>
      </c>
      <c r="D2175" s="1">
        <v>0</v>
      </c>
      <c r="E2175" s="1">
        <v>6.0569288709966251E-4</v>
      </c>
      <c r="F2175" s="1">
        <v>4.1659497006851792E-4</v>
      </c>
      <c r="G2175" s="1">
        <v>6.0599804138772306E-4</v>
      </c>
      <c r="H2175" s="1">
        <v>2.3565162647187779E-4</v>
      </c>
      <c r="I2175" s="1">
        <v>3.2998492911717747E-5</v>
      </c>
      <c r="J2175" s="1">
        <v>-4.3037926377587082E-4</v>
      </c>
    </row>
    <row r="2176" spans="1:10" x14ac:dyDescent="0.35">
      <c r="A2176" s="3">
        <v>42599</v>
      </c>
      <c r="B2176" s="1">
        <v>-1.127076222381396E-4</v>
      </c>
      <c r="C2176" s="1">
        <v>9.0803442309939086E-5</v>
      </c>
      <c r="D2176" s="1">
        <v>0</v>
      </c>
      <c r="E2176" s="1">
        <v>4.8592942344360962E-4</v>
      </c>
      <c r="F2176" s="1">
        <v>2.9194767573437202E-4</v>
      </c>
      <c r="G2176" s="1">
        <v>4.3944498321679681E-4</v>
      </c>
      <c r="H2176" s="1">
        <v>-8.6025000853751088E-5</v>
      </c>
      <c r="I2176" s="1">
        <v>-1.36703531052218E-4</v>
      </c>
      <c r="J2176" s="1">
        <v>8.3694965151859257E-4</v>
      </c>
    </row>
    <row r="2177" spans="1:10" x14ac:dyDescent="0.35">
      <c r="A2177" s="3">
        <v>42600</v>
      </c>
      <c r="B2177" s="1">
        <v>-6.5321023841147241E-4</v>
      </c>
      <c r="C2177" s="1">
        <v>5.754098954802167E-5</v>
      </c>
      <c r="D2177" s="1">
        <v>0</v>
      </c>
      <c r="E2177" s="1">
        <v>-3.1580494302474449E-4</v>
      </c>
      <c r="F2177" s="1">
        <v>-4.1347182848450181E-4</v>
      </c>
      <c r="G2177" s="1">
        <v>-6.0425015287424166E-4</v>
      </c>
      <c r="H2177" s="1">
        <v>-8.7459069760609243E-4</v>
      </c>
      <c r="I2177" s="1">
        <v>-1.302161295447801E-3</v>
      </c>
      <c r="J2177" s="1">
        <v>-2.3218328153218342E-3</v>
      </c>
    </row>
    <row r="2178" spans="1:10" x14ac:dyDescent="0.35">
      <c r="A2178" s="3">
        <v>42601</v>
      </c>
      <c r="B2178" s="1">
        <v>2.0489558439871209E-3</v>
      </c>
      <c r="C2178" s="1">
        <v>1.4122884789768969E-4</v>
      </c>
      <c r="D2178" s="1">
        <v>0</v>
      </c>
      <c r="E2178" s="1">
        <v>-4.3111087942460102E-4</v>
      </c>
      <c r="F2178" s="1">
        <v>5.9641528384890563E-4</v>
      </c>
      <c r="G2178" s="1">
        <v>-7.8086871644345024E-6</v>
      </c>
      <c r="H2178" s="1">
        <v>6.3001420560881982E-4</v>
      </c>
      <c r="I2178" s="1">
        <v>3.2808910050241558E-4</v>
      </c>
      <c r="J2178" s="1">
        <v>1.042115839268609E-3</v>
      </c>
    </row>
    <row r="2179" spans="1:10" x14ac:dyDescent="0.35">
      <c r="A2179" s="3">
        <v>42604</v>
      </c>
      <c r="B2179" s="1">
        <v>-1.8994056006348401E-3</v>
      </c>
      <c r="C2179" s="1">
        <v>1.0045257827662191E-3</v>
      </c>
      <c r="D2179" s="1">
        <v>0</v>
      </c>
      <c r="E2179" s="1">
        <v>-3.4003086353762152E-4</v>
      </c>
      <c r="F2179" s="1">
        <v>-7.2895736475964146E-4</v>
      </c>
      <c r="G2179" s="1">
        <v>-1.8183227812973429E-4</v>
      </c>
      <c r="H2179" s="1">
        <v>-1.3496128673758929E-3</v>
      </c>
      <c r="I2179" s="1">
        <v>-1.026416903647021E-3</v>
      </c>
      <c r="J2179" s="1">
        <v>8.763672814959822E-4</v>
      </c>
    </row>
    <row r="2180" spans="1:10" x14ac:dyDescent="0.35">
      <c r="A2180" s="3">
        <v>42605</v>
      </c>
      <c r="B2180" s="1">
        <v>-1.1521162631352719E-3</v>
      </c>
      <c r="C2180" s="1">
        <v>6.2883129930346726E-4</v>
      </c>
      <c r="D2180" s="1">
        <v>0</v>
      </c>
      <c r="E2180" s="1">
        <v>3.1301827348562128E-5</v>
      </c>
      <c r="F2180" s="1">
        <v>8.149451892758286E-5</v>
      </c>
      <c r="G2180" s="1">
        <v>-4.0947596560170219E-4</v>
      </c>
      <c r="H2180" s="1">
        <v>-4.009709906581671E-4</v>
      </c>
      <c r="I2180" s="1">
        <v>-6.514405623080366E-4</v>
      </c>
      <c r="J2180" s="1">
        <v>-3.2140665871494001E-4</v>
      </c>
    </row>
    <row r="2181" spans="1:10" x14ac:dyDescent="0.35">
      <c r="A2181" s="3">
        <v>42606</v>
      </c>
      <c r="B2181" s="1">
        <v>-5.6453830311053999E-5</v>
      </c>
      <c r="C2181" s="1">
        <v>6.6237539901958797E-4</v>
      </c>
      <c r="D2181" s="1">
        <v>0</v>
      </c>
      <c r="E2181" s="1">
        <v>8.5033969244863172E-5</v>
      </c>
      <c r="F2181" s="1">
        <v>-1.1544116065898E-4</v>
      </c>
      <c r="G2181" s="1">
        <v>2.4612108152632928E-4</v>
      </c>
      <c r="H2181" s="1">
        <v>5.596785400534543E-4</v>
      </c>
      <c r="I2181" s="1">
        <v>3.3987751173736308E-4</v>
      </c>
      <c r="J2181" s="1">
        <v>7.4693812629234024E-4</v>
      </c>
    </row>
    <row r="2182" spans="1:10" x14ac:dyDescent="0.35">
      <c r="A2182" s="3">
        <v>42607</v>
      </c>
      <c r="B2182" s="1">
        <v>-3.9560528827609081E-4</v>
      </c>
      <c r="C2182" s="1">
        <v>2.0424631061466411E-4</v>
      </c>
      <c r="D2182" s="1">
        <v>0</v>
      </c>
      <c r="E2182" s="1">
        <v>3.7088350606451209E-4</v>
      </c>
      <c r="F2182" s="1">
        <v>3.6164420775008921E-4</v>
      </c>
      <c r="G2182" s="1">
        <v>2.8344386528167398E-4</v>
      </c>
      <c r="H2182" s="1">
        <v>-3.9571210861732991E-4</v>
      </c>
      <c r="I2182" s="1">
        <v>-1.091585951524809E-4</v>
      </c>
      <c r="J2182" s="1">
        <v>2.5599880646898221E-4</v>
      </c>
    </row>
    <row r="2183" spans="1:10" x14ac:dyDescent="0.35">
      <c r="A2183" s="3">
        <v>42608</v>
      </c>
      <c r="B2183" s="1">
        <v>8.3296899404894376E-5</v>
      </c>
      <c r="C2183" s="1">
        <v>4.0505547993108237E-4</v>
      </c>
      <c r="D2183" s="1">
        <v>0</v>
      </c>
      <c r="E2183" s="1">
        <v>-1.7468341889348429E-4</v>
      </c>
      <c r="F2183" s="1">
        <v>3.2473979799374503E-4</v>
      </c>
      <c r="G2183" s="1">
        <v>-2.1252266071680739E-4</v>
      </c>
      <c r="H2183" s="1">
        <v>-1.983674961431037E-4</v>
      </c>
      <c r="I2183" s="1">
        <v>-4.6787362308009513E-5</v>
      </c>
      <c r="J2183" s="1">
        <v>6.9491819880607153E-4</v>
      </c>
    </row>
    <row r="2184" spans="1:10" x14ac:dyDescent="0.35">
      <c r="A2184" s="3">
        <v>42611</v>
      </c>
      <c r="B2184" s="1">
        <v>9.1497070021673288E-4</v>
      </c>
      <c r="C2184" s="1">
        <v>-4.4549236963942201E-4</v>
      </c>
      <c r="D2184" s="1">
        <v>0</v>
      </c>
      <c r="E2184" s="1">
        <v>-1.8983842872188911E-4</v>
      </c>
      <c r="F2184" s="1">
        <v>2.5789769266393309E-4</v>
      </c>
      <c r="G2184" s="1">
        <v>9.5962382745895525E-5</v>
      </c>
      <c r="H2184" s="1">
        <v>2.8114857640915147E-4</v>
      </c>
      <c r="I2184" s="1">
        <v>0</v>
      </c>
      <c r="J2184" s="1">
        <v>0</v>
      </c>
    </row>
    <row r="2185" spans="1:10" x14ac:dyDescent="0.35">
      <c r="A2185" s="3">
        <v>42612</v>
      </c>
      <c r="B2185" s="1">
        <v>1.303006698103903E-3</v>
      </c>
      <c r="C2185" s="1">
        <v>-7.3151444731722748E-4</v>
      </c>
      <c r="D2185" s="1">
        <v>0</v>
      </c>
      <c r="E2185" s="1">
        <v>-3.4949422447749789E-5</v>
      </c>
      <c r="F2185" s="1">
        <v>3.177656438797527E-4</v>
      </c>
      <c r="G2185" s="1">
        <v>2.7168137297839401E-4</v>
      </c>
      <c r="H2185" s="1">
        <v>1.7929552449791331E-4</v>
      </c>
      <c r="I2185" s="1">
        <v>1.354533883906051E-3</v>
      </c>
      <c r="J2185" s="1">
        <v>2.5215634963986489E-3</v>
      </c>
    </row>
    <row r="2186" spans="1:10" x14ac:dyDescent="0.35">
      <c r="A2186" s="3">
        <v>42613</v>
      </c>
      <c r="B2186" s="1">
        <v>-1.1959089374126151E-3</v>
      </c>
      <c r="C2186" s="1">
        <v>-5.5155470180801025E-4</v>
      </c>
      <c r="D2186" s="1">
        <v>0</v>
      </c>
      <c r="E2186" s="1">
        <v>5.6338351445806012E-5</v>
      </c>
      <c r="F2186" s="1">
        <v>-6.0311074006258458E-4</v>
      </c>
      <c r="G2186" s="1">
        <v>2.4706808817276382E-4</v>
      </c>
      <c r="H2186" s="1">
        <v>-9.7598953171129654E-4</v>
      </c>
      <c r="I2186" s="1">
        <v>7.5045204116053199E-5</v>
      </c>
      <c r="J2186" s="1">
        <v>5.0008764204889644E-4</v>
      </c>
    </row>
    <row r="2187" spans="1:10" x14ac:dyDescent="0.35">
      <c r="A2187" s="3">
        <v>42614</v>
      </c>
      <c r="B2187" s="1">
        <v>1.2448286037016749E-3</v>
      </c>
      <c r="C2187" s="1">
        <v>2.7425045671103382E-4</v>
      </c>
      <c r="D2187" s="1">
        <v>0</v>
      </c>
      <c r="E2187" s="1">
        <v>3.7035163061638343E-5</v>
      </c>
      <c r="F2187" s="1">
        <v>8.3762514888907624E-4</v>
      </c>
      <c r="G2187" s="1">
        <v>9.7408879206861698E-4</v>
      </c>
      <c r="H2187" s="1">
        <v>8.2611064421467262E-4</v>
      </c>
      <c r="I2187" s="1">
        <v>1.281808047828958E-3</v>
      </c>
      <c r="J2187" s="1">
        <v>3.5845622768619911E-3</v>
      </c>
    </row>
    <row r="2188" spans="1:10" x14ac:dyDescent="0.35">
      <c r="A2188" s="3">
        <v>42615</v>
      </c>
      <c r="B2188" s="1">
        <v>1.5647422229059241E-4</v>
      </c>
      <c r="C2188" s="1">
        <v>7.1061752103029896E-4</v>
      </c>
      <c r="D2188" s="1">
        <v>0</v>
      </c>
      <c r="E2188" s="1">
        <v>3.8233477712945613E-4</v>
      </c>
      <c r="F2188" s="1">
        <v>7.6741590494888712E-4</v>
      </c>
      <c r="G2188" s="1">
        <v>3.9048182449152868E-4</v>
      </c>
      <c r="H2188" s="1">
        <v>9.8133344419881752E-4</v>
      </c>
      <c r="I2188" s="1">
        <v>-3.3701012161579952E-4</v>
      </c>
      <c r="J2188" s="1">
        <v>-9.3426886415459709E-4</v>
      </c>
    </row>
    <row r="2189" spans="1:10" x14ac:dyDescent="0.35">
      <c r="A2189" s="3">
        <v>42619</v>
      </c>
      <c r="B2189" s="1">
        <v>1.898878344518407E-3</v>
      </c>
      <c r="C2189" s="1">
        <v>1.3986055693726569E-3</v>
      </c>
      <c r="D2189" s="1">
        <v>0</v>
      </c>
      <c r="E2189" s="1">
        <v>6.8408119084351071E-4</v>
      </c>
      <c r="F2189" s="1">
        <v>1.674823384058E-3</v>
      </c>
      <c r="G2189" s="1">
        <v>9.9447692240017815E-4</v>
      </c>
      <c r="H2189" s="1">
        <v>1.865561059268384E-3</v>
      </c>
      <c r="I2189" s="1">
        <v>1.290028728600179E-3</v>
      </c>
      <c r="J2189" s="1">
        <v>-1.5578691549777979E-5</v>
      </c>
    </row>
    <row r="2190" spans="1:10" x14ac:dyDescent="0.35">
      <c r="A2190" s="3">
        <v>42620</v>
      </c>
      <c r="B2190" s="1">
        <v>2.463661000247086E-4</v>
      </c>
      <c r="C2190" s="1">
        <v>5.5464066729626893E-5</v>
      </c>
      <c r="D2190" s="1">
        <v>0</v>
      </c>
      <c r="E2190" s="1">
        <v>-5.0593654794961473E-4</v>
      </c>
      <c r="F2190" s="1">
        <v>5.2088647662573706E-4</v>
      </c>
      <c r="G2190" s="1">
        <v>-8.6777307734031695E-4</v>
      </c>
      <c r="H2190" s="1">
        <v>1.1607816447949391E-3</v>
      </c>
      <c r="I2190" s="1">
        <v>-2.114315232628616E-4</v>
      </c>
      <c r="J2190" s="1">
        <v>4.6147329560142231E-4</v>
      </c>
    </row>
    <row r="2191" spans="1:10" x14ac:dyDescent="0.35">
      <c r="A2191" s="3">
        <v>42621</v>
      </c>
      <c r="B2191" s="1">
        <v>-1.7051291384567731E-3</v>
      </c>
      <c r="C2191" s="1">
        <v>9.2571465580859602E-4</v>
      </c>
      <c r="D2191" s="1">
        <v>0</v>
      </c>
      <c r="E2191" s="1">
        <v>6.7718254526805133E-4</v>
      </c>
      <c r="F2191" s="1">
        <v>4.4567824509811338E-4</v>
      </c>
      <c r="G2191" s="1">
        <v>-8.4625684451888894E-5</v>
      </c>
      <c r="H2191" s="1">
        <v>2.1006146993851621E-4</v>
      </c>
      <c r="I2191" s="1">
        <v>-9.1137308835376185E-4</v>
      </c>
      <c r="J2191" s="1">
        <v>-2.1606852915999619E-3</v>
      </c>
    </row>
    <row r="2192" spans="1:10" x14ac:dyDescent="0.35">
      <c r="A2192" s="3">
        <v>42622</v>
      </c>
      <c r="B2192" s="1">
        <v>7.3815268984134264E-4</v>
      </c>
      <c r="C2192" s="1">
        <v>-7.4672934036434935E-4</v>
      </c>
      <c r="D2192" s="1">
        <v>2.854087508752379E-5</v>
      </c>
      <c r="E2192" s="1">
        <v>-1.323233002057389E-4</v>
      </c>
      <c r="F2192" s="1">
        <v>9.8557456744696736E-5</v>
      </c>
      <c r="G2192" s="1">
        <v>1.854127493814417E-4</v>
      </c>
      <c r="H2192" s="1">
        <v>2.7987938880213997E-4</v>
      </c>
      <c r="I2192" s="1">
        <v>8.9334750746616898E-4</v>
      </c>
      <c r="J2192" s="1">
        <v>1.918207109007142E-3</v>
      </c>
    </row>
    <row r="2193" spans="1:10" x14ac:dyDescent="0.35">
      <c r="A2193" s="3">
        <v>42625</v>
      </c>
      <c r="B2193" s="1">
        <v>-1.8695251211872099E-3</v>
      </c>
      <c r="C2193" s="1">
        <v>-5.5339457517000756E-4</v>
      </c>
      <c r="D2193" s="1">
        <v>-6.4063327358143685E-4</v>
      </c>
      <c r="E2193" s="1">
        <v>1.599552333757526E-4</v>
      </c>
      <c r="F2193" s="1">
        <v>-1.210166297910376E-3</v>
      </c>
      <c r="G2193" s="1">
        <v>-2.55521547870452E-4</v>
      </c>
      <c r="H2193" s="1">
        <v>-2.4125837193712529E-3</v>
      </c>
      <c r="I2193" s="1">
        <v>-2.2551610122789612E-3</v>
      </c>
      <c r="J2193" s="1">
        <v>-4.2517149987031377E-4</v>
      </c>
    </row>
    <row r="2194" spans="1:10" x14ac:dyDescent="0.35">
      <c r="A2194" s="3">
        <v>42626</v>
      </c>
      <c r="B2194" s="1">
        <v>6.7977325749302153E-4</v>
      </c>
      <c r="C2194" s="1">
        <v>-6.8439974456036001E-4</v>
      </c>
      <c r="D2194" s="1">
        <v>-2.1266860823043739E-5</v>
      </c>
      <c r="E2194" s="1">
        <v>4.808308423553953E-4</v>
      </c>
      <c r="F2194" s="1">
        <v>-2.294715951377535E-4</v>
      </c>
      <c r="G2194" s="1">
        <v>7.7344257676092987E-4</v>
      </c>
      <c r="H2194" s="1">
        <v>-2.0484815954291411E-4</v>
      </c>
      <c r="I2194" s="1">
        <v>3.5688288293389547E-4</v>
      </c>
      <c r="J2194" s="1">
        <v>2.7138322056583508E-3</v>
      </c>
    </row>
    <row r="2195" spans="1:10" x14ac:dyDescent="0.35">
      <c r="A2195" s="3">
        <v>42627</v>
      </c>
      <c r="B2195" s="1">
        <v>6.0838098511495353E-4</v>
      </c>
      <c r="C2195" s="1">
        <v>5.5892421246817037E-6</v>
      </c>
      <c r="D2195" s="1">
        <v>6.8359220717040259E-4</v>
      </c>
      <c r="E2195" s="1">
        <v>1.9942546720486121E-4</v>
      </c>
      <c r="F2195" s="1">
        <v>7.8444287919299249E-4</v>
      </c>
      <c r="G2195" s="1">
        <v>3.3606787235651581E-4</v>
      </c>
      <c r="H2195" s="1">
        <v>1.339134231132411E-3</v>
      </c>
      <c r="I2195" s="1">
        <v>1.0164702151576051E-3</v>
      </c>
      <c r="J2195" s="1">
        <v>2.6208070237627719E-3</v>
      </c>
    </row>
    <row r="2196" spans="1:10" x14ac:dyDescent="0.35">
      <c r="A2196" s="3">
        <v>42628</v>
      </c>
      <c r="B2196" s="1">
        <v>-5.2416145306954931E-4</v>
      </c>
      <c r="C2196" s="1">
        <v>-3.170945642314571E-4</v>
      </c>
      <c r="D2196" s="1">
        <v>-7.4688358270957877E-4</v>
      </c>
      <c r="E2196" s="1">
        <v>-5.3412462908009051E-4</v>
      </c>
      <c r="F2196" s="1">
        <v>-1.49552806679043E-3</v>
      </c>
      <c r="G2196" s="1">
        <v>-9.3833780160856861E-4</v>
      </c>
      <c r="H2196" s="1">
        <v>1.113733324757948E-4</v>
      </c>
      <c r="I2196" s="1">
        <v>-1.7112535427190601E-3</v>
      </c>
      <c r="J2196" s="1">
        <v>-4.0591725990357652E-4</v>
      </c>
    </row>
    <row r="2197" spans="1:10" x14ac:dyDescent="0.35">
      <c r="A2197" s="3">
        <v>42629</v>
      </c>
      <c r="B2197" s="1">
        <v>-6.3669976343616597E-4</v>
      </c>
      <c r="C2197" s="1">
        <v>-1.669840481778984E-3</v>
      </c>
      <c r="D2197" s="1">
        <v>1.4219625148803589E-4</v>
      </c>
      <c r="E2197" s="1">
        <v>7.344231965222825E-5</v>
      </c>
      <c r="F2197" s="1">
        <v>-6.7156893175390753E-4</v>
      </c>
      <c r="G2197" s="1">
        <v>-2.0098286746328409E-4</v>
      </c>
      <c r="H2197" s="1">
        <v>-6.3708811023532874E-4</v>
      </c>
      <c r="I2197" s="1">
        <v>-4.7317226587184619E-4</v>
      </c>
      <c r="J2197" s="1">
        <v>1.649472784746697E-3</v>
      </c>
    </row>
    <row r="2198" spans="1:10" x14ac:dyDescent="0.35">
      <c r="A2198" s="3">
        <v>42632</v>
      </c>
      <c r="B2198" s="1">
        <v>6.9590889919868282E-4</v>
      </c>
      <c r="C2198" s="1">
        <v>1.8167488111422441E-3</v>
      </c>
      <c r="D2198" s="1">
        <v>2.8495965906905058E-4</v>
      </c>
      <c r="E2198" s="1">
        <v>6.1509936120285325E-4</v>
      </c>
      <c r="F2198" s="1">
        <v>1.8522910807667881E-3</v>
      </c>
      <c r="G2198" s="1">
        <v>5.8970538118674476E-4</v>
      </c>
      <c r="H2198" s="1">
        <v>5.9430358288170559E-4</v>
      </c>
      <c r="I2198" s="1">
        <v>1.105536185049605E-3</v>
      </c>
      <c r="J2198" s="1">
        <v>-5.6523578197709146E-4</v>
      </c>
    </row>
    <row r="2199" spans="1:10" x14ac:dyDescent="0.35">
      <c r="A2199" s="3">
        <v>42633</v>
      </c>
      <c r="B2199" s="1">
        <v>-3.0430920311432801E-3</v>
      </c>
      <c r="C2199" s="1">
        <v>1.017412663694595E-3</v>
      </c>
      <c r="D2199" s="1">
        <v>-7.4712266660825755E-4</v>
      </c>
      <c r="E2199" s="1">
        <v>-1.2388116569050919E-4</v>
      </c>
      <c r="F2199" s="1">
        <v>1.9954229281982089E-4</v>
      </c>
      <c r="G2199" s="1">
        <v>-7.852539219564969E-4</v>
      </c>
      <c r="H2199" s="1">
        <v>3.4704671447349789E-4</v>
      </c>
      <c r="I2199" s="1">
        <v>-9.9954694755910456E-4</v>
      </c>
      <c r="J2199" s="1">
        <v>-1.2273934800791639E-3</v>
      </c>
    </row>
    <row r="2200" spans="1:10" x14ac:dyDescent="0.35">
      <c r="A2200" s="3">
        <v>42634</v>
      </c>
      <c r="B2200" s="1">
        <v>4.10967757932923E-4</v>
      </c>
      <c r="C2200" s="1">
        <v>-2.8294788509497509E-4</v>
      </c>
      <c r="D2200" s="1">
        <v>3.2034799396507552E-4</v>
      </c>
      <c r="E2200" s="1">
        <v>1.2910225002316089E-4</v>
      </c>
      <c r="F2200" s="1">
        <v>8.8479915059336278E-5</v>
      </c>
      <c r="G2200" s="1">
        <v>-1.4592360732057499E-4</v>
      </c>
      <c r="H2200" s="1">
        <v>6.3732607837341249E-4</v>
      </c>
      <c r="I2200" s="1">
        <v>-4.785430372225008E-4</v>
      </c>
      <c r="J2200" s="1">
        <v>-2.307753565785275E-3</v>
      </c>
    </row>
    <row r="2201" spans="1:10" x14ac:dyDescent="0.35">
      <c r="A2201" s="3">
        <v>42635</v>
      </c>
      <c r="B2201" s="1">
        <v>1.335604443292393E-3</v>
      </c>
      <c r="C2201" s="1">
        <v>5.7871771200179722E-4</v>
      </c>
      <c r="D2201" s="1">
        <v>8.896380862328801E-4</v>
      </c>
      <c r="E2201" s="1">
        <v>2.841964890802906E-4</v>
      </c>
      <c r="F2201" s="1">
        <v>8.8133977169690958E-4</v>
      </c>
      <c r="G2201" s="1">
        <v>5.5759866042626172E-4</v>
      </c>
      <c r="H2201" s="1">
        <v>-4.066457033548021E-4</v>
      </c>
      <c r="I2201" s="1">
        <v>1.098860068559526E-3</v>
      </c>
      <c r="J2201" s="1">
        <v>-4.1086153210168058E-4</v>
      </c>
    </row>
    <row r="2202" spans="1:10" x14ac:dyDescent="0.35">
      <c r="A2202" s="3">
        <v>42636</v>
      </c>
      <c r="B2202" s="1">
        <v>1.132146675890677E-4</v>
      </c>
      <c r="C2202" s="1">
        <v>-7.2018731569611916E-4</v>
      </c>
      <c r="D2202" s="1">
        <v>-1.7728375783265801E-4</v>
      </c>
      <c r="E2202" s="1">
        <v>-2.5289423401142491E-4</v>
      </c>
      <c r="F2202" s="1">
        <v>-8.726814121674531E-4</v>
      </c>
      <c r="G2202" s="1">
        <v>2.9117041040560571E-4</v>
      </c>
      <c r="H2202" s="1">
        <v>7.8471839653437847E-4</v>
      </c>
      <c r="I2202" s="1">
        <v>1.7845727930998481E-4</v>
      </c>
      <c r="J2202" s="1">
        <v>2.5901640171035471E-3</v>
      </c>
    </row>
    <row r="2203" spans="1:10" x14ac:dyDescent="0.35">
      <c r="A2203" s="3">
        <v>42639</v>
      </c>
      <c r="B2203" s="1">
        <v>3.4488019267753238E-5</v>
      </c>
      <c r="C2203" s="1">
        <v>1.3333998791753571E-4</v>
      </c>
      <c r="D2203" s="1">
        <v>-4.9854716918129593E-4</v>
      </c>
      <c r="E2203" s="1">
        <v>4.3825269379671461E-4</v>
      </c>
      <c r="F2203" s="1">
        <v>1.2509967119078699E-4</v>
      </c>
      <c r="G2203" s="1">
        <v>1.074178420479299E-4</v>
      </c>
      <c r="H2203" s="1">
        <v>4.9744638441828748E-4</v>
      </c>
      <c r="I2203" s="1">
        <v>-8.6805391657995834E-4</v>
      </c>
      <c r="J2203" s="1">
        <v>-1.663767962846396E-3</v>
      </c>
    </row>
    <row r="2204" spans="1:10" x14ac:dyDescent="0.35">
      <c r="A2204" s="3">
        <v>42640</v>
      </c>
      <c r="B2204" s="1">
        <v>1.7567996871026281E-4</v>
      </c>
      <c r="C2204" s="1">
        <v>-3.7352563510528741E-4</v>
      </c>
      <c r="D2204" s="1">
        <v>0</v>
      </c>
      <c r="E2204" s="1">
        <v>2.3359769586295259E-4</v>
      </c>
      <c r="F2204" s="1">
        <v>-2.6143687736190913E-4</v>
      </c>
      <c r="G2204" s="1">
        <v>7.5240064221171465E-4</v>
      </c>
      <c r="H2204" s="1">
        <v>-2.201635328189511E-4</v>
      </c>
      <c r="I2204" s="1">
        <v>3.6897178759520699E-4</v>
      </c>
      <c r="J2204" s="1">
        <v>2.7712694933623721E-4</v>
      </c>
    </row>
    <row r="2205" spans="1:10" x14ac:dyDescent="0.35">
      <c r="A2205" s="3">
        <v>42641</v>
      </c>
      <c r="B2205" s="1">
        <v>1.555285659000649E-3</v>
      </c>
      <c r="C2205" s="1">
        <v>-3.2709676289699452E-4</v>
      </c>
      <c r="D2205" s="1">
        <v>3.5602236743947913E-4</v>
      </c>
      <c r="E2205" s="1">
        <v>-3.5369562514908642E-4</v>
      </c>
      <c r="F2205" s="1">
        <v>-4.1198347782822609E-4</v>
      </c>
      <c r="G2205" s="1">
        <v>-5.6665667556599075E-4</v>
      </c>
      <c r="H2205" s="1">
        <v>-1.2712826725036491E-4</v>
      </c>
      <c r="I2205" s="1">
        <v>-1.113591005131642E-3</v>
      </c>
      <c r="J2205" s="1">
        <v>-2.6974612129759819E-3</v>
      </c>
    </row>
    <row r="2206" spans="1:10" x14ac:dyDescent="0.35">
      <c r="A2206" s="3">
        <v>42642</v>
      </c>
      <c r="B2206" s="1">
        <v>7.8534582758194027E-4</v>
      </c>
      <c r="C2206" s="1">
        <v>3.8943959083881369E-4</v>
      </c>
      <c r="D2206" s="1">
        <v>3.5589566062377292E-4</v>
      </c>
      <c r="E2206" s="1">
        <v>-3.7463375647917019E-5</v>
      </c>
      <c r="F2206" s="1">
        <v>4.2399352282229691E-4</v>
      </c>
      <c r="G2206" s="1">
        <v>1.5801937183956841E-4</v>
      </c>
      <c r="H2206" s="1">
        <v>1.6852024570335189E-4</v>
      </c>
      <c r="I2206" s="1">
        <v>9.682684070282388E-4</v>
      </c>
      <c r="J2206" s="1">
        <v>-4.1080656987457781E-4</v>
      </c>
    </row>
    <row r="2207" spans="1:10" x14ac:dyDescent="0.35">
      <c r="A2207" s="3">
        <v>42643</v>
      </c>
      <c r="B2207" s="1">
        <v>9.5146939494084037E-4</v>
      </c>
      <c r="C2207" s="1">
        <v>-2.1122132866047141E-4</v>
      </c>
      <c r="D2207" s="1">
        <v>1.0667000174846559E-3</v>
      </c>
      <c r="E2207" s="1">
        <v>-1.2384190903858011E-4</v>
      </c>
      <c r="F2207" s="1">
        <v>7.5350942647611774E-4</v>
      </c>
      <c r="G2207" s="1">
        <v>3.0430612639986698E-4</v>
      </c>
      <c r="H2207" s="1">
        <v>-3.5896090084097659E-4</v>
      </c>
      <c r="I2207" s="1">
        <v>9.508002214282385E-4</v>
      </c>
      <c r="J2207" s="1">
        <v>3.983429606566613E-4</v>
      </c>
    </row>
    <row r="2208" spans="1:10" x14ac:dyDescent="0.35">
      <c r="A2208" s="3">
        <v>42646</v>
      </c>
      <c r="B2208" s="1">
        <v>9.8897571065936773E-4</v>
      </c>
      <c r="C2208" s="1">
        <v>1.0108721855890399E-3</v>
      </c>
      <c r="D2208" s="1">
        <v>7.7263958304141234E-4</v>
      </c>
      <c r="E2208" s="1">
        <v>1.3749195318195631E-3</v>
      </c>
      <c r="F2208" s="1">
        <v>2.8326841061643289E-3</v>
      </c>
      <c r="G2208" s="1">
        <v>1.365902165589183E-3</v>
      </c>
      <c r="H2208" s="1">
        <v>7.4404441160558221E-4</v>
      </c>
      <c r="I2208" s="1">
        <v>1.6921663457087901E-3</v>
      </c>
      <c r="J2208" s="1">
        <v>3.7629683506579248E-4</v>
      </c>
    </row>
    <row r="2209" spans="1:10" x14ac:dyDescent="0.35">
      <c r="A2209" s="3">
        <v>42647</v>
      </c>
      <c r="B2209" s="1">
        <v>-5.4812514541280333E-4</v>
      </c>
      <c r="C2209" s="1">
        <v>-9.3056704288829728E-5</v>
      </c>
      <c r="D2209" s="1">
        <v>-1.0877686925019341E-3</v>
      </c>
      <c r="E2209" s="1">
        <v>8.7412541984788206E-4</v>
      </c>
      <c r="F2209" s="1">
        <v>8.9850741072039497E-5</v>
      </c>
      <c r="G2209" s="1">
        <v>6.45363739110838E-4</v>
      </c>
      <c r="H2209" s="1">
        <v>-2.7353240174377008E-4</v>
      </c>
      <c r="I2209" s="1">
        <v>-1.1508585744144371E-3</v>
      </c>
      <c r="J2209" s="1">
        <v>4.3464028362283358E-4</v>
      </c>
    </row>
    <row r="2210" spans="1:10" x14ac:dyDescent="0.35">
      <c r="A2210" s="3">
        <v>42648</v>
      </c>
      <c r="B2210" s="1">
        <v>-5.5731695734850817E-4</v>
      </c>
      <c r="C2210" s="1">
        <v>1.0989158257281859E-3</v>
      </c>
      <c r="D2210" s="1">
        <v>-1.0555869670203501E-4</v>
      </c>
      <c r="E2210" s="1">
        <v>4.0968050632161912E-4</v>
      </c>
      <c r="F2210" s="1">
        <v>5.7106246255389514E-4</v>
      </c>
      <c r="G2210" s="1">
        <v>-1.9703646062585461E-4</v>
      </c>
      <c r="H2210" s="1">
        <v>2.167314060181891E-4</v>
      </c>
      <c r="I2210" s="1">
        <v>-3.0561424690622729E-4</v>
      </c>
      <c r="J2210" s="1">
        <v>-2.025898017042449E-3</v>
      </c>
    </row>
    <row r="2211" spans="1:10" x14ac:dyDescent="0.35">
      <c r="A2211" s="3">
        <v>42649</v>
      </c>
      <c r="B2211" s="1">
        <v>1.2212006909906309E-4</v>
      </c>
      <c r="C2211" s="1">
        <v>-5.3918659425944433E-5</v>
      </c>
      <c r="D2211" s="1">
        <v>3.8648269200680652E-4</v>
      </c>
      <c r="E2211" s="1">
        <v>-6.2490917017887782E-4</v>
      </c>
      <c r="F2211" s="1">
        <v>-3.9620451785382649E-4</v>
      </c>
      <c r="G2211" s="1">
        <v>-9.2264544989240083E-4</v>
      </c>
      <c r="H2211" s="1">
        <v>-1.9859150803769321E-4</v>
      </c>
      <c r="I2211" s="1">
        <v>-2.075792858524661E-5</v>
      </c>
      <c r="J2211" s="1">
        <v>-2.2293452636312769E-4</v>
      </c>
    </row>
    <row r="2212" spans="1:10" x14ac:dyDescent="0.35">
      <c r="A2212" s="3">
        <v>42650</v>
      </c>
      <c r="B2212" s="1">
        <v>-1.924167036621016E-3</v>
      </c>
      <c r="C2212" s="1">
        <v>6.5114940327415383E-4</v>
      </c>
      <c r="D2212" s="1">
        <v>-1.439804468003181E-3</v>
      </c>
      <c r="E2212" s="1">
        <v>6.5646105170880098E-4</v>
      </c>
      <c r="F2212" s="1">
        <v>1.3861426160535211E-3</v>
      </c>
      <c r="G2212" s="1">
        <v>1.000177809395986E-5</v>
      </c>
      <c r="H2212" s="1">
        <v>3.9338408117250978E-4</v>
      </c>
      <c r="I2212" s="1">
        <v>-7.5107518866512901E-4</v>
      </c>
      <c r="J2212" s="1">
        <v>-1.014599355495527E-3</v>
      </c>
    </row>
    <row r="2213" spans="1:10" x14ac:dyDescent="0.35">
      <c r="A2213" s="3">
        <v>42653</v>
      </c>
      <c r="B2213" s="1">
        <v>-1.442565360039727E-3</v>
      </c>
      <c r="C2213" s="1">
        <v>2.3115441189047739E-4</v>
      </c>
      <c r="D2213" s="1">
        <v>-7.3430223977355435E-4</v>
      </c>
      <c r="E2213" s="1">
        <v>4.2714637159146918E-4</v>
      </c>
      <c r="F2213" s="1">
        <v>5.3485199905156655E-4</v>
      </c>
      <c r="G2213" s="1">
        <v>1.7836325872466749E-4</v>
      </c>
      <c r="H2213" s="1">
        <v>5.7153932293907417E-4</v>
      </c>
      <c r="I2213" s="1">
        <v>-8.6211943517477962E-4</v>
      </c>
      <c r="J2213" s="1">
        <v>-1.8970800326419961E-3</v>
      </c>
    </row>
    <row r="2214" spans="1:10" x14ac:dyDescent="0.35">
      <c r="A2214" s="3">
        <v>42654</v>
      </c>
      <c r="B2214" s="1">
        <v>5.2779803956082283E-4</v>
      </c>
      <c r="C2214" s="1">
        <v>-3.9309461319214639E-4</v>
      </c>
      <c r="D2214" s="1">
        <v>4.5707283747420391E-4</v>
      </c>
      <c r="E2214" s="1">
        <v>-1.7794489726152829E-4</v>
      </c>
      <c r="F2214" s="1">
        <v>-2.6055894095400323E-4</v>
      </c>
      <c r="G2214" s="1">
        <v>1.5277616514053349E-4</v>
      </c>
      <c r="H2214" s="1">
        <v>-3.0347027949828581E-4</v>
      </c>
      <c r="I2214" s="1">
        <v>6.8660482655302779E-4</v>
      </c>
      <c r="J2214" s="1">
        <v>1.206529633534625E-3</v>
      </c>
    </row>
    <row r="2215" spans="1:10" x14ac:dyDescent="0.35">
      <c r="A2215" s="3">
        <v>42655</v>
      </c>
      <c r="B2215" s="1">
        <v>1.1207257631902221E-3</v>
      </c>
      <c r="C2215" s="1">
        <v>7.5193112117655225E-4</v>
      </c>
      <c r="D2215" s="1">
        <v>3.9854095129765449E-4</v>
      </c>
      <c r="E2215" s="1">
        <v>3.5802866304823772E-4</v>
      </c>
      <c r="F2215" s="1">
        <v>4.8482198905919199E-4</v>
      </c>
      <c r="G2215" s="1">
        <v>5.8823725458179155E-4</v>
      </c>
      <c r="H2215" s="1">
        <v>3.9054056497911382E-4</v>
      </c>
      <c r="I2215" s="1">
        <v>1.0048813243654919E-3</v>
      </c>
      <c r="J2215" s="1">
        <v>1.3068357432031159E-3</v>
      </c>
    </row>
    <row r="2216" spans="1:10" x14ac:dyDescent="0.35">
      <c r="A2216" s="3">
        <v>42656</v>
      </c>
      <c r="B2216" s="1">
        <v>-2.02792764587445E-3</v>
      </c>
      <c r="C2216" s="1">
        <v>5.6566022725190734E-4</v>
      </c>
      <c r="D2216" s="1">
        <v>-5.3137866954933166E-4</v>
      </c>
      <c r="E2216" s="1">
        <v>-1.6598285189661779E-4</v>
      </c>
      <c r="F2216" s="1">
        <v>9.2155572050822698E-4</v>
      </c>
      <c r="G2216" s="1">
        <v>-6.6505565538788058E-4</v>
      </c>
      <c r="H2216" s="1">
        <v>5.6858068745335721E-4</v>
      </c>
      <c r="I2216" s="1">
        <v>-6.8544493301458953E-4</v>
      </c>
      <c r="J2216" s="1">
        <v>4.0397889695209521E-4</v>
      </c>
    </row>
    <row r="2217" spans="1:10" x14ac:dyDescent="0.35">
      <c r="A2217" s="3">
        <v>42657</v>
      </c>
      <c r="B2217" s="1">
        <v>8.0803046733457506E-4</v>
      </c>
      <c r="C2217" s="1">
        <v>-8.9830850735328482E-5</v>
      </c>
      <c r="D2217" s="1">
        <v>3.0502161582468551E-4</v>
      </c>
      <c r="E2217" s="1">
        <v>1.006438091089024E-4</v>
      </c>
      <c r="F2217" s="1">
        <v>7.8358062764793956E-5</v>
      </c>
      <c r="G2217" s="1">
        <v>3.4497029422464459E-4</v>
      </c>
      <c r="H2217" s="1">
        <v>-3.5575247886787681E-4</v>
      </c>
      <c r="I2217" s="1">
        <v>3.6018803420412299E-4</v>
      </c>
      <c r="J2217" s="1">
        <v>3.6672204029031257E-5</v>
      </c>
    </row>
    <row r="2218" spans="1:10" x14ac:dyDescent="0.35">
      <c r="A2218" s="3">
        <v>42660</v>
      </c>
      <c r="B2218" s="1">
        <v>3.8726572957825672E-4</v>
      </c>
      <c r="C2218" s="1">
        <v>3.0070052084307802E-4</v>
      </c>
      <c r="D2218" s="1">
        <v>4.2702153391238618E-4</v>
      </c>
      <c r="E2218" s="1">
        <v>2.489905508085144E-4</v>
      </c>
      <c r="F2218" s="1">
        <v>1.583828163038703E-4</v>
      </c>
      <c r="G2218" s="1">
        <v>1.4771409658953519E-4</v>
      </c>
      <c r="H2218" s="1">
        <v>4.733579106463992E-6</v>
      </c>
      <c r="I2218" s="1">
        <v>2.6851008989203779E-4</v>
      </c>
      <c r="J2218" s="1">
        <v>1.467255873238704E-3</v>
      </c>
    </row>
    <row r="2219" spans="1:10" x14ac:dyDescent="0.35">
      <c r="A2219" s="3">
        <v>42661</v>
      </c>
      <c r="B2219" s="1">
        <v>6.5951563096633414E-4</v>
      </c>
      <c r="C2219" s="1">
        <v>1.148256461262154E-3</v>
      </c>
      <c r="D2219" s="1">
        <v>3.0965579633113187E-5</v>
      </c>
      <c r="E2219" s="1">
        <v>9.2311011355317163E-5</v>
      </c>
      <c r="F2219" s="1">
        <v>4.9521765235494009E-4</v>
      </c>
      <c r="G2219" s="1">
        <v>-2.2542505949330049E-4</v>
      </c>
      <c r="H2219" s="1">
        <v>4.3591753972105352E-4</v>
      </c>
      <c r="I2219" s="1">
        <v>2.43905891011309E-4</v>
      </c>
      <c r="J2219" s="1">
        <v>1.4600555486108391E-3</v>
      </c>
    </row>
    <row r="2220" spans="1:10" x14ac:dyDescent="0.35">
      <c r="A2220" s="3">
        <v>42662</v>
      </c>
      <c r="B2220" s="1">
        <v>9.06590769058635E-4</v>
      </c>
      <c r="C2220" s="1">
        <v>1.883145624246296E-4</v>
      </c>
      <c r="D2220" s="1">
        <v>2.7443154116979512E-4</v>
      </c>
      <c r="E2220" s="1">
        <v>-9.1265384180583276E-5</v>
      </c>
      <c r="F2220" s="1">
        <v>-8.0537903710209413E-5</v>
      </c>
      <c r="G2220" s="1">
        <v>3.5209781432787862E-4</v>
      </c>
      <c r="H2220" s="1">
        <v>-5.4111087740393859E-4</v>
      </c>
      <c r="I2220" s="1">
        <v>3.914749029210185E-5</v>
      </c>
      <c r="J2220" s="1">
        <v>-4.5851779813943511E-4</v>
      </c>
    </row>
    <row r="2221" spans="1:10" x14ac:dyDescent="0.35">
      <c r="A2221" s="3">
        <v>42663</v>
      </c>
      <c r="B2221" s="1">
        <v>6.8114845758127096E-4</v>
      </c>
      <c r="C2221" s="1">
        <v>-4.781103300743883E-5</v>
      </c>
      <c r="D2221" s="1">
        <v>3.0349142606356239E-5</v>
      </c>
      <c r="E2221" s="1">
        <v>1.104619383425209E-4</v>
      </c>
      <c r="F2221" s="1">
        <v>2.125476973813267E-4</v>
      </c>
      <c r="G2221" s="1">
        <v>2.9978848257061758E-4</v>
      </c>
      <c r="H2221" s="1">
        <v>5.8271923304853424E-4</v>
      </c>
      <c r="I2221" s="1">
        <v>7.2019129639144808E-4</v>
      </c>
      <c r="J2221" s="1">
        <v>1.7411486703822201E-3</v>
      </c>
    </row>
    <row r="2222" spans="1:10" x14ac:dyDescent="0.35">
      <c r="A2222" s="3">
        <v>42664</v>
      </c>
      <c r="B2222" s="1">
        <v>7.8260553041231695E-4</v>
      </c>
      <c r="C2222" s="1">
        <v>1.1675345340034229E-4</v>
      </c>
      <c r="D2222" s="1">
        <v>2.7434792293723481E-4</v>
      </c>
      <c r="E2222" s="1">
        <v>-1.3689544973016779E-4</v>
      </c>
      <c r="F2222" s="1">
        <v>3.3105657376575342E-4</v>
      </c>
      <c r="G2222" s="1">
        <v>2.1644901515682771E-4</v>
      </c>
      <c r="H2222" s="1">
        <v>8.7658063014872667E-4</v>
      </c>
      <c r="I2222" s="1">
        <v>1.013292035005886E-4</v>
      </c>
      <c r="J2222" s="1">
        <v>1.801502315257997E-3</v>
      </c>
    </row>
    <row r="2223" spans="1:10" x14ac:dyDescent="0.35">
      <c r="A2223" s="3">
        <v>42667</v>
      </c>
      <c r="B2223" s="1">
        <v>1.248360743520305E-3</v>
      </c>
      <c r="C2223" s="1">
        <v>4.973487088943962E-4</v>
      </c>
      <c r="D2223" s="1">
        <v>2.4393277892231779E-4</v>
      </c>
      <c r="E2223" s="1">
        <v>6.9494325062313678E-5</v>
      </c>
      <c r="F2223" s="1">
        <v>4.2206924619003772E-4</v>
      </c>
      <c r="G2223" s="1">
        <v>7.6573077349983976E-5</v>
      </c>
      <c r="H2223" s="1">
        <v>9.0718402943545939E-4</v>
      </c>
      <c r="I2223" s="1">
        <v>3.7700069556634302E-4</v>
      </c>
      <c r="J2223" s="1">
        <v>2.2985250223315208E-3</v>
      </c>
    </row>
    <row r="2224" spans="1:10" x14ac:dyDescent="0.35">
      <c r="A2224" s="3">
        <v>42668</v>
      </c>
      <c r="B2224" s="1">
        <v>2.1214643270284221E-3</v>
      </c>
      <c r="C2224" s="1">
        <v>-8.4381308688163958E-4</v>
      </c>
      <c r="D2224" s="1">
        <v>8.5294986583939192E-4</v>
      </c>
      <c r="E2224" s="1">
        <v>-9.3603388183360892E-4</v>
      </c>
      <c r="F2224" s="1">
        <v>-1.4042550100275E-3</v>
      </c>
      <c r="G2224" s="1">
        <v>2.1915978024100721E-4</v>
      </c>
      <c r="H2224" s="1">
        <v>9.5745466473617924E-5</v>
      </c>
      <c r="I2224" s="1">
        <v>4.3480063236867039E-4</v>
      </c>
      <c r="J2224" s="1">
        <v>2.3735136278475451E-3</v>
      </c>
    </row>
    <row r="2225" spans="1:10" x14ac:dyDescent="0.35">
      <c r="A2225" s="3">
        <v>42669</v>
      </c>
      <c r="B2225" s="1">
        <v>-1.3331775945601981E-4</v>
      </c>
      <c r="C2225" s="1">
        <v>-1.6923879983923311E-3</v>
      </c>
      <c r="D2225" s="1">
        <v>-5.4794420909642927E-4</v>
      </c>
      <c r="E2225" s="1">
        <v>-1.1808710312353201E-3</v>
      </c>
      <c r="F2225" s="1">
        <v>-1.637337105662495E-3</v>
      </c>
      <c r="G2225" s="1">
        <v>-2.0136093364908619E-4</v>
      </c>
      <c r="H2225" s="1">
        <v>2.3182781203923139E-4</v>
      </c>
      <c r="I2225" s="1">
        <v>-2.156577915795044E-4</v>
      </c>
      <c r="J2225" s="1">
        <v>-2.4571377098076001E-3</v>
      </c>
    </row>
    <row r="2226" spans="1:10" x14ac:dyDescent="0.35">
      <c r="A2226" s="3">
        <v>42670</v>
      </c>
      <c r="B2226" s="1">
        <v>-9.5308724132003864E-4</v>
      </c>
      <c r="C2226" s="1">
        <v>1.596846710505417E-5</v>
      </c>
      <c r="D2226" s="1">
        <v>6.0889114493956065E-4</v>
      </c>
      <c r="E2226" s="1">
        <v>-1.538246471776139E-4</v>
      </c>
      <c r="F2226" s="1">
        <v>-1.2723345152410029E-4</v>
      </c>
      <c r="G2226" s="1">
        <v>-7.4069142295973833E-4</v>
      </c>
      <c r="H2226" s="1">
        <v>-1.073886572340421E-3</v>
      </c>
      <c r="I2226" s="1">
        <v>-8.1289440803056223E-4</v>
      </c>
      <c r="J2226" s="1">
        <v>1.7056713572616289E-4</v>
      </c>
    </row>
    <row r="2227" spans="1:10" x14ac:dyDescent="0.35">
      <c r="A2227" s="3">
        <v>42671</v>
      </c>
      <c r="B2227" s="1">
        <v>8.3424290943923118E-4</v>
      </c>
      <c r="C2227" s="1">
        <v>3.8100896819348579E-4</v>
      </c>
      <c r="D2227" s="1">
        <v>-3.030481185861689E-5</v>
      </c>
      <c r="E2227" s="1">
        <v>4.5114978224747299E-4</v>
      </c>
      <c r="F2227" s="1">
        <v>6.7268533181508161E-5</v>
      </c>
      <c r="G2227" s="1">
        <v>5.8799523607255821E-4</v>
      </c>
      <c r="H2227" s="1">
        <v>4.6404649402131959E-4</v>
      </c>
      <c r="I2227" s="1">
        <v>6.1417330999824493E-4</v>
      </c>
      <c r="J2227" s="1">
        <v>1.019466416544379E-3</v>
      </c>
    </row>
    <row r="2228" spans="1:10" x14ac:dyDescent="0.35">
      <c r="A2228" s="3">
        <v>42674</v>
      </c>
      <c r="B2228" s="1">
        <v>1.451960025171672E-3</v>
      </c>
      <c r="C2228" s="1">
        <v>-3.2592443007772859E-4</v>
      </c>
      <c r="D2228" s="1">
        <v>7.0006236919284426E-4</v>
      </c>
      <c r="E2228" s="1">
        <v>-8.8267030887234643E-4</v>
      </c>
      <c r="F2228" s="1">
        <v>-8.4023957197665311E-4</v>
      </c>
      <c r="G2228" s="1">
        <v>1.3317840245941071E-5</v>
      </c>
      <c r="H2228" s="1">
        <v>6.0426905133192932E-4</v>
      </c>
      <c r="I2228" s="1">
        <v>5.7140057677074196E-4</v>
      </c>
      <c r="J2228" s="1">
        <v>3.9730807598084006E-3</v>
      </c>
    </row>
    <row r="2229" spans="1:10" x14ac:dyDescent="0.35">
      <c r="A2229" s="3">
        <v>42675</v>
      </c>
      <c r="B2229" s="1">
        <v>4.001181124852371E-3</v>
      </c>
      <c r="C2229" s="1">
        <v>2.2736741727993341E-3</v>
      </c>
      <c r="D2229" s="1">
        <v>4.2095495600258381E-4</v>
      </c>
      <c r="E2229" s="1">
        <v>-8.9852959375846808E-4</v>
      </c>
      <c r="F2229" s="1">
        <v>-1.183720090029983E-4</v>
      </c>
      <c r="G2229" s="1">
        <v>-3.9952988650115977E-5</v>
      </c>
      <c r="H2229" s="1">
        <v>4.5539607870059839E-4</v>
      </c>
      <c r="I2229" s="1">
        <v>1.9490910597452779E-4</v>
      </c>
      <c r="J2229" s="1">
        <v>3.9773214073304253E-3</v>
      </c>
    </row>
    <row r="2230" spans="1:10" x14ac:dyDescent="0.35">
      <c r="A2230" s="3">
        <v>42676</v>
      </c>
      <c r="B2230" s="1">
        <v>1.5089882165890689E-3</v>
      </c>
      <c r="C2230" s="1">
        <v>4.5273998460970688E-4</v>
      </c>
      <c r="D2230" s="1">
        <v>3.9111147706338828E-4</v>
      </c>
      <c r="E2230" s="1">
        <v>-6.9740305837395766E-5</v>
      </c>
      <c r="F2230" s="1">
        <v>-5.4872763079272247E-4</v>
      </c>
      <c r="G2230" s="1">
        <v>8.1462959325140361E-4</v>
      </c>
      <c r="H2230" s="1">
        <v>4.4703743316421019E-4</v>
      </c>
      <c r="I2230" s="1">
        <v>1.2473634737142361E-3</v>
      </c>
      <c r="J2230" s="1">
        <v>3.9918059442116682E-3</v>
      </c>
    </row>
    <row r="2231" spans="1:10" x14ac:dyDescent="0.35">
      <c r="A2231" s="3">
        <v>42677</v>
      </c>
      <c r="B2231" s="1">
        <v>1.0446181162626631E-3</v>
      </c>
      <c r="C2231" s="1">
        <v>4.966035796194479E-4</v>
      </c>
      <c r="D2231" s="1">
        <v>0</v>
      </c>
      <c r="E2231" s="1">
        <v>5.57961359094028E-4</v>
      </c>
      <c r="F2231" s="1">
        <v>4.541558063175799E-4</v>
      </c>
      <c r="G2231" s="1">
        <v>1.004150785632874E-3</v>
      </c>
      <c r="H2231" s="1">
        <v>8.6494395446190531E-4</v>
      </c>
      <c r="I2231" s="1">
        <v>9.5527731954447859E-4</v>
      </c>
      <c r="J2231" s="1">
        <v>1.4948953635136599E-3</v>
      </c>
    </row>
    <row r="2232" spans="1:10" x14ac:dyDescent="0.35">
      <c r="A2232" s="3">
        <v>42678</v>
      </c>
      <c r="B2232" s="1">
        <v>4.1645201269813192E-4</v>
      </c>
      <c r="C2232" s="1">
        <v>8.9203622629430157E-4</v>
      </c>
      <c r="D2232" s="1">
        <v>-3.6069861754395299E-4</v>
      </c>
      <c r="E2232" s="1">
        <v>2.195227512964415E-4</v>
      </c>
      <c r="F2232" s="1">
        <v>1.2400849317883991E-4</v>
      </c>
      <c r="G2232" s="1">
        <v>4.8855469236830373E-4</v>
      </c>
      <c r="H2232" s="1">
        <v>-1.113986529321931E-5</v>
      </c>
      <c r="I2232" s="1">
        <v>8.6090167826502473E-4</v>
      </c>
      <c r="J2232" s="1">
        <v>1.5157358013582201E-3</v>
      </c>
    </row>
    <row r="2233" spans="1:10" x14ac:dyDescent="0.35">
      <c r="A2233" s="3">
        <v>42681</v>
      </c>
      <c r="B2233" s="1">
        <v>1.010734156543514E-4</v>
      </c>
      <c r="C2233" s="1">
        <v>5.088580500529627E-4</v>
      </c>
      <c r="D2233" s="1">
        <v>-1.2047806179260601E-4</v>
      </c>
      <c r="E2233" s="1">
        <v>8.7633804076814314E-4</v>
      </c>
      <c r="F2233" s="1">
        <v>8.9095506680192393E-4</v>
      </c>
      <c r="G2233" s="1">
        <v>3.9585717473134002E-4</v>
      </c>
      <c r="H2233" s="1">
        <v>-5.0558413391410539E-5</v>
      </c>
      <c r="I2233" s="1">
        <v>4.1201391274303672E-4</v>
      </c>
      <c r="J2233" s="1">
        <v>2.7603138448029091E-4</v>
      </c>
    </row>
    <row r="2234" spans="1:10" x14ac:dyDescent="0.35">
      <c r="A2234" s="3">
        <v>42682</v>
      </c>
      <c r="B2234" s="1">
        <v>2.288901742601102E-3</v>
      </c>
      <c r="C2234" s="1">
        <v>1.1580242989202021E-3</v>
      </c>
      <c r="D2234" s="1">
        <v>1.218246572621817E-3</v>
      </c>
      <c r="E2234" s="1">
        <v>7.1188838005831201E-5</v>
      </c>
      <c r="F2234" s="1">
        <v>-9.0753918982933168E-4</v>
      </c>
      <c r="G2234" s="1">
        <v>1.0559393266560411E-3</v>
      </c>
      <c r="H2234" s="1">
        <v>-1.006934565535023E-4</v>
      </c>
      <c r="I2234" s="1">
        <v>1.797479588381057E-3</v>
      </c>
      <c r="J2234" s="1">
        <v>3.0544252770039471E-3</v>
      </c>
    </row>
    <row r="2235" spans="1:10" x14ac:dyDescent="0.35">
      <c r="A2235" s="3">
        <v>42683</v>
      </c>
      <c r="B2235" s="1">
        <v>3.0927251611534418E-4</v>
      </c>
      <c r="C2235" s="1">
        <v>8.1665714761447461E-4</v>
      </c>
      <c r="D2235" s="1">
        <v>-4.9831697071645031E-4</v>
      </c>
      <c r="E2235" s="1">
        <v>7.0300468254114179E-4</v>
      </c>
      <c r="F2235" s="1">
        <v>9.5437086144745109E-4</v>
      </c>
      <c r="G2235" s="1">
        <v>3.5934830802220041E-4</v>
      </c>
      <c r="H2235" s="1">
        <v>1.1968729604843189E-3</v>
      </c>
      <c r="I2235" s="1">
        <v>3.7926568544399693E-5</v>
      </c>
      <c r="J2235" s="1">
        <v>1.335803763948817E-3</v>
      </c>
    </row>
    <row r="2236" spans="1:10" x14ac:dyDescent="0.35">
      <c r="A2236" s="3">
        <v>42684</v>
      </c>
      <c r="B2236" s="1">
        <v>1.002832793469022E-3</v>
      </c>
      <c r="C2236" s="1">
        <v>-3.2241226347062829E-4</v>
      </c>
      <c r="D2236" s="1">
        <v>6.4196347645295582E-4</v>
      </c>
      <c r="E2236" s="1">
        <v>-5.1403230303503911E-5</v>
      </c>
      <c r="F2236" s="1">
        <v>-4.5458953255761442E-4</v>
      </c>
      <c r="G2236" s="1">
        <v>2.431637818598453E-4</v>
      </c>
      <c r="H2236" s="1">
        <v>-6.1205954183796152E-5</v>
      </c>
      <c r="I2236" s="1">
        <v>6.3723582922836641E-4</v>
      </c>
      <c r="J2236" s="1">
        <v>1.898667575122692E-3</v>
      </c>
    </row>
    <row r="2237" spans="1:10" x14ac:dyDescent="0.35">
      <c r="A2237" s="3">
        <v>42685</v>
      </c>
      <c r="B2237" s="1">
        <v>-1.8547950232594701E-4</v>
      </c>
      <c r="C2237" s="1">
        <v>-8.454058593896363E-4</v>
      </c>
      <c r="D2237" s="1">
        <v>4.7647754901891659E-4</v>
      </c>
      <c r="E2237" s="1">
        <v>2.6897214217092008E-4</v>
      </c>
      <c r="F2237" s="1">
        <v>6.1686301604524374E-6</v>
      </c>
      <c r="G2237" s="1">
        <v>2.9725070721364771E-4</v>
      </c>
      <c r="H2237" s="1">
        <v>-8.0086258593425885E-4</v>
      </c>
      <c r="I2237" s="1">
        <v>2.302133497540382E-4</v>
      </c>
      <c r="J2237" s="1">
        <v>1.107534668696175E-4</v>
      </c>
    </row>
    <row r="2238" spans="1:10" x14ac:dyDescent="0.35">
      <c r="A2238" s="3">
        <v>42688</v>
      </c>
      <c r="B2238" s="1">
        <v>-2.0167671135588039E-3</v>
      </c>
      <c r="C2238" s="1">
        <v>-1.7897438738389E-3</v>
      </c>
      <c r="D2238" s="1">
        <v>-1.126562395178166E-3</v>
      </c>
      <c r="E2238" s="1">
        <v>-1.1643673482948369E-3</v>
      </c>
      <c r="F2238" s="1">
        <v>-9.9762957828697374E-4</v>
      </c>
      <c r="G2238" s="1">
        <v>-1.753699892513505E-3</v>
      </c>
      <c r="H2238" s="1">
        <v>-1.536181223118938E-3</v>
      </c>
      <c r="I2238" s="1">
        <v>-1.9484103965120569E-3</v>
      </c>
      <c r="J2238" s="1">
        <v>-2.9360720872101398E-3</v>
      </c>
    </row>
    <row r="2239" spans="1:10" x14ac:dyDescent="0.35">
      <c r="A2239" s="3">
        <v>42689</v>
      </c>
      <c r="B2239" s="1">
        <v>-7.1044627274996497E-4</v>
      </c>
      <c r="C2239" s="1">
        <v>-3.7923578624254878E-4</v>
      </c>
      <c r="D2239" s="1">
        <v>1.16171636331952E-3</v>
      </c>
      <c r="E2239" s="1">
        <v>4.9165204963297349E-4</v>
      </c>
      <c r="F2239" s="1">
        <v>5.8435609683793466E-4</v>
      </c>
      <c r="G2239" s="1">
        <v>4.570396556600187E-4</v>
      </c>
      <c r="H2239" s="1">
        <v>-3.0633600683727108E-4</v>
      </c>
      <c r="I2239" s="1">
        <v>6.1261556849734333E-4</v>
      </c>
      <c r="J2239" s="1">
        <v>-2.9762758600337951E-3</v>
      </c>
    </row>
    <row r="2240" spans="1:10" x14ac:dyDescent="0.35">
      <c r="A2240" s="3">
        <v>42690</v>
      </c>
      <c r="B2240" s="1">
        <v>-2.9659565668993532E-4</v>
      </c>
      <c r="C2240" s="1">
        <v>4.4045053277708128E-5</v>
      </c>
      <c r="D2240" s="1">
        <v>-4.780475835630682E-4</v>
      </c>
      <c r="E2240" s="1">
        <v>-1.740195556423352E-4</v>
      </c>
      <c r="F2240" s="1">
        <v>3.2987580849042081E-4</v>
      </c>
      <c r="G2240" s="1">
        <v>-2.1846028087912919E-4</v>
      </c>
      <c r="H2240" s="1">
        <v>6.4891032848923835E-4</v>
      </c>
      <c r="I2240" s="1">
        <v>1.09144633972047E-4</v>
      </c>
      <c r="J2240" s="1">
        <v>1.502034776174499E-3</v>
      </c>
    </row>
    <row r="2241" spans="1:10" x14ac:dyDescent="0.35">
      <c r="A2241" s="3">
        <v>42691</v>
      </c>
      <c r="B2241" s="1">
        <v>1.608400739353089E-3</v>
      </c>
      <c r="C2241" s="1">
        <v>3.7899284132847377E-4</v>
      </c>
      <c r="D2241" s="1">
        <v>7.1711200975177469E-4</v>
      </c>
      <c r="E2241" s="1">
        <v>6.3852912815054452E-4</v>
      </c>
      <c r="F2241" s="1">
        <v>1.044823078307777E-3</v>
      </c>
      <c r="G2241" s="1">
        <v>7.3352311261620784E-4</v>
      </c>
      <c r="H2241" s="1">
        <v>1.9411795990003089E-3</v>
      </c>
      <c r="I2241" s="1">
        <v>1.108657316225115E-3</v>
      </c>
      <c r="J2241" s="1">
        <v>3.200273851829305E-3</v>
      </c>
    </row>
    <row r="2242" spans="1:10" x14ac:dyDescent="0.35">
      <c r="A2242" s="3">
        <v>42692</v>
      </c>
      <c r="B2242" s="1">
        <v>-2.3202235387873582E-3</v>
      </c>
      <c r="C2242" s="1">
        <v>-5.3830632182494398E-4</v>
      </c>
      <c r="D2242" s="1">
        <v>-1.2622036177933891E-3</v>
      </c>
      <c r="E2242" s="1">
        <v>-5.9087262748802605E-4</v>
      </c>
      <c r="F2242" s="1">
        <v>-1.7367530561251951E-4</v>
      </c>
      <c r="G2242" s="1">
        <v>-1.016561270065885E-3</v>
      </c>
      <c r="H2242" s="1">
        <v>-7.6965949202478789E-4</v>
      </c>
      <c r="I2242" s="1">
        <v>-1.6529567480216829E-3</v>
      </c>
      <c r="J2242" s="1">
        <v>-3.8311871893348388E-3</v>
      </c>
    </row>
    <row r="2243" spans="1:10" x14ac:dyDescent="0.35">
      <c r="A2243" s="3">
        <v>42695</v>
      </c>
      <c r="B2243" s="1">
        <v>-2.1653835134356481E-3</v>
      </c>
      <c r="C2243" s="1">
        <v>-2.6911304117349649E-4</v>
      </c>
      <c r="D2243" s="1">
        <v>-6.1526250292653906E-4</v>
      </c>
      <c r="E2243" s="1">
        <v>-3.693838459248866E-4</v>
      </c>
      <c r="F2243" s="1">
        <v>2.6279957190000758E-4</v>
      </c>
      <c r="G2243" s="1">
        <v>-1.336320641699529E-3</v>
      </c>
      <c r="H2243" s="1">
        <v>1.9920318725086261E-4</v>
      </c>
      <c r="I2243" s="1">
        <v>-1.713804491320525E-3</v>
      </c>
      <c r="J2243" s="1">
        <v>-4.5067597288797057E-3</v>
      </c>
    </row>
    <row r="2244" spans="1:10" x14ac:dyDescent="0.35">
      <c r="A2244" s="3">
        <v>42696</v>
      </c>
      <c r="B2244" s="1">
        <v>1.98627229550663E-4</v>
      </c>
      <c r="C2244" s="1">
        <v>8.5198871420422151E-4</v>
      </c>
      <c r="D2244" s="1">
        <v>-6.4893555198264341E-4</v>
      </c>
      <c r="E2244" s="1">
        <v>1.777439613828147E-4</v>
      </c>
      <c r="F2244" s="1">
        <v>6.1621232211783727E-4</v>
      </c>
      <c r="G2244" s="1">
        <v>1.1358687401163969E-4</v>
      </c>
      <c r="H2244" s="1">
        <v>1.2450931892504791E-3</v>
      </c>
      <c r="I2244" s="1">
        <v>-1.9059314841107791E-4</v>
      </c>
      <c r="J2244" s="1">
        <v>1.1370509453283439E-3</v>
      </c>
    </row>
    <row r="2245" spans="1:10" x14ac:dyDescent="0.35">
      <c r="A2245" s="3">
        <v>42697</v>
      </c>
      <c r="B2245" s="1">
        <v>1.9898816320718099E-4</v>
      </c>
      <c r="C2245" s="1">
        <v>1.9200596661317351E-4</v>
      </c>
      <c r="D2245" s="1">
        <v>4.4461566791698098E-4</v>
      </c>
      <c r="E2245" s="1">
        <v>4.4324168155407412E-4</v>
      </c>
      <c r="F2245" s="1">
        <v>2.2393921393981661E-4</v>
      </c>
      <c r="G2245" s="1">
        <v>2.1717559810552339E-4</v>
      </c>
      <c r="H2245" s="1">
        <v>-3.1527091910243937E-4</v>
      </c>
      <c r="I2245" s="1">
        <v>3.8501520810063639E-4</v>
      </c>
      <c r="J2245" s="1">
        <v>8.6377067218323944E-4</v>
      </c>
    </row>
    <row r="2246" spans="1:10" x14ac:dyDescent="0.35">
      <c r="A2246" s="3">
        <v>42699</v>
      </c>
      <c r="B2246" s="1">
        <v>9.8433510145379266E-4</v>
      </c>
      <c r="C2246" s="1">
        <v>4.0576129251812532E-4</v>
      </c>
      <c r="D2246" s="1">
        <v>-3.4512030167133112E-5</v>
      </c>
      <c r="E2246" s="1">
        <v>2.4671338812276572E-4</v>
      </c>
      <c r="F2246" s="1">
        <v>-1.1194453820584369E-6</v>
      </c>
      <c r="G2246" s="1">
        <v>-6.2036698030287774E-5</v>
      </c>
      <c r="H2246" s="1">
        <v>8.7721738088575307E-5</v>
      </c>
      <c r="I2246" s="1">
        <v>1.6333381207056519E-4</v>
      </c>
      <c r="J2246" s="1">
        <v>5.2786179738184558E-4</v>
      </c>
    </row>
    <row r="2247" spans="1:10" x14ac:dyDescent="0.35">
      <c r="A2247" s="3">
        <v>42702</v>
      </c>
      <c r="B2247" s="1">
        <v>-1.4168644864895889E-3</v>
      </c>
      <c r="C2247" s="1">
        <v>-3.6788398676812489E-4</v>
      </c>
      <c r="D2247" s="1">
        <v>-1.196458338000639E-3</v>
      </c>
      <c r="E2247" s="1">
        <v>-3.8010453913350778E-4</v>
      </c>
      <c r="F2247" s="1">
        <v>3.0225059148758499E-4</v>
      </c>
      <c r="G2247" s="1">
        <v>-8.403170493515022E-4</v>
      </c>
      <c r="H2247" s="1">
        <v>-3.6540386968686439E-4</v>
      </c>
      <c r="I2247" s="1">
        <v>-2.741495123780302E-3</v>
      </c>
      <c r="J2247" s="1">
        <v>-1.7045632252212779E-3</v>
      </c>
    </row>
    <row r="2248" spans="1:10" x14ac:dyDescent="0.35">
      <c r="A2248" s="3">
        <v>42703</v>
      </c>
      <c r="B2248" s="1">
        <v>7.2365420141928816E-4</v>
      </c>
      <c r="C2248" s="1">
        <v>-8.6549280198477963E-4</v>
      </c>
      <c r="D2248" s="1">
        <v>-2.055087250275589E-4</v>
      </c>
      <c r="E2248" s="1">
        <v>-6.1296981799019434E-5</v>
      </c>
      <c r="F2248" s="1">
        <v>-5.8753190158333801E-4</v>
      </c>
      <c r="G2248" s="1">
        <v>6.2979763315840209E-4</v>
      </c>
      <c r="H2248" s="1">
        <v>-2.1144671499984111E-4</v>
      </c>
      <c r="I2248" s="1">
        <v>7.001983895436048E-4</v>
      </c>
      <c r="J2248" s="1">
        <v>1.84144981090828E-3</v>
      </c>
    </row>
    <row r="2249" spans="1:10" x14ac:dyDescent="0.35">
      <c r="A2249" s="3">
        <v>42704</v>
      </c>
      <c r="B2249" s="1">
        <v>-4.2359383653960414E-3</v>
      </c>
      <c r="C2249" s="1">
        <v>-2.308869509077383E-3</v>
      </c>
      <c r="D2249" s="1">
        <v>-1.369733438594811E-3</v>
      </c>
      <c r="E2249" s="1">
        <v>-1.4234239476011989E-3</v>
      </c>
      <c r="F2249" s="1">
        <v>2.6874390777198439E-5</v>
      </c>
      <c r="G2249" s="1">
        <v>-1.9585681121840892E-3</v>
      </c>
      <c r="H2249" s="1">
        <v>-5.6982813538186683E-4</v>
      </c>
      <c r="I2249" s="1">
        <v>-3.2432051161477289E-3</v>
      </c>
      <c r="J2249" s="1">
        <v>-6.3190431692241589E-3</v>
      </c>
    </row>
    <row r="2250" spans="1:10" x14ac:dyDescent="0.35">
      <c r="A2250" s="3">
        <v>42705</v>
      </c>
      <c r="B2250" s="1">
        <v>-4.5232211443206882E-3</v>
      </c>
      <c r="C2250" s="1">
        <v>-3.2132567247417092E-3</v>
      </c>
      <c r="D2250" s="1">
        <v>-2.2441251099748478E-3</v>
      </c>
      <c r="E2250" s="1">
        <v>-3.5896443442817732E-4</v>
      </c>
      <c r="F2250" s="1">
        <v>-8.0621005691061676E-5</v>
      </c>
      <c r="G2250" s="1">
        <v>-6.2397473013375837E-4</v>
      </c>
      <c r="H2250" s="1">
        <v>-1.416172726809384E-3</v>
      </c>
      <c r="I2250" s="1">
        <v>-4.0567003962348469E-3</v>
      </c>
      <c r="J2250" s="1">
        <v>-6.6321147402229608E-3</v>
      </c>
    </row>
    <row r="2251" spans="1:10" x14ac:dyDescent="0.35">
      <c r="A2251" s="3">
        <v>42706</v>
      </c>
      <c r="B2251" s="1">
        <v>1.9184373455802821E-3</v>
      </c>
      <c r="C2251" s="1">
        <v>2.2006942311809659E-3</v>
      </c>
      <c r="D2251" s="1">
        <v>1.4763237469657129E-3</v>
      </c>
      <c r="E2251" s="1">
        <v>8.5766060579572923E-4</v>
      </c>
      <c r="F2251" s="1">
        <v>4.4121162984578349E-4</v>
      </c>
      <c r="G2251" s="1">
        <v>1.180959554635042E-3</v>
      </c>
      <c r="H2251" s="1">
        <v>1.177956849716111E-3</v>
      </c>
      <c r="I2251" s="1">
        <v>2.6142719638633238E-3</v>
      </c>
      <c r="J2251" s="1">
        <v>2.5982742090124859E-3</v>
      </c>
    </row>
    <row r="2252" spans="1:10" x14ac:dyDescent="0.35">
      <c r="A2252" s="3">
        <v>42709</v>
      </c>
      <c r="B2252" s="1">
        <v>-2.236308953939226E-3</v>
      </c>
      <c r="C2252" s="1">
        <v>7.0347805642456684E-4</v>
      </c>
      <c r="D2252" s="1">
        <v>-2.8772003594829121E-3</v>
      </c>
      <c r="E2252" s="1">
        <v>6.447741574500121E-5</v>
      </c>
      <c r="F2252" s="1">
        <v>1.0426583254001811E-3</v>
      </c>
      <c r="G2252" s="1">
        <v>-8.7607505061437774E-4</v>
      </c>
      <c r="H2252" s="1">
        <v>8.4579423034658596E-4</v>
      </c>
      <c r="I2252" s="1">
        <v>-3.1795931538115552E-3</v>
      </c>
      <c r="J2252" s="1">
        <v>1.365413056159559E-3</v>
      </c>
    </row>
    <row r="2253" spans="1:10" x14ac:dyDescent="0.35">
      <c r="A2253" s="3">
        <v>42710</v>
      </c>
      <c r="B2253" s="1">
        <v>3.573998735166839E-4</v>
      </c>
      <c r="C2253" s="1">
        <v>3.9417555510268271E-4</v>
      </c>
      <c r="D2253" s="1">
        <v>-1.7611620500668221E-4</v>
      </c>
      <c r="E2253" s="1">
        <v>-7.8095834299551914E-4</v>
      </c>
      <c r="F2253" s="1">
        <v>-8.0563913851960933E-4</v>
      </c>
      <c r="G2253" s="1">
        <v>-1.030665634520145E-3</v>
      </c>
      <c r="H2253" s="1">
        <v>2.089152887034817E-4</v>
      </c>
      <c r="I2253" s="1">
        <v>-2.568850647876042E-4</v>
      </c>
      <c r="J2253" s="1">
        <v>8.9685465598354774E-4</v>
      </c>
    </row>
    <row r="2254" spans="1:10" x14ac:dyDescent="0.35">
      <c r="A2254" s="3">
        <v>42711</v>
      </c>
      <c r="B2254" s="1">
        <v>1.3572306036528921E-3</v>
      </c>
      <c r="C2254" s="1">
        <v>9.282849768095236E-4</v>
      </c>
      <c r="D2254" s="1">
        <v>2.4624041475673758E-4</v>
      </c>
      <c r="E2254" s="1">
        <v>5.2035200770461643E-6</v>
      </c>
      <c r="F2254" s="1">
        <v>7.2179905897584717E-5</v>
      </c>
      <c r="G2254" s="1">
        <v>2.595999159495932E-4</v>
      </c>
      <c r="H2254" s="1">
        <v>1.751012150080999E-3</v>
      </c>
      <c r="I2254" s="1">
        <v>1.464431476790651E-3</v>
      </c>
      <c r="J2254" s="1">
        <v>1.4029836010216461E-3</v>
      </c>
    </row>
    <row r="2255" spans="1:10" x14ac:dyDescent="0.35">
      <c r="A2255" s="3">
        <v>42712</v>
      </c>
      <c r="B2255" s="1">
        <v>-3.162713442842358E-3</v>
      </c>
      <c r="C2255" s="1">
        <v>-2.3137414073344238E-3</v>
      </c>
      <c r="D2255" s="1">
        <v>-1.23272704449584E-3</v>
      </c>
      <c r="E2255" s="1">
        <v>-8.7626822133157756E-4</v>
      </c>
      <c r="F2255" s="1">
        <v>-8.1406343540368908E-4</v>
      </c>
      <c r="G2255" s="1">
        <v>-1.0403531420942751E-3</v>
      </c>
      <c r="H2255" s="1">
        <v>-2.154282886995373E-3</v>
      </c>
      <c r="I2255" s="1">
        <v>-2.819961750392896E-3</v>
      </c>
      <c r="J2255" s="1">
        <v>-2.655803184726913E-3</v>
      </c>
    </row>
    <row r="2256" spans="1:10" x14ac:dyDescent="0.35">
      <c r="A2256" s="3">
        <v>42713</v>
      </c>
      <c r="B2256" s="1">
        <v>-1.861588113013735E-3</v>
      </c>
      <c r="C2256" s="1">
        <v>-6.9662384504409758E-4</v>
      </c>
      <c r="D2256" s="1">
        <v>-1.220216051453948E-3</v>
      </c>
      <c r="E2256" s="1">
        <v>-1.249933597269326E-5</v>
      </c>
      <c r="F2256" s="1">
        <v>-2.4805767480917668E-4</v>
      </c>
      <c r="G2256" s="1">
        <v>-4.5006528450075578E-4</v>
      </c>
      <c r="H2256" s="1">
        <v>-5.0697692741152878E-4</v>
      </c>
      <c r="I2256" s="1">
        <v>-2.3152334958317371E-3</v>
      </c>
      <c r="J2256" s="1">
        <v>-1.626966523616491E-3</v>
      </c>
    </row>
    <row r="2257" spans="1:10" x14ac:dyDescent="0.35">
      <c r="A2257" s="3">
        <v>42716</v>
      </c>
      <c r="B2257" s="1">
        <v>1.87113784062265E-3</v>
      </c>
      <c r="C2257" s="1">
        <v>4.4949618504519512E-4</v>
      </c>
      <c r="D2257" s="1">
        <v>4.6711959410012938E-3</v>
      </c>
      <c r="E2257" s="1">
        <v>2.5728121461732201E-4</v>
      </c>
      <c r="F2257" s="1">
        <v>-8.1772926664258616E-4</v>
      </c>
      <c r="G2257" s="1">
        <v>4.4692849366723131E-4</v>
      </c>
      <c r="H2257" s="1">
        <v>8.396780434474227E-4</v>
      </c>
      <c r="I2257" s="1">
        <v>4.9918966733060177E-3</v>
      </c>
      <c r="J2257" s="1">
        <v>1.843044959896067E-3</v>
      </c>
    </row>
    <row r="2258" spans="1:10" x14ac:dyDescent="0.35">
      <c r="A2258" s="3">
        <v>42717</v>
      </c>
      <c r="B2258" s="1">
        <v>1.3730291773756951E-3</v>
      </c>
      <c r="C2258" s="1">
        <v>1.278388873259928E-3</v>
      </c>
      <c r="D2258" s="1">
        <v>9.8315742496657421E-4</v>
      </c>
      <c r="E2258" s="1">
        <v>1.002826241348842E-3</v>
      </c>
      <c r="F2258" s="1">
        <v>1.5157188565739781E-3</v>
      </c>
      <c r="G2258" s="1">
        <v>1.1382406004747381E-3</v>
      </c>
      <c r="H2258" s="1">
        <v>1.784102991711167E-3</v>
      </c>
      <c r="I2258" s="1">
        <v>2.5500722741427229E-3</v>
      </c>
      <c r="J2258" s="1">
        <v>2.4293404527544471E-3</v>
      </c>
    </row>
    <row r="2259" spans="1:10" x14ac:dyDescent="0.35">
      <c r="A2259" s="3">
        <v>42718</v>
      </c>
      <c r="B2259" s="1">
        <v>1.052087414126657E-3</v>
      </c>
      <c r="C2259" s="1">
        <v>9.0560648354842677E-4</v>
      </c>
      <c r="D2259" s="1">
        <v>-7.1614353970494982E-4</v>
      </c>
      <c r="E2259" s="1">
        <v>-1.924579375367497E-5</v>
      </c>
      <c r="F2259" s="1">
        <v>7.8413769480323303E-4</v>
      </c>
      <c r="G2259" s="1">
        <v>8.8910770817518525E-5</v>
      </c>
      <c r="H2259" s="1">
        <v>7.2168507697112361E-4</v>
      </c>
      <c r="I2259" s="1">
        <v>-2.724933328863699E-4</v>
      </c>
      <c r="J2259" s="1">
        <v>3.0672216167042521E-3</v>
      </c>
    </row>
    <row r="2260" spans="1:10" x14ac:dyDescent="0.35">
      <c r="A2260" s="3">
        <v>42719</v>
      </c>
      <c r="B2260" s="1">
        <v>1.3523572450160339E-3</v>
      </c>
      <c r="C2260" s="1">
        <v>7.4162877252703652E-5</v>
      </c>
      <c r="D2260" s="1">
        <v>1.2211734084475181E-3</v>
      </c>
      <c r="E2260" s="1">
        <v>3.2458395774992432E-4</v>
      </c>
      <c r="F2260" s="1">
        <v>8.6517526929763555E-4</v>
      </c>
      <c r="G2260" s="1">
        <v>5.9120406152746163E-4</v>
      </c>
      <c r="H2260" s="1">
        <v>1.9598257078756731E-4</v>
      </c>
      <c r="I2260" s="1">
        <v>1.2617470969424891E-3</v>
      </c>
      <c r="J2260" s="1">
        <v>2.4296714801668169E-3</v>
      </c>
    </row>
    <row r="2261" spans="1:10" x14ac:dyDescent="0.35">
      <c r="A2261" s="3">
        <v>42720</v>
      </c>
      <c r="B2261" s="1">
        <v>-1.4041169434005909E-3</v>
      </c>
      <c r="C2261" s="1">
        <v>-1.506136337597108E-3</v>
      </c>
      <c r="D2261" s="1">
        <v>3.1812563291211399E-4</v>
      </c>
      <c r="E2261" s="1">
        <v>-6.2815736173904568E-4</v>
      </c>
      <c r="F2261" s="1">
        <v>-7.5099573988723911E-4</v>
      </c>
      <c r="G2261" s="1">
        <v>-9.4792204049254369E-4</v>
      </c>
      <c r="H2261" s="1">
        <v>-3.2102399825151279E-4</v>
      </c>
      <c r="I2261" s="1">
        <v>-6.298426525669365E-4</v>
      </c>
      <c r="J2261" s="1">
        <v>-1.8230898344511191E-3</v>
      </c>
    </row>
    <row r="2262" spans="1:10" x14ac:dyDescent="0.35">
      <c r="A2262" s="3">
        <v>42723</v>
      </c>
      <c r="B2262" s="1">
        <v>6.7419755965492101E-4</v>
      </c>
      <c r="C2262" s="1">
        <v>1.1474597135805449E-3</v>
      </c>
      <c r="D2262" s="1">
        <v>7.9566806985864602E-4</v>
      </c>
      <c r="E2262" s="1">
        <v>-4.4695888446555371E-4</v>
      </c>
      <c r="F2262" s="1">
        <v>3.1203167289239891E-4</v>
      </c>
      <c r="G2262" s="1">
        <v>-3.318373785624606E-4</v>
      </c>
      <c r="H2262" s="1">
        <v>7.2381703954982335E-4</v>
      </c>
      <c r="I2262" s="1">
        <v>6.4109766495046294E-4</v>
      </c>
      <c r="J2262" s="1">
        <v>1.565561445500574E-3</v>
      </c>
    </row>
    <row r="2263" spans="1:10" x14ac:dyDescent="0.35">
      <c r="A2263" s="3">
        <v>42724</v>
      </c>
      <c r="B2263" s="1">
        <v>1.5273128124528861E-3</v>
      </c>
      <c r="C2263" s="1">
        <v>-5.3635114308436815E-4</v>
      </c>
      <c r="D2263" s="1">
        <v>-3.9721452555918629E-4</v>
      </c>
      <c r="E2263" s="1">
        <v>-4.4247373007455508E-5</v>
      </c>
      <c r="F2263" s="1">
        <v>4.0976320941288341E-4</v>
      </c>
      <c r="G2263" s="1">
        <v>6.6500711435280024E-4</v>
      </c>
      <c r="H2263" s="1">
        <v>5.9143646090586977E-4</v>
      </c>
      <c r="I2263" s="1">
        <v>5.8454425363274609E-4</v>
      </c>
      <c r="J2263" s="1">
        <v>2.1351160446492208E-3</v>
      </c>
    </row>
    <row r="2264" spans="1:10" x14ac:dyDescent="0.35">
      <c r="A2264" s="3">
        <v>42725</v>
      </c>
      <c r="B2264" s="1">
        <v>-2.0020443155105432E-3</v>
      </c>
      <c r="C2264" s="1">
        <v>-6.253365591050164E-4</v>
      </c>
      <c r="D2264" s="1">
        <v>-2.5977839362069099E-3</v>
      </c>
      <c r="E2264" s="1">
        <v>-5.0964817617282776E-4</v>
      </c>
      <c r="F2264" s="1">
        <v>-6.1523124815943131E-4</v>
      </c>
      <c r="G2264" s="1">
        <v>-1.628629200971399E-3</v>
      </c>
      <c r="H2264" s="1">
        <v>-2.631317454163673E-4</v>
      </c>
      <c r="I2264" s="1">
        <v>-2.6456510843114729E-3</v>
      </c>
      <c r="J2264" s="1">
        <v>3.1911214447877262E-4</v>
      </c>
    </row>
    <row r="2265" spans="1:10" x14ac:dyDescent="0.35">
      <c r="A2265" s="3">
        <v>42726</v>
      </c>
      <c r="B2265" s="1">
        <v>-3.3884794924388117E-5</v>
      </c>
      <c r="C2265" s="1">
        <v>-1.6710832778765731E-5</v>
      </c>
      <c r="D2265" s="1">
        <v>5.0485205401784583E-4</v>
      </c>
      <c r="E2265" s="1">
        <v>3.5782107279658248E-4</v>
      </c>
      <c r="F2265" s="1">
        <v>-2.9131044971397729E-4</v>
      </c>
      <c r="G2265" s="1">
        <v>3.5341746338635183E-4</v>
      </c>
      <c r="H2265" s="1">
        <v>5.8996269968281112E-4</v>
      </c>
      <c r="I2265" s="1">
        <v>2.7231107001224331E-4</v>
      </c>
      <c r="J2265" s="1">
        <v>4.789266124103353E-4</v>
      </c>
    </row>
    <row r="2266" spans="1:10" x14ac:dyDescent="0.35">
      <c r="A2266" s="3">
        <v>42727</v>
      </c>
      <c r="B2266" s="1">
        <v>-8.3181922333419589E-4</v>
      </c>
      <c r="C2266" s="1">
        <v>-3.3719310506941103E-4</v>
      </c>
      <c r="D2266" s="1">
        <v>-1.407400922622593E-3</v>
      </c>
      <c r="E2266" s="1">
        <v>2.9677592012111731E-5</v>
      </c>
      <c r="F2266" s="1">
        <v>3.154452392097884E-4</v>
      </c>
      <c r="G2266" s="1">
        <v>-2.4758300567995223E-4</v>
      </c>
      <c r="H2266" s="1">
        <v>-2.2595507586764541E-5</v>
      </c>
      <c r="I2266" s="1">
        <v>-1.108798357503771E-3</v>
      </c>
      <c r="J2266" s="1">
        <v>-7.0017192014748542E-4</v>
      </c>
    </row>
    <row r="2267" spans="1:10" x14ac:dyDescent="0.35">
      <c r="A2267" s="3">
        <v>42731</v>
      </c>
      <c r="B2267" s="1">
        <v>-2.5076286658576312E-3</v>
      </c>
      <c r="C2267" s="1">
        <v>-3.0981707790478369E-4</v>
      </c>
      <c r="D2267" s="1">
        <v>-6.6481549239272297E-4</v>
      </c>
      <c r="E2267" s="1">
        <v>-5.8676585283057303E-4</v>
      </c>
      <c r="F2267" s="1">
        <v>-4.987383373785681E-4</v>
      </c>
      <c r="G2267" s="1">
        <v>-1.7785870583860719E-3</v>
      </c>
      <c r="H2267" s="1">
        <v>-5.2141377743175621E-4</v>
      </c>
      <c r="I2267" s="1">
        <v>0</v>
      </c>
      <c r="J2267" s="1">
        <v>0</v>
      </c>
    </row>
    <row r="2268" spans="1:10" x14ac:dyDescent="0.35">
      <c r="A2268" s="3">
        <v>42732</v>
      </c>
      <c r="B2268" s="1">
        <v>-1.361595479049682E-3</v>
      </c>
      <c r="C2268" s="1">
        <v>-4.3960094787343079E-4</v>
      </c>
      <c r="D2268" s="1">
        <v>-1.4371273536082361E-3</v>
      </c>
      <c r="E2268" s="1">
        <v>-3.4330587407294111E-4</v>
      </c>
      <c r="F2268" s="1">
        <v>-6.4722891485391454E-4</v>
      </c>
      <c r="G2268" s="1">
        <v>-1.021889508824092E-3</v>
      </c>
      <c r="H2268" s="1">
        <v>3.3357178170412277E-4</v>
      </c>
      <c r="I2268" s="1">
        <v>-3.8103430491639449E-3</v>
      </c>
      <c r="J2268" s="1">
        <v>-3.8326732412712339E-3</v>
      </c>
    </row>
    <row r="2269" spans="1:10" x14ac:dyDescent="0.35">
      <c r="A2269" s="3">
        <v>42733</v>
      </c>
      <c r="B2269" s="1">
        <v>1.3310274080593489E-3</v>
      </c>
      <c r="C2269" s="1">
        <v>6.9147706192151936E-4</v>
      </c>
      <c r="D2269" s="1">
        <v>1.8656466008992729E-3</v>
      </c>
      <c r="E2269" s="1">
        <v>8.6767918487140605E-4</v>
      </c>
      <c r="F2269" s="1">
        <v>6.1350242714097725E-4</v>
      </c>
      <c r="G2269" s="1">
        <v>1.2913645437280239E-3</v>
      </c>
      <c r="H2269" s="1">
        <v>7.0785743069068374E-4</v>
      </c>
      <c r="I2269" s="1">
        <v>1.950218604021448E-3</v>
      </c>
      <c r="J2269" s="1">
        <v>1.817421572872568E-3</v>
      </c>
    </row>
    <row r="2270" spans="1:10" x14ac:dyDescent="0.35">
      <c r="A2270" s="3">
        <v>42734</v>
      </c>
      <c r="B2270" s="1">
        <v>1.2559951201167601E-3</v>
      </c>
      <c r="C2270" s="1">
        <v>8.0356525893532371E-4</v>
      </c>
      <c r="D2270" s="1">
        <v>1.3037642920821211E-3</v>
      </c>
      <c r="E2270" s="1">
        <v>-1.09342140408919E-4</v>
      </c>
      <c r="F2270" s="1">
        <v>2.0362952851926691E-4</v>
      </c>
      <c r="G2270" s="1">
        <v>1.822522024927942E-4</v>
      </c>
      <c r="H2270" s="1">
        <v>4.4060653708410952E-4</v>
      </c>
      <c r="I2270" s="1">
        <v>1.707504725028564E-3</v>
      </c>
      <c r="J2270" s="1">
        <v>3.8317870218596012E-4</v>
      </c>
    </row>
    <row r="2271" spans="1:10" x14ac:dyDescent="0.35">
      <c r="A2271" s="3">
        <v>42738</v>
      </c>
      <c r="B2271" s="1">
        <v>4.5378213767972566E-3</v>
      </c>
      <c r="C2271" s="1">
        <v>-4.4433440228497378E-4</v>
      </c>
      <c r="D2271" s="1">
        <v>3.5857007411623791E-3</v>
      </c>
      <c r="E2271" s="1">
        <v>3.504538455409989E-4</v>
      </c>
      <c r="F2271" s="1">
        <v>4.0046444927188668E-4</v>
      </c>
      <c r="G2271" s="1">
        <v>2.5131732629570802E-3</v>
      </c>
      <c r="H2271" s="1">
        <v>4.1570849974803542E-4</v>
      </c>
      <c r="I2271" s="1">
        <v>4.9940537964605616E-3</v>
      </c>
      <c r="J2271" s="1">
        <v>3.736826584557873E-3</v>
      </c>
    </row>
    <row r="2272" spans="1:10" x14ac:dyDescent="0.35">
      <c r="A2272" s="3">
        <v>42739</v>
      </c>
      <c r="B2272" s="1">
        <v>-9.9602435370094167E-4</v>
      </c>
      <c r="C2272" s="1">
        <v>-1.2775186428592991E-4</v>
      </c>
      <c r="D2272" s="1">
        <v>-2.6845149542020769E-4</v>
      </c>
      <c r="E2272" s="1">
        <v>-7.1263482280448098E-4</v>
      </c>
      <c r="F2272" s="1">
        <v>-2.8010108238674109E-4</v>
      </c>
      <c r="G2272" s="1">
        <v>-1.3334785948614369E-3</v>
      </c>
      <c r="H2272" s="1">
        <v>-5.3644985151812818E-5</v>
      </c>
      <c r="I2272" s="1">
        <v>-9.6672452259438657E-4</v>
      </c>
      <c r="J2272" s="1">
        <v>-1.425482823834701E-3</v>
      </c>
    </row>
    <row r="2273" spans="1:10" x14ac:dyDescent="0.35">
      <c r="A2273" s="3">
        <v>42740</v>
      </c>
      <c r="B2273" s="1">
        <v>-3.754425145947593E-4</v>
      </c>
      <c r="C2273" s="1">
        <v>1.3066525626437291E-3</v>
      </c>
      <c r="D2273" s="1">
        <v>1.879058918801135E-4</v>
      </c>
      <c r="E2273" s="1">
        <v>9.0067516777603274E-4</v>
      </c>
      <c r="F2273" s="1">
        <v>1.025088094381843E-3</v>
      </c>
      <c r="G2273" s="1">
        <v>9.7514547868104984E-4</v>
      </c>
      <c r="H2273" s="1">
        <v>-3.3721513942697179E-4</v>
      </c>
      <c r="I2273" s="1">
        <v>-9.5210577989557343E-5</v>
      </c>
      <c r="J2273" s="1">
        <v>-2.1137453027311182E-3</v>
      </c>
    </row>
    <row r="2274" spans="1:10" x14ac:dyDescent="0.35">
      <c r="A2274" s="3">
        <v>42741</v>
      </c>
      <c r="B2274" s="1">
        <v>1.147705877801553E-3</v>
      </c>
      <c r="C2274" s="1">
        <v>6.7324605492635747E-4</v>
      </c>
      <c r="D2274" s="1">
        <v>7.2542289063748377E-4</v>
      </c>
      <c r="E2274" s="1">
        <v>7.0001040907663459E-4</v>
      </c>
      <c r="F2274" s="1">
        <v>9.5197019841641861E-4</v>
      </c>
      <c r="G2274" s="1">
        <v>1.2538874681871091E-3</v>
      </c>
      <c r="H2274" s="1">
        <v>6.3717679569075258E-4</v>
      </c>
      <c r="I2274" s="1">
        <v>1.369842996006065E-3</v>
      </c>
      <c r="J2274" s="1">
        <v>2.007864272328241E-3</v>
      </c>
    </row>
    <row r="2275" spans="1:10" x14ac:dyDescent="0.35">
      <c r="A2275" s="3">
        <v>42744</v>
      </c>
      <c r="B2275" s="1">
        <v>3.520480453403918E-3</v>
      </c>
      <c r="C2275" s="1">
        <v>8.3885993633869838E-4</v>
      </c>
      <c r="D2275" s="1">
        <v>9.3927761012890798E-4</v>
      </c>
      <c r="E2275" s="1">
        <v>1.4900571838700749E-3</v>
      </c>
      <c r="F2275" s="1">
        <v>1.5454803212189281E-3</v>
      </c>
      <c r="G2275" s="1">
        <v>1.3072969829983629E-3</v>
      </c>
      <c r="H2275" s="1">
        <v>6.9849018006240549E-4</v>
      </c>
      <c r="I2275" s="1">
        <v>3.6228114730523231E-3</v>
      </c>
      <c r="J2275" s="1">
        <v>2.5804176750596759E-3</v>
      </c>
    </row>
    <row r="2276" spans="1:10" x14ac:dyDescent="0.35">
      <c r="A2276" s="3">
        <v>42745</v>
      </c>
      <c r="B2276" s="1">
        <v>-5.6155753598186031E-5</v>
      </c>
      <c r="C2276" s="1">
        <v>5.2074614107122663E-4</v>
      </c>
      <c r="D2276" s="1">
        <v>-7.9076971479064007E-4</v>
      </c>
      <c r="E2276" s="1">
        <v>-1.5579478711558179E-6</v>
      </c>
      <c r="F2276" s="1">
        <v>2.4352933636873081E-4</v>
      </c>
      <c r="G2276" s="1">
        <v>-9.9888187348318169E-4</v>
      </c>
      <c r="H2276" s="1">
        <v>-2.1820557602447721E-4</v>
      </c>
      <c r="I2276" s="1">
        <v>-8.5928181488570399E-4</v>
      </c>
      <c r="J2276" s="1">
        <v>-6.2715044970351741E-5</v>
      </c>
    </row>
    <row r="2277" spans="1:10" x14ac:dyDescent="0.35">
      <c r="A2277" s="3">
        <v>42746</v>
      </c>
      <c r="B2277" s="1">
        <v>1.8853347431901921E-4</v>
      </c>
      <c r="C2277" s="1">
        <v>-2.9244333817779472E-4</v>
      </c>
      <c r="D2277" s="1">
        <v>3.8812894600281922E-4</v>
      </c>
      <c r="E2277" s="1">
        <v>2.684867680684544E-4</v>
      </c>
      <c r="F2277" s="1">
        <v>3.0308399103673439E-4</v>
      </c>
      <c r="G2277" s="1">
        <v>-1.5378508395724741E-4</v>
      </c>
      <c r="H2277" s="1">
        <v>6.9347508020700666E-4</v>
      </c>
      <c r="I2277" s="1">
        <v>-1.6477473041021101E-4</v>
      </c>
      <c r="J2277" s="1">
        <v>-9.5718179444326257E-4</v>
      </c>
    </row>
    <row r="2278" spans="1:10" x14ac:dyDescent="0.35">
      <c r="A2278" s="3">
        <v>42747</v>
      </c>
      <c r="B2278" s="1">
        <v>-4.7766179138819531E-4</v>
      </c>
      <c r="C2278" s="1">
        <v>6.6392948498616988E-4</v>
      </c>
      <c r="D2278" s="1">
        <v>-6.0345464163746865E-4</v>
      </c>
      <c r="E2278" s="1">
        <v>3.8938303037605587E-4</v>
      </c>
      <c r="F2278" s="1">
        <v>7.274039698657031E-4</v>
      </c>
      <c r="G2278" s="1">
        <v>-5.5137933676785433E-4</v>
      </c>
      <c r="H2278" s="1">
        <v>-3.4097030284707669E-4</v>
      </c>
      <c r="I2278" s="1">
        <v>-8.1508852819234257E-4</v>
      </c>
      <c r="J2278" s="1">
        <v>-1.4812577807066241E-4</v>
      </c>
    </row>
    <row r="2279" spans="1:10" x14ac:dyDescent="0.35">
      <c r="A2279" s="3">
        <v>42748</v>
      </c>
      <c r="B2279" s="1">
        <v>1.5929668707026501E-4</v>
      </c>
      <c r="C2279" s="1">
        <v>1.336969139436706E-3</v>
      </c>
      <c r="D2279" s="1">
        <v>1.2597227277599821E-4</v>
      </c>
      <c r="E2279" s="1">
        <v>6.3107395709316449E-4</v>
      </c>
      <c r="F2279" s="1">
        <v>6.3225901247365712E-4</v>
      </c>
      <c r="G2279" s="1">
        <v>4.8779268255416669E-4</v>
      </c>
      <c r="H2279" s="1">
        <v>-1.036018660244054E-3</v>
      </c>
      <c r="I2279" s="1">
        <v>2.9322013031385369E-4</v>
      </c>
      <c r="J2279" s="1">
        <v>4.4731583822255061E-4</v>
      </c>
    </row>
    <row r="2280" spans="1:10" x14ac:dyDescent="0.35">
      <c r="A2280" s="3">
        <v>42752</v>
      </c>
      <c r="B2280" s="1">
        <v>-1.170664229588225E-3</v>
      </c>
      <c r="C2280" s="1">
        <v>-1.821881349330923E-4</v>
      </c>
      <c r="D2280" s="1">
        <v>6.945769106163624E-4</v>
      </c>
      <c r="E2280" s="1">
        <v>-6.2393353007372809E-4</v>
      </c>
      <c r="F2280" s="1">
        <v>-3.0591789831069249E-4</v>
      </c>
      <c r="G2280" s="1">
        <v>-1.081727632310403E-3</v>
      </c>
      <c r="H2280" s="1">
        <v>-3.1602389741803849E-3</v>
      </c>
      <c r="I2280" s="1">
        <v>1.221392406132171E-4</v>
      </c>
      <c r="J2280" s="1">
        <v>-5.6648345855991877E-4</v>
      </c>
    </row>
    <row r="2281" spans="1:10" x14ac:dyDescent="0.35">
      <c r="A2281" s="3">
        <v>42753</v>
      </c>
      <c r="B2281" s="1">
        <v>-7.2940983675040538E-4</v>
      </c>
      <c r="C2281" s="1">
        <v>-1.680280288197888E-3</v>
      </c>
      <c r="D2281" s="1">
        <v>5.3615344396895637E-4</v>
      </c>
      <c r="E2281" s="1">
        <v>-5.8591915353634061E-4</v>
      </c>
      <c r="F2281" s="1">
        <v>-8.1176508553293392E-4</v>
      </c>
      <c r="G2281" s="1">
        <v>-1.1284830797020359E-4</v>
      </c>
      <c r="H2281" s="1">
        <v>1.511883661833302E-4</v>
      </c>
      <c r="I2281" s="1">
        <v>2.362635968995441E-4</v>
      </c>
      <c r="J2281" s="1">
        <v>-4.5065270765121118E-4</v>
      </c>
    </row>
    <row r="2282" spans="1:10" x14ac:dyDescent="0.35">
      <c r="A2282" s="3">
        <v>42754</v>
      </c>
      <c r="B2282" s="1">
        <v>1.080443174637846E-3</v>
      </c>
      <c r="C2282" s="1">
        <v>2.4913410256741648E-3</v>
      </c>
      <c r="D2282" s="1">
        <v>-9.4351148362425974E-5</v>
      </c>
      <c r="E2282" s="1">
        <v>9.4196674763913357E-4</v>
      </c>
      <c r="F2282" s="1">
        <v>5.9915616983285958E-4</v>
      </c>
      <c r="G2282" s="1">
        <v>9.5348123504446214E-4</v>
      </c>
      <c r="H2282" s="1">
        <v>9.5268434079032183E-4</v>
      </c>
      <c r="I2282" s="1">
        <v>8.3400603245564753E-4</v>
      </c>
      <c r="J2282" s="1">
        <v>1.309863642784181E-3</v>
      </c>
    </row>
    <row r="2283" spans="1:10" x14ac:dyDescent="0.35">
      <c r="A2283" s="3">
        <v>42755</v>
      </c>
      <c r="B2283" s="1">
        <v>7.8697286870932359E-5</v>
      </c>
      <c r="C2283" s="1">
        <v>7.9883767825195129E-4</v>
      </c>
      <c r="D2283" s="1">
        <v>1.2581340178874359E-4</v>
      </c>
      <c r="E2283" s="1">
        <v>5.3953886028623721E-4</v>
      </c>
      <c r="F2283" s="1">
        <v>2.3484433215448239E-4</v>
      </c>
      <c r="G2283" s="1">
        <v>8.1982373789624141E-4</v>
      </c>
      <c r="H2283" s="1">
        <v>4.3002770863065359E-4</v>
      </c>
      <c r="I2283" s="1">
        <v>2.1301982820465251E-4</v>
      </c>
      <c r="J2283" s="1">
        <v>-9.5753309947921306E-4</v>
      </c>
    </row>
    <row r="2284" spans="1:10" x14ac:dyDescent="0.35">
      <c r="A2284" s="3">
        <v>42758</v>
      </c>
      <c r="B2284" s="1">
        <v>-1.2847525566572759E-4</v>
      </c>
      <c r="C2284" s="1">
        <v>4.2437820290341932E-5</v>
      </c>
      <c r="D2284" s="1">
        <v>5.3645408086122615E-4</v>
      </c>
      <c r="E2284" s="1">
        <v>4.142875809132196E-4</v>
      </c>
      <c r="F2284" s="1">
        <v>4.8738230635314572E-4</v>
      </c>
      <c r="G2284" s="1">
        <v>2.4141680027844889E-4</v>
      </c>
      <c r="H2284" s="1">
        <v>1.454131118278079E-3</v>
      </c>
      <c r="I2284" s="1">
        <v>5.1977026904692636E-4</v>
      </c>
      <c r="J2284" s="1">
        <v>1.157939975117372E-3</v>
      </c>
    </row>
    <row r="2285" spans="1:10" x14ac:dyDescent="0.35">
      <c r="A2285" s="3">
        <v>42759</v>
      </c>
      <c r="B2285" s="1">
        <v>4.7863181970031482E-4</v>
      </c>
      <c r="C2285" s="1">
        <v>8.8082415915802237E-4</v>
      </c>
      <c r="D2285" s="1">
        <v>0</v>
      </c>
      <c r="E2285" s="1">
        <v>7.0798808548300229E-4</v>
      </c>
      <c r="F2285" s="1">
        <v>3.9983695105139111E-4</v>
      </c>
      <c r="G2285" s="1">
        <v>7.5736642885915195E-4</v>
      </c>
      <c r="H2285" s="1">
        <v>-8.0435929524680372E-4</v>
      </c>
      <c r="I2285" s="1">
        <v>2.9632144124747128E-4</v>
      </c>
      <c r="J2285" s="1">
        <v>-8.3557328199079794E-4</v>
      </c>
    </row>
    <row r="2286" spans="1:10" x14ac:dyDescent="0.35">
      <c r="A2286" s="3">
        <v>42760</v>
      </c>
      <c r="B2286" s="1">
        <v>-1.316410501743803E-4</v>
      </c>
      <c r="C2286" s="1">
        <v>3.9633542733619192E-4</v>
      </c>
      <c r="D2286" s="1">
        <v>-9.4902066507529526E-5</v>
      </c>
      <c r="E2286" s="1">
        <v>-9.4469739384717144E-4</v>
      </c>
      <c r="F2286" s="1">
        <v>-4.8139138787461899E-4</v>
      </c>
      <c r="G2286" s="1">
        <v>-1.087786354768028E-3</v>
      </c>
      <c r="H2286" s="1">
        <v>-9.1197171694479273E-5</v>
      </c>
      <c r="I2286" s="1">
        <v>-2.8592172963026741E-5</v>
      </c>
      <c r="J2286" s="1">
        <v>1.169467781367839E-4</v>
      </c>
    </row>
    <row r="2287" spans="1:10" x14ac:dyDescent="0.35">
      <c r="A2287" s="3">
        <v>42761</v>
      </c>
      <c r="B2287" s="1">
        <v>-2.7736567633884768E-4</v>
      </c>
      <c r="C2287" s="1">
        <v>4.8278485043296022E-5</v>
      </c>
      <c r="D2287" s="1">
        <v>-4.4130626654903532E-4</v>
      </c>
      <c r="E2287" s="1">
        <v>-3.0482857799019047E-4</v>
      </c>
      <c r="F2287" s="1">
        <v>-5.5058545586816887E-4</v>
      </c>
      <c r="G2287" s="1">
        <v>-1.1655652075392989E-5</v>
      </c>
      <c r="H2287" s="1">
        <v>1.5683934621857351E-4</v>
      </c>
      <c r="I2287" s="1">
        <v>-8.0810353474991548E-4</v>
      </c>
      <c r="J2287" s="1">
        <v>-2.5552960233307109E-3</v>
      </c>
    </row>
    <row r="2288" spans="1:10" x14ac:dyDescent="0.35">
      <c r="A2288" s="3">
        <v>42762</v>
      </c>
      <c r="B2288" s="1">
        <v>-4.7378046699519949E-5</v>
      </c>
      <c r="C2288" s="1">
        <v>-1.6067483430415311E-4</v>
      </c>
      <c r="D2288" s="1">
        <v>5.9935286824508438E-4</v>
      </c>
      <c r="E2288" s="1">
        <v>-2.5410127232117219E-5</v>
      </c>
      <c r="F2288" s="1">
        <v>1.1407292654364019E-4</v>
      </c>
      <c r="G2288" s="1">
        <v>1.1267261666891851E-4</v>
      </c>
      <c r="H2288" s="1">
        <v>-5.1220470461288414E-4</v>
      </c>
      <c r="I2288" s="1">
        <v>4.6301812760529693E-4</v>
      </c>
      <c r="J2288" s="1">
        <v>4.0229315324213921E-4</v>
      </c>
    </row>
    <row r="2289" spans="1:10" x14ac:dyDescent="0.35">
      <c r="A2289" s="3">
        <v>42765</v>
      </c>
      <c r="B2289" s="1">
        <v>1.903242217285106E-3</v>
      </c>
      <c r="C2289" s="1">
        <v>2.1377610049544421E-4</v>
      </c>
      <c r="D2289" s="1">
        <v>1.039626073096489E-3</v>
      </c>
      <c r="E2289" s="1">
        <v>3.3863744324058592E-4</v>
      </c>
      <c r="F2289" s="1">
        <v>4.1673598356650737E-4</v>
      </c>
      <c r="G2289" s="1">
        <v>1.2559084024879039E-3</v>
      </c>
      <c r="H2289" s="1">
        <v>1.026213421694955E-3</v>
      </c>
      <c r="I2289" s="1">
        <v>2.1522488656147139E-3</v>
      </c>
      <c r="J2289" s="1">
        <v>2.8741291779208482E-3</v>
      </c>
    </row>
    <row r="2290" spans="1:10" x14ac:dyDescent="0.35">
      <c r="A2290" s="3">
        <v>42766</v>
      </c>
      <c r="B2290" s="1">
        <v>-9.2937436153106567E-4</v>
      </c>
      <c r="C2290" s="1">
        <v>-1.363452615783634E-3</v>
      </c>
      <c r="D2290" s="1">
        <v>7.23963431091601E-4</v>
      </c>
      <c r="E2290" s="1">
        <v>-6.9933731438909241E-4</v>
      </c>
      <c r="F2290" s="1">
        <v>-7.0798921053372155E-4</v>
      </c>
      <c r="G2290" s="1">
        <v>-7.4938502759758219E-4</v>
      </c>
      <c r="H2290" s="1">
        <v>-1.1120466897764909E-3</v>
      </c>
      <c r="I2290" s="1">
        <v>-1.848175429747245E-4</v>
      </c>
      <c r="J2290" s="1">
        <v>-2.4071034767495498E-3</v>
      </c>
    </row>
    <row r="2291" spans="1:10" x14ac:dyDescent="0.35">
      <c r="A2291" s="3">
        <v>42767</v>
      </c>
      <c r="B2291" s="1">
        <v>-9.9281642162485362E-4</v>
      </c>
      <c r="C2291" s="1">
        <v>-4.9815516537110582E-4</v>
      </c>
      <c r="D2291" s="1">
        <v>-3.5236762079438039E-4</v>
      </c>
      <c r="E2291" s="1">
        <v>2.593872236229533E-4</v>
      </c>
      <c r="F2291" s="1">
        <v>1.5694769022545069E-4</v>
      </c>
      <c r="G2291" s="1">
        <v>-3.350355059980048E-4</v>
      </c>
      <c r="H2291" s="1">
        <v>-5.4150577833644853E-5</v>
      </c>
      <c r="I2291" s="1">
        <v>-9.5280525334506816E-4</v>
      </c>
      <c r="J2291" s="1">
        <v>-2.9266468296371691E-3</v>
      </c>
    </row>
    <row r="2292" spans="1:10" x14ac:dyDescent="0.35">
      <c r="A2292" s="3">
        <v>42768</v>
      </c>
      <c r="B2292" s="1">
        <v>1.415014979322837E-3</v>
      </c>
      <c r="C2292" s="1">
        <v>3.7343339797810682E-3</v>
      </c>
      <c r="D2292" s="1">
        <v>7.6353109895355153E-4</v>
      </c>
      <c r="E2292" s="1">
        <v>8.5108810654932476E-4</v>
      </c>
      <c r="F2292" s="1">
        <v>1.3249425867485341E-3</v>
      </c>
      <c r="G2292" s="1">
        <v>6.3533811640281712E-4</v>
      </c>
      <c r="H2292" s="1">
        <v>2.168272439061258E-3</v>
      </c>
      <c r="I2292" s="1">
        <v>1.787979456739031E-3</v>
      </c>
      <c r="J2292" s="1">
        <v>2.9904712991011269E-3</v>
      </c>
    </row>
    <row r="2293" spans="1:10" x14ac:dyDescent="0.35">
      <c r="A2293" s="3">
        <v>42769</v>
      </c>
      <c r="B2293" s="1">
        <v>-6.2551198757643256E-5</v>
      </c>
      <c r="C2293" s="1">
        <v>-1.9641278169050258E-3</v>
      </c>
      <c r="D2293" s="1">
        <v>-2.9311699770995242E-4</v>
      </c>
      <c r="E2293" s="1">
        <v>-5.3167205679871543E-4</v>
      </c>
      <c r="F2293" s="1">
        <v>-4.6069888409727699E-4</v>
      </c>
      <c r="G2293" s="1">
        <v>-4.0646912525954543E-4</v>
      </c>
      <c r="H2293" s="1">
        <v>3.4379028792441702E-4</v>
      </c>
      <c r="I2293" s="1">
        <v>-4.1615446157328151E-4</v>
      </c>
      <c r="J2293" s="1">
        <v>-1.3315283726500479E-4</v>
      </c>
    </row>
    <row r="2294" spans="1:10" x14ac:dyDescent="0.35">
      <c r="A2294" s="3">
        <v>42772</v>
      </c>
      <c r="B2294" s="1">
        <v>1.0975214140984679E-3</v>
      </c>
      <c r="C2294" s="1">
        <v>1.3525346573186601E-3</v>
      </c>
      <c r="D2294" s="1">
        <v>8.2229548944057207E-4</v>
      </c>
      <c r="E2294" s="1">
        <v>1.3998812693283291E-4</v>
      </c>
      <c r="F2294" s="1">
        <v>3.8918921323172212E-4</v>
      </c>
      <c r="G2294" s="1">
        <v>2.3798930656915301E-4</v>
      </c>
      <c r="H2294" s="1">
        <v>-1.897002141145743E-4</v>
      </c>
      <c r="I2294" s="1">
        <v>1.5333957980838699E-3</v>
      </c>
      <c r="J2294" s="1">
        <v>2.0205756749980259E-3</v>
      </c>
    </row>
    <row r="2295" spans="1:10" x14ac:dyDescent="0.35">
      <c r="A2295" s="3">
        <v>42773</v>
      </c>
      <c r="B2295" s="1">
        <v>-1.6022187525277509E-4</v>
      </c>
      <c r="C2295" s="1">
        <v>1.322000637445697E-3</v>
      </c>
      <c r="D2295" s="1">
        <v>-1.4708382210559809E-4</v>
      </c>
      <c r="E2295" s="1">
        <v>3.711758134374854E-4</v>
      </c>
      <c r="F2295" s="1">
        <v>4.8185110856335811E-4</v>
      </c>
      <c r="G2295" s="1">
        <v>2.218486537386433E-5</v>
      </c>
      <c r="H2295" s="1">
        <v>-1.2362632687719091E-3</v>
      </c>
      <c r="I2295" s="1">
        <v>7.1461366257130621E-5</v>
      </c>
      <c r="J2295" s="1">
        <v>-1.133769175424959E-3</v>
      </c>
    </row>
    <row r="2296" spans="1:10" x14ac:dyDescent="0.35">
      <c r="A2296" s="3">
        <v>42774</v>
      </c>
      <c r="B2296" s="1">
        <v>-7.9683094444304992E-4</v>
      </c>
      <c r="C2296" s="1">
        <v>-1.2982019975844581E-3</v>
      </c>
      <c r="D2296" s="1">
        <v>3.7560123327429201E-4</v>
      </c>
      <c r="E2296" s="1">
        <v>2.482224114264131E-4</v>
      </c>
      <c r="F2296" s="1">
        <v>-2.4275377212701341E-4</v>
      </c>
      <c r="G2296" s="1">
        <v>2.4458271471283771E-4</v>
      </c>
      <c r="H2296" s="1">
        <v>-1.7659641712874929E-3</v>
      </c>
      <c r="I2296" s="1">
        <v>-6.2208979202948989E-4</v>
      </c>
      <c r="J2296" s="1">
        <v>-2.0491786448482152E-3</v>
      </c>
    </row>
    <row r="2297" spans="1:10" x14ac:dyDescent="0.35">
      <c r="A2297" s="3">
        <v>42775</v>
      </c>
      <c r="B2297" s="1">
        <v>-4.4544251365896681E-4</v>
      </c>
      <c r="C2297" s="1">
        <v>2.4547743705372049E-4</v>
      </c>
      <c r="D2297" s="1">
        <v>7.0511789028726568E-5</v>
      </c>
      <c r="E2297" s="1">
        <v>4.1032017407505172E-4</v>
      </c>
      <c r="F2297" s="1">
        <v>2.10585856520451E-4</v>
      </c>
      <c r="G2297" s="1">
        <v>2.9664343791435682E-4</v>
      </c>
      <c r="H2297" s="1">
        <v>4.330980807141227E-4</v>
      </c>
      <c r="I2297" s="1">
        <v>-2.0235176681604461E-4</v>
      </c>
      <c r="J2297" s="1">
        <v>1.265774863258295E-3</v>
      </c>
    </row>
    <row r="2298" spans="1:10" x14ac:dyDescent="0.35">
      <c r="A2298" s="3">
        <v>42776</v>
      </c>
      <c r="B2298" s="1">
        <v>2.0817973893705319E-4</v>
      </c>
      <c r="C2298" s="1">
        <v>2.1079386758731111E-3</v>
      </c>
      <c r="D2298" s="1">
        <v>3.6398391239322869E-4</v>
      </c>
      <c r="E2298" s="1">
        <v>1.0212367529229831E-3</v>
      </c>
      <c r="F2298" s="1">
        <v>7.3383996622444769E-4</v>
      </c>
      <c r="G2298" s="1">
        <v>1.042101453011091E-3</v>
      </c>
      <c r="H2298" s="1">
        <v>-1.342236079152181E-3</v>
      </c>
      <c r="I2298" s="1">
        <v>1.020377160939834E-3</v>
      </c>
      <c r="J2298" s="1">
        <v>1.5452850722175171E-4</v>
      </c>
    </row>
    <row r="2299" spans="1:10" x14ac:dyDescent="0.35">
      <c r="A2299" s="3">
        <v>42779</v>
      </c>
      <c r="B2299" s="1">
        <v>1.192272725267562E-3</v>
      </c>
      <c r="C2299" s="1">
        <v>1.6522553285214239E-4</v>
      </c>
      <c r="D2299" s="1">
        <v>6.4457132392448102E-5</v>
      </c>
      <c r="E2299" s="1">
        <v>4.8112639448927297E-5</v>
      </c>
      <c r="F2299" s="1">
        <v>5.1236759904993434E-4</v>
      </c>
      <c r="G2299" s="1">
        <v>6.9714888807803632E-4</v>
      </c>
      <c r="H2299" s="1">
        <v>4.1213812990936738E-4</v>
      </c>
      <c r="I2299" s="1">
        <v>7.3823723330534996E-4</v>
      </c>
      <c r="J2299" s="1">
        <v>1.5544973997199121E-3</v>
      </c>
    </row>
    <row r="2300" spans="1:10" x14ac:dyDescent="0.35">
      <c r="A2300" s="3">
        <v>42780</v>
      </c>
      <c r="B2300" s="1">
        <v>-2.9881475487980591E-4</v>
      </c>
      <c r="C2300" s="1">
        <v>-6.9383259911792727E-5</v>
      </c>
      <c r="D2300" s="1">
        <v>0</v>
      </c>
      <c r="E2300" s="1">
        <v>-3.393588497390132E-4</v>
      </c>
      <c r="F2300" s="1">
        <v>3.8560468362658362E-4</v>
      </c>
      <c r="G2300" s="1">
        <v>-7.0994352545894479E-4</v>
      </c>
      <c r="H2300" s="1">
        <v>1.3977039915678E-3</v>
      </c>
      <c r="I2300" s="1">
        <v>-2.9769000951396229E-4</v>
      </c>
      <c r="J2300" s="1">
        <v>1.7826613718818769E-3</v>
      </c>
    </row>
    <row r="2301" spans="1:10" x14ac:dyDescent="0.35">
      <c r="A2301" s="3">
        <v>42781</v>
      </c>
      <c r="B2301" s="1">
        <v>-1.147535203366856E-3</v>
      </c>
      <c r="C2301" s="1">
        <v>-2.5185301035934859E-4</v>
      </c>
      <c r="D2301" s="1">
        <v>0</v>
      </c>
      <c r="E2301" s="1">
        <v>-1.314426974526883E-4</v>
      </c>
      <c r="F2301" s="1">
        <v>-1.403170944490606E-4</v>
      </c>
      <c r="G2301" s="1">
        <v>-2.5472021476247159E-4</v>
      </c>
      <c r="H2301" s="1">
        <v>-6.4757147905925017E-4</v>
      </c>
      <c r="I2301" s="1">
        <v>-3.7619058954097012E-4</v>
      </c>
      <c r="J2301" s="1">
        <v>-1.7110945107366991E-3</v>
      </c>
    </row>
    <row r="2302" spans="1:10" x14ac:dyDescent="0.35">
      <c r="A2302" s="3">
        <v>42782</v>
      </c>
      <c r="B2302" s="1">
        <v>1.586894084045998E-3</v>
      </c>
      <c r="C2302" s="1">
        <v>1.2044985081476329E-3</v>
      </c>
      <c r="D2302" s="1">
        <v>0</v>
      </c>
      <c r="E2302" s="1">
        <v>1.107576183385639E-4</v>
      </c>
      <c r="F2302" s="1">
        <v>2.107825245756256E-4</v>
      </c>
      <c r="G2302" s="1">
        <v>6.7462667057349712E-4</v>
      </c>
      <c r="H2302" s="1">
        <v>-1.1944536398411639E-5</v>
      </c>
      <c r="I2302" s="1">
        <v>5.70568116821768E-4</v>
      </c>
      <c r="J2302" s="1">
        <v>8.8983374180640062E-4</v>
      </c>
    </row>
    <row r="2303" spans="1:10" x14ac:dyDescent="0.35">
      <c r="A2303" s="3">
        <v>42783</v>
      </c>
      <c r="B2303" s="1">
        <v>2.6713381040943668E-4</v>
      </c>
      <c r="C2303" s="1">
        <v>-3.3487321216030258E-4</v>
      </c>
      <c r="D2303" s="1">
        <v>0</v>
      </c>
      <c r="E2303" s="1">
        <v>-4.7196150201744841E-4</v>
      </c>
      <c r="F2303" s="1">
        <v>-3.8931091967220333E-4</v>
      </c>
      <c r="G2303" s="1">
        <v>-5.5848883658859982E-4</v>
      </c>
      <c r="H2303" s="1">
        <v>4.2062334160930531E-4</v>
      </c>
      <c r="I2303" s="1">
        <v>-3.0518720248340347E-4</v>
      </c>
      <c r="J2303" s="1">
        <v>8.468243880503934E-4</v>
      </c>
    </row>
    <row r="2304" spans="1:10" x14ac:dyDescent="0.35">
      <c r="A2304" s="3">
        <v>42787</v>
      </c>
      <c r="B2304" s="1">
        <v>1.2620403332395109E-3</v>
      </c>
      <c r="C2304" s="1">
        <v>1.526329925018999E-3</v>
      </c>
      <c r="D2304" s="1">
        <v>0</v>
      </c>
      <c r="E2304" s="1">
        <v>1.0546486083764519E-3</v>
      </c>
      <c r="F2304" s="1">
        <v>6.7074104402586876E-4</v>
      </c>
      <c r="G2304" s="1">
        <v>1.304791842503539E-3</v>
      </c>
      <c r="H2304" s="1">
        <v>-3.1128391395518478E-5</v>
      </c>
      <c r="I2304" s="1">
        <v>4.425164998438369E-4</v>
      </c>
      <c r="J2304" s="1">
        <v>1.0107426214356341E-3</v>
      </c>
    </row>
    <row r="2305" spans="1:10" x14ac:dyDescent="0.35">
      <c r="A2305" s="3">
        <v>42788</v>
      </c>
      <c r="B2305" s="1">
        <v>3.9109127662517729E-4</v>
      </c>
      <c r="C2305" s="1">
        <v>-5.9128416369547132E-4</v>
      </c>
      <c r="D2305" s="1">
        <v>0</v>
      </c>
      <c r="E2305" s="1">
        <v>-2.7773668906827531E-4</v>
      </c>
      <c r="F2305" s="1">
        <v>2.4948813351244329E-5</v>
      </c>
      <c r="G2305" s="1">
        <v>-3.5398073459980139E-5</v>
      </c>
      <c r="H2305" s="1">
        <v>9.8931665936774493E-5</v>
      </c>
      <c r="I2305" s="1">
        <v>3.163433323645215E-4</v>
      </c>
      <c r="J2305" s="1">
        <v>1.663913933059646E-3</v>
      </c>
    </row>
    <row r="2306" spans="1:10" x14ac:dyDescent="0.35">
      <c r="A2306" s="3">
        <v>42789</v>
      </c>
      <c r="B2306" s="1">
        <v>-7.6069094561925787E-4</v>
      </c>
      <c r="C2306" s="1">
        <v>-1.5963853875937679E-3</v>
      </c>
      <c r="D2306" s="1">
        <v>0</v>
      </c>
      <c r="E2306" s="1">
        <v>-6.0684477448702534E-4</v>
      </c>
      <c r="F2306" s="1">
        <v>-8.4269444897200341E-4</v>
      </c>
      <c r="G2306" s="1">
        <v>-3.9547685105278951E-4</v>
      </c>
      <c r="H2306" s="1">
        <v>6.1527703456087934E-4</v>
      </c>
      <c r="I2306" s="1">
        <v>-3.1950833963412251E-4</v>
      </c>
      <c r="J2306" s="1">
        <v>-2.6099700037240941E-4</v>
      </c>
    </row>
    <row r="2307" spans="1:10" x14ac:dyDescent="0.35">
      <c r="A2307" s="3">
        <v>42790</v>
      </c>
      <c r="B2307" s="1">
        <v>-2.8082583597688338E-4</v>
      </c>
      <c r="C2307" s="1">
        <v>-1.369836357608345E-3</v>
      </c>
      <c r="D2307" s="1">
        <v>0</v>
      </c>
      <c r="E2307" s="1">
        <v>-4.1102073946475143E-4</v>
      </c>
      <c r="F2307" s="1">
        <v>-1.4315693218025499E-4</v>
      </c>
      <c r="G2307" s="1">
        <v>-1.2726666072748749E-4</v>
      </c>
      <c r="H2307" s="1">
        <v>6.8180036203457917E-5</v>
      </c>
      <c r="I2307" s="1">
        <v>2.1602867442371829E-4</v>
      </c>
      <c r="J2307" s="1">
        <v>2.8320869073177319E-3</v>
      </c>
    </row>
    <row r="2308" spans="1:10" x14ac:dyDescent="0.35">
      <c r="A2308" s="3">
        <v>42793</v>
      </c>
      <c r="B2308" s="1">
        <v>1.8202785998620019E-3</v>
      </c>
      <c r="C2308" s="1">
        <v>8.3383824420413255E-4</v>
      </c>
      <c r="D2308" s="1">
        <v>0</v>
      </c>
      <c r="E2308" s="1">
        <v>3.2470525359640229E-4</v>
      </c>
      <c r="F2308" s="1">
        <v>3.4018513174527421E-4</v>
      </c>
      <c r="G2308" s="1">
        <v>7.072499763418616E-4</v>
      </c>
      <c r="H2308" s="1">
        <v>2.8804101431356699E-4</v>
      </c>
      <c r="I2308" s="1">
        <v>7.0252465716924561E-4</v>
      </c>
      <c r="J2308" s="1">
        <v>8.4820440992960933E-4</v>
      </c>
    </row>
    <row r="2309" spans="1:10" x14ac:dyDescent="0.35">
      <c r="A2309" s="3">
        <v>42794</v>
      </c>
      <c r="B2309" s="1">
        <v>-3.2672729095550862E-4</v>
      </c>
      <c r="C2309" s="1">
        <v>1.8330627208684719E-4</v>
      </c>
      <c r="D2309" s="1">
        <v>0</v>
      </c>
      <c r="E2309" s="1">
        <v>6.8233270812045888E-4</v>
      </c>
      <c r="F2309" s="1">
        <v>1.0801226912864339E-3</v>
      </c>
      <c r="G2309" s="1">
        <v>9.7883233597606534E-5</v>
      </c>
      <c r="H2309" s="1">
        <v>8.1744310272258147E-4</v>
      </c>
      <c r="I2309" s="1">
        <v>1.421776866805669E-4</v>
      </c>
      <c r="J2309" s="1">
        <v>2.148835887798128E-3</v>
      </c>
    </row>
    <row r="2310" spans="1:10" x14ac:dyDescent="0.35">
      <c r="A2310" s="3">
        <v>42795</v>
      </c>
      <c r="B2310" s="1">
        <v>5.2301443304081374E-4</v>
      </c>
      <c r="C2310" s="1">
        <v>2.166584212325962E-3</v>
      </c>
      <c r="D2310" s="1">
        <v>0</v>
      </c>
      <c r="E2310" s="1">
        <v>1.378738048565697E-3</v>
      </c>
      <c r="F2310" s="1">
        <v>1.603196417883979E-3</v>
      </c>
      <c r="G2310" s="1">
        <v>8.9966346946068754E-4</v>
      </c>
      <c r="H2310" s="1">
        <v>6.7078587076396801E-4</v>
      </c>
      <c r="I2310" s="1">
        <v>6.0265447623586432E-4</v>
      </c>
      <c r="J2310" s="1">
        <v>1.521553170281686E-3</v>
      </c>
    </row>
    <row r="2311" spans="1:10" x14ac:dyDescent="0.35">
      <c r="A2311" s="3">
        <v>42796</v>
      </c>
      <c r="B2311" s="1">
        <v>1.2423585564200761E-3</v>
      </c>
      <c r="C2311" s="1">
        <v>-8.3925269128926061E-5</v>
      </c>
      <c r="D2311" s="1">
        <v>0</v>
      </c>
      <c r="E2311" s="1">
        <v>-7.7495670575133957E-6</v>
      </c>
      <c r="F2311" s="1">
        <v>7.1372729973706583E-5</v>
      </c>
      <c r="G2311" s="1">
        <v>6.5300945095803087E-4</v>
      </c>
      <c r="H2311" s="1">
        <v>-5.261458772407579E-4</v>
      </c>
      <c r="I2311" s="1">
        <v>8.6593960036362994E-4</v>
      </c>
      <c r="J2311" s="1">
        <v>2.5879018730552432E-3</v>
      </c>
    </row>
    <row r="2312" spans="1:10" x14ac:dyDescent="0.35">
      <c r="A2312" s="3">
        <v>42797</v>
      </c>
      <c r="B2312" s="1">
        <v>-5.7593692453683509E-4</v>
      </c>
      <c r="C2312" s="1">
        <v>-6.1208280784019742E-4</v>
      </c>
      <c r="D2312" s="1">
        <v>0</v>
      </c>
      <c r="E2312" s="1">
        <v>1.983904541125181E-4</v>
      </c>
      <c r="F2312" s="1">
        <v>-1.040086482084757E-4</v>
      </c>
      <c r="G2312" s="1">
        <v>2.213924758580621E-4</v>
      </c>
      <c r="H2312" s="1">
        <v>3.6981524558021839E-4</v>
      </c>
      <c r="I2312" s="1">
        <v>-2.6667783641909359E-4</v>
      </c>
      <c r="J2312" s="1">
        <v>-1.0541708719561389E-3</v>
      </c>
    </row>
    <row r="2313" spans="1:10" x14ac:dyDescent="0.35">
      <c r="A2313" s="3">
        <v>42800</v>
      </c>
      <c r="B2313" s="1">
        <v>-5.1281539643410756E-4</v>
      </c>
      <c r="C2313" s="1">
        <v>-8.1086463254920194E-4</v>
      </c>
      <c r="D2313" s="1">
        <v>0</v>
      </c>
      <c r="E2313" s="1">
        <v>-3.6416022843444029E-4</v>
      </c>
      <c r="F2313" s="1">
        <v>-1.2781115376403471E-4</v>
      </c>
      <c r="G2313" s="1">
        <v>-4.2115977355627893E-4</v>
      </c>
      <c r="H2313" s="1">
        <v>-1.2336797988288239E-5</v>
      </c>
      <c r="I2313" s="1">
        <v>-4.9113467005745814E-4</v>
      </c>
      <c r="J2313" s="1">
        <v>-2.5252290057943272E-3</v>
      </c>
    </row>
    <row r="2314" spans="1:10" x14ac:dyDescent="0.35">
      <c r="A2314" s="3">
        <v>42801</v>
      </c>
      <c r="B2314" s="1">
        <v>1.6282756169918591E-3</v>
      </c>
      <c r="C2314" s="1">
        <v>1.3598785542197069E-3</v>
      </c>
      <c r="D2314" s="1">
        <v>0</v>
      </c>
      <c r="E2314" s="1">
        <v>1.2003579888140159E-3</v>
      </c>
      <c r="F2314" s="1">
        <v>1.2594604794471389E-3</v>
      </c>
      <c r="G2314" s="1">
        <v>1.717377150932009E-3</v>
      </c>
      <c r="H2314" s="1">
        <v>6.2960987160076698E-5</v>
      </c>
      <c r="I2314" s="1">
        <v>1.007903002842925E-3</v>
      </c>
      <c r="J2314" s="1">
        <v>3.2542465359690631E-3</v>
      </c>
    </row>
    <row r="2315" spans="1:10" x14ac:dyDescent="0.35">
      <c r="A2315" s="3">
        <v>42802</v>
      </c>
      <c r="B2315" s="1">
        <v>-8.8576430856168731E-4</v>
      </c>
      <c r="C2315" s="1">
        <v>-3.846107323731696E-3</v>
      </c>
      <c r="D2315" s="1">
        <v>2.1504404788808001E-4</v>
      </c>
      <c r="E2315" s="1">
        <v>-1.02757100484685E-3</v>
      </c>
      <c r="F2315" s="1">
        <v>-1.608821492661394E-3</v>
      </c>
      <c r="G2315" s="1">
        <v>-6.2072390961254165E-4</v>
      </c>
      <c r="H2315" s="1">
        <v>-2.685031967704643E-3</v>
      </c>
      <c r="I2315" s="1">
        <v>-4.8948537034310124E-4</v>
      </c>
      <c r="J2315" s="1">
        <v>1.9666089228209671E-4</v>
      </c>
    </row>
    <row r="2316" spans="1:10" x14ac:dyDescent="0.35">
      <c r="A2316" s="3">
        <v>42803</v>
      </c>
      <c r="B2316" s="1">
        <v>-3.0562420352187042E-4</v>
      </c>
      <c r="C2316" s="1">
        <v>-2.3722090575923889E-3</v>
      </c>
      <c r="D2316" s="1">
        <v>7.2870407508163204E-4</v>
      </c>
      <c r="E2316" s="1">
        <v>-9.1445080254604072E-5</v>
      </c>
      <c r="F2316" s="1">
        <v>-4.5225874735943528E-4</v>
      </c>
      <c r="G2316" s="1">
        <v>3.1055472354823982E-4</v>
      </c>
      <c r="H2316" s="1">
        <v>-4.0605707490470882E-4</v>
      </c>
      <c r="I2316" s="1">
        <v>3.6170759502152089E-4</v>
      </c>
      <c r="J2316" s="1">
        <v>2.6212250859209969E-3</v>
      </c>
    </row>
    <row r="2317" spans="1:10" x14ac:dyDescent="0.35">
      <c r="A2317" s="3">
        <v>42804</v>
      </c>
      <c r="B2317" s="1">
        <v>-6.4216668396144261E-4</v>
      </c>
      <c r="C2317" s="1">
        <v>-1.850791122841589E-3</v>
      </c>
      <c r="D2317" s="1">
        <v>6.7280819790926927E-4</v>
      </c>
      <c r="E2317" s="1">
        <v>-3.6116359780935531E-4</v>
      </c>
      <c r="F2317" s="1">
        <v>-6.1362230439554466E-4</v>
      </c>
      <c r="G2317" s="1">
        <v>-3.3251573797532519E-4</v>
      </c>
      <c r="H2317" s="1">
        <v>-7.8214807816878729E-4</v>
      </c>
      <c r="I2317" s="1">
        <v>-4.7605286560081778E-4</v>
      </c>
      <c r="J2317" s="1">
        <v>-1.3194933145665999E-4</v>
      </c>
    </row>
    <row r="2318" spans="1:10" x14ac:dyDescent="0.35">
      <c r="A2318" s="3">
        <v>42807</v>
      </c>
      <c r="B2318" s="1">
        <v>-2.7436419990489741E-4</v>
      </c>
      <c r="C2318" s="1">
        <v>-5.8789729718733419E-4</v>
      </c>
      <c r="D2318" s="1">
        <v>7.1325046156789362E-4</v>
      </c>
      <c r="E2318" s="1">
        <v>-5.540876368163028E-4</v>
      </c>
      <c r="F2318" s="1">
        <v>-1.0528864883074809E-4</v>
      </c>
      <c r="G2318" s="1">
        <v>-7.750248918136915E-4</v>
      </c>
      <c r="H2318" s="1">
        <v>1.210652202041862E-3</v>
      </c>
      <c r="I2318" s="1">
        <v>1.8622858253269921E-6</v>
      </c>
      <c r="J2318" s="1">
        <v>2.3229375555158249E-3</v>
      </c>
    </row>
    <row r="2319" spans="1:10" x14ac:dyDescent="0.35">
      <c r="A2319" s="3">
        <v>42808</v>
      </c>
      <c r="B2319" s="1">
        <v>1.362210600155622E-3</v>
      </c>
      <c r="C2319" s="1">
        <v>6.2854387827826486E-5</v>
      </c>
      <c r="D2319" s="1">
        <v>-1.332935896480536E-3</v>
      </c>
      <c r="E2319" s="1">
        <v>-3.7856064210506363E-4</v>
      </c>
      <c r="F2319" s="1">
        <v>-3.1534499795760063E-4</v>
      </c>
      <c r="G2319" s="1">
        <v>-2.2081879609725519E-5</v>
      </c>
      <c r="H2319" s="1">
        <v>-1.248854789921094E-3</v>
      </c>
      <c r="I2319" s="1">
        <v>1.9553964752505589E-5</v>
      </c>
      <c r="J2319" s="1">
        <v>-1.022687146714496E-4</v>
      </c>
    </row>
    <row r="2320" spans="1:10" x14ac:dyDescent="0.35">
      <c r="A2320" s="3">
        <v>42809</v>
      </c>
      <c r="B2320" s="1">
        <v>-1.7545021450563469E-3</v>
      </c>
      <c r="C2320" s="1">
        <v>-6.0151565678345786E-4</v>
      </c>
      <c r="D2320" s="1">
        <v>-1.9130112445825409E-3</v>
      </c>
      <c r="E2320" s="1">
        <v>-6.7877001905924939E-4</v>
      </c>
      <c r="F2320" s="1">
        <v>-6.0705043341735543E-4</v>
      </c>
      <c r="G2320" s="1">
        <v>-1.148283095947833E-3</v>
      </c>
      <c r="H2320" s="1">
        <v>4.6548970370929871E-4</v>
      </c>
      <c r="I2320" s="1">
        <v>-1.1131575124864179E-3</v>
      </c>
      <c r="J2320" s="1">
        <v>-2.6604665621593471E-3</v>
      </c>
    </row>
    <row r="2321" spans="1:10" x14ac:dyDescent="0.35">
      <c r="A2321" s="3">
        <v>42810</v>
      </c>
      <c r="B2321" s="1">
        <v>8.1844833704725062E-4</v>
      </c>
      <c r="C2321" s="1">
        <v>1.3783628112831181E-3</v>
      </c>
      <c r="D2321" s="1">
        <v>-1.5133254029464641E-4</v>
      </c>
      <c r="E2321" s="1">
        <v>4.3021418557498409E-4</v>
      </c>
      <c r="F2321" s="1">
        <v>4.0827443586288759E-4</v>
      </c>
      <c r="G2321" s="1">
        <v>3.6477792761924199E-4</v>
      </c>
      <c r="H2321" s="1">
        <v>-5.941836590955818E-4</v>
      </c>
      <c r="I2321" s="1">
        <v>3.304509373576181E-4</v>
      </c>
      <c r="J2321" s="1">
        <v>-7.9134622527854415E-4</v>
      </c>
    </row>
    <row r="2322" spans="1:10" x14ac:dyDescent="0.35">
      <c r="A2322" s="3">
        <v>42811</v>
      </c>
      <c r="B2322" s="1">
        <v>-3.9251796079142748E-4</v>
      </c>
      <c r="C2322" s="1">
        <v>-7.1852535692606967E-4</v>
      </c>
      <c r="D2322" s="1">
        <v>8.5084674627999846E-4</v>
      </c>
      <c r="E2322" s="1">
        <v>2.6546927775283891E-4</v>
      </c>
      <c r="F2322" s="1">
        <v>3.3879602649355972E-4</v>
      </c>
      <c r="G2322" s="1">
        <v>3.4917512900700659E-4</v>
      </c>
      <c r="H2322" s="1">
        <v>-2.5028637716018037E-4</v>
      </c>
      <c r="I2322" s="1">
        <v>3.4571734485355782E-4</v>
      </c>
      <c r="J2322" s="1">
        <v>-4.3760546170412701E-4</v>
      </c>
    </row>
    <row r="2323" spans="1:10" x14ac:dyDescent="0.35">
      <c r="A2323" s="3">
        <v>42814</v>
      </c>
      <c r="B2323" s="1">
        <v>-4.3062107302938019E-4</v>
      </c>
      <c r="C2323" s="1">
        <v>-1.440302138124183E-3</v>
      </c>
      <c r="D2323" s="1">
        <v>2.3437137560333721E-3</v>
      </c>
      <c r="E2323" s="1">
        <v>9.974443076348205E-4</v>
      </c>
      <c r="F2323" s="1">
        <v>2.1396231602577309E-4</v>
      </c>
      <c r="G2323" s="1">
        <v>1.1012850903451281E-3</v>
      </c>
      <c r="H2323" s="1">
        <v>4.0884646341399211E-4</v>
      </c>
      <c r="I2323" s="1">
        <v>4.4573740896614028E-4</v>
      </c>
      <c r="J2323" s="1">
        <v>2.689035953122199E-3</v>
      </c>
    </row>
    <row r="2324" spans="1:10" x14ac:dyDescent="0.35">
      <c r="A2324" s="3">
        <v>42815</v>
      </c>
      <c r="B2324" s="1">
        <v>-2.0381387716761349E-5</v>
      </c>
      <c r="C2324" s="1">
        <v>-1.51605350724815E-3</v>
      </c>
      <c r="D2324" s="1">
        <v>5.0551528597675421E-4</v>
      </c>
      <c r="E2324" s="1">
        <v>1.2093848262528791E-4</v>
      </c>
      <c r="F2324" s="1">
        <v>1.2081297154464821E-4</v>
      </c>
      <c r="G2324" s="1">
        <v>3.4039388593010139E-4</v>
      </c>
      <c r="H2324" s="1">
        <v>5.5857118515745263E-4</v>
      </c>
      <c r="I2324" s="1">
        <v>6.503842481311306E-4</v>
      </c>
      <c r="J2324" s="1">
        <v>3.5873231787924009E-3</v>
      </c>
    </row>
    <row r="2325" spans="1:10" x14ac:dyDescent="0.35">
      <c r="A2325" s="3">
        <v>42816</v>
      </c>
      <c r="B2325" s="1">
        <v>1.596974221415248E-3</v>
      </c>
      <c r="C2325" s="1">
        <v>1.238785211848503E-3</v>
      </c>
      <c r="D2325" s="1">
        <v>1.219592788181956E-4</v>
      </c>
      <c r="E2325" s="1">
        <v>5.3227168387071089E-5</v>
      </c>
      <c r="F2325" s="1">
        <v>2.2940609311428159E-4</v>
      </c>
      <c r="G2325" s="1">
        <v>1.7096628489587928E-5</v>
      </c>
      <c r="H2325" s="1">
        <v>1.0089641600052881E-3</v>
      </c>
      <c r="I2325" s="1">
        <v>8.0721778317061066E-4</v>
      </c>
      <c r="J2325" s="1">
        <v>2.974733047335754E-3</v>
      </c>
    </row>
    <row r="2326" spans="1:10" x14ac:dyDescent="0.35">
      <c r="A2326" s="3">
        <v>42817</v>
      </c>
      <c r="B2326" s="1">
        <v>-9.5202830708152053E-4</v>
      </c>
      <c r="C2326" s="1">
        <v>3.1736767767598367E-4</v>
      </c>
      <c r="D2326" s="1">
        <v>5.0519825577444166E-4</v>
      </c>
      <c r="E2326" s="1">
        <v>-2.7748998168153349E-4</v>
      </c>
      <c r="F2326" s="1">
        <v>6.3155305544349005E-5</v>
      </c>
      <c r="G2326" s="1">
        <v>-4.2961438386457379E-4</v>
      </c>
      <c r="H2326" s="1">
        <v>1.4581976932337429E-4</v>
      </c>
      <c r="I2326" s="1">
        <v>4.4163594972390641E-5</v>
      </c>
      <c r="J2326" s="1">
        <v>1.5180013329585409E-4</v>
      </c>
    </row>
    <row r="2327" spans="1:10" x14ac:dyDescent="0.35">
      <c r="A2327" s="3">
        <v>42818</v>
      </c>
      <c r="B2327" s="1">
        <v>-2.9754273632287548E-4</v>
      </c>
      <c r="C2327" s="1">
        <v>-3.4836433504437098E-4</v>
      </c>
      <c r="D2327" s="1">
        <v>-1.891285317503488E-4</v>
      </c>
      <c r="E2327" s="1">
        <v>1.488627506114337E-4</v>
      </c>
      <c r="F2327" s="1">
        <v>-2.370944189746815E-4</v>
      </c>
      <c r="G2327" s="1">
        <v>2.8027972799637979E-4</v>
      </c>
      <c r="H2327" s="1">
        <v>-2.9287595232652119E-4</v>
      </c>
      <c r="I2327" s="1">
        <v>1.580522018531649E-4</v>
      </c>
      <c r="J2327" s="1">
        <v>-3.7083268757986948E-4</v>
      </c>
    </row>
    <row r="2328" spans="1:10" x14ac:dyDescent="0.35">
      <c r="A2328" s="3">
        <v>42821</v>
      </c>
      <c r="B2328" s="1">
        <v>1.399466341096556E-3</v>
      </c>
      <c r="C2328" s="1">
        <v>2.362740690320386E-4</v>
      </c>
      <c r="D2328" s="1">
        <v>-2.756394204005419E-4</v>
      </c>
      <c r="E2328" s="1">
        <v>1.018111006141353E-4</v>
      </c>
      <c r="F2328" s="1">
        <v>4.6543584742542172E-5</v>
      </c>
      <c r="G2328" s="1">
        <v>7.8765217324150427E-4</v>
      </c>
      <c r="H2328" s="1">
        <v>-5.083120968044641E-4</v>
      </c>
      <c r="I2328" s="1">
        <v>3.383641765293266E-4</v>
      </c>
      <c r="J2328" s="1">
        <v>7.1710232970123577E-4</v>
      </c>
    </row>
    <row r="2329" spans="1:10" x14ac:dyDescent="0.35">
      <c r="A2329" s="3">
        <v>42822</v>
      </c>
      <c r="B2329" s="1">
        <v>-1.02250059842024E-3</v>
      </c>
      <c r="C2329" s="1">
        <v>3.7765301241110549E-5</v>
      </c>
      <c r="D2329" s="1">
        <v>-5.3220884692073422E-4</v>
      </c>
      <c r="E2329" s="1">
        <v>-7.8030005896123633E-5</v>
      </c>
      <c r="F2329" s="1">
        <v>1.440567716657348E-4</v>
      </c>
      <c r="G2329" s="1">
        <v>-9.7001175588196098E-5</v>
      </c>
      <c r="H2329" s="1">
        <v>-4.8211811125686843E-5</v>
      </c>
      <c r="I2329" s="1">
        <v>-4.4279119212575768E-4</v>
      </c>
      <c r="J2329" s="1">
        <v>-2.3951669110673368E-3</v>
      </c>
    </row>
    <row r="2330" spans="1:10" x14ac:dyDescent="0.35">
      <c r="A2330" s="3">
        <v>42823</v>
      </c>
      <c r="B2330" s="1">
        <v>-1.3865609813272779E-3</v>
      </c>
      <c r="C2330" s="1">
        <v>-6.6716179302883649E-4</v>
      </c>
      <c r="D2330" s="1">
        <v>-7.2060744984292491E-4</v>
      </c>
      <c r="E2330" s="1">
        <v>-6.8682099553385445E-4</v>
      </c>
      <c r="F2330" s="1">
        <v>-5.2406952729600054E-4</v>
      </c>
      <c r="G2330" s="1">
        <v>-7.8490382998885888E-4</v>
      </c>
      <c r="H2330" s="1">
        <v>-1.89869826100586E-4</v>
      </c>
      <c r="I2330" s="1">
        <v>-1.215542394539582E-3</v>
      </c>
      <c r="J2330" s="1">
        <v>-2.996030440247099E-3</v>
      </c>
    </row>
    <row r="2331" spans="1:10" x14ac:dyDescent="0.35">
      <c r="A2331" s="3">
        <v>42824</v>
      </c>
      <c r="B2331" s="1">
        <v>-6.3985539268118785E-5</v>
      </c>
      <c r="C2331" s="1">
        <v>-9.6176929984970183E-4</v>
      </c>
      <c r="D2331" s="1">
        <v>-6.5316432856710183E-4</v>
      </c>
      <c r="E2331" s="1">
        <v>-8.4657540339039272E-4</v>
      </c>
      <c r="F2331" s="1">
        <v>-4.7944803060484542E-4</v>
      </c>
      <c r="G2331" s="1">
        <v>-7.6290357902730754E-4</v>
      </c>
      <c r="H2331" s="1">
        <v>5.3387024776530012E-4</v>
      </c>
      <c r="I2331" s="1">
        <v>-4.2211805529701612E-4</v>
      </c>
      <c r="J2331" s="1">
        <v>-3.6466119111400191E-4</v>
      </c>
    </row>
    <row r="2332" spans="1:10" x14ac:dyDescent="0.35">
      <c r="A2332" s="3">
        <v>42825</v>
      </c>
      <c r="B2332" s="1">
        <v>-2.8635361071516208E-4</v>
      </c>
      <c r="C2332" s="1">
        <v>-3.2077478420944328E-4</v>
      </c>
      <c r="D2332" s="1">
        <v>-5.4766852693344248E-5</v>
      </c>
      <c r="E2332" s="1">
        <v>-2.7949789755399301E-5</v>
      </c>
      <c r="F2332" s="1">
        <v>2.5176163829176978E-4</v>
      </c>
      <c r="G2332" s="1">
        <v>-3.8643545313687966E-6</v>
      </c>
      <c r="H2332" s="1">
        <v>1.426733096838273E-3</v>
      </c>
      <c r="I2332" s="1">
        <v>7.2446864927111498E-4</v>
      </c>
      <c r="J2332" s="1">
        <v>7.956218251630176E-4</v>
      </c>
    </row>
    <row r="2333" spans="1:10" x14ac:dyDescent="0.35">
      <c r="A2333" s="3">
        <v>42828</v>
      </c>
      <c r="B2333" s="1">
        <v>3.173994844958727E-3</v>
      </c>
      <c r="C2333" s="1">
        <v>2.1062932466182631E-3</v>
      </c>
      <c r="D2333" s="1">
        <v>3.1002143848501969E-3</v>
      </c>
      <c r="E2333" s="1">
        <v>1.220508265604936E-3</v>
      </c>
      <c r="F2333" s="1">
        <v>1.531811279519957E-3</v>
      </c>
      <c r="G2333" s="1">
        <v>1.81956596506283E-3</v>
      </c>
      <c r="H2333" s="1">
        <v>1.495828971208812E-3</v>
      </c>
      <c r="I2333" s="1">
        <v>2.6156903268310661E-3</v>
      </c>
      <c r="J2333" s="1">
        <v>4.4895170842236256E-3</v>
      </c>
    </row>
    <row r="2334" spans="1:10" x14ac:dyDescent="0.35">
      <c r="A2334" s="3">
        <v>42829</v>
      </c>
      <c r="B2334" s="1">
        <v>-1.834007743588217E-3</v>
      </c>
      <c r="C2334" s="1">
        <v>-1.9582373494708699E-4</v>
      </c>
      <c r="D2334" s="1">
        <v>4.4280469372970371E-4</v>
      </c>
      <c r="E2334" s="1">
        <v>4.5545250576428659E-4</v>
      </c>
      <c r="F2334" s="1">
        <v>5.4746444802411531E-4</v>
      </c>
      <c r="G2334" s="1">
        <v>4.1604283202278941E-4</v>
      </c>
      <c r="H2334" s="1">
        <v>1.055978334369545E-3</v>
      </c>
      <c r="I2334" s="1">
        <v>-1.6009585333176529E-4</v>
      </c>
      <c r="J2334" s="1">
        <v>-5.7355089282884464E-4</v>
      </c>
    </row>
    <row r="2335" spans="1:10" x14ac:dyDescent="0.35">
      <c r="A2335" s="3">
        <v>42830</v>
      </c>
      <c r="B2335" s="1">
        <v>3.715505724266599E-5</v>
      </c>
      <c r="C2335" s="1">
        <v>1.9290009182193479E-4</v>
      </c>
      <c r="D2335" s="1">
        <v>3.280582132401122E-4</v>
      </c>
      <c r="E2335" s="1">
        <v>-7.8544000917668555E-5</v>
      </c>
      <c r="F2335" s="1">
        <v>-4.7579556060606272E-5</v>
      </c>
      <c r="G2335" s="1">
        <v>-9.9147769836216426E-5</v>
      </c>
      <c r="H2335" s="1">
        <v>7.5365665798710069E-4</v>
      </c>
      <c r="I2335" s="1">
        <v>-1.5548028556389151E-4</v>
      </c>
      <c r="J2335" s="1">
        <v>-4.8090506332920668E-4</v>
      </c>
    </row>
    <row r="2336" spans="1:10" x14ac:dyDescent="0.35">
      <c r="A2336" s="3">
        <v>42831</v>
      </c>
      <c r="B2336" s="1">
        <v>-1.7578083645310989E-3</v>
      </c>
      <c r="C2336" s="1">
        <v>-5.6007975121052933E-4</v>
      </c>
      <c r="D2336" s="1">
        <v>4.7603802068918449E-4</v>
      </c>
      <c r="E2336" s="1">
        <v>-2.5322094457602699E-5</v>
      </c>
      <c r="F2336" s="1">
        <v>-9.5163639964979119E-5</v>
      </c>
      <c r="G2336" s="1">
        <v>-5.6685095290454068E-4</v>
      </c>
      <c r="H2336" s="1">
        <v>-7.9808764615552086E-5</v>
      </c>
      <c r="I2336" s="1">
        <v>-8.9078526968888738E-4</v>
      </c>
      <c r="J2336" s="1">
        <v>-1.083358893707032E-3</v>
      </c>
    </row>
    <row r="2337" spans="1:10" x14ac:dyDescent="0.35">
      <c r="A2337" s="3">
        <v>42832</v>
      </c>
      <c r="B2337" s="1">
        <v>7.1356620217488675E-4</v>
      </c>
      <c r="C2337" s="1">
        <v>-2.396395702340959E-4</v>
      </c>
      <c r="D2337" s="1">
        <v>-1.065482211600854E-3</v>
      </c>
      <c r="E2337" s="1">
        <v>7.1833882853811204E-5</v>
      </c>
      <c r="F2337" s="1">
        <v>-1.7153218635379549E-5</v>
      </c>
      <c r="G2337" s="1">
        <v>1.21261360674918E-5</v>
      </c>
      <c r="H2337" s="1">
        <v>3.7487640329225691E-4</v>
      </c>
      <c r="I2337" s="1">
        <v>-5.1106692189029079E-4</v>
      </c>
      <c r="J2337" s="1">
        <v>-1.299674519435579E-3</v>
      </c>
    </row>
    <row r="2338" spans="1:10" x14ac:dyDescent="0.35">
      <c r="A2338" s="3">
        <v>42835</v>
      </c>
      <c r="B2338" s="1">
        <v>8.0463907218564223E-4</v>
      </c>
      <c r="C2338" s="1">
        <v>1.1403205567785961E-3</v>
      </c>
      <c r="D2338" s="1">
        <v>-1.410960136776662E-3</v>
      </c>
      <c r="E2338" s="1">
        <v>9.6012782412202569E-4</v>
      </c>
      <c r="F2338" s="1">
        <v>9.9877712053375589E-4</v>
      </c>
      <c r="G2338" s="1">
        <v>5.4842541276589607E-4</v>
      </c>
      <c r="H2338" s="1">
        <v>1.2994806321366961E-3</v>
      </c>
      <c r="I2338" s="1">
        <v>4.5182823089717772E-4</v>
      </c>
      <c r="J2338" s="1">
        <v>2.0416734488004629E-4</v>
      </c>
    </row>
    <row r="2339" spans="1:10" x14ac:dyDescent="0.35">
      <c r="A2339" s="3">
        <v>42836</v>
      </c>
      <c r="B2339" s="1">
        <v>2.7300568388883839E-3</v>
      </c>
      <c r="C2339" s="1">
        <v>1.485760933479741E-3</v>
      </c>
      <c r="D2339" s="1">
        <v>1.223718879873603E-3</v>
      </c>
      <c r="E2339" s="1">
        <v>2.6742150430281159E-4</v>
      </c>
      <c r="F2339" s="1">
        <v>2.9352990439557303E-4</v>
      </c>
      <c r="G2339" s="1">
        <v>6.9410779604428541E-5</v>
      </c>
      <c r="H2339" s="1">
        <v>1.5381107304097701E-3</v>
      </c>
      <c r="I2339" s="1">
        <v>6.6489114556422813E-4</v>
      </c>
      <c r="J2339" s="1">
        <v>1.8957970605100181E-3</v>
      </c>
    </row>
    <row r="2340" spans="1:10" x14ac:dyDescent="0.35">
      <c r="A2340" s="3">
        <v>42837</v>
      </c>
      <c r="B2340" s="1">
        <v>8.6078273843659403E-5</v>
      </c>
      <c r="C2340" s="1">
        <v>6.1337588043386404E-5</v>
      </c>
      <c r="D2340" s="1">
        <v>-4.7520902897146827E-4</v>
      </c>
      <c r="E2340" s="1">
        <v>5.3521613803098056E-4</v>
      </c>
      <c r="F2340" s="1">
        <v>6.6757076084278388E-4</v>
      </c>
      <c r="G2340" s="1">
        <v>6.1639104420718738E-4</v>
      </c>
      <c r="H2340" s="1">
        <v>8.7811471521348494E-4</v>
      </c>
      <c r="I2340" s="1">
        <v>6.0222978246837755E-4</v>
      </c>
      <c r="J2340" s="1">
        <v>1.6323217350255881E-3</v>
      </c>
    </row>
    <row r="2341" spans="1:10" x14ac:dyDescent="0.35">
      <c r="A2341" s="3">
        <v>42838</v>
      </c>
      <c r="B2341" s="1">
        <v>-4.2397870543031679E-4</v>
      </c>
      <c r="C2341" s="1">
        <v>2.2316645113629191E-4</v>
      </c>
      <c r="D2341" s="1">
        <v>-1.027107596574317E-3</v>
      </c>
      <c r="E2341" s="1">
        <v>2.7081790101157738E-4</v>
      </c>
      <c r="F2341" s="1">
        <v>1.5904976600911169E-4</v>
      </c>
      <c r="G2341" s="1">
        <v>7.4868223668866918E-5</v>
      </c>
      <c r="H2341" s="1">
        <v>7.4500273139488371E-4</v>
      </c>
      <c r="I2341" s="1">
        <v>-2.185655418197596E-4</v>
      </c>
      <c r="J2341" s="1">
        <v>6.2824055406873747E-4</v>
      </c>
    </row>
    <row r="2342" spans="1:10" x14ac:dyDescent="0.35">
      <c r="A2342" s="3">
        <v>42842</v>
      </c>
      <c r="B2342" s="1">
        <v>1.4088122923057169E-3</v>
      </c>
      <c r="C2342" s="1">
        <v>1.6068832228088861E-4</v>
      </c>
      <c r="D2342" s="1">
        <v>-5.4322613831103705E-4</v>
      </c>
      <c r="E2342" s="1">
        <v>-5.4045774914812661E-4</v>
      </c>
      <c r="F2342" s="1">
        <v>-5.295294090363889E-4</v>
      </c>
      <c r="G2342" s="1">
        <v>-2.8623942496697202E-4</v>
      </c>
      <c r="H2342" s="1">
        <v>-1.18300495086654E-5</v>
      </c>
      <c r="I2342" s="1">
        <v>0</v>
      </c>
      <c r="J2342" s="1">
        <v>0</v>
      </c>
    </row>
    <row r="2343" spans="1:10" x14ac:dyDescent="0.35">
      <c r="A2343" s="3">
        <v>42843</v>
      </c>
      <c r="B2343" s="1">
        <v>1.5262556577748661E-3</v>
      </c>
      <c r="C2343" s="1">
        <v>8.8013505991990648E-4</v>
      </c>
      <c r="D2343" s="1">
        <v>1.290863309179491E-3</v>
      </c>
      <c r="E2343" s="1">
        <v>6.238232366673202E-4</v>
      </c>
      <c r="F2343" s="1">
        <v>2.9611901774684307E-4</v>
      </c>
      <c r="G2343" s="1">
        <v>6.5083052472258984E-4</v>
      </c>
      <c r="H2343" s="1">
        <v>-2.4505392453910702E-5</v>
      </c>
      <c r="I2343" s="1">
        <v>1.403581081174998E-3</v>
      </c>
      <c r="J2343" s="1">
        <v>4.6474217893415224E-3</v>
      </c>
    </row>
    <row r="2344" spans="1:10" x14ac:dyDescent="0.35">
      <c r="A2344" s="3">
        <v>42844</v>
      </c>
      <c r="B2344" s="1">
        <v>-6.3079721320391524E-4</v>
      </c>
      <c r="C2344" s="1">
        <v>-3.4244528071292191E-4</v>
      </c>
      <c r="D2344" s="1">
        <v>-6.8332958042482961E-4</v>
      </c>
      <c r="E2344" s="1">
        <v>-6.9614254524230645E-5</v>
      </c>
      <c r="F2344" s="1">
        <v>-7.6327488002725374E-4</v>
      </c>
      <c r="G2344" s="1">
        <v>4.1599649594470378E-4</v>
      </c>
      <c r="H2344" s="1">
        <v>-2.4438390243571861E-3</v>
      </c>
      <c r="I2344" s="1">
        <v>3.105427406469019E-5</v>
      </c>
      <c r="J2344" s="1">
        <v>-5.5045856942914639E-4</v>
      </c>
    </row>
    <row r="2345" spans="1:10" x14ac:dyDescent="0.35">
      <c r="A2345" s="3">
        <v>42845</v>
      </c>
      <c r="B2345" s="1">
        <v>1.300572689485024E-3</v>
      </c>
      <c r="C2345" s="1">
        <v>-3.2484383501785168E-5</v>
      </c>
      <c r="D2345" s="1">
        <v>-5.4018748531614591E-4</v>
      </c>
      <c r="E2345" s="1">
        <v>-1.062851608691129E-3</v>
      </c>
      <c r="F2345" s="1">
        <v>-7.0471696079621449E-4</v>
      </c>
      <c r="G2345" s="1">
        <v>-5.8633315713996215E-4</v>
      </c>
      <c r="H2345" s="1">
        <v>-7.4460479190041617E-4</v>
      </c>
      <c r="I2345" s="1">
        <v>-3.3602462017634499E-4</v>
      </c>
      <c r="J2345" s="1">
        <v>1.262926162856504E-3</v>
      </c>
    </row>
    <row r="2346" spans="1:10" x14ac:dyDescent="0.35">
      <c r="A2346" s="3">
        <v>42846</v>
      </c>
      <c r="B2346" s="1">
        <v>1.3902421682692181E-3</v>
      </c>
      <c r="C2346" s="1">
        <v>-2.5951435745663609E-4</v>
      </c>
      <c r="D2346" s="1">
        <v>-1.010017206364289E-4</v>
      </c>
      <c r="E2346" s="1">
        <v>-5.9213386045464667E-4</v>
      </c>
      <c r="F2346" s="1">
        <v>-4.9669185524914283E-4</v>
      </c>
      <c r="G2346" s="1">
        <v>-2.4380673115709239E-4</v>
      </c>
      <c r="H2346" s="1">
        <v>-4.5989659320466719E-4</v>
      </c>
      <c r="I2346" s="1">
        <v>2.6844641851231371E-4</v>
      </c>
      <c r="J2346" s="1">
        <v>2.647645438403901E-3</v>
      </c>
    </row>
    <row r="2347" spans="1:10" x14ac:dyDescent="0.35">
      <c r="A2347" s="3">
        <v>42849</v>
      </c>
      <c r="B2347" s="1">
        <v>2.7845573684270869E-4</v>
      </c>
      <c r="C2347" s="1">
        <v>1.2406750897198121E-4</v>
      </c>
      <c r="D2347" s="1">
        <v>4.9604069337449985E-4</v>
      </c>
      <c r="E2347" s="1">
        <v>1.095089402167737E-4</v>
      </c>
      <c r="F2347" s="1">
        <v>3.1155509710778523E-4</v>
      </c>
      <c r="G2347" s="1">
        <v>3.7212989315027478E-4</v>
      </c>
      <c r="H2347" s="1">
        <v>2.9557180847117342E-4</v>
      </c>
      <c r="I2347" s="1">
        <v>-3.3233925116604718E-4</v>
      </c>
      <c r="J2347" s="1">
        <v>1.0698379919915619E-3</v>
      </c>
    </row>
    <row r="2348" spans="1:10" x14ac:dyDescent="0.35">
      <c r="A2348" s="3">
        <v>42850</v>
      </c>
      <c r="B2348" s="1">
        <v>-9.9573748219983216E-4</v>
      </c>
      <c r="C2348" s="1">
        <v>2.008462865035199E-4</v>
      </c>
      <c r="D2348" s="1">
        <v>-1.408658078900449E-3</v>
      </c>
      <c r="E2348" s="1">
        <v>1.348052064766847E-4</v>
      </c>
      <c r="F2348" s="1">
        <v>3.3137367388302858E-4</v>
      </c>
      <c r="G2348" s="1">
        <v>-4.6388876354663822E-4</v>
      </c>
      <c r="H2348" s="1">
        <v>5.6341300250362103E-4</v>
      </c>
      <c r="I2348" s="1">
        <v>-5.9627665567607568E-4</v>
      </c>
      <c r="J2348" s="1">
        <v>-3.1204297937001968E-3</v>
      </c>
    </row>
    <row r="2349" spans="1:10" x14ac:dyDescent="0.35">
      <c r="A2349" s="3">
        <v>42851</v>
      </c>
      <c r="B2349" s="1">
        <v>-1.2023476940249409E-3</v>
      </c>
      <c r="C2349" s="1">
        <v>1.068258152297386E-3</v>
      </c>
      <c r="D2349" s="1">
        <v>-4.1886051884543202E-4</v>
      </c>
      <c r="E2349" s="1">
        <v>3.9868042974866569E-4</v>
      </c>
      <c r="F2349" s="1">
        <v>-4.9772539494341572E-6</v>
      </c>
      <c r="G2349" s="1">
        <v>3.8317487914296677E-4</v>
      </c>
      <c r="H2349" s="1">
        <v>4.1395375835695519E-4</v>
      </c>
      <c r="I2349" s="1">
        <v>2.8486182113929281E-4</v>
      </c>
      <c r="J2349" s="1">
        <v>3.0351259139682618E-4</v>
      </c>
    </row>
    <row r="2350" spans="1:10" x14ac:dyDescent="0.35">
      <c r="A2350" s="3">
        <v>42852</v>
      </c>
      <c r="B2350" s="1">
        <v>2.158008337145301E-4</v>
      </c>
      <c r="C2350" s="1">
        <v>8.0421036019107106E-4</v>
      </c>
      <c r="D2350" s="1">
        <v>1.5322510242601339E-3</v>
      </c>
      <c r="E2350" s="1">
        <v>-1.8583906337132919E-5</v>
      </c>
      <c r="F2350" s="1">
        <v>6.5257654363382045E-5</v>
      </c>
      <c r="G2350" s="1">
        <v>-2.5755338591904042E-4</v>
      </c>
      <c r="H2350" s="1">
        <v>1.4823322931567521E-5</v>
      </c>
      <c r="I2350" s="1">
        <v>-4.5917408959428307E-5</v>
      </c>
      <c r="J2350" s="1">
        <v>8.9395712028106367E-4</v>
      </c>
    </row>
    <row r="2351" spans="1:10" x14ac:dyDescent="0.35">
      <c r="A2351" s="3">
        <v>42853</v>
      </c>
      <c r="B2351" s="1">
        <v>-6.9017527352710495E-4</v>
      </c>
      <c r="C2351" s="1">
        <v>7.000329383943793E-6</v>
      </c>
      <c r="D2351" s="1">
        <v>-6.7388037270810219E-4</v>
      </c>
      <c r="E2351" s="1">
        <v>-1.9668333054578821E-4</v>
      </c>
      <c r="F2351" s="1">
        <v>1.5152059767697959E-4</v>
      </c>
      <c r="G2351" s="1">
        <v>-1.0844249602697249E-3</v>
      </c>
      <c r="H2351" s="1">
        <v>-4.446930961177209E-5</v>
      </c>
      <c r="I2351" s="1">
        <v>-5.3572770375520662E-4</v>
      </c>
      <c r="J2351" s="1">
        <v>7.1118951412652009E-4</v>
      </c>
    </row>
    <row r="2352" spans="1:10" x14ac:dyDescent="0.35">
      <c r="A2352" s="3">
        <v>42856</v>
      </c>
      <c r="B2352" s="1">
        <v>-5.7613970493219924E-4</v>
      </c>
      <c r="C2352" s="1">
        <v>-1.262261083193938E-3</v>
      </c>
      <c r="D2352" s="1">
        <v>-1.4665729054564871E-3</v>
      </c>
      <c r="E2352" s="1">
        <v>6.0927030587132343E-5</v>
      </c>
      <c r="F2352" s="1">
        <v>-2.078945753338779E-4</v>
      </c>
      <c r="G2352" s="1">
        <v>-1.322561073402451E-5</v>
      </c>
      <c r="H2352" s="1">
        <v>-9.5888565966173456E-4</v>
      </c>
      <c r="I2352" s="1">
        <v>0</v>
      </c>
      <c r="J2352" s="1">
        <v>0</v>
      </c>
    </row>
    <row r="2353" spans="1:10" x14ac:dyDescent="0.35">
      <c r="A2353" s="3">
        <v>42857</v>
      </c>
      <c r="B2353" s="1">
        <v>-4.1494832441235641E-4</v>
      </c>
      <c r="C2353" s="1">
        <v>-5.4317050883684326E-3</v>
      </c>
      <c r="D2353" s="1">
        <v>7.6328014067961192E-4</v>
      </c>
      <c r="E2353" s="1">
        <v>-1.0728699684696701E-3</v>
      </c>
      <c r="F2353" s="1">
        <v>-5.7072291015591858E-4</v>
      </c>
      <c r="G2353" s="1">
        <v>-9.9689359359467211E-4</v>
      </c>
      <c r="H2353" s="1">
        <v>-3.193983406887368E-3</v>
      </c>
      <c r="I2353" s="1">
        <v>-1.632640938262653E-3</v>
      </c>
      <c r="J2353" s="1">
        <v>1.633382300393116E-3</v>
      </c>
    </row>
    <row r="2354" spans="1:10" x14ac:dyDescent="0.35">
      <c r="A2354" s="3">
        <v>42858</v>
      </c>
      <c r="B2354" s="1">
        <v>-1.139890062697879E-3</v>
      </c>
      <c r="C2354" s="1">
        <v>-1.4895993252294071E-3</v>
      </c>
      <c r="D2354" s="1">
        <v>-1.4507515013173489E-4</v>
      </c>
      <c r="E2354" s="1">
        <v>-5.6492123406082229E-4</v>
      </c>
      <c r="F2354" s="1">
        <v>-6.2250961569854102E-4</v>
      </c>
      <c r="G2354" s="1">
        <v>-1.162272427389754E-3</v>
      </c>
      <c r="H2354" s="1">
        <v>-5.822370491597173E-4</v>
      </c>
      <c r="I2354" s="1">
        <v>-1.0565837064844259E-3</v>
      </c>
      <c r="J2354" s="1">
        <v>-3.2265557429123071E-4</v>
      </c>
    </row>
    <row r="2355" spans="1:10" x14ac:dyDescent="0.35">
      <c r="A2355" s="3">
        <v>42859</v>
      </c>
      <c r="B2355" s="1">
        <v>2.6696854034757861E-4</v>
      </c>
      <c r="C2355" s="1">
        <v>-4.6047360133372184E-3</v>
      </c>
      <c r="D2355" s="1">
        <v>1.8483208877717591E-4</v>
      </c>
      <c r="E2355" s="1">
        <v>-1.3756082929528011E-3</v>
      </c>
      <c r="F2355" s="1">
        <v>-1.15222172267393E-3</v>
      </c>
      <c r="G2355" s="1">
        <v>-5.8043177275790558E-4</v>
      </c>
      <c r="H2355" s="1">
        <v>-5.3580843837650596E-3</v>
      </c>
      <c r="I2355" s="1">
        <v>-4.0297812936251898E-4</v>
      </c>
      <c r="J2355" s="1">
        <v>3.9567803330691209E-3</v>
      </c>
    </row>
    <row r="2356" spans="1:10" x14ac:dyDescent="0.35">
      <c r="A2356" s="3">
        <v>42860</v>
      </c>
      <c r="B2356" s="1">
        <v>-9.8632490004302298E-4</v>
      </c>
      <c r="C2356" s="1">
        <v>3.0862642581119809E-4</v>
      </c>
      <c r="D2356" s="1">
        <v>1.4807912481626939E-3</v>
      </c>
      <c r="E2356" s="1">
        <v>7.193052412441947E-4</v>
      </c>
      <c r="F2356" s="1">
        <v>5.3104360045352905E-4</v>
      </c>
      <c r="G2356" s="1">
        <v>7.028905822608067E-4</v>
      </c>
      <c r="H2356" s="1">
        <v>6.9481405167293175E-4</v>
      </c>
      <c r="I2356" s="1">
        <v>5.0415849290597059E-4</v>
      </c>
      <c r="J2356" s="1">
        <v>6.7378125963912794E-4</v>
      </c>
    </row>
    <row r="2357" spans="1:10" x14ac:dyDescent="0.35">
      <c r="A2357" s="3">
        <v>42863</v>
      </c>
      <c r="B2357" s="1">
        <v>3.4176644324845911E-3</v>
      </c>
      <c r="C2357" s="1">
        <v>6.2687422447491592E-3</v>
      </c>
      <c r="D2357" s="1">
        <v>1.3054971527899359E-3</v>
      </c>
      <c r="E2357" s="1">
        <v>-1.2730158418017279E-4</v>
      </c>
      <c r="F2357" s="1">
        <v>3.5180971471282518E-4</v>
      </c>
      <c r="G2357" s="1">
        <v>6.9577048850799628E-5</v>
      </c>
      <c r="H2357" s="1">
        <v>3.7170684156069278E-3</v>
      </c>
      <c r="I2357" s="1">
        <v>1.746682629069074E-3</v>
      </c>
      <c r="J2357" s="1">
        <v>1.603198503365544E-3</v>
      </c>
    </row>
    <row r="2358" spans="1:10" x14ac:dyDescent="0.35">
      <c r="A2358" s="3">
        <v>42864</v>
      </c>
      <c r="B2358" s="1">
        <v>-1.3447654290373869E-3</v>
      </c>
      <c r="C2358" s="1">
        <v>-6.6734760839282092E-4</v>
      </c>
      <c r="D2358" s="1">
        <v>-1.8134276483786631E-3</v>
      </c>
      <c r="E2358" s="1">
        <v>-5.134115837452935E-4</v>
      </c>
      <c r="F2358" s="1">
        <v>-3.9156219469771442E-4</v>
      </c>
      <c r="G2358" s="1">
        <v>-4.019727586153099E-4</v>
      </c>
      <c r="H2358" s="1">
        <v>-1.2902351899827249E-3</v>
      </c>
      <c r="I2358" s="1">
        <v>-6.0056545118347682E-4</v>
      </c>
      <c r="J2358" s="1">
        <v>8.3420451290061592E-4</v>
      </c>
    </row>
    <row r="2359" spans="1:10" x14ac:dyDescent="0.35">
      <c r="A2359" s="3">
        <v>42865</v>
      </c>
      <c r="B2359" s="1">
        <v>-1.62114411231018E-3</v>
      </c>
      <c r="C2359" s="1">
        <v>1.6090107570363439E-3</v>
      </c>
      <c r="D2359" s="1">
        <v>6.6029821665369859E-4</v>
      </c>
      <c r="E2359" s="1">
        <v>3.3036779048689619E-4</v>
      </c>
      <c r="F2359" s="1">
        <v>5.2690454384518581E-4</v>
      </c>
      <c r="G2359" s="1">
        <v>-2.9331506788776718E-4</v>
      </c>
      <c r="H2359" s="1">
        <v>2.2946295857937389E-3</v>
      </c>
      <c r="I2359" s="1">
        <v>-3.206799530411919E-4</v>
      </c>
      <c r="J2359" s="1">
        <v>-4.3041674672344987E-3</v>
      </c>
    </row>
    <row r="2360" spans="1:10" x14ac:dyDescent="0.35">
      <c r="A2360" s="3">
        <v>42866</v>
      </c>
      <c r="B2360" s="1">
        <v>-1.886035920773854E-3</v>
      </c>
      <c r="C2360" s="1">
        <v>-1.630872418588059E-3</v>
      </c>
      <c r="D2360" s="1">
        <v>-5.3930839437662534E-3</v>
      </c>
      <c r="E2360" s="1">
        <v>-7.3505851221067342E-4</v>
      </c>
      <c r="F2360" s="1">
        <v>-1.5892951282292511E-4</v>
      </c>
      <c r="G2360" s="1">
        <v>-1.056465074491197E-3</v>
      </c>
      <c r="H2360" s="1">
        <v>-4.3787513537318912E-4</v>
      </c>
      <c r="I2360" s="1">
        <v>-1.2519828097600221E-3</v>
      </c>
      <c r="J2360" s="1">
        <v>-2.2503570677266942E-3</v>
      </c>
    </row>
    <row r="2361" spans="1:10" x14ac:dyDescent="0.35">
      <c r="A2361" s="3">
        <v>42867</v>
      </c>
      <c r="B2361" s="1">
        <v>-1.7594202458715009E-3</v>
      </c>
      <c r="C2361" s="1">
        <v>-2.730599296054681E-4</v>
      </c>
      <c r="D2361" s="1">
        <v>-4.0229388480665929E-3</v>
      </c>
      <c r="E2361" s="1">
        <v>-8.4283093805992415E-4</v>
      </c>
      <c r="F2361" s="1">
        <v>-3.0295561727899928E-4</v>
      </c>
      <c r="G2361" s="1">
        <v>-1.562589019175276E-3</v>
      </c>
      <c r="H2361" s="1">
        <v>-3.6441721343438699E-4</v>
      </c>
      <c r="I2361" s="1">
        <v>-1.6231476589574361E-3</v>
      </c>
      <c r="J2361" s="1">
        <v>-3.8656632481794961E-3</v>
      </c>
    </row>
    <row r="2362" spans="1:10" x14ac:dyDescent="0.35">
      <c r="A2362" s="3">
        <v>42870</v>
      </c>
      <c r="B2362" s="1">
        <v>9.7326696076693864E-4</v>
      </c>
      <c r="C2362" s="1">
        <v>-3.0245193890254818E-4</v>
      </c>
      <c r="D2362" s="1">
        <v>-2.806441103866852E-3</v>
      </c>
      <c r="E2362" s="1">
        <v>-3.8625612565923451E-4</v>
      </c>
      <c r="F2362" s="1">
        <v>-8.531865409266981E-5</v>
      </c>
      <c r="G2362" s="1">
        <v>-1.4459257026877559E-4</v>
      </c>
      <c r="H2362" s="1">
        <v>6.0346663259647215E-4</v>
      </c>
      <c r="I2362" s="1">
        <v>-1.426701131289621E-4</v>
      </c>
      <c r="J2362" s="1">
        <v>-3.34873424847637E-3</v>
      </c>
    </row>
    <row r="2363" spans="1:10" x14ac:dyDescent="0.35">
      <c r="A2363" s="3">
        <v>42871</v>
      </c>
      <c r="B2363" s="1">
        <v>2.4873504402618258E-3</v>
      </c>
      <c r="C2363" s="1">
        <v>1.352721851580974E-3</v>
      </c>
      <c r="D2363" s="1">
        <v>5.9626762384217269E-3</v>
      </c>
      <c r="E2363" s="1">
        <v>9.7509007913276768E-4</v>
      </c>
      <c r="F2363" s="1">
        <v>5.7345676413023128E-4</v>
      </c>
      <c r="G2363" s="1">
        <v>1.4012547574233649E-3</v>
      </c>
      <c r="H2363" s="1">
        <v>5.8437542694944611E-4</v>
      </c>
      <c r="I2363" s="1">
        <v>1.1900198740779631E-3</v>
      </c>
      <c r="J2363" s="1">
        <v>2.8210788520879331E-3</v>
      </c>
    </row>
    <row r="2364" spans="1:10" x14ac:dyDescent="0.35">
      <c r="A2364" s="3">
        <v>42872</v>
      </c>
      <c r="B2364" s="1">
        <v>1.093090052362244E-3</v>
      </c>
      <c r="C2364" s="1">
        <v>1.764244448134944E-3</v>
      </c>
      <c r="D2364" s="1">
        <v>2.3743200893122651E-3</v>
      </c>
      <c r="E2364" s="1">
        <v>8.2335573683067764E-4</v>
      </c>
      <c r="F2364" s="1">
        <v>3.2283447562098111E-4</v>
      </c>
      <c r="G2364" s="1">
        <v>7.9730432569391496E-4</v>
      </c>
      <c r="H2364" s="1">
        <v>1.8746091905619271E-3</v>
      </c>
      <c r="I2364" s="1">
        <v>1.006961166323705E-3</v>
      </c>
      <c r="J2364" s="1">
        <v>1.4203047047196551E-3</v>
      </c>
    </row>
    <row r="2365" spans="1:10" x14ac:dyDescent="0.35">
      <c r="A2365" s="3">
        <v>42873</v>
      </c>
      <c r="B2365" s="1">
        <v>6.4072264275583102E-4</v>
      </c>
      <c r="C2365" s="1">
        <v>-6.7203729066833695E-4</v>
      </c>
      <c r="D2365" s="1">
        <v>2.6510571648528099E-3</v>
      </c>
      <c r="E2365" s="1">
        <v>-9.5987773207906191E-4</v>
      </c>
      <c r="F2365" s="1">
        <v>-8.8404848814971349E-4</v>
      </c>
      <c r="G2365" s="1">
        <v>-7.6902621157559636E-4</v>
      </c>
      <c r="H2365" s="1">
        <v>6.7592324874521381E-4</v>
      </c>
      <c r="I2365" s="1">
        <v>4.3597293152464189E-4</v>
      </c>
      <c r="J2365" s="1">
        <v>1.385297560723586E-3</v>
      </c>
    </row>
    <row r="2366" spans="1:10" x14ac:dyDescent="0.35">
      <c r="A2366" s="3">
        <v>42874</v>
      </c>
      <c r="B2366" s="1">
        <v>-2.6885956743695209E-3</v>
      </c>
      <c r="C2366" s="1">
        <v>-1.3660863237687779E-3</v>
      </c>
      <c r="D2366" s="1">
        <v>-1.7504630392948251E-3</v>
      </c>
      <c r="E2366" s="1">
        <v>-5.5450700181691737E-4</v>
      </c>
      <c r="F2366" s="1">
        <v>-4.8535486033585151E-4</v>
      </c>
      <c r="G2366" s="1">
        <v>-1.479481462219101E-3</v>
      </c>
      <c r="H2366" s="1">
        <v>-2.3972278711470449E-4</v>
      </c>
      <c r="I2366" s="1">
        <v>-1.663602543632958E-3</v>
      </c>
      <c r="J2366" s="1">
        <v>-3.1168748685093122E-3</v>
      </c>
    </row>
    <row r="2367" spans="1:10" x14ac:dyDescent="0.35">
      <c r="A2367" s="3">
        <v>42877</v>
      </c>
      <c r="B2367" s="1">
        <v>-2.262497605822755E-4</v>
      </c>
      <c r="C2367" s="1">
        <v>2.298713328680924E-3</v>
      </c>
      <c r="D2367" s="1">
        <v>1.9699361699689888E-3</v>
      </c>
      <c r="E2367" s="1">
        <v>7.5496273927022628E-4</v>
      </c>
      <c r="F2367" s="1">
        <v>8.5588105027256667E-4</v>
      </c>
      <c r="G2367" s="1">
        <v>3.623838875479457E-4</v>
      </c>
      <c r="H2367" s="1">
        <v>1.178955016372996E-3</v>
      </c>
      <c r="I2367" s="1">
        <v>6.2285239376569379E-4</v>
      </c>
      <c r="J2367" s="1">
        <v>3.6554219304596458E-4</v>
      </c>
    </row>
    <row r="2368" spans="1:10" x14ac:dyDescent="0.35">
      <c r="A2368" s="3">
        <v>42878</v>
      </c>
      <c r="B2368" s="1">
        <v>3.2428488696725211E-3</v>
      </c>
      <c r="C2368" s="1">
        <v>1.5327839285217419E-3</v>
      </c>
      <c r="D2368" s="1">
        <v>2.3053714794505349E-3</v>
      </c>
      <c r="E2368" s="1">
        <v>-1.7098197539033851E-5</v>
      </c>
      <c r="F2368" s="1">
        <v>7.9200989403060973E-5</v>
      </c>
      <c r="G2368" s="1">
        <v>7.7103308463088993E-4</v>
      </c>
      <c r="H2368" s="1">
        <v>2.5814907536858561E-4</v>
      </c>
      <c r="I2368" s="1">
        <v>1.392514501285635E-3</v>
      </c>
      <c r="J2368" s="1">
        <v>1.7430548479135939E-3</v>
      </c>
    </row>
    <row r="2369" spans="1:10" x14ac:dyDescent="0.35">
      <c r="A2369" s="3">
        <v>42879</v>
      </c>
      <c r="B2369" s="1">
        <v>-3.2940304053330483E-4</v>
      </c>
      <c r="C2369" s="1">
        <v>1.004777124180567E-4</v>
      </c>
      <c r="D2369" s="1">
        <v>4.681768772241135E-5</v>
      </c>
      <c r="E2369" s="1">
        <v>-2.5647734838707409E-4</v>
      </c>
      <c r="F2369" s="1">
        <v>-3.0570268420238023E-4</v>
      </c>
      <c r="G2369" s="1">
        <v>9.4090976010541283E-6</v>
      </c>
      <c r="H2369" s="1">
        <v>6.6660705484689053E-4</v>
      </c>
      <c r="I2369" s="1">
        <v>-2.333902396387533E-4</v>
      </c>
      <c r="J2369" s="1">
        <v>-1.5826689209996749E-3</v>
      </c>
    </row>
    <row r="2370" spans="1:10" x14ac:dyDescent="0.35">
      <c r="A2370" s="3">
        <v>42880</v>
      </c>
      <c r="B2370" s="1">
        <v>7.3065611805112063E-4</v>
      </c>
      <c r="C2370" s="1">
        <v>-7.8970502411956911E-4</v>
      </c>
      <c r="D2370" s="1">
        <v>1.097163161006165E-3</v>
      </c>
      <c r="E2370" s="1">
        <v>-1.6947395698352349E-4</v>
      </c>
      <c r="F2370" s="1">
        <v>-2.6092390328869008E-4</v>
      </c>
      <c r="G2370" s="1">
        <v>4.9812400963356041E-5</v>
      </c>
      <c r="H2370" s="1">
        <v>-2.3385581742814132E-3</v>
      </c>
      <c r="I2370" s="1">
        <v>1.7764120383056969E-4</v>
      </c>
      <c r="J2370" s="1">
        <v>9.8581100765260388E-4</v>
      </c>
    </row>
    <row r="2371" spans="1:10" x14ac:dyDescent="0.35">
      <c r="A2371" s="3">
        <v>42881</v>
      </c>
      <c r="B2371" s="1">
        <v>-8.2914255127752856E-4</v>
      </c>
      <c r="C2371" s="1">
        <v>-1.562175393926224E-3</v>
      </c>
      <c r="D2371" s="1">
        <v>-4.3106988668073498E-4</v>
      </c>
      <c r="E2371" s="1">
        <v>-7.236261340999306E-4</v>
      </c>
      <c r="F2371" s="1">
        <v>-2.5323427827961259E-4</v>
      </c>
      <c r="G2371" s="1">
        <v>-7.4991601494078797E-4</v>
      </c>
      <c r="H2371" s="1">
        <v>-2.0545369184143961E-4</v>
      </c>
      <c r="I2371" s="1">
        <v>-1.024742605487017E-3</v>
      </c>
      <c r="J2371" s="1">
        <v>-3.9918429631247138E-4</v>
      </c>
    </row>
    <row r="2372" spans="1:10" x14ac:dyDescent="0.35">
      <c r="A2372" s="3">
        <v>42885</v>
      </c>
      <c r="B2372" s="1">
        <v>4.3358151304584416E-3</v>
      </c>
      <c r="C2372" s="1">
        <v>7.0344941976530073E-4</v>
      </c>
      <c r="D2372" s="1">
        <v>1.779005100694508E-3</v>
      </c>
      <c r="E2372" s="1">
        <v>-8.0403490652747323E-5</v>
      </c>
      <c r="F2372" s="1">
        <v>-2.6105811120302752E-4</v>
      </c>
      <c r="G2372" s="1">
        <v>6.8733889629202238E-4</v>
      </c>
      <c r="H2372" s="1">
        <v>2.271494065668733E-4</v>
      </c>
      <c r="I2372" s="1">
        <v>2.0501912891304208E-3</v>
      </c>
      <c r="J2372" s="1">
        <v>4.7105851936559704E-3</v>
      </c>
    </row>
    <row r="2373" spans="1:10" x14ac:dyDescent="0.35">
      <c r="A2373" s="3">
        <v>42886</v>
      </c>
      <c r="B2373" s="1">
        <v>3.3683976928600152E-5</v>
      </c>
      <c r="C2373" s="1">
        <v>-1.215372070342946E-3</v>
      </c>
      <c r="D2373" s="1">
        <v>-1.6165825445058069E-5</v>
      </c>
      <c r="E2373" s="1">
        <v>-1.0297662093501361E-3</v>
      </c>
      <c r="F2373" s="1">
        <v>-7.6009369499230317E-4</v>
      </c>
      <c r="G2373" s="1">
        <v>-9.5142949652826658E-4</v>
      </c>
      <c r="H2373" s="1">
        <v>-2.3945024498973622E-3</v>
      </c>
      <c r="I2373" s="1">
        <v>-7.993553136691478E-4</v>
      </c>
      <c r="J2373" s="1">
        <v>-8.8599697224989171E-4</v>
      </c>
    </row>
    <row r="2374" spans="1:10" x14ac:dyDescent="0.35">
      <c r="A2374" s="3">
        <v>42887</v>
      </c>
      <c r="B2374" s="1">
        <v>2.266260887483496E-3</v>
      </c>
      <c r="C2374" s="1">
        <v>7.1307098001138769E-4</v>
      </c>
      <c r="D2374" s="1">
        <v>5.7180047695926106E-4</v>
      </c>
      <c r="E2374" s="1">
        <v>4.5699163445656048E-5</v>
      </c>
      <c r="F2374" s="1">
        <v>-3.7173607404539227E-4</v>
      </c>
      <c r="G2374" s="1">
        <v>1.7395774931916461E-4</v>
      </c>
      <c r="H2374" s="1">
        <v>-2.8551101791707278E-4</v>
      </c>
      <c r="I2374" s="1">
        <v>9.6919764380398732E-4</v>
      </c>
      <c r="J2374" s="1">
        <v>1.392383495857352E-3</v>
      </c>
    </row>
    <row r="2375" spans="1:10" x14ac:dyDescent="0.35">
      <c r="A2375" s="3">
        <v>42888</v>
      </c>
      <c r="B2375" s="1">
        <v>-4.6693517745721719E-4</v>
      </c>
      <c r="C2375" s="1">
        <v>-7.114523845128673E-4</v>
      </c>
      <c r="D2375" s="1">
        <v>-2.1721984922662421E-4</v>
      </c>
      <c r="E2375" s="1">
        <v>-6.0808267016310147E-4</v>
      </c>
      <c r="F2375" s="1">
        <v>-6.6770865479182095E-4</v>
      </c>
      <c r="G2375" s="1">
        <v>-3.8939817763872231E-4</v>
      </c>
      <c r="H2375" s="1">
        <v>-1.306660435556051E-4</v>
      </c>
      <c r="I2375" s="1">
        <v>-5.0851023220110925E-4</v>
      </c>
      <c r="J2375" s="1">
        <v>-4.55832519535182E-4</v>
      </c>
    </row>
    <row r="2376" spans="1:10" x14ac:dyDescent="0.35">
      <c r="A2376" s="3">
        <v>42891</v>
      </c>
      <c r="B2376" s="1">
        <v>5.9808281231843452E-4</v>
      </c>
      <c r="C2376" s="1">
        <v>8.1123309653219344E-4</v>
      </c>
      <c r="D2376" s="1">
        <v>-8.3794452210295134E-6</v>
      </c>
      <c r="E2376" s="1">
        <v>1.3561583618870721E-4</v>
      </c>
      <c r="F2376" s="1">
        <v>4.2932971800313519E-4</v>
      </c>
      <c r="G2376" s="1">
        <v>5.4415073972924333E-4</v>
      </c>
      <c r="H2376" s="1">
        <v>2.4540331705258378E-3</v>
      </c>
      <c r="I2376" s="1">
        <v>7.7639535110640701E-4</v>
      </c>
      <c r="J2376" s="1">
        <v>2.0850388663595791E-3</v>
      </c>
    </row>
    <row r="2377" spans="1:10" x14ac:dyDescent="0.35">
      <c r="A2377" s="3">
        <v>42892</v>
      </c>
      <c r="B2377" s="1">
        <v>-1.6903925142019991E-3</v>
      </c>
      <c r="C2377" s="1">
        <v>2.405817785589015E-5</v>
      </c>
      <c r="D2377" s="1">
        <v>9.283306030078986E-4</v>
      </c>
      <c r="E2377" s="1">
        <v>-3.4289009593235782E-5</v>
      </c>
      <c r="F2377" s="1">
        <v>-3.9639051460826907E-4</v>
      </c>
      <c r="G2377" s="1">
        <v>-2.0214562349196721E-4</v>
      </c>
      <c r="H2377" s="1">
        <v>-8.7899619483855496E-5</v>
      </c>
      <c r="I2377" s="1">
        <v>-8.4961175528408539E-4</v>
      </c>
      <c r="J2377" s="1">
        <v>-3.4507156037526521E-3</v>
      </c>
    </row>
    <row r="2378" spans="1:10" x14ac:dyDescent="0.35">
      <c r="A2378" s="3">
        <v>42893</v>
      </c>
      <c r="B2378" s="1">
        <v>7.1278264801932778E-4</v>
      </c>
      <c r="C2378" s="1">
        <v>-1.3805360699292721E-4</v>
      </c>
      <c r="D2378" s="1">
        <v>-6.3087068526301859E-4</v>
      </c>
      <c r="E2378" s="1">
        <v>7.9023290829094428E-4</v>
      </c>
      <c r="F2378" s="1">
        <v>1.2485143345883909E-3</v>
      </c>
      <c r="G2378" s="1">
        <v>1.2441393613344951E-3</v>
      </c>
      <c r="H2378" s="1">
        <v>1.23240154377191E-3</v>
      </c>
      <c r="I2378" s="1">
        <v>1.5412888371564291E-3</v>
      </c>
      <c r="J2378" s="1">
        <v>4.5464563882686706E-3</v>
      </c>
    </row>
    <row r="2379" spans="1:10" x14ac:dyDescent="0.35">
      <c r="A2379" s="3">
        <v>42894</v>
      </c>
      <c r="B2379" s="1">
        <v>-5.3183196325923277E-4</v>
      </c>
      <c r="C2379" s="1">
        <v>1.6768610937134551E-4</v>
      </c>
      <c r="D2379" s="1">
        <v>-2.937943571139634E-4</v>
      </c>
      <c r="E2379" s="1">
        <v>1.7235382371105781E-4</v>
      </c>
      <c r="F2379" s="1">
        <v>1.8083102394728101E-4</v>
      </c>
      <c r="G2379" s="1">
        <v>-5.2558492069199048E-5</v>
      </c>
      <c r="H2379" s="1">
        <v>4.4917532428412338E-4</v>
      </c>
      <c r="I2379" s="1">
        <v>-1.7490855576562941E-4</v>
      </c>
      <c r="J2379" s="1">
        <v>2.3554778770944469E-3</v>
      </c>
    </row>
    <row r="2380" spans="1:10" x14ac:dyDescent="0.35">
      <c r="A2380" s="3">
        <v>42895</v>
      </c>
      <c r="B2380" s="1">
        <v>1.20755254833238E-4</v>
      </c>
      <c r="C2380" s="1">
        <v>3.6862552642946689E-4</v>
      </c>
      <c r="D2380" s="1">
        <v>7.5116145721731975E-4</v>
      </c>
      <c r="E2380" s="1">
        <v>4.9828662069373308E-5</v>
      </c>
      <c r="F2380" s="1">
        <v>1.7247938843589769E-4</v>
      </c>
      <c r="G2380" s="1">
        <v>-2.3237607301052069E-5</v>
      </c>
      <c r="H2380" s="1">
        <v>8.0849174952613012E-4</v>
      </c>
      <c r="I2380" s="1">
        <v>-1.3317649133315351E-4</v>
      </c>
      <c r="J2380" s="1">
        <v>-1.914126505573432E-3</v>
      </c>
    </row>
    <row r="2381" spans="1:10" x14ac:dyDescent="0.35">
      <c r="A2381" s="3">
        <v>42898</v>
      </c>
      <c r="B2381" s="1">
        <v>2.0834694140119399E-3</v>
      </c>
      <c r="C2381" s="1">
        <v>3.5480081763261667E-4</v>
      </c>
      <c r="D2381" s="1">
        <v>1.127391670220357E-3</v>
      </c>
      <c r="E2381" s="1">
        <v>7.8476232393454026E-4</v>
      </c>
      <c r="F2381" s="1">
        <v>9.5207729736457303E-4</v>
      </c>
      <c r="G2381" s="1">
        <v>1.3655177984843721E-3</v>
      </c>
      <c r="H2381" s="1">
        <v>5.3418169802843529E-4</v>
      </c>
      <c r="I2381" s="1">
        <v>1.1667257609706549E-3</v>
      </c>
      <c r="J2381" s="1">
        <v>1.137188387503985E-3</v>
      </c>
    </row>
    <row r="2382" spans="1:10" x14ac:dyDescent="0.35">
      <c r="A2382" s="3">
        <v>42899</v>
      </c>
      <c r="B2382" s="1">
        <v>4.9855056890857341E-4</v>
      </c>
      <c r="C2382" s="1">
        <v>-2.281902625999033E-4</v>
      </c>
      <c r="D2382" s="1">
        <v>-7.4975237262264738E-4</v>
      </c>
      <c r="E2382" s="1">
        <v>-6.2078300600032499E-4</v>
      </c>
      <c r="F2382" s="1">
        <v>-5.2572041423881721E-4</v>
      </c>
      <c r="G2382" s="1">
        <v>-2.7737243216408031E-4</v>
      </c>
      <c r="H2382" s="1">
        <v>-8.2984705834010519E-5</v>
      </c>
      <c r="I2382" s="1">
        <v>-4.1673195003666402E-4</v>
      </c>
      <c r="J2382" s="1">
        <v>-1.156384562679746E-3</v>
      </c>
    </row>
    <row r="2383" spans="1:10" x14ac:dyDescent="0.35">
      <c r="A2383" s="3">
        <v>42900</v>
      </c>
      <c r="B2383" s="1">
        <v>5.4252546789856915E-4</v>
      </c>
      <c r="C2383" s="1">
        <v>2.0937628432560201E-4</v>
      </c>
      <c r="D2383" s="1">
        <v>1.6560735751025571E-4</v>
      </c>
      <c r="E2383" s="1">
        <v>-5.6668014175309533E-4</v>
      </c>
      <c r="F2383" s="1">
        <v>1.385661068420418E-5</v>
      </c>
      <c r="G2383" s="1">
        <v>3.4045582392239199E-4</v>
      </c>
      <c r="H2383" s="1">
        <v>6.1185128414664725E-4</v>
      </c>
      <c r="I2383" s="1">
        <v>7.2019414170987339E-4</v>
      </c>
      <c r="J2383" s="1">
        <v>3.058204096960004E-3</v>
      </c>
    </row>
    <row r="2384" spans="1:10" x14ac:dyDescent="0.35">
      <c r="A2384" s="3">
        <v>42901</v>
      </c>
      <c r="B2384" s="1">
        <v>-2.2269368193991168E-3</v>
      </c>
      <c r="C2384" s="1">
        <v>1.3536338967656819E-4</v>
      </c>
      <c r="D2384" s="1">
        <v>-5.3200773742378971E-5</v>
      </c>
      <c r="E2384" s="1">
        <v>1.775773772652034E-4</v>
      </c>
      <c r="F2384" s="1">
        <v>-2.6160918469941841E-4</v>
      </c>
      <c r="G2384" s="1">
        <v>2.265249688528925E-4</v>
      </c>
      <c r="H2384" s="1">
        <v>-9.4789537604667018E-5</v>
      </c>
      <c r="I2384" s="1">
        <v>-1.339255096119985E-4</v>
      </c>
      <c r="J2384" s="1">
        <v>-2.1668165610850831E-3</v>
      </c>
    </row>
    <row r="2385" spans="1:10" x14ac:dyDescent="0.35">
      <c r="A2385" s="3">
        <v>42902</v>
      </c>
      <c r="B2385" s="1">
        <v>-6.0316469639454251E-4</v>
      </c>
      <c r="C2385" s="1">
        <v>7.7287211481147366E-5</v>
      </c>
      <c r="D2385" s="1">
        <v>-2.175967633080145E-4</v>
      </c>
      <c r="E2385" s="1">
        <v>-3.6184051710475012E-4</v>
      </c>
      <c r="F2385" s="1">
        <v>-1.729733565589697E-4</v>
      </c>
      <c r="G2385" s="1">
        <v>-3.9936697848219632E-4</v>
      </c>
      <c r="H2385" s="1">
        <v>-1.9467553935714749E-4</v>
      </c>
      <c r="I2385" s="1">
        <v>-5.9092697672025185E-4</v>
      </c>
      <c r="J2385" s="1">
        <v>-4.7686777481348308E-5</v>
      </c>
    </row>
    <row r="2386" spans="1:10" x14ac:dyDescent="0.35">
      <c r="A2386" s="3">
        <v>42905</v>
      </c>
      <c r="B2386" s="1">
        <v>1.6356617801287501E-3</v>
      </c>
      <c r="C2386" s="1">
        <v>-6.8850558051902766E-4</v>
      </c>
      <c r="D2386" s="1">
        <v>-1.662227085331702E-4</v>
      </c>
      <c r="E2386" s="1">
        <v>-3.733967051765541E-4</v>
      </c>
      <c r="F2386" s="1">
        <v>-3.8981188111131271E-4</v>
      </c>
      <c r="G2386" s="1">
        <v>-1.2654436623371621E-4</v>
      </c>
      <c r="H2386" s="1">
        <v>-4.3768196183102681E-4</v>
      </c>
      <c r="I2386" s="1">
        <v>2.9494256967321769E-4</v>
      </c>
      <c r="J2386" s="1">
        <v>1.876032113255599E-3</v>
      </c>
    </row>
    <row r="2387" spans="1:10" x14ac:dyDescent="0.35">
      <c r="A2387" s="3">
        <v>42906</v>
      </c>
      <c r="B2387" s="1">
        <v>3.5362369460512078E-4</v>
      </c>
      <c r="C2387" s="1">
        <v>-3.1340817140579352E-4</v>
      </c>
      <c r="D2387" s="1">
        <v>1.6625034311545939E-4</v>
      </c>
      <c r="E2387" s="1">
        <v>4.2081266718785322E-5</v>
      </c>
      <c r="F2387" s="1">
        <v>4.1381659271411131E-4</v>
      </c>
      <c r="G2387" s="1">
        <v>1.5861497623803619E-4</v>
      </c>
      <c r="H2387" s="1">
        <v>7.6225580287747619E-6</v>
      </c>
      <c r="I2387" s="1">
        <v>7.3250291610316154E-5</v>
      </c>
      <c r="J2387" s="1">
        <v>5.6175576212713629E-4</v>
      </c>
    </row>
    <row r="2388" spans="1:10" x14ac:dyDescent="0.35">
      <c r="A2388" s="3">
        <v>42907</v>
      </c>
      <c r="B2388" s="1">
        <v>4.9568810593414447E-4</v>
      </c>
      <c r="C2388" s="1">
        <v>-4.1936573985479342E-4</v>
      </c>
      <c r="D2388" s="1">
        <v>4.9747227877583455E-4</v>
      </c>
      <c r="E2388" s="1">
        <v>-5.7300844499119652E-4</v>
      </c>
      <c r="F2388" s="1">
        <v>1.2365003823178181E-4</v>
      </c>
      <c r="G2388" s="1">
        <v>-2.254517323312388E-4</v>
      </c>
      <c r="H2388" s="1">
        <v>-2.926193027106283E-4</v>
      </c>
      <c r="I2388" s="1">
        <v>9.271509670671918E-6</v>
      </c>
      <c r="J2388" s="1">
        <v>6.2513318482149138E-4</v>
      </c>
    </row>
    <row r="2389" spans="1:10" x14ac:dyDescent="0.35">
      <c r="A2389" s="3">
        <v>42908</v>
      </c>
      <c r="B2389" s="1">
        <v>6.4545698947027219E-4</v>
      </c>
      <c r="C2389" s="1">
        <v>-8.7944527184302679E-4</v>
      </c>
      <c r="D2389" s="1">
        <v>-1.655424323502297E-4</v>
      </c>
      <c r="E2389" s="1">
        <v>2.3494860499262421E-4</v>
      </c>
      <c r="F2389" s="1">
        <v>-5.9876919665247108E-5</v>
      </c>
      <c r="G2389" s="1">
        <v>6.4721449053006808E-4</v>
      </c>
      <c r="H2389" s="1">
        <v>-2.4377959613494089E-3</v>
      </c>
      <c r="I2389" s="1">
        <v>3.8012837213274858E-4</v>
      </c>
      <c r="J2389" s="1">
        <v>-7.4536904608468735E-4</v>
      </c>
    </row>
    <row r="2390" spans="1:10" x14ac:dyDescent="0.35">
      <c r="A2390" s="3">
        <v>42909</v>
      </c>
      <c r="B2390" s="1">
        <v>-2.9786280478660832E-4</v>
      </c>
      <c r="C2390" s="1">
        <v>-2.0495213274374091E-4</v>
      </c>
      <c r="D2390" s="1">
        <v>-3.2755333201839321E-4</v>
      </c>
      <c r="E2390" s="1">
        <v>1.507059534566757E-5</v>
      </c>
      <c r="F2390" s="1">
        <v>-1.8352265922660929E-4</v>
      </c>
      <c r="G2390" s="1">
        <v>-1.032884958156455E-4</v>
      </c>
      <c r="H2390" s="1">
        <v>9.7707670200719576E-4</v>
      </c>
      <c r="I2390" s="1">
        <v>-1.9091875480192749E-4</v>
      </c>
      <c r="J2390" s="1">
        <v>6.2206294474842494E-4</v>
      </c>
    </row>
    <row r="2391" spans="1:10" x14ac:dyDescent="0.35">
      <c r="A2391" s="3">
        <v>42912</v>
      </c>
      <c r="B2391" s="1">
        <v>-1.2545536271358899E-3</v>
      </c>
      <c r="C2391" s="1">
        <v>2.0499414673125221E-4</v>
      </c>
      <c r="D2391" s="1">
        <v>4.4066771023798518E-4</v>
      </c>
      <c r="E2391" s="1">
        <v>4.9732215146658376E-4</v>
      </c>
      <c r="F2391" s="1">
        <v>-1.3863772354638651E-4</v>
      </c>
      <c r="G2391" s="1">
        <v>-5.7449803234410617E-5</v>
      </c>
      <c r="H2391" s="1">
        <v>1.624750507469575E-4</v>
      </c>
      <c r="I2391" s="1">
        <v>-2.1134848677251131E-4</v>
      </c>
      <c r="J2391" s="1">
        <v>5.4229657885596083E-5</v>
      </c>
    </row>
    <row r="2392" spans="1:10" x14ac:dyDescent="0.35">
      <c r="A2392" s="3">
        <v>42913</v>
      </c>
      <c r="B2392" s="1">
        <v>-4.223977493194031E-4</v>
      </c>
      <c r="C2392" s="1">
        <v>4.4770737134625088E-4</v>
      </c>
      <c r="D2392" s="1">
        <v>-1.099689875501131E-4</v>
      </c>
      <c r="E2392" s="1">
        <v>8.9338443630904152E-5</v>
      </c>
      <c r="F2392" s="1">
        <v>-1.053792794369901E-5</v>
      </c>
      <c r="G2392" s="1">
        <v>1.3866085653746471E-4</v>
      </c>
      <c r="H2392" s="1">
        <v>4.6020050320927369E-4</v>
      </c>
      <c r="I2392" s="1">
        <v>8.0199599650887521E-5</v>
      </c>
      <c r="J2392" s="1">
        <v>-1.7765144087853459E-3</v>
      </c>
    </row>
    <row r="2393" spans="1:10" x14ac:dyDescent="0.35">
      <c r="A2393" s="3">
        <v>42914</v>
      </c>
      <c r="B2393" s="1">
        <v>-6.5382704258698521E-4</v>
      </c>
      <c r="C2393" s="1">
        <v>4.3639343424217708E-4</v>
      </c>
      <c r="D2393" s="1">
        <v>1.0639474242601921E-4</v>
      </c>
      <c r="E2393" s="1">
        <v>2.565653995070249E-4</v>
      </c>
      <c r="F2393" s="1">
        <v>-4.5479957759164691E-5</v>
      </c>
      <c r="G2393" s="1">
        <v>-6.4625780825888768E-5</v>
      </c>
      <c r="H2393" s="1">
        <v>4.3370374091722402E-4</v>
      </c>
      <c r="I2393" s="1">
        <v>-2.5958482188992438E-4</v>
      </c>
      <c r="J2393" s="1">
        <v>2.6531777117333449E-4</v>
      </c>
    </row>
    <row r="2394" spans="1:10" x14ac:dyDescent="0.35">
      <c r="A2394" s="3">
        <v>42915</v>
      </c>
      <c r="B2394" s="1">
        <v>1.135254722284262E-4</v>
      </c>
      <c r="C2394" s="1">
        <v>6.7281917901240718E-4</v>
      </c>
      <c r="D2394" s="1">
        <v>-9.4489996073365834E-4</v>
      </c>
      <c r="E2394" s="1">
        <v>-3.0530720499033492E-4</v>
      </c>
      <c r="F2394" s="1">
        <v>-8.8190758274042658E-5</v>
      </c>
      <c r="G2394" s="1">
        <v>-4.850008783044979E-4</v>
      </c>
      <c r="H2394" s="1">
        <v>8.2634961962479991E-4</v>
      </c>
      <c r="I2394" s="1">
        <v>-4.5207306799033292E-4</v>
      </c>
      <c r="J2394" s="1">
        <v>-1.5855812459858449E-3</v>
      </c>
    </row>
    <row r="2395" spans="1:10" x14ac:dyDescent="0.35">
      <c r="A2395" s="3">
        <v>42916</v>
      </c>
      <c r="B2395" s="1">
        <v>-1.1011116323109691E-3</v>
      </c>
      <c r="C2395" s="1">
        <v>1.9430919399614499E-3</v>
      </c>
      <c r="D2395" s="1">
        <v>-6.5804744163733284E-6</v>
      </c>
      <c r="E2395" s="1">
        <v>2.1918195270353991E-4</v>
      </c>
      <c r="F2395" s="1">
        <v>6.7674348814605878E-5</v>
      </c>
      <c r="G2395" s="1">
        <v>-3.896258928236529E-4</v>
      </c>
      <c r="H2395" s="1">
        <v>8.8875678211608466E-4</v>
      </c>
      <c r="I2395" s="1">
        <v>-6.9534771096546599E-4</v>
      </c>
      <c r="J2395" s="1">
        <v>-2.913289147199793E-3</v>
      </c>
    </row>
    <row r="2396" spans="1:10" x14ac:dyDescent="0.35">
      <c r="A2396" s="3">
        <v>42919</v>
      </c>
      <c r="B2396" s="1">
        <v>2.8468820899840708E-4</v>
      </c>
      <c r="C2396" s="1">
        <v>1.8706292737784571E-3</v>
      </c>
      <c r="D2396" s="1">
        <v>-1.6212002744664389E-4</v>
      </c>
      <c r="E2396" s="1">
        <v>2.7781196336196251E-4</v>
      </c>
      <c r="F2396" s="1">
        <v>6.4730017033931553E-4</v>
      </c>
      <c r="G2396" s="1">
        <v>3.9088351284322092E-4</v>
      </c>
      <c r="H2396" s="1">
        <v>2.2357831057713269E-3</v>
      </c>
      <c r="I2396" s="1">
        <v>6.4523406445915477E-4</v>
      </c>
      <c r="J2396" s="1">
        <v>-2.0264041328207361E-3</v>
      </c>
    </row>
    <row r="2397" spans="1:10" x14ac:dyDescent="0.35">
      <c r="A2397" s="3">
        <v>42921</v>
      </c>
      <c r="B2397" s="1">
        <v>1.221950457766408E-3</v>
      </c>
      <c r="C2397" s="1">
        <v>4.1287126157918408E-5</v>
      </c>
      <c r="D2397" s="1">
        <v>1.256484356769727E-3</v>
      </c>
      <c r="E2397" s="1">
        <v>5.6585222016680703E-5</v>
      </c>
      <c r="F2397" s="1">
        <v>3.2260925478366792E-4</v>
      </c>
      <c r="G2397" s="1">
        <v>8.4170153031615236E-4</v>
      </c>
      <c r="H2397" s="1">
        <v>-1.05862539096957E-3</v>
      </c>
      <c r="I2397" s="1">
        <v>8.4243848830545254E-4</v>
      </c>
      <c r="J2397" s="1">
        <v>2.218280373209591E-4</v>
      </c>
    </row>
    <row r="2398" spans="1:10" x14ac:dyDescent="0.35">
      <c r="A2398" s="3">
        <v>42922</v>
      </c>
      <c r="B2398" s="1">
        <v>2.5144541578647761E-4</v>
      </c>
      <c r="C2398" s="1">
        <v>-2.6982971975297859E-4</v>
      </c>
      <c r="D2398" s="1">
        <v>1.383983793765031E-3</v>
      </c>
      <c r="E2398" s="1">
        <v>9.9200220929418492E-4</v>
      </c>
      <c r="F2398" s="1">
        <v>1.0650429840710629E-3</v>
      </c>
      <c r="G2398" s="1">
        <v>6.2950280874218834E-4</v>
      </c>
      <c r="H2398" s="1">
        <v>-1.0369297414605241E-3</v>
      </c>
      <c r="I2398" s="1">
        <v>3.9120021988803272E-4</v>
      </c>
      <c r="J2398" s="1">
        <v>-1.279584703279713E-3</v>
      </c>
    </row>
    <row r="2399" spans="1:10" x14ac:dyDescent="0.35">
      <c r="A2399" s="3">
        <v>42923</v>
      </c>
      <c r="B2399" s="1">
        <v>-3.3991933635102439E-4</v>
      </c>
      <c r="C2399" s="1">
        <v>-8.7202120873564049E-4</v>
      </c>
      <c r="D2399" s="1">
        <v>2.2258743270153761E-4</v>
      </c>
      <c r="E2399" s="1">
        <v>-1.47797199424482E-4</v>
      </c>
      <c r="F2399" s="1">
        <v>-3.7142743271134648E-4</v>
      </c>
      <c r="G2399" s="1">
        <v>1.0098819431436649E-4</v>
      </c>
      <c r="H2399" s="1">
        <v>-7.1569123422066117E-4</v>
      </c>
      <c r="I2399" s="1">
        <v>-4.2162676579415859E-5</v>
      </c>
      <c r="J2399" s="1">
        <v>-7.9387518553164504E-4</v>
      </c>
    </row>
    <row r="2400" spans="1:10" x14ac:dyDescent="0.35">
      <c r="A2400" s="3">
        <v>42926</v>
      </c>
      <c r="B2400" s="1">
        <v>-4.4520851257645599E-4</v>
      </c>
      <c r="C2400" s="1">
        <v>1.9596084473514348E-3</v>
      </c>
      <c r="D2400" s="1">
        <v>9.343012041507226E-4</v>
      </c>
      <c r="E2400" s="1">
        <v>9.9272159760754874E-4</v>
      </c>
      <c r="F2400" s="1">
        <v>7.4534587980434885E-4</v>
      </c>
      <c r="G2400" s="1">
        <v>1.1924232291329331E-3</v>
      </c>
      <c r="H2400" s="1">
        <v>1.5797119607729999E-3</v>
      </c>
      <c r="I2400" s="1">
        <v>1.3209984542787989E-3</v>
      </c>
      <c r="J2400" s="1">
        <v>-1.006427084635497E-3</v>
      </c>
    </row>
    <row r="2401" spans="1:10" x14ac:dyDescent="0.35">
      <c r="A2401" s="3">
        <v>42927</v>
      </c>
      <c r="B2401" s="1">
        <v>-1.4707127221001981E-3</v>
      </c>
      <c r="C2401" s="1">
        <v>2.0773212868352431E-4</v>
      </c>
      <c r="D2401" s="1">
        <v>-3.290248169351973E-4</v>
      </c>
      <c r="E2401" s="1">
        <v>-3.1969789843966367E-4</v>
      </c>
      <c r="F2401" s="1">
        <v>-5.2456287810165314E-4</v>
      </c>
      <c r="G2401" s="1">
        <v>-7.3411201380935154E-4</v>
      </c>
      <c r="H2401" s="1">
        <v>2.7892965394138441E-4</v>
      </c>
      <c r="I2401" s="1">
        <v>-9.5462102748322675E-4</v>
      </c>
      <c r="J2401" s="1">
        <v>-2.338645571847819E-3</v>
      </c>
    </row>
    <row r="2402" spans="1:10" x14ac:dyDescent="0.35">
      <c r="A2402" s="3">
        <v>42928</v>
      </c>
      <c r="B2402" s="1">
        <v>1.865065594214288E-3</v>
      </c>
      <c r="C2402" s="1">
        <v>-3.6824288123238351E-6</v>
      </c>
      <c r="D2402" s="1">
        <v>5.396113486526577E-4</v>
      </c>
      <c r="E2402" s="1">
        <v>7.8783826509942756E-5</v>
      </c>
      <c r="F2402" s="1">
        <v>5.586094223957172E-4</v>
      </c>
      <c r="G2402" s="1">
        <v>-1.025864470065585E-4</v>
      </c>
      <c r="H2402" s="1">
        <v>1.487209994051053E-4</v>
      </c>
      <c r="I2402" s="1">
        <v>-9.8193426227966008E-5</v>
      </c>
      <c r="J2402" s="1">
        <v>1.7619780662598841E-3</v>
      </c>
    </row>
    <row r="2403" spans="1:10" x14ac:dyDescent="0.35">
      <c r="A2403" s="3">
        <v>42929</v>
      </c>
      <c r="B2403" s="1">
        <v>2.8113701139098608E-3</v>
      </c>
      <c r="C2403" s="1">
        <v>2.257337174367269E-4</v>
      </c>
      <c r="D2403" s="1">
        <v>-1.114396694233966E-4</v>
      </c>
      <c r="E2403" s="1">
        <v>7.5771631971677245E-4</v>
      </c>
      <c r="F2403" s="1">
        <v>1.040237262626587E-3</v>
      </c>
      <c r="G2403" s="1">
        <v>5.3063595229585481E-4</v>
      </c>
      <c r="H2403" s="1">
        <v>4.6383913484282502E-4</v>
      </c>
      <c r="I2403" s="1">
        <v>5.6003542722038446E-4</v>
      </c>
      <c r="J2403" s="1">
        <v>1.324425919794425E-3</v>
      </c>
    </row>
    <row r="2404" spans="1:10" x14ac:dyDescent="0.35">
      <c r="A2404" s="3">
        <v>42930</v>
      </c>
      <c r="B2404" s="1">
        <v>-4.9287771979766859E-5</v>
      </c>
      <c r="C2404" s="1">
        <v>9.5721894027023247E-4</v>
      </c>
      <c r="D2404" s="1">
        <v>3.337602683433083E-4</v>
      </c>
      <c r="E2404" s="1">
        <v>6.6081667826711765E-4</v>
      </c>
      <c r="F2404" s="1">
        <v>8.6283136925424664E-4</v>
      </c>
      <c r="G2404" s="1">
        <v>4.5647978009588641E-4</v>
      </c>
      <c r="H2404" s="1">
        <v>2.6728055337632561E-4</v>
      </c>
      <c r="I2404" s="1">
        <v>3.0092578660845248E-4</v>
      </c>
      <c r="J2404" s="1">
        <v>-5.4701229269205065E-4</v>
      </c>
    </row>
    <row r="2405" spans="1:10" x14ac:dyDescent="0.35">
      <c r="A2405" s="3">
        <v>42933</v>
      </c>
      <c r="B2405" s="1">
        <v>-4.2665598317981329E-4</v>
      </c>
      <c r="C2405" s="1">
        <v>-2.460642591846085E-4</v>
      </c>
      <c r="D2405" s="1">
        <v>-1.048610858723764E-4</v>
      </c>
      <c r="E2405" s="1">
        <v>1.102358944633508E-4</v>
      </c>
      <c r="F2405" s="1">
        <v>9.6094318229988929E-5</v>
      </c>
      <c r="G2405" s="1">
        <v>-9.918945682252378E-6</v>
      </c>
      <c r="H2405" s="1">
        <v>-1.2583735026474589E-3</v>
      </c>
      <c r="I2405" s="1">
        <v>-1.6059974516946521E-4</v>
      </c>
      <c r="J2405" s="1">
        <v>1.069601125762043E-3</v>
      </c>
    </row>
    <row r="2406" spans="1:10" x14ac:dyDescent="0.35">
      <c r="A2406" s="3">
        <v>42934</v>
      </c>
      <c r="B2406" s="1">
        <v>-1.212662021942257E-3</v>
      </c>
      <c r="C2406" s="1">
        <v>-7.8325821437008614E-4</v>
      </c>
      <c r="D2406" s="1">
        <v>-1.6684195002558692E-5</v>
      </c>
      <c r="E2406" s="1">
        <v>2.3183209974142471E-4</v>
      </c>
      <c r="F2406" s="1">
        <v>-3.2746238738290412E-4</v>
      </c>
      <c r="G2406" s="1">
        <v>9.9190440686625081E-5</v>
      </c>
      <c r="H2406" s="1">
        <v>-1.030030220418809E-3</v>
      </c>
      <c r="I2406" s="1">
        <v>-5.9667528273787962E-4</v>
      </c>
      <c r="J2406" s="1">
        <v>-2.3360870700278591E-3</v>
      </c>
    </row>
    <row r="2407" spans="1:10" x14ac:dyDescent="0.35">
      <c r="A2407" s="3">
        <v>42935</v>
      </c>
      <c r="B2407" s="1">
        <v>1.050617237625673E-4</v>
      </c>
      <c r="C2407" s="1">
        <v>4.9815832377286817E-4</v>
      </c>
      <c r="D2407" s="1">
        <v>3.3309359334099398E-4</v>
      </c>
      <c r="E2407" s="1">
        <v>2.793757091112958E-5</v>
      </c>
      <c r="F2407" s="1">
        <v>1.5080356758145899E-4</v>
      </c>
      <c r="G2407" s="1">
        <v>-4.3914966959091029E-4</v>
      </c>
      <c r="H2407" s="1">
        <v>-9.2235583218713835E-4</v>
      </c>
      <c r="I2407" s="1">
        <v>-3.6220220795135649E-4</v>
      </c>
      <c r="J2407" s="1">
        <v>9.8068613033031049E-4</v>
      </c>
    </row>
    <row r="2408" spans="1:10" x14ac:dyDescent="0.35">
      <c r="A2408" s="3">
        <v>42936</v>
      </c>
      <c r="B2408" s="1">
        <v>4.7114838172590551E-4</v>
      </c>
      <c r="C2408" s="1">
        <v>4.4270958876579952E-4</v>
      </c>
      <c r="D2408" s="1">
        <v>-1.107956677701694E-4</v>
      </c>
      <c r="E2408" s="1">
        <v>4.9148057229042585E-4</v>
      </c>
      <c r="F2408" s="1">
        <v>8.2791378429503126E-4</v>
      </c>
      <c r="G2408" s="1">
        <v>7.6953861860107331E-4</v>
      </c>
      <c r="H2408" s="1">
        <v>4.9421237919422545E-4</v>
      </c>
      <c r="I2408" s="1">
        <v>6.0790470723048884E-4</v>
      </c>
      <c r="J2408" s="1">
        <v>-1.392513086841962E-3</v>
      </c>
    </row>
    <row r="2409" spans="1:10" x14ac:dyDescent="0.35">
      <c r="A2409" s="3">
        <v>42937</v>
      </c>
      <c r="B2409" s="1">
        <v>1.5773866855299801E-3</v>
      </c>
      <c r="C2409" s="1">
        <v>3.6784179862081601E-6</v>
      </c>
      <c r="D2409" s="1">
        <v>-5.659545568281743E-5</v>
      </c>
      <c r="E2409" s="1">
        <v>3.8420071514067011E-4</v>
      </c>
      <c r="F2409" s="1">
        <v>5.7999838858679986E-4</v>
      </c>
      <c r="G2409" s="1">
        <v>7.5407470241861674E-4</v>
      </c>
      <c r="H2409" s="1">
        <v>1.5343915343914989E-3</v>
      </c>
      <c r="I2409" s="1">
        <v>7.5154720091519245E-4</v>
      </c>
      <c r="J2409" s="1">
        <v>3.7071413993166051E-3</v>
      </c>
    </row>
    <row r="2410" spans="1:10" x14ac:dyDescent="0.35">
      <c r="A2410" s="3">
        <v>42940</v>
      </c>
      <c r="B2410" s="1">
        <v>1.046387892641887E-3</v>
      </c>
      <c r="C2410" s="1">
        <v>2.7735169592824072E-4</v>
      </c>
      <c r="D2410" s="1">
        <v>5.6002883552719318E-4</v>
      </c>
      <c r="E2410" s="1">
        <v>5.4532447581667753E-4</v>
      </c>
      <c r="F2410" s="1">
        <v>6.1054808686655804E-4</v>
      </c>
      <c r="G2410" s="1">
        <v>9.0927154249764719E-4</v>
      </c>
      <c r="H2410" s="1">
        <v>1.3574937925933119E-3</v>
      </c>
      <c r="I2410" s="1">
        <v>5.0389419054863716E-4</v>
      </c>
      <c r="J2410" s="1">
        <v>3.7259522483545909E-4</v>
      </c>
    </row>
    <row r="2411" spans="1:10" x14ac:dyDescent="0.35">
      <c r="A2411" s="3">
        <v>42941</v>
      </c>
      <c r="B2411" s="1">
        <v>-3.4725024655946068E-4</v>
      </c>
      <c r="C2411" s="1">
        <v>-5.9095569340017473E-4</v>
      </c>
      <c r="D2411" s="1">
        <v>5.5971537877619333E-5</v>
      </c>
      <c r="E2411" s="1">
        <v>-6.4886657577711837E-4</v>
      </c>
      <c r="F2411" s="1">
        <v>-8.2183535512547756E-4</v>
      </c>
      <c r="G2411" s="1">
        <v>-9.1889374211917563E-4</v>
      </c>
      <c r="H2411" s="1">
        <v>-9.2008861550718635E-4</v>
      </c>
      <c r="I2411" s="1">
        <v>-1.220483966521968E-3</v>
      </c>
      <c r="J2411" s="1">
        <v>-1.670110568055549E-3</v>
      </c>
    </row>
    <row r="2412" spans="1:10" x14ac:dyDescent="0.35">
      <c r="A2412" s="3">
        <v>42942</v>
      </c>
      <c r="B2412" s="1">
        <v>-2.6663274352489719E-4</v>
      </c>
      <c r="C2412" s="1">
        <v>1.1406632846711061E-5</v>
      </c>
      <c r="D2412" s="1">
        <v>-1.06578133382218E-4</v>
      </c>
      <c r="E2412" s="1">
        <v>-3.1947444902291622E-4</v>
      </c>
      <c r="F2412" s="1">
        <v>-4.6338666141498841E-4</v>
      </c>
      <c r="G2412" s="1">
        <v>-6.3407492211664529E-4</v>
      </c>
      <c r="H2412" s="1">
        <v>-2.0699936675094841E-4</v>
      </c>
      <c r="I2412" s="1">
        <v>-8.5385470949028708E-4</v>
      </c>
      <c r="J2412" s="1">
        <v>-1.5637588953676401E-4</v>
      </c>
    </row>
    <row r="2413" spans="1:10" x14ac:dyDescent="0.35">
      <c r="A2413" s="3">
        <v>42943</v>
      </c>
      <c r="B2413" s="1">
        <v>-9.0372030211205434E-4</v>
      </c>
      <c r="C2413" s="1">
        <v>-1.5932308661448241E-4</v>
      </c>
      <c r="D2413" s="1">
        <v>1.6137292031381811E-4</v>
      </c>
      <c r="E2413" s="1">
        <v>5.3779871745263108E-5</v>
      </c>
      <c r="F2413" s="1">
        <v>-4.8733346910234682E-4</v>
      </c>
      <c r="G2413" s="1">
        <v>-1.8560661971245279E-4</v>
      </c>
      <c r="H2413" s="1">
        <v>-1.587042029994046E-3</v>
      </c>
      <c r="I2413" s="1">
        <v>-7.7070165828307946E-4</v>
      </c>
      <c r="J2413" s="1">
        <v>6.1131100010491934E-5</v>
      </c>
    </row>
    <row r="2414" spans="1:10" x14ac:dyDescent="0.35">
      <c r="A2414" s="3">
        <v>42944</v>
      </c>
      <c r="B2414" s="1">
        <v>7.9018903813810049E-4</v>
      </c>
      <c r="C2414" s="1">
        <v>4.9644594020215038E-4</v>
      </c>
      <c r="D2414" s="1">
        <v>2.16121470983488E-4</v>
      </c>
      <c r="E2414" s="1">
        <v>4.5400180876797869E-4</v>
      </c>
      <c r="F2414" s="1">
        <v>8.1721992823968748E-5</v>
      </c>
      <c r="G2414" s="1">
        <v>5.773051856658995E-4</v>
      </c>
      <c r="H2414" s="1">
        <v>-7.3680303659351409E-4</v>
      </c>
      <c r="I2414" s="1">
        <v>-1.057459472169064E-4</v>
      </c>
      <c r="J2414" s="1">
        <v>-1.83699634426604E-3</v>
      </c>
    </row>
    <row r="2415" spans="1:10" x14ac:dyDescent="0.35">
      <c r="A2415" s="3">
        <v>42947</v>
      </c>
      <c r="B2415" s="1">
        <v>2.468770019849353E-3</v>
      </c>
      <c r="C2415" s="1">
        <v>3.7003469351115648E-4</v>
      </c>
      <c r="D2415" s="1">
        <v>2.7202801948122968E-4</v>
      </c>
      <c r="E2415" s="1">
        <v>1.4006680824962811E-4</v>
      </c>
      <c r="F2415" s="1">
        <v>7.0838343917678515E-4</v>
      </c>
      <c r="G2415" s="1">
        <v>1.3598483576382489E-4</v>
      </c>
      <c r="H2415" s="1">
        <v>-7.4581669257189898E-4</v>
      </c>
      <c r="I2415" s="1">
        <v>3.8267382784695769E-4</v>
      </c>
      <c r="J2415" s="1">
        <v>2.086927198530875E-3</v>
      </c>
    </row>
    <row r="2416" spans="1:10" x14ac:dyDescent="0.35">
      <c r="A2416" s="3">
        <v>42948</v>
      </c>
      <c r="B2416" s="1">
        <v>1.0808167988014541E-3</v>
      </c>
      <c r="C2416" s="1">
        <v>2.401026595140188E-4</v>
      </c>
      <c r="D2416" s="1">
        <v>6.0460679432838837E-4</v>
      </c>
      <c r="E2416" s="1">
        <v>3.9843684595108902E-4</v>
      </c>
      <c r="F2416" s="1">
        <v>6.5491497967662404E-4</v>
      </c>
      <c r="G2416" s="1">
        <v>7.0295151561183822E-4</v>
      </c>
      <c r="H2416" s="1">
        <v>-1.580904370542813E-4</v>
      </c>
      <c r="I2416" s="1">
        <v>8.0214845959658554E-4</v>
      </c>
      <c r="J2416" s="1">
        <v>3.0679180142463292E-3</v>
      </c>
    </row>
    <row r="2417" spans="1:10" x14ac:dyDescent="0.35">
      <c r="A2417" s="3">
        <v>42949</v>
      </c>
      <c r="B2417" s="1">
        <v>7.1256893073834426E-4</v>
      </c>
      <c r="C2417" s="1">
        <v>7.8556847844901689E-4</v>
      </c>
      <c r="D2417" s="1">
        <v>2.200485653132134E-4</v>
      </c>
      <c r="E2417" s="1">
        <v>1.3792512060706311E-4</v>
      </c>
      <c r="F2417" s="1">
        <v>-2.2055142266608211E-5</v>
      </c>
      <c r="G2417" s="1">
        <v>-3.2950052890612369E-4</v>
      </c>
      <c r="H2417" s="1">
        <v>4.1444895287736649E-3</v>
      </c>
      <c r="I2417" s="1">
        <v>2.520341098517509E-4</v>
      </c>
      <c r="J2417" s="1">
        <v>-1.216530092207013E-3</v>
      </c>
    </row>
    <row r="2418" spans="1:10" x14ac:dyDescent="0.35">
      <c r="A2418" s="3">
        <v>42950</v>
      </c>
      <c r="B2418" s="1">
        <v>1.3036807108217641E-3</v>
      </c>
      <c r="C2418" s="1">
        <v>4.775093114315343E-4</v>
      </c>
      <c r="D2418" s="1">
        <v>3.2524347179263557E-4</v>
      </c>
      <c r="E2418" s="1">
        <v>6.8436547698969008E-4</v>
      </c>
      <c r="F2418" s="1">
        <v>7.057801186149959E-4</v>
      </c>
      <c r="G2418" s="1">
        <v>9.2279552567986478E-4</v>
      </c>
      <c r="H2418" s="1">
        <v>8.2404140808067794E-4</v>
      </c>
      <c r="I2418" s="1">
        <v>1.070411888566047E-3</v>
      </c>
      <c r="J2418" s="1">
        <v>5.8781449461831059E-4</v>
      </c>
    </row>
    <row r="2419" spans="1:10" x14ac:dyDescent="0.35">
      <c r="A2419" s="3">
        <v>42951</v>
      </c>
      <c r="B2419" s="1">
        <v>3.009097819186568E-4</v>
      </c>
      <c r="C2419" s="1">
        <v>2.0192674831998051E-5</v>
      </c>
      <c r="D2419" s="1">
        <v>3.7982267808867037E-4</v>
      </c>
      <c r="E2419" s="1">
        <v>1.2387576293182431E-5</v>
      </c>
      <c r="F2419" s="1">
        <v>-6.6120219783583067E-5</v>
      </c>
      <c r="G2419" s="1">
        <v>-1.050038455597813E-4</v>
      </c>
      <c r="H2419" s="1">
        <v>-6.2005302086043379E-4</v>
      </c>
      <c r="I2419" s="1">
        <v>-7.402975903769704E-5</v>
      </c>
      <c r="J2419" s="1">
        <v>1.49242505215641E-4</v>
      </c>
    </row>
    <row r="2420" spans="1:10" x14ac:dyDescent="0.35">
      <c r="A2420" s="3">
        <v>42954</v>
      </c>
      <c r="B2420" s="1">
        <v>-6.1025574337614241E-4</v>
      </c>
      <c r="C2420" s="1">
        <v>7.882326810007001E-4</v>
      </c>
      <c r="D2420" s="1">
        <v>-2.1925094607677659E-4</v>
      </c>
      <c r="E2420" s="1">
        <v>5.4659503295306777E-4</v>
      </c>
      <c r="F2420" s="1">
        <v>8.4253750917495651E-4</v>
      </c>
      <c r="G2420" s="1">
        <v>4.3215544400410089E-4</v>
      </c>
      <c r="H2420" s="1">
        <v>2.4534724464451152E-3</v>
      </c>
      <c r="I2420" s="1">
        <v>2.4940621424041082E-4</v>
      </c>
      <c r="J2420" s="1">
        <v>-1.0916429939517029E-3</v>
      </c>
    </row>
    <row r="2421" spans="1:10" x14ac:dyDescent="0.35">
      <c r="A2421" s="3">
        <v>42955</v>
      </c>
      <c r="B2421" s="1">
        <v>-1.132680376410011E-4</v>
      </c>
      <c r="C2421" s="1">
        <v>1.012486601059681E-4</v>
      </c>
      <c r="D2421" s="1">
        <v>-4.3206068580570189E-4</v>
      </c>
      <c r="E2421" s="1">
        <v>5.7260532326930402E-4</v>
      </c>
      <c r="F2421" s="1">
        <v>3.8705379387038441E-4</v>
      </c>
      <c r="G2421" s="1">
        <v>5.5892141905578008E-4</v>
      </c>
      <c r="H2421" s="1">
        <v>-5.043981157909494E-4</v>
      </c>
      <c r="I2421" s="1">
        <v>-1.179642424938843E-4</v>
      </c>
      <c r="J2421" s="1">
        <v>-6.621207120155459E-4</v>
      </c>
    </row>
    <row r="2422" spans="1:10" x14ac:dyDescent="0.35">
      <c r="A2422" s="3">
        <v>42956</v>
      </c>
      <c r="B2422" s="1">
        <v>-1.409543266432278E-3</v>
      </c>
      <c r="C2422" s="1">
        <v>-1.7790082890778441E-4</v>
      </c>
      <c r="D2422" s="1">
        <v>6.5996514670541018E-5</v>
      </c>
      <c r="E2422" s="1">
        <v>-2.273643573116324E-4</v>
      </c>
      <c r="F2422" s="1">
        <v>7.1546977744585396E-6</v>
      </c>
      <c r="G2422" s="1">
        <v>-2.1476518914453899E-4</v>
      </c>
      <c r="H2422" s="1">
        <v>1.495001916669292E-3</v>
      </c>
      <c r="I2422" s="1">
        <v>-7.957742536492951E-4</v>
      </c>
      <c r="J2422" s="1">
        <v>3.6914590501813121E-4</v>
      </c>
    </row>
    <row r="2423" spans="1:10" x14ac:dyDescent="0.35">
      <c r="A2423" s="3">
        <v>42957</v>
      </c>
      <c r="B2423" s="1">
        <v>-3.5288322077575712E-4</v>
      </c>
      <c r="C2423" s="1">
        <v>3.5513122428909583E-4</v>
      </c>
      <c r="D2423" s="1">
        <v>1.331733667535584E-4</v>
      </c>
      <c r="E2423" s="1">
        <v>-1.119031424156036E-4</v>
      </c>
      <c r="F2423" s="1">
        <v>-3.3902017665377038E-4</v>
      </c>
      <c r="G2423" s="1">
        <v>4.735738121375288E-4</v>
      </c>
      <c r="H2423" s="1">
        <v>-1.2530184537357101E-3</v>
      </c>
      <c r="I2423" s="1">
        <v>-3.1485898253313938E-4</v>
      </c>
      <c r="J2423" s="1">
        <v>6.0920288755039742E-4</v>
      </c>
    </row>
    <row r="2424" spans="1:10" x14ac:dyDescent="0.35">
      <c r="A2424" s="3">
        <v>42958</v>
      </c>
      <c r="B2424" s="1">
        <v>1.03271467310817E-4</v>
      </c>
      <c r="C2424" s="1">
        <v>2.970600952578728E-5</v>
      </c>
      <c r="D2424" s="1">
        <v>1.010556150671249E-5</v>
      </c>
      <c r="E2424" s="1">
        <v>-3.5482939307662781E-4</v>
      </c>
      <c r="F2424" s="1">
        <v>-2.1195946894514431E-4</v>
      </c>
      <c r="G2424" s="1">
        <v>-4.6291618526317357E-4</v>
      </c>
      <c r="H2424" s="1">
        <v>-1.044439203530922E-3</v>
      </c>
      <c r="I2424" s="1">
        <v>-2.0194375495885539E-4</v>
      </c>
      <c r="J2424" s="1">
        <v>2.1968654461506092E-3</v>
      </c>
    </row>
    <row r="2425" spans="1:10" x14ac:dyDescent="0.35">
      <c r="A2425" s="3">
        <v>42961</v>
      </c>
      <c r="B2425" s="1">
        <v>2.7209025386842889E-4</v>
      </c>
      <c r="C2425" s="1">
        <v>5.8713467277793363E-4</v>
      </c>
      <c r="D2425" s="1">
        <v>0</v>
      </c>
      <c r="E2425" s="1">
        <v>-1.2588532466040189E-4</v>
      </c>
      <c r="F2425" s="1">
        <v>2.9735682819387321E-5</v>
      </c>
      <c r="G2425" s="1">
        <v>1.060310808413956E-4</v>
      </c>
      <c r="H2425" s="1">
        <v>1.644182124804772E-5</v>
      </c>
      <c r="I2425" s="1">
        <v>3.2891978572968661E-4</v>
      </c>
      <c r="J2425" s="1">
        <v>3.9762028606515898E-4</v>
      </c>
    </row>
    <row r="2426" spans="1:10" x14ac:dyDescent="0.35">
      <c r="A2426" s="3">
        <v>42962</v>
      </c>
      <c r="B2426" s="1">
        <v>4.2431393421837882E-4</v>
      </c>
      <c r="C2426" s="1">
        <v>-5.889892365608107E-4</v>
      </c>
      <c r="D2426" s="1">
        <v>0</v>
      </c>
      <c r="E2426" s="1">
        <v>-4.0814683791967621E-4</v>
      </c>
      <c r="F2426" s="1">
        <v>-7.5768672076925725E-4</v>
      </c>
      <c r="G2426" s="1">
        <v>-5.3943773229614411E-4</v>
      </c>
      <c r="H2426" s="1">
        <v>-8.945890012769242E-4</v>
      </c>
      <c r="I2426" s="1">
        <v>-1.806148407047514E-4</v>
      </c>
      <c r="J2426" s="1">
        <v>-8.3245820522470648E-4</v>
      </c>
    </row>
    <row r="2427" spans="1:10" x14ac:dyDescent="0.35">
      <c r="A2427" s="3">
        <v>42963</v>
      </c>
      <c r="B2427" s="1">
        <v>2.8131734990410878E-4</v>
      </c>
      <c r="C2427" s="1">
        <v>-7.7820269649797602E-4</v>
      </c>
      <c r="D2427" s="1">
        <v>0</v>
      </c>
      <c r="E2427" s="1">
        <v>-2.5293756004129971E-5</v>
      </c>
      <c r="F2427" s="1">
        <v>4.4470699484966397E-4</v>
      </c>
      <c r="G2427" s="1">
        <v>2.5667351129365912E-4</v>
      </c>
      <c r="H2427" s="1">
        <v>-1.95365491702848E-4</v>
      </c>
      <c r="I2427" s="1">
        <v>4.1224678667517439E-4</v>
      </c>
      <c r="J2427" s="1">
        <v>-5.4726248155867463E-4</v>
      </c>
    </row>
    <row r="2428" spans="1:10" x14ac:dyDescent="0.35">
      <c r="A2428" s="3">
        <v>42964</v>
      </c>
      <c r="B2428" s="1">
        <v>-2.930055227814421E-4</v>
      </c>
      <c r="C2428" s="1">
        <v>6.1071526355083172E-4</v>
      </c>
      <c r="D2428" s="1">
        <v>0</v>
      </c>
      <c r="E2428" s="1">
        <v>1.837715286281405E-4</v>
      </c>
      <c r="F2428" s="1">
        <v>2.4015621170092591E-4</v>
      </c>
      <c r="G2428" s="1">
        <v>5.0112671087787497E-4</v>
      </c>
      <c r="H2428" s="1">
        <v>5.7481597026143305E-4</v>
      </c>
      <c r="I2428" s="1">
        <v>-1.652937714806679E-4</v>
      </c>
      <c r="J2428" s="1">
        <v>-1.064660204853185E-3</v>
      </c>
    </row>
    <row r="2429" spans="1:10" x14ac:dyDescent="0.35">
      <c r="A2429" s="3">
        <v>42965</v>
      </c>
      <c r="B2429" s="1">
        <v>9.1458641743025204E-4</v>
      </c>
      <c r="C2429" s="1">
        <v>1.4855091334964321E-4</v>
      </c>
      <c r="D2429" s="1">
        <v>0</v>
      </c>
      <c r="E2429" s="1">
        <v>1.527707241744114E-4</v>
      </c>
      <c r="F2429" s="1">
        <v>2.2302732332524219E-4</v>
      </c>
      <c r="G2429" s="1">
        <v>-1.1533322239243299E-5</v>
      </c>
      <c r="H2429" s="1">
        <v>-2.404235503727925E-5</v>
      </c>
      <c r="I2429" s="1">
        <v>-1.8338138604845339E-4</v>
      </c>
      <c r="J2429" s="1">
        <v>-4.768551010029265E-4</v>
      </c>
    </row>
    <row r="2430" spans="1:10" x14ac:dyDescent="0.35">
      <c r="A2430" s="3">
        <v>42968</v>
      </c>
      <c r="B2430" s="1">
        <v>-3.6926348007704218E-4</v>
      </c>
      <c r="C2430" s="1">
        <v>1.085544182197751E-4</v>
      </c>
      <c r="D2430" s="1">
        <v>0</v>
      </c>
      <c r="E2430" s="1">
        <v>-2.4511827601858549E-4</v>
      </c>
      <c r="F2430" s="1">
        <v>-7.102249265822369E-5</v>
      </c>
      <c r="G2430" s="1">
        <v>3.7346426551065903E-5</v>
      </c>
      <c r="H2430" s="1">
        <v>-4.0746444493089401E-4</v>
      </c>
      <c r="I2430" s="1">
        <v>-3.7979878075300462E-5</v>
      </c>
      <c r="J2430" s="1">
        <v>-1.7553786704449509E-4</v>
      </c>
    </row>
    <row r="2431" spans="1:10" x14ac:dyDescent="0.35">
      <c r="A2431" s="3">
        <v>42969</v>
      </c>
      <c r="B2431" s="1">
        <v>1.0670245113686421E-3</v>
      </c>
      <c r="C2431" s="1">
        <v>4.1803582567112578E-5</v>
      </c>
      <c r="D2431" s="1">
        <v>0</v>
      </c>
      <c r="E2431" s="1">
        <v>3.8970457296372269E-4</v>
      </c>
      <c r="F2431" s="1">
        <v>7.6588607953875787E-4</v>
      </c>
      <c r="G2431" s="1">
        <v>3.6246648557991529E-4</v>
      </c>
      <c r="H2431" s="1">
        <v>1.6668122490015591E-4</v>
      </c>
      <c r="I2431" s="1">
        <v>6.5957805531935421E-4</v>
      </c>
      <c r="J2431" s="1">
        <v>1.414853744943434E-3</v>
      </c>
    </row>
    <row r="2432" spans="1:10" x14ac:dyDescent="0.35">
      <c r="A2432" s="3">
        <v>42970</v>
      </c>
      <c r="B2432" s="1">
        <v>5.7740452357646355E-4</v>
      </c>
      <c r="C2432" s="1">
        <v>6.2079391951952445E-4</v>
      </c>
      <c r="D2432" s="1">
        <v>0</v>
      </c>
      <c r="E2432" s="1">
        <v>3.3692444224286971E-4</v>
      </c>
      <c r="F2432" s="1">
        <v>4.2143764153368402E-4</v>
      </c>
      <c r="G2432" s="1">
        <v>2.8492718710437792E-4</v>
      </c>
      <c r="H2432" s="1">
        <v>2.358462704223907E-4</v>
      </c>
      <c r="I2432" s="1">
        <v>1.9441024264210679E-5</v>
      </c>
      <c r="J2432" s="1">
        <v>1.272360801155781E-3</v>
      </c>
    </row>
    <row r="2433" spans="1:10" x14ac:dyDescent="0.35">
      <c r="A2433" s="3">
        <v>42971</v>
      </c>
      <c r="B2433" s="1">
        <v>-1.7500059703778881E-4</v>
      </c>
      <c r="C2433" s="1">
        <v>2.414940234809482E-4</v>
      </c>
      <c r="D2433" s="1">
        <v>0</v>
      </c>
      <c r="E2433" s="1">
        <v>1.2791595509109579E-4</v>
      </c>
      <c r="F2433" s="1">
        <v>-2.5737562652816681E-4</v>
      </c>
      <c r="G2433" s="1">
        <v>-3.5674357875215001E-5</v>
      </c>
      <c r="H2433" s="1">
        <v>1.522726802987151E-4</v>
      </c>
      <c r="I2433" s="1">
        <v>-3.8418420104957551E-4</v>
      </c>
      <c r="J2433" s="1">
        <v>-1.4244980462558841E-3</v>
      </c>
    </row>
    <row r="2434" spans="1:10" x14ac:dyDescent="0.35">
      <c r="A2434" s="3">
        <v>42972</v>
      </c>
      <c r="B2434" s="1">
        <v>1.2651586049188259E-3</v>
      </c>
      <c r="C2434" s="1">
        <v>8.6938840559014352E-4</v>
      </c>
      <c r="D2434" s="1">
        <v>0</v>
      </c>
      <c r="E2434" s="1">
        <v>5.2603865558964458E-4</v>
      </c>
      <c r="F2434" s="1">
        <v>1.1914938560504411E-3</v>
      </c>
      <c r="G2434" s="1">
        <v>7.8980357546654112E-4</v>
      </c>
      <c r="H2434" s="1">
        <v>4.3481781513099449E-4</v>
      </c>
      <c r="I2434" s="1">
        <v>9.4277067149728389E-4</v>
      </c>
      <c r="J2434" s="1">
        <v>1.621272873365776E-3</v>
      </c>
    </row>
    <row r="2435" spans="1:10" x14ac:dyDescent="0.35">
      <c r="A2435" s="3">
        <v>42975</v>
      </c>
      <c r="B2435" s="1">
        <v>3.8325249182569188E-4</v>
      </c>
      <c r="C2435" s="1">
        <v>-9.5538673396067253E-5</v>
      </c>
      <c r="D2435" s="1">
        <v>0</v>
      </c>
      <c r="E2435" s="1">
        <v>-2.8349916316172671E-5</v>
      </c>
      <c r="F2435" s="1">
        <v>-7.3239665679880606E-4</v>
      </c>
      <c r="G2435" s="1">
        <v>7.403706569708568E-5</v>
      </c>
      <c r="H2435" s="1">
        <v>2.318582511395828E-4</v>
      </c>
      <c r="I2435" s="1">
        <v>0</v>
      </c>
      <c r="J2435" s="1">
        <v>0</v>
      </c>
    </row>
    <row r="2436" spans="1:10" x14ac:dyDescent="0.35">
      <c r="A2436" s="3">
        <v>42976</v>
      </c>
      <c r="B2436" s="1">
        <v>4.2845286686188372E-4</v>
      </c>
      <c r="C2436" s="1">
        <v>1.043704150325508E-3</v>
      </c>
      <c r="D2436" s="1">
        <v>0</v>
      </c>
      <c r="E2436" s="1">
        <v>6.5361296421717618E-4</v>
      </c>
      <c r="F2436" s="1">
        <v>6.273646451155912E-4</v>
      </c>
      <c r="G2436" s="1">
        <v>7.726703905466259E-4</v>
      </c>
      <c r="H2436" s="1">
        <v>6.7012575183689194E-4</v>
      </c>
      <c r="I2436" s="1">
        <v>2.1280257287426E-5</v>
      </c>
      <c r="J2436" s="1">
        <v>-3.5249867022646431E-4</v>
      </c>
    </row>
    <row r="2437" spans="1:10" x14ac:dyDescent="0.35">
      <c r="A2437" s="3">
        <v>42977</v>
      </c>
      <c r="B2437" s="1">
        <v>1.2781652564906041E-3</v>
      </c>
      <c r="C2437" s="1">
        <v>7.076330752453508E-4</v>
      </c>
      <c r="D2437" s="1">
        <v>0</v>
      </c>
      <c r="E2437" s="1">
        <v>-3.0341212432805081E-4</v>
      </c>
      <c r="F2437" s="1">
        <v>-8.725945951885139E-4</v>
      </c>
      <c r="G2437" s="1">
        <v>-2.7014364737754088E-4</v>
      </c>
      <c r="H2437" s="1">
        <v>-2.1985621740328029E-4</v>
      </c>
      <c r="I2437" s="1">
        <v>-3.9090075561809551E-4</v>
      </c>
      <c r="J2437" s="1">
        <v>-3.7792327208807652E-4</v>
      </c>
    </row>
    <row r="2438" spans="1:10" x14ac:dyDescent="0.35">
      <c r="A2438" s="3">
        <v>42978</v>
      </c>
      <c r="B2438" s="1">
        <v>-9.4832673016909119E-5</v>
      </c>
      <c r="C2438" s="1">
        <v>2.9728808220133018E-3</v>
      </c>
      <c r="D2438" s="1">
        <v>0</v>
      </c>
      <c r="E2438" s="1">
        <v>9.6822480953706602E-4</v>
      </c>
      <c r="F2438" s="1">
        <v>-1.649918164059461E-4</v>
      </c>
      <c r="G2438" s="1">
        <v>4.2697518501344511E-4</v>
      </c>
      <c r="H2438" s="1">
        <v>5.3291048746761938E-4</v>
      </c>
      <c r="I2438" s="1">
        <v>-1.180102636534341E-3</v>
      </c>
      <c r="J2438" s="1">
        <v>2.7366294690689408E-4</v>
      </c>
    </row>
    <row r="2439" spans="1:10" x14ac:dyDescent="0.35">
      <c r="A2439" s="3">
        <v>42979</v>
      </c>
      <c r="B2439" s="1">
        <v>-8.2547376925379279E-4</v>
      </c>
      <c r="C2439" s="1">
        <v>-1.8363746466631969E-4</v>
      </c>
      <c r="D2439" s="1">
        <v>0</v>
      </c>
      <c r="E2439" s="1">
        <v>4.2418601586380328E-4</v>
      </c>
      <c r="F2439" s="1">
        <v>6.8647921970188541E-4</v>
      </c>
      <c r="G2439" s="1">
        <v>1.862767711222624E-4</v>
      </c>
      <c r="H2439" s="1">
        <v>9.9367500595781699E-4</v>
      </c>
      <c r="I2439" s="1">
        <v>6.6627159880616738E-4</v>
      </c>
      <c r="J2439" s="1">
        <v>1.521339474568562E-3</v>
      </c>
    </row>
    <row r="2440" spans="1:10" x14ac:dyDescent="0.35">
      <c r="A2440" s="3">
        <v>42983</v>
      </c>
      <c r="B2440" s="1">
        <v>2.0077732856771391E-4</v>
      </c>
      <c r="C2440" s="1">
        <v>-8.5494567487143236E-4</v>
      </c>
      <c r="D2440" s="1">
        <v>0</v>
      </c>
      <c r="E2440" s="1">
        <v>-2.4184817286276861E-4</v>
      </c>
      <c r="F2440" s="1">
        <v>-8.6300722287657727E-5</v>
      </c>
      <c r="G2440" s="1">
        <v>-5.8392369333370997E-4</v>
      </c>
      <c r="H2440" s="1">
        <v>9.5693498142068734E-4</v>
      </c>
      <c r="I2440" s="1">
        <v>4.1672126487091177E-5</v>
      </c>
      <c r="J2440" s="1">
        <v>-1.6283764632689659E-3</v>
      </c>
    </row>
    <row r="2441" spans="1:10" x14ac:dyDescent="0.35">
      <c r="A2441" s="3">
        <v>42984</v>
      </c>
      <c r="B2441" s="1">
        <v>-6.7250808806185169E-4</v>
      </c>
      <c r="C2441" s="1">
        <v>-2.3708022211133001E-4</v>
      </c>
      <c r="D2441" s="1">
        <v>0</v>
      </c>
      <c r="E2441" s="1">
        <v>5.0440115744621039E-4</v>
      </c>
      <c r="F2441" s="1">
        <v>1.290224692602759E-3</v>
      </c>
      <c r="G2441" s="1">
        <v>3.1350797335183422E-4</v>
      </c>
      <c r="H2441" s="1">
        <v>1.269510689986042E-3</v>
      </c>
      <c r="I2441" s="1">
        <v>3.9540570060192509E-4</v>
      </c>
      <c r="J2441" s="1">
        <v>7.1172322824164516E-6</v>
      </c>
    </row>
    <row r="2442" spans="1:10" x14ac:dyDescent="0.35">
      <c r="A2442" s="3">
        <v>42985</v>
      </c>
      <c r="B2442" s="1">
        <v>6.3036326588350455E-4</v>
      </c>
      <c r="C2442" s="1">
        <v>-6.6835994247438357E-4</v>
      </c>
      <c r="D2442" s="1">
        <v>0</v>
      </c>
      <c r="E2442" s="1">
        <v>5.2781090171283296E-4</v>
      </c>
      <c r="F2442" s="1">
        <v>7.3569377570126271E-4</v>
      </c>
      <c r="G2442" s="1">
        <v>6.2627151472760545E-4</v>
      </c>
      <c r="H2442" s="1">
        <v>2.46361447077792E-4</v>
      </c>
      <c r="I2442" s="1">
        <v>2.24468345566331E-4</v>
      </c>
      <c r="J2442" s="1">
        <v>2.8840401551386559E-3</v>
      </c>
    </row>
    <row r="2443" spans="1:10" x14ac:dyDescent="0.35">
      <c r="A2443" s="3">
        <v>42986</v>
      </c>
      <c r="B2443" s="1">
        <v>1.6872001265400009E-3</v>
      </c>
      <c r="C2443" s="1">
        <v>1.059796159909032E-3</v>
      </c>
      <c r="D2443" s="1">
        <v>0</v>
      </c>
      <c r="E2443" s="1">
        <v>5.223908223748186E-4</v>
      </c>
      <c r="F2443" s="1">
        <v>4.2243862295987528E-4</v>
      </c>
      <c r="G2443" s="1">
        <v>8.7995487972492015E-4</v>
      </c>
      <c r="H2443" s="1">
        <v>1.6867616484117501E-4</v>
      </c>
      <c r="I2443" s="1">
        <v>7.1721207174335611E-4</v>
      </c>
      <c r="J2443" s="1">
        <v>3.4730531839606278E-3</v>
      </c>
    </row>
    <row r="2444" spans="1:10" x14ac:dyDescent="0.35">
      <c r="A2444" s="3">
        <v>42989</v>
      </c>
      <c r="B2444" s="1">
        <v>-2.7292842452064651E-5</v>
      </c>
      <c r="C2444" s="1">
        <v>3.9422211152095882E-4</v>
      </c>
      <c r="D2444" s="1">
        <v>3.2694133305311013E-5</v>
      </c>
      <c r="E2444" s="1">
        <v>6.3466123992750312E-4</v>
      </c>
      <c r="F2444" s="1">
        <v>1.2799420900235781E-3</v>
      </c>
      <c r="G2444" s="1">
        <v>5.3560574602640187E-4</v>
      </c>
      <c r="H2444" s="1">
        <v>5.0132841542049889E-4</v>
      </c>
      <c r="I2444" s="1">
        <v>7.6524856013060472E-4</v>
      </c>
      <c r="J2444" s="1">
        <v>-9.2252299824679973E-4</v>
      </c>
    </row>
    <row r="2445" spans="1:10" x14ac:dyDescent="0.35">
      <c r="A2445" s="3">
        <v>42990</v>
      </c>
      <c r="B2445" s="1">
        <v>-3.988762840171356E-4</v>
      </c>
      <c r="C2445" s="1">
        <v>4.5567386874445497E-5</v>
      </c>
      <c r="D2445" s="1">
        <v>-1.3077225773561191E-4</v>
      </c>
      <c r="E2445" s="1">
        <v>2.382963862661569E-4</v>
      </c>
      <c r="F2445" s="1">
        <v>2.1907556683076199E-4</v>
      </c>
      <c r="G2445" s="1">
        <v>6.1187128721540418E-4</v>
      </c>
      <c r="H2445" s="1">
        <v>9.3380665212494662E-4</v>
      </c>
      <c r="I2445" s="1">
        <v>-3.2388461945398461E-4</v>
      </c>
      <c r="J2445" s="1">
        <v>4.6955261938785847E-4</v>
      </c>
    </row>
    <row r="2446" spans="1:10" x14ac:dyDescent="0.35">
      <c r="A2446" s="3">
        <v>42991</v>
      </c>
      <c r="B2446" s="1">
        <v>-1.5551850814570221E-3</v>
      </c>
      <c r="C2446" s="1">
        <v>-1.5003745468530341E-3</v>
      </c>
      <c r="D2446" s="1">
        <v>-2.3601534753692199E-4</v>
      </c>
      <c r="E2446" s="1">
        <v>-7.4809292782629377E-4</v>
      </c>
      <c r="F2446" s="1">
        <v>-7.1293478344192085E-4</v>
      </c>
      <c r="G2446" s="1">
        <v>-9.9457084541265672E-4</v>
      </c>
      <c r="H2446" s="1">
        <v>-8.0558370467120888E-4</v>
      </c>
      <c r="I2446" s="1">
        <v>-1.14020289788086E-3</v>
      </c>
      <c r="J2446" s="1">
        <v>-1.5341739909749961E-3</v>
      </c>
    </row>
    <row r="2447" spans="1:10" x14ac:dyDescent="0.35">
      <c r="A2447" s="3">
        <v>42992</v>
      </c>
      <c r="B2447" s="1">
        <v>-5.5905098068320669E-4</v>
      </c>
      <c r="C2447" s="1">
        <v>2.219626978545719E-4</v>
      </c>
      <c r="D2447" s="1">
        <v>-2.3607106393130911E-4</v>
      </c>
      <c r="E2447" s="1">
        <v>-1.3256861453470051E-4</v>
      </c>
      <c r="F2447" s="1">
        <v>7.6714346459505478E-5</v>
      </c>
      <c r="G2447" s="1">
        <v>-7.2205523175439268E-5</v>
      </c>
      <c r="H2447" s="1">
        <v>-4.6956899435901527E-5</v>
      </c>
      <c r="I2447" s="1">
        <v>2.3228019098797681E-4</v>
      </c>
      <c r="J2447" s="1">
        <v>-6.1099066703884652E-4</v>
      </c>
    </row>
    <row r="2448" spans="1:10" x14ac:dyDescent="0.35">
      <c r="A2448" s="3">
        <v>42993</v>
      </c>
      <c r="B2448" s="1">
        <v>1.203550532705044E-3</v>
      </c>
      <c r="C2448" s="1">
        <v>6.9457447185139465E-4</v>
      </c>
      <c r="D2448" s="1">
        <v>4.9188128234112227E-4</v>
      </c>
      <c r="E2448" s="1">
        <v>-2.050460865489212E-4</v>
      </c>
      <c r="F2448" s="1">
        <v>5.3695923273977542E-5</v>
      </c>
      <c r="G2448" s="1">
        <v>-4.3709378041267838E-4</v>
      </c>
      <c r="H2448" s="1">
        <v>4.176006077849514E-4</v>
      </c>
      <c r="I2448" s="1">
        <v>2.4564171005492241E-4</v>
      </c>
      <c r="J2448" s="1">
        <v>2.343037558324879E-3</v>
      </c>
    </row>
    <row r="2449" spans="1:10" x14ac:dyDescent="0.35">
      <c r="A2449" s="3">
        <v>42996</v>
      </c>
      <c r="B2449" s="1">
        <v>-1.6206341751182629E-3</v>
      </c>
      <c r="C2449" s="1">
        <v>7.9147685203784235E-5</v>
      </c>
      <c r="D2449" s="1">
        <v>-6.5512294850522679E-4</v>
      </c>
      <c r="E2449" s="1">
        <v>3.3667351150490349E-4</v>
      </c>
      <c r="F2449" s="1">
        <v>2.2353837134758689E-4</v>
      </c>
      <c r="G2449" s="1">
        <v>2.243890051576436E-4</v>
      </c>
      <c r="H2449" s="1">
        <v>-8.6335156430084048E-5</v>
      </c>
      <c r="I2449" s="1">
        <v>-8.7410323482939312E-4</v>
      </c>
      <c r="J2449" s="1">
        <v>-1.358206004795415E-3</v>
      </c>
    </row>
    <row r="2450" spans="1:10" x14ac:dyDescent="0.35">
      <c r="A2450" s="3">
        <v>42997</v>
      </c>
      <c r="B2450" s="1">
        <v>4.0904241840267202E-4</v>
      </c>
      <c r="C2450" s="1">
        <v>7.3415521273911821E-4</v>
      </c>
      <c r="D2450" s="1">
        <v>1.9630879969079201E-4</v>
      </c>
      <c r="E2450" s="1">
        <v>-1.9011797591161889E-4</v>
      </c>
      <c r="F2450" s="1">
        <v>6.4636354772495963E-5</v>
      </c>
      <c r="G2450" s="1">
        <v>-2.062821392497804E-4</v>
      </c>
      <c r="H2450" s="1">
        <v>7.4942033091862648E-4</v>
      </c>
      <c r="I2450" s="1">
        <v>2.305207639958784E-4</v>
      </c>
      <c r="J2450" s="1">
        <v>1.3195192432184919E-3</v>
      </c>
    </row>
    <row r="2451" spans="1:10" x14ac:dyDescent="0.35">
      <c r="A2451" s="3">
        <v>42998</v>
      </c>
      <c r="B2451" s="1">
        <v>1.2821324677370069E-4</v>
      </c>
      <c r="C2451" s="1">
        <v>-1.4796241900333349E-3</v>
      </c>
      <c r="D2451" s="1">
        <v>6.6018181764215811E-5</v>
      </c>
      <c r="E2451" s="1">
        <v>-3.6643214324261209E-4</v>
      </c>
      <c r="F2451" s="1">
        <v>-2.519559449543074E-5</v>
      </c>
      <c r="G2451" s="1">
        <v>-9.3968039920810931E-4</v>
      </c>
      <c r="H2451" s="1">
        <v>1.033241303517451E-3</v>
      </c>
      <c r="I2451" s="1">
        <v>-6.0439906257991893E-4</v>
      </c>
      <c r="J2451" s="1">
        <v>6.7716541622275805E-4</v>
      </c>
    </row>
    <row r="2452" spans="1:10" x14ac:dyDescent="0.35">
      <c r="A2452" s="3">
        <v>42999</v>
      </c>
      <c r="B2452" s="1">
        <v>2.4904575453594808E-3</v>
      </c>
      <c r="C2452" s="1">
        <v>4.1936143188747721E-4</v>
      </c>
      <c r="D2452" s="1">
        <v>8.1892824475771064E-4</v>
      </c>
      <c r="E2452" s="1">
        <v>9.5985917267027432E-4</v>
      </c>
      <c r="F2452" s="1">
        <v>1.189700219645262E-3</v>
      </c>
      <c r="G2452" s="1">
        <v>1.476855655984544E-3</v>
      </c>
      <c r="H2452" s="1">
        <v>1.585289981712146E-3</v>
      </c>
      <c r="I2452" s="1">
        <v>1.5897065919339151E-3</v>
      </c>
      <c r="J2452" s="1">
        <v>1.940181913655525E-3</v>
      </c>
    </row>
    <row r="2453" spans="1:10" x14ac:dyDescent="0.35">
      <c r="A2453" s="3">
        <v>43000</v>
      </c>
      <c r="B2453" s="1">
        <v>6.8227770027906587E-5</v>
      </c>
      <c r="C2453" s="1">
        <v>-7.694190758287256E-4</v>
      </c>
      <c r="D2453" s="1">
        <v>1.31325382106251E-4</v>
      </c>
      <c r="E2453" s="1">
        <v>6.6257683836834502E-5</v>
      </c>
      <c r="F2453" s="1">
        <v>-1.203605125607021E-4</v>
      </c>
      <c r="G2453" s="1">
        <v>4.0477060446519893E-5</v>
      </c>
      <c r="H2453" s="1">
        <v>-3.1780935448943999E-3</v>
      </c>
      <c r="I2453" s="1">
        <v>-4.5493402300833541E-4</v>
      </c>
      <c r="J2453" s="1">
        <v>3.1241510991564247E-4</v>
      </c>
    </row>
    <row r="2454" spans="1:10" x14ac:dyDescent="0.35">
      <c r="A2454" s="3">
        <v>43003</v>
      </c>
      <c r="B2454" s="1">
        <v>3.2669126077489169E-4</v>
      </c>
      <c r="C2454" s="1">
        <v>-4.3995443459465822E-4</v>
      </c>
      <c r="D2454" s="1">
        <v>3.6005760921753449E-4</v>
      </c>
      <c r="E2454" s="1">
        <v>-3.3178006166190149E-4</v>
      </c>
      <c r="F2454" s="1">
        <v>1.2584659190961739E-5</v>
      </c>
      <c r="G2454" s="1">
        <v>-3.5224556547996938E-4</v>
      </c>
      <c r="H2454" s="1">
        <v>-8.0459962787160499E-5</v>
      </c>
      <c r="I2454" s="1">
        <v>-1.8732940882071339E-4</v>
      </c>
      <c r="J2454" s="1">
        <v>3.5264059187505299E-3</v>
      </c>
    </row>
    <row r="2455" spans="1:10" x14ac:dyDescent="0.35">
      <c r="A2455" s="3">
        <v>43004</v>
      </c>
      <c r="B2455" s="1">
        <v>2.6072204808258448E-4</v>
      </c>
      <c r="C2455" s="1">
        <v>2.0444056448536418E-3</v>
      </c>
      <c r="D2455" s="1">
        <v>-2.2926107847742741E-4</v>
      </c>
      <c r="E2455" s="1">
        <v>4.3618383838706087E-4</v>
      </c>
      <c r="F2455" s="1">
        <v>4.0160972180047771E-4</v>
      </c>
      <c r="G2455" s="1">
        <v>6.9215474063089033E-4</v>
      </c>
      <c r="H2455" s="1">
        <v>2.9454068751864071E-3</v>
      </c>
      <c r="I2455" s="1">
        <v>8.2532909072230431E-4</v>
      </c>
      <c r="J2455" s="1">
        <v>-5.1154110935702768E-5</v>
      </c>
    </row>
    <row r="2456" spans="1:10" x14ac:dyDescent="0.35">
      <c r="A2456" s="3">
        <v>43005</v>
      </c>
      <c r="B2456" s="1">
        <v>-1.6098994007681671E-3</v>
      </c>
      <c r="C2456" s="1">
        <v>-5.8433018191150765E-4</v>
      </c>
      <c r="D2456" s="1">
        <v>-1.966394262643556E-4</v>
      </c>
      <c r="E2456" s="1">
        <v>-6.5527434220935543E-4</v>
      </c>
      <c r="F2456" s="1">
        <v>-5.6935679090597269E-4</v>
      </c>
      <c r="G2456" s="1">
        <v>-1.044348733740819E-3</v>
      </c>
      <c r="H2456" s="1">
        <v>2.9087599598180969E-3</v>
      </c>
      <c r="I2456" s="1">
        <v>-3.1386565070967709E-4</v>
      </c>
      <c r="J2456" s="1">
        <v>-2.9077327884947661E-3</v>
      </c>
    </row>
    <row r="2457" spans="1:10" x14ac:dyDescent="0.35">
      <c r="A2457" s="3">
        <v>43006</v>
      </c>
      <c r="B2457" s="1">
        <v>1.1324931082603571E-3</v>
      </c>
      <c r="C2457" s="1">
        <v>-3.8078439396738162E-4</v>
      </c>
      <c r="D2457" s="1">
        <v>4.5871750429160579E-4</v>
      </c>
      <c r="E2457" s="1">
        <v>3.1089414182949859E-4</v>
      </c>
      <c r="F2457" s="1">
        <v>-1.258661506509107E-5</v>
      </c>
      <c r="G2457" s="1">
        <v>4.3788085371421198E-4</v>
      </c>
      <c r="H2457" s="1">
        <v>-1.5412005531488799E-3</v>
      </c>
      <c r="I2457" s="1">
        <v>4.8412446298939932E-4</v>
      </c>
      <c r="J2457" s="1">
        <v>1.9472747552982119E-3</v>
      </c>
    </row>
    <row r="2458" spans="1:10" x14ac:dyDescent="0.35">
      <c r="A2458" s="3">
        <v>43007</v>
      </c>
      <c r="B2458" s="1">
        <v>-4.5840983242306788E-4</v>
      </c>
      <c r="C2458" s="1">
        <v>-5.7942141779476763E-4</v>
      </c>
      <c r="D2458" s="1">
        <v>1.633283344963932E-4</v>
      </c>
      <c r="E2458" s="1">
        <v>-7.1765972038495551E-4</v>
      </c>
      <c r="F2458" s="1">
        <v>-5.532707825416372E-4</v>
      </c>
      <c r="G2458" s="1">
        <v>-7.8291655291307105E-4</v>
      </c>
      <c r="H2458" s="1">
        <v>1.6337155490495641E-3</v>
      </c>
      <c r="I2458" s="1">
        <v>1.53902040657794E-4</v>
      </c>
      <c r="J2458" s="1">
        <v>-3.4280791342946588E-3</v>
      </c>
    </row>
    <row r="2459" spans="1:10" x14ac:dyDescent="0.35">
      <c r="A2459" s="3">
        <v>43010</v>
      </c>
      <c r="B2459" s="1">
        <v>2.3044098503477439E-3</v>
      </c>
      <c r="C2459" s="1">
        <v>1.777241019511377E-3</v>
      </c>
      <c r="D2459" s="1">
        <v>1.037410926365778E-3</v>
      </c>
      <c r="E2459" s="1">
        <v>6.8938643065408201E-4</v>
      </c>
      <c r="F2459" s="1">
        <v>1.2402097350714401E-3</v>
      </c>
      <c r="G2459" s="1">
        <v>1.12300490048467E-3</v>
      </c>
      <c r="H2459" s="1">
        <v>3.4820748966897241E-3</v>
      </c>
      <c r="I2459" s="1">
        <v>2.3192657091088979E-3</v>
      </c>
      <c r="J2459" s="1">
        <v>2.7518970282178761E-3</v>
      </c>
    </row>
    <row r="2460" spans="1:10" x14ac:dyDescent="0.35">
      <c r="A2460" s="3">
        <v>43011</v>
      </c>
      <c r="B2460" s="1">
        <v>4.1437705510616318E-4</v>
      </c>
      <c r="C2460" s="1">
        <v>2.026279681262011E-4</v>
      </c>
      <c r="D2460" s="1">
        <v>9.7286247580541385E-5</v>
      </c>
      <c r="E2460" s="1">
        <v>6.2161291598528123E-5</v>
      </c>
      <c r="F2460" s="1">
        <v>3.7734425116120462E-5</v>
      </c>
      <c r="G2460" s="1">
        <v>2.461166888445554E-5</v>
      </c>
      <c r="H2460" s="1">
        <v>-1.1728556773065171E-3</v>
      </c>
      <c r="I2460" s="1">
        <v>2.0285228757410682E-5</v>
      </c>
      <c r="J2460" s="1">
        <v>-1.173465595938339E-5</v>
      </c>
    </row>
    <row r="2461" spans="1:10" x14ac:dyDescent="0.35">
      <c r="A2461" s="3">
        <v>43012</v>
      </c>
      <c r="B2461" s="1">
        <v>1.053987495271969E-4</v>
      </c>
      <c r="C2461" s="1">
        <v>3.6691551578948989E-4</v>
      </c>
      <c r="D2461" s="1">
        <v>-6.1509771275003455E-4</v>
      </c>
      <c r="E2461" s="1">
        <v>1.6900655992024841E-4</v>
      </c>
      <c r="F2461" s="1">
        <v>5.0584095922756589E-4</v>
      </c>
      <c r="G2461" s="1">
        <v>-1.312590035484895E-5</v>
      </c>
      <c r="H2461" s="1">
        <v>-2.722557657952041E-3</v>
      </c>
      <c r="I2461" s="1">
        <v>-8.0586046811825796E-4</v>
      </c>
      <c r="J2461" s="1">
        <v>-4.3966360258174131E-4</v>
      </c>
    </row>
    <row r="2462" spans="1:10" x14ac:dyDescent="0.35">
      <c r="A2462" s="3">
        <v>43013</v>
      </c>
      <c r="B2462" s="1">
        <v>2.6288577807398461E-4</v>
      </c>
      <c r="C2462" s="1">
        <v>2.447634463276227E-4</v>
      </c>
      <c r="D2462" s="1">
        <v>1.2938652979377349E-4</v>
      </c>
      <c r="E2462" s="1">
        <v>2.5680547344864021E-5</v>
      </c>
      <c r="F2462" s="1">
        <v>2.6782351851162289E-5</v>
      </c>
      <c r="G2462" s="1">
        <v>-4.0964285050160138E-4</v>
      </c>
      <c r="H2462" s="1">
        <v>-9.7862855294683637E-4</v>
      </c>
      <c r="I2462" s="1">
        <v>-5.7443103643961546E-4</v>
      </c>
      <c r="J2462" s="1">
        <v>1.815388420334241E-3</v>
      </c>
    </row>
    <row r="2463" spans="1:10" x14ac:dyDescent="0.35">
      <c r="A2463" s="3">
        <v>43014</v>
      </c>
      <c r="B2463" s="1">
        <v>9.9139430861905353E-4</v>
      </c>
      <c r="C2463" s="1">
        <v>4.3005192667644471E-4</v>
      </c>
      <c r="D2463" s="1">
        <v>1.293697910855762E-4</v>
      </c>
      <c r="E2463" s="1">
        <v>1.09088163677451E-3</v>
      </c>
      <c r="F2463" s="1">
        <v>7.4660638430446014E-4</v>
      </c>
      <c r="G2463" s="1">
        <v>1.788066027128332E-3</v>
      </c>
      <c r="H2463" s="1">
        <v>2.821111022108358E-3</v>
      </c>
      <c r="I2463" s="1">
        <v>1.5294649365662489E-3</v>
      </c>
      <c r="J2463" s="1">
        <v>-9.3749450688074276E-6</v>
      </c>
    </row>
    <row r="2464" spans="1:10" x14ac:dyDescent="0.35">
      <c r="A2464" s="3">
        <v>43017</v>
      </c>
      <c r="B2464" s="1">
        <v>1.184610932988051E-3</v>
      </c>
      <c r="C2464" s="1">
        <v>8.3207121306583254E-4</v>
      </c>
      <c r="D2464" s="1">
        <v>1.168924411532046E-4</v>
      </c>
      <c r="E2464" s="1">
        <v>7.249228262447005E-4</v>
      </c>
      <c r="F2464" s="1">
        <v>5.9148717242907267E-4</v>
      </c>
      <c r="G2464" s="1">
        <v>7.8484232970921219E-4</v>
      </c>
      <c r="H2464" s="1">
        <v>-7.4884864520785577E-5</v>
      </c>
      <c r="I2464" s="1">
        <v>4.8630285374495758E-4</v>
      </c>
      <c r="J2464" s="1">
        <v>2.9843854919797691E-4</v>
      </c>
    </row>
    <row r="2465" spans="1:10" x14ac:dyDescent="0.35">
      <c r="A2465" s="3">
        <v>43018</v>
      </c>
      <c r="B2465" s="1">
        <v>-1.0466553000988419E-3</v>
      </c>
      <c r="C2465" s="1">
        <v>-5.5752611153359055E-4</v>
      </c>
      <c r="D2465" s="1">
        <v>-3.1088568602799521E-4</v>
      </c>
      <c r="E2465" s="1">
        <v>-6.7774504687312387E-4</v>
      </c>
      <c r="F2465" s="1">
        <v>-7.9200419636671349E-4</v>
      </c>
      <c r="G2465" s="1">
        <v>-1.3414262777659001E-3</v>
      </c>
      <c r="H2465" s="1">
        <v>-2.7796847111100091E-3</v>
      </c>
      <c r="I2465" s="1">
        <v>-1.290034255016725E-3</v>
      </c>
      <c r="J2465" s="1">
        <v>-1.019230656582604E-4</v>
      </c>
    </row>
    <row r="2466" spans="1:10" x14ac:dyDescent="0.35">
      <c r="A2466" s="3">
        <v>43019</v>
      </c>
      <c r="B2466" s="1">
        <v>-7.0290252140114973E-5</v>
      </c>
      <c r="C2466" s="1">
        <v>-4.8942656672901208E-4</v>
      </c>
      <c r="D2466" s="1">
        <v>-2.2730199651865851E-4</v>
      </c>
      <c r="E2466" s="1">
        <v>-4.899285063489911E-4</v>
      </c>
      <c r="F2466" s="1">
        <v>-3.0700149130624688E-4</v>
      </c>
      <c r="G2466" s="1">
        <v>-6.1095567019320285E-4</v>
      </c>
      <c r="H2466" s="1">
        <v>-5.6574749387616752E-4</v>
      </c>
      <c r="I2466" s="1">
        <v>-4.1103758156746378E-4</v>
      </c>
      <c r="J2466" s="1">
        <v>-1.0455013759063101E-3</v>
      </c>
    </row>
    <row r="2467" spans="1:10" x14ac:dyDescent="0.35">
      <c r="A2467" s="3">
        <v>43020</v>
      </c>
      <c r="B2467" s="1">
        <v>-1.159676502297424E-3</v>
      </c>
      <c r="C2467" s="1">
        <v>5.257085688676888E-4</v>
      </c>
      <c r="D2467" s="1">
        <v>-5.4434287071114529E-4</v>
      </c>
      <c r="E2467" s="1">
        <v>3.100124261603554E-4</v>
      </c>
      <c r="F2467" s="1">
        <v>5.5135165853581469E-4</v>
      </c>
      <c r="G2467" s="1">
        <v>2.2200325677701471E-4</v>
      </c>
      <c r="H2467" s="1">
        <v>-1.9077651887544619E-4</v>
      </c>
      <c r="I2467" s="1">
        <v>4.707415656501901E-5</v>
      </c>
      <c r="J2467" s="1">
        <v>-1.2440295767836009E-3</v>
      </c>
    </row>
    <row r="2468" spans="1:10" x14ac:dyDescent="0.35">
      <c r="A2468" s="3">
        <v>43021</v>
      </c>
      <c r="B2468" s="1">
        <v>-5.9567552014694325E-4</v>
      </c>
      <c r="C2468" s="1">
        <v>6.7098147050459467E-4</v>
      </c>
      <c r="D2468" s="1">
        <v>1.9481101846374749E-4</v>
      </c>
      <c r="E2468" s="1">
        <v>-8.2097045891460496E-6</v>
      </c>
      <c r="F2468" s="1">
        <v>6.3351386657917175E-5</v>
      </c>
      <c r="G2468" s="1">
        <v>-3.0887684724767439E-4</v>
      </c>
      <c r="H2468" s="1">
        <v>-2.271383573220209E-4</v>
      </c>
      <c r="I2468" s="1">
        <v>-4.3841513390585618E-4</v>
      </c>
      <c r="J2468" s="1">
        <v>1.297249900670705E-3</v>
      </c>
    </row>
    <row r="2469" spans="1:10" x14ac:dyDescent="0.35">
      <c r="A2469" s="3">
        <v>43024</v>
      </c>
      <c r="B2469" s="1">
        <v>4.7503480087041078E-4</v>
      </c>
      <c r="C2469" s="1">
        <v>-5.7089725776582334E-4</v>
      </c>
      <c r="D2469" s="1">
        <v>4.2161244789973301E-4</v>
      </c>
      <c r="E2469" s="1">
        <v>-1.7343143326720159E-4</v>
      </c>
      <c r="F2469" s="1">
        <v>-1.2614864898075059E-4</v>
      </c>
      <c r="G2469" s="1">
        <v>-2.0780436640710501E-4</v>
      </c>
      <c r="H2469" s="1">
        <v>1.271261472257645E-3</v>
      </c>
      <c r="I2469" s="1">
        <v>-2.3961816222572979E-4</v>
      </c>
      <c r="J2469" s="1">
        <v>2.1349135576980149E-3</v>
      </c>
    </row>
    <row r="2470" spans="1:10" x14ac:dyDescent="0.35">
      <c r="A2470" s="3">
        <v>43025</v>
      </c>
      <c r="B2470" s="1">
        <v>3.8498047293611393E-5</v>
      </c>
      <c r="C2470" s="1">
        <v>-3.3472961669556163E-5</v>
      </c>
      <c r="D2470" s="1">
        <v>-1.2999185028272911E-4</v>
      </c>
      <c r="E2470" s="1">
        <v>9.1349556261999254E-5</v>
      </c>
      <c r="F2470" s="1">
        <v>-4.587802344369063E-5</v>
      </c>
      <c r="G2470" s="1">
        <v>3.8725281865903399E-4</v>
      </c>
      <c r="H2470" s="1">
        <v>-9.7267338361861633E-4</v>
      </c>
      <c r="I2470" s="1">
        <v>-3.8329622748745067E-5</v>
      </c>
      <c r="J2470" s="1">
        <v>-3.6162767563530101E-4</v>
      </c>
    </row>
    <row r="2471" spans="1:10" x14ac:dyDescent="0.35">
      <c r="A2471" s="3">
        <v>43026</v>
      </c>
      <c r="B2471" s="1">
        <v>9.1186308599366939E-4</v>
      </c>
      <c r="C2471" s="1">
        <v>-4.9301501421727956E-4</v>
      </c>
      <c r="D2471" s="1">
        <v>2.9207445286516531E-4</v>
      </c>
      <c r="E2471" s="1">
        <v>-6.7787495182780599E-4</v>
      </c>
      <c r="F2471" s="1">
        <v>-4.5880128333275477E-4</v>
      </c>
      <c r="G2471" s="1">
        <v>-7.2390431559599122E-4</v>
      </c>
      <c r="H2471" s="1">
        <v>-1.3485394024015379E-4</v>
      </c>
      <c r="I2471" s="1">
        <v>-4.2071837084556313E-4</v>
      </c>
      <c r="J2471" s="1">
        <v>-1.2604961671924819E-4</v>
      </c>
    </row>
    <row r="2472" spans="1:10" x14ac:dyDescent="0.35">
      <c r="A2472" s="3">
        <v>43027</v>
      </c>
      <c r="B2472" s="1">
        <v>4.4288992670171723E-5</v>
      </c>
      <c r="C2472" s="1">
        <v>1.080071640747748E-3</v>
      </c>
      <c r="D2472" s="1">
        <v>9.7329723429240289E-5</v>
      </c>
      <c r="E2472" s="1">
        <v>-6.6755125767148371E-6</v>
      </c>
      <c r="F2472" s="1">
        <v>1.4098221984704121E-4</v>
      </c>
      <c r="G2472" s="1">
        <v>5.4715161079688102E-6</v>
      </c>
      <c r="H2472" s="1">
        <v>2.3425159121970301E-4</v>
      </c>
      <c r="I2472" s="1">
        <v>4.6016670416681999E-4</v>
      </c>
      <c r="J2472" s="1">
        <v>-1.9565522840103711E-3</v>
      </c>
    </row>
    <row r="2473" spans="1:10" x14ac:dyDescent="0.35">
      <c r="A2473" s="3">
        <v>43028</v>
      </c>
      <c r="B2473" s="1">
        <v>5.0774692836408342E-4</v>
      </c>
      <c r="C2473" s="1">
        <v>7.6036170089732735E-4</v>
      </c>
      <c r="D2473" s="1">
        <v>-2.272783916998922E-4</v>
      </c>
      <c r="E2473" s="1">
        <v>1.232410548834828E-5</v>
      </c>
      <c r="F2473" s="1">
        <v>3.1634573146344103E-4</v>
      </c>
      <c r="G2473" s="1">
        <v>-2.0955792033194859E-4</v>
      </c>
      <c r="H2473" s="1">
        <v>1.4402472716690259E-4</v>
      </c>
      <c r="I2473" s="1">
        <v>-1.828736938500608E-4</v>
      </c>
      <c r="J2473" s="1">
        <v>3.1011122942881109E-4</v>
      </c>
    </row>
    <row r="2474" spans="1:10" x14ac:dyDescent="0.35">
      <c r="A2474" s="3">
        <v>43031</v>
      </c>
      <c r="B2474" s="1">
        <v>-8.6859484108248175E-4</v>
      </c>
      <c r="C2474" s="1">
        <v>5.6175325151941458E-4</v>
      </c>
      <c r="D2474" s="1">
        <v>-3.5672419165766472E-4</v>
      </c>
      <c r="E2474" s="1">
        <v>-2.2080416878234029E-5</v>
      </c>
      <c r="F2474" s="1">
        <v>5.298071119774761E-5</v>
      </c>
      <c r="G2474" s="1">
        <v>-7.0049702452945617E-5</v>
      </c>
      <c r="H2474" s="1">
        <v>-3.2640903727276788E-4</v>
      </c>
      <c r="I2474" s="1">
        <v>2.7066562033928321E-4</v>
      </c>
      <c r="J2474" s="1">
        <v>-1.6970687349976421E-3</v>
      </c>
    </row>
    <row r="2475" spans="1:10" x14ac:dyDescent="0.35">
      <c r="A2475" s="3">
        <v>43032</v>
      </c>
      <c r="B2475" s="1">
        <v>9.2842067055376454E-4</v>
      </c>
      <c r="C2475" s="1">
        <v>1.057144641791075E-3</v>
      </c>
      <c r="D2475" s="1">
        <v>-9.67833489887715E-5</v>
      </c>
      <c r="E2475" s="1">
        <v>4.981041232743344E-5</v>
      </c>
      <c r="F2475" s="1">
        <v>2.9656703179536947E-4</v>
      </c>
      <c r="G2475" s="1">
        <v>-5.3635560595588494E-4</v>
      </c>
      <c r="H2475" s="1">
        <v>2.1503266200006979E-4</v>
      </c>
      <c r="I2475" s="1">
        <v>-6.1599016262781081E-4</v>
      </c>
      <c r="J2475" s="1">
        <v>8.8698343005289004E-4</v>
      </c>
    </row>
    <row r="2476" spans="1:10" x14ac:dyDescent="0.35">
      <c r="A2476" s="3">
        <v>43033</v>
      </c>
      <c r="B2476" s="1">
        <v>1.5165539669572681E-3</v>
      </c>
      <c r="C2476" s="1">
        <v>1.0534888656310579E-3</v>
      </c>
      <c r="D2476" s="1">
        <v>6.4726418057770019E-5</v>
      </c>
      <c r="E2476" s="1">
        <v>1.4582940732155161E-4</v>
      </c>
      <c r="F2476" s="1">
        <v>1.58340590610484E-4</v>
      </c>
      <c r="G2476" s="1">
        <v>3.8879269463998328E-4</v>
      </c>
      <c r="H2476" s="1">
        <v>-1.849300772281959E-4</v>
      </c>
      <c r="I2476" s="1">
        <v>4.9993415839399979E-4</v>
      </c>
      <c r="J2476" s="1">
        <v>1.930071396600175E-3</v>
      </c>
    </row>
    <row r="2477" spans="1:10" x14ac:dyDescent="0.35">
      <c r="A2477" s="3">
        <v>43034</v>
      </c>
      <c r="B2477" s="1">
        <v>4.17913364000988E-4</v>
      </c>
      <c r="C2477" s="1">
        <v>-3.6238987410897039E-7</v>
      </c>
      <c r="D2477" s="1">
        <v>1.6210246300740749E-4</v>
      </c>
      <c r="E2477" s="1">
        <v>-2.8083470028461571E-4</v>
      </c>
      <c r="F2477" s="1">
        <v>-1.594073540289731E-4</v>
      </c>
      <c r="G2477" s="1">
        <v>-5.1453957466185418E-4</v>
      </c>
      <c r="H2477" s="1">
        <v>-4.3882045395993158E-4</v>
      </c>
      <c r="I2477" s="1">
        <v>-5.3662958750178014E-4</v>
      </c>
      <c r="J2477" s="1">
        <v>1.453844252394809E-3</v>
      </c>
    </row>
    <row r="2478" spans="1:10" x14ac:dyDescent="0.35">
      <c r="A2478" s="3">
        <v>43035</v>
      </c>
      <c r="B2478" s="1">
        <v>4.9407880460061726E-4</v>
      </c>
      <c r="C2478" s="1">
        <v>-1.789481847522256E-3</v>
      </c>
      <c r="D2478" s="1">
        <v>5.5153399473861775E-4</v>
      </c>
      <c r="E2478" s="1">
        <v>-2.5061395282910398E-4</v>
      </c>
      <c r="F2478" s="1">
        <v>-5.9514286977901953E-4</v>
      </c>
      <c r="G2478" s="1">
        <v>-2.3385266515363321E-4</v>
      </c>
      <c r="H2478" s="1">
        <v>-3.416866958562137E-4</v>
      </c>
      <c r="I2478" s="1">
        <v>-4.6067724637921531E-4</v>
      </c>
      <c r="J2478" s="1">
        <v>1.4365261335453901E-3</v>
      </c>
    </row>
    <row r="2479" spans="1:10" x14ac:dyDescent="0.35">
      <c r="A2479" s="3">
        <v>43038</v>
      </c>
      <c r="B2479" s="1">
        <v>-4.7253213315334719E-5</v>
      </c>
      <c r="C2479" s="1">
        <v>-9.3301192222239315E-4</v>
      </c>
      <c r="D2479" s="1">
        <v>-1.625802072244831E-4</v>
      </c>
      <c r="E2479" s="1">
        <v>-6.0511729926593372E-4</v>
      </c>
      <c r="F2479" s="1">
        <v>-3.906243597722181E-4</v>
      </c>
      <c r="G2479" s="1">
        <v>-1.05559600089622E-3</v>
      </c>
      <c r="H2479" s="1">
        <v>-8.377946070262654E-4</v>
      </c>
      <c r="I2479" s="1">
        <v>-5.98647933994223E-4</v>
      </c>
      <c r="J2479" s="1">
        <v>-1.002646207232782E-3</v>
      </c>
    </row>
    <row r="2480" spans="1:10" x14ac:dyDescent="0.35">
      <c r="A2480" s="3">
        <v>43039</v>
      </c>
      <c r="B2480" s="1">
        <v>1.5493588946569051E-4</v>
      </c>
      <c r="C2480" s="1">
        <v>-1.1995130725486189E-3</v>
      </c>
      <c r="D2480" s="1">
        <v>1.2996662409636711E-4</v>
      </c>
      <c r="E2480" s="1">
        <v>-1.167277975608005E-3</v>
      </c>
      <c r="F2480" s="1">
        <v>-1.239555596363906E-3</v>
      </c>
      <c r="G2480" s="1">
        <v>-1.622082253498913E-3</v>
      </c>
      <c r="H2480" s="1">
        <v>-7.7200281199729659E-4</v>
      </c>
      <c r="I2480" s="1">
        <v>-1.2641581784280649E-3</v>
      </c>
      <c r="J2480" s="1">
        <v>-1.309620369899234E-4</v>
      </c>
    </row>
    <row r="2481" spans="1:10" x14ac:dyDescent="0.35">
      <c r="A2481" s="3">
        <v>43040</v>
      </c>
      <c r="B2481" s="1">
        <v>1.6730483909888069E-4</v>
      </c>
      <c r="C2481" s="1">
        <v>-6.5122902196623755E-5</v>
      </c>
      <c r="D2481" s="1">
        <v>-1.60805379800455E-4</v>
      </c>
      <c r="E2481" s="1">
        <v>8.2129141385101079E-4</v>
      </c>
      <c r="F2481" s="1">
        <v>2.106795372711634E-4</v>
      </c>
      <c r="G2481" s="1">
        <v>9.2440833472484663E-4</v>
      </c>
      <c r="H2481" s="1">
        <v>-1.184010459805318E-3</v>
      </c>
      <c r="I2481" s="1">
        <v>4.5480228605310202E-4</v>
      </c>
      <c r="J2481" s="1">
        <v>-3.8981901872348068E-5</v>
      </c>
    </row>
    <row r="2482" spans="1:10" x14ac:dyDescent="0.35">
      <c r="A2482" s="3">
        <v>43041</v>
      </c>
      <c r="B2482" s="1">
        <v>3.6204596628519598E-4</v>
      </c>
      <c r="C2482" s="1">
        <v>2.1441019912897819E-3</v>
      </c>
      <c r="D2482" s="1">
        <v>-2.9020840405535869E-4</v>
      </c>
      <c r="E2482" s="1">
        <v>7.9593722379378562E-4</v>
      </c>
      <c r="F2482" s="1">
        <v>1.3447824029368951E-3</v>
      </c>
      <c r="G2482" s="1">
        <v>9.4221226170998484E-4</v>
      </c>
      <c r="H2482" s="1">
        <v>-2.8074492103113968E-4</v>
      </c>
      <c r="I2482" s="1">
        <v>8.9576615087194611E-4</v>
      </c>
      <c r="J2482" s="1">
        <v>2.8707391607571959E-3</v>
      </c>
    </row>
    <row r="2483" spans="1:10" x14ac:dyDescent="0.35">
      <c r="A2483" s="3">
        <v>43042</v>
      </c>
      <c r="B2483" s="1">
        <v>4.7377955316063591E-4</v>
      </c>
      <c r="C2483" s="1">
        <v>1.2478384294298821E-3</v>
      </c>
      <c r="D2483" s="1">
        <v>-1.929347874481957E-4</v>
      </c>
      <c r="E2483" s="1">
        <v>1.340919891594794E-4</v>
      </c>
      <c r="F2483" s="1">
        <v>6.4307697855459089E-4</v>
      </c>
      <c r="G2483" s="1">
        <v>-5.515278307742788E-4</v>
      </c>
      <c r="H2483" s="1">
        <v>4.170442418973686E-4</v>
      </c>
      <c r="I2483" s="1">
        <v>-7.4002230242120604E-5</v>
      </c>
      <c r="J2483" s="1">
        <v>1.891503278644624E-3</v>
      </c>
    </row>
    <row r="2484" spans="1:10" x14ac:dyDescent="0.35">
      <c r="A2484" s="3">
        <v>43045</v>
      </c>
      <c r="B2484" s="1">
        <v>-1.532477219828632E-3</v>
      </c>
      <c r="C2484" s="1">
        <v>9.4967002683299384E-4</v>
      </c>
      <c r="D2484" s="1">
        <v>-9.3457832942056562E-4</v>
      </c>
      <c r="E2484" s="1">
        <v>1.1398859394888829E-3</v>
      </c>
      <c r="F2484" s="1">
        <v>1.2552963788057261E-3</v>
      </c>
      <c r="G2484" s="1">
        <v>3.9933780138201591E-4</v>
      </c>
      <c r="H2484" s="1">
        <v>2.3198103931023621E-3</v>
      </c>
      <c r="I2484" s="1">
        <v>-5.6939679555878531E-4</v>
      </c>
      <c r="J2484" s="1">
        <v>3.677316451354606E-3</v>
      </c>
    </row>
    <row r="2485" spans="1:10" x14ac:dyDescent="0.35">
      <c r="A2485" s="3">
        <v>43046</v>
      </c>
      <c r="B2485" s="1">
        <v>4.6265745949902742E-4</v>
      </c>
      <c r="C2485" s="1">
        <v>5.2673163023442271E-4</v>
      </c>
      <c r="D2485" s="1">
        <v>1.6165381360377931E-4</v>
      </c>
      <c r="E2485" s="1">
        <v>8.763895623438156E-4</v>
      </c>
      <c r="F2485" s="1">
        <v>5.4696987957392196E-4</v>
      </c>
      <c r="G2485" s="1">
        <v>1.1103519898056911E-3</v>
      </c>
      <c r="H2485" s="1">
        <v>6.1236347220550158E-4</v>
      </c>
      <c r="I2485" s="1">
        <v>1.0052269952505191E-3</v>
      </c>
      <c r="J2485" s="1">
        <v>1.32204518070278E-4</v>
      </c>
    </row>
    <row r="2486" spans="1:10" x14ac:dyDescent="0.35">
      <c r="A2486" s="3">
        <v>43047</v>
      </c>
      <c r="B2486" s="1">
        <v>-2.9319073238420762E-4</v>
      </c>
      <c r="C2486" s="1">
        <v>-4.4607409536934211E-4</v>
      </c>
      <c r="D2486" s="1">
        <v>-1.705409773722355E-4</v>
      </c>
      <c r="E2486" s="1">
        <v>3.3117794252368599E-4</v>
      </c>
      <c r="F2486" s="1">
        <v>6.5131773295656892E-4</v>
      </c>
      <c r="G2486" s="1">
        <v>6.0029434140429494E-4</v>
      </c>
      <c r="H2486" s="1">
        <v>-2.8824041757258279E-4</v>
      </c>
      <c r="I2486" s="1">
        <v>2.7278468780922441E-5</v>
      </c>
      <c r="J2486" s="1">
        <v>-7.4287571751097126E-4</v>
      </c>
    </row>
    <row r="2487" spans="1:10" x14ac:dyDescent="0.35">
      <c r="A2487" s="3">
        <v>43048</v>
      </c>
      <c r="B2487" s="1">
        <v>-3.6727388248791742E-4</v>
      </c>
      <c r="C2487" s="1">
        <v>-6.4514002363935674E-4</v>
      </c>
      <c r="D2487" s="1">
        <v>-3.0191496101561471E-4</v>
      </c>
      <c r="E2487" s="1">
        <v>-1.2812240712278819E-4</v>
      </c>
      <c r="F2487" s="1">
        <v>-1.2146386286671079E-4</v>
      </c>
      <c r="G2487" s="1">
        <v>-2.8245077501543042E-4</v>
      </c>
      <c r="H2487" s="1">
        <v>1.1319832270924039E-3</v>
      </c>
      <c r="I2487" s="1">
        <v>-7.5360493625109548E-5</v>
      </c>
      <c r="J2487" s="1">
        <v>5.3687723884188188E-4</v>
      </c>
    </row>
    <row r="2488" spans="1:10" x14ac:dyDescent="0.35">
      <c r="A2488" s="3">
        <v>43049</v>
      </c>
      <c r="B2488" s="1">
        <v>5.8521869351402238E-5</v>
      </c>
      <c r="C2488" s="1">
        <v>4.1031440522520951E-4</v>
      </c>
      <c r="D2488" s="1">
        <v>-8.7986041133358839E-5</v>
      </c>
      <c r="E2488" s="1">
        <v>8.2367636438362979E-4</v>
      </c>
      <c r="F2488" s="1">
        <v>2.1299614210046341E-4</v>
      </c>
      <c r="G2488" s="1">
        <v>1.051276561843784E-3</v>
      </c>
      <c r="H2488" s="1">
        <v>7.2082856467892142E-4</v>
      </c>
      <c r="I2488" s="1">
        <v>6.0339175521817445E-4</v>
      </c>
      <c r="J2488" s="1">
        <v>5.3079028216918012E-4</v>
      </c>
    </row>
    <row r="2489" spans="1:10" x14ac:dyDescent="0.35">
      <c r="A2489" s="3">
        <v>43052</v>
      </c>
      <c r="B2489" s="1">
        <v>1.1606804106212289E-3</v>
      </c>
      <c r="C2489" s="1">
        <v>7.9058200168713455E-4</v>
      </c>
      <c r="D2489" s="1">
        <v>7.9551136576450077E-4</v>
      </c>
      <c r="E2489" s="1">
        <v>3.9229423501607741E-4</v>
      </c>
      <c r="F2489" s="1">
        <v>8.0060780837776235E-5</v>
      </c>
      <c r="G2489" s="1">
        <v>6.1424154296596534E-4</v>
      </c>
      <c r="H2489" s="1">
        <v>1.063154904881181E-3</v>
      </c>
      <c r="I2489" s="1">
        <v>9.3619502800024179E-4</v>
      </c>
      <c r="J2489" s="1">
        <v>6.5724347219298096E-4</v>
      </c>
    </row>
    <row r="2490" spans="1:10" x14ac:dyDescent="0.35">
      <c r="A2490" s="3">
        <v>43053</v>
      </c>
      <c r="B2490" s="1">
        <v>8.937909976780567E-4</v>
      </c>
      <c r="C2490" s="1">
        <v>-9.5142449389495898E-4</v>
      </c>
      <c r="D2490" s="1">
        <v>9.7547934829433913E-4</v>
      </c>
      <c r="E2490" s="1">
        <v>-3.8292561311614742E-4</v>
      </c>
      <c r="F2490" s="1">
        <v>-1.029270492285406E-4</v>
      </c>
      <c r="G2490" s="1">
        <v>5.8270662306747489E-4</v>
      </c>
      <c r="H2490" s="1">
        <v>-4.0831121647577628E-4</v>
      </c>
      <c r="I2490" s="1">
        <v>1.1024396324277319E-3</v>
      </c>
      <c r="J2490" s="1">
        <v>1.2587927251050959E-4</v>
      </c>
    </row>
    <row r="2491" spans="1:10" x14ac:dyDescent="0.35">
      <c r="A2491" s="3">
        <v>43054</v>
      </c>
      <c r="B2491" s="1">
        <v>-1.9723965042939271E-4</v>
      </c>
      <c r="C2491" s="1">
        <v>-4.5804635979995728E-4</v>
      </c>
      <c r="D2491" s="1">
        <v>5.1753291111666933E-4</v>
      </c>
      <c r="E2491" s="1">
        <v>-5.8843592808466294E-4</v>
      </c>
      <c r="F2491" s="1">
        <v>-6.3233124353589965E-4</v>
      </c>
      <c r="G2491" s="1">
        <v>-5.7362630158530603E-4</v>
      </c>
      <c r="H2491" s="1">
        <v>5.0642936039846376E-4</v>
      </c>
      <c r="I2491" s="1">
        <v>-9.7302596780313166E-5</v>
      </c>
      <c r="J2491" s="1">
        <v>-9.227410892744814E-4</v>
      </c>
    </row>
    <row r="2492" spans="1:10" x14ac:dyDescent="0.35">
      <c r="A2492" s="3">
        <v>43055</v>
      </c>
      <c r="B2492" s="1">
        <v>6.7345485434855412E-4</v>
      </c>
      <c r="C2492" s="1">
        <v>1.0332518574962529E-4</v>
      </c>
      <c r="D2492" s="1">
        <v>8.8326593660292829E-4</v>
      </c>
      <c r="E2492" s="1">
        <v>2.6287673233449382E-4</v>
      </c>
      <c r="F2492" s="1">
        <v>-9.4827952664355841E-5</v>
      </c>
      <c r="G2492" s="1">
        <v>5.5318381336055822E-4</v>
      </c>
      <c r="H2492" s="1">
        <v>1.963867995075752E-3</v>
      </c>
      <c r="I2492" s="1">
        <v>8.0017267126697433E-4</v>
      </c>
      <c r="J2492" s="1">
        <v>1.459586608901553E-3</v>
      </c>
    </row>
    <row r="2493" spans="1:10" x14ac:dyDescent="0.35">
      <c r="A2493" s="3">
        <v>43056</v>
      </c>
      <c r="B2493" s="1">
        <v>-1.0282506055468989E-3</v>
      </c>
      <c r="C2493" s="1">
        <v>-4.8938452464630799E-4</v>
      </c>
      <c r="D2493" s="1">
        <v>-6.0867266686337462E-4</v>
      </c>
      <c r="E2493" s="1">
        <v>-7.8739834774432804E-4</v>
      </c>
      <c r="F2493" s="1">
        <v>-2.0329988968403881E-4</v>
      </c>
      <c r="G2493" s="1">
        <v>-1.342313411879847E-3</v>
      </c>
      <c r="H2493" s="1">
        <v>-9.0142569121431926E-4</v>
      </c>
      <c r="I2493" s="1">
        <v>-1.382477648792624E-3</v>
      </c>
      <c r="J2493" s="1">
        <v>-1.2668358353631339E-3</v>
      </c>
    </row>
    <row r="2494" spans="1:10" x14ac:dyDescent="0.35">
      <c r="A2494" s="3">
        <v>43059</v>
      </c>
      <c r="B2494" s="1">
        <v>1.0919962325743879E-3</v>
      </c>
      <c r="C2494" s="1">
        <v>1.849691192241654E-4</v>
      </c>
      <c r="D2494" s="1">
        <v>1.1564114713644711E-3</v>
      </c>
      <c r="E2494" s="1">
        <v>-3.3120375131823199E-4</v>
      </c>
      <c r="F2494" s="1">
        <v>-4.7864235657757442E-4</v>
      </c>
      <c r="G2494" s="1">
        <v>5.6346811891927473E-5</v>
      </c>
      <c r="H2494" s="1">
        <v>1.0616289991598471E-3</v>
      </c>
      <c r="I2494" s="1">
        <v>1.237646036002626E-3</v>
      </c>
      <c r="J2494" s="1">
        <v>1.0598045833167811E-3</v>
      </c>
    </row>
    <row r="2495" spans="1:10" x14ac:dyDescent="0.35">
      <c r="A2495" s="3">
        <v>43060</v>
      </c>
      <c r="B2495" s="1">
        <v>8.0128948466984262E-4</v>
      </c>
      <c r="C2495" s="1">
        <v>1.161101153232424E-3</v>
      </c>
      <c r="D2495" s="1">
        <v>6.6875922949938271E-4</v>
      </c>
      <c r="E2495" s="1">
        <v>4.4465757007694512E-4</v>
      </c>
      <c r="F2495" s="1">
        <v>2.7379672611105299E-4</v>
      </c>
      <c r="G2495" s="1">
        <v>3.9549951095896319E-4</v>
      </c>
      <c r="H2495" s="1">
        <v>1.5518848354287851E-3</v>
      </c>
      <c r="I2495" s="1">
        <v>5.1804420797552098E-4</v>
      </c>
      <c r="J2495" s="1">
        <v>-6.715667884749088E-5</v>
      </c>
    </row>
    <row r="2496" spans="1:10" x14ac:dyDescent="0.35">
      <c r="A2496" s="3">
        <v>43061</v>
      </c>
      <c r="B2496" s="1">
        <v>1.6182898422756331E-4</v>
      </c>
      <c r="C2496" s="1">
        <v>9.7974268805911535E-4</v>
      </c>
      <c r="D2496" s="1">
        <v>6.3812280608277483E-4</v>
      </c>
      <c r="E2496" s="1">
        <v>-4.3882088418312199E-4</v>
      </c>
      <c r="F2496" s="1">
        <v>-5.5671302670301515E-4</v>
      </c>
      <c r="G2496" s="1">
        <v>-8.7325451623498918E-4</v>
      </c>
      <c r="H2496" s="1">
        <v>1.508802732862913E-3</v>
      </c>
      <c r="I2496" s="1">
        <v>-1.2529810122696719E-4</v>
      </c>
      <c r="J2496" s="1">
        <v>-2.7821715605558239E-3</v>
      </c>
    </row>
    <row r="2497" spans="1:10" x14ac:dyDescent="0.35">
      <c r="A2497" s="3">
        <v>43063</v>
      </c>
      <c r="B2497" s="1">
        <v>1.6048984156453729E-3</v>
      </c>
      <c r="C2497" s="1">
        <v>-4.9391489611150252E-4</v>
      </c>
      <c r="D2497" s="1">
        <v>1.517976725145864E-3</v>
      </c>
      <c r="E2497" s="1">
        <v>1.461668887376977E-4</v>
      </c>
      <c r="F2497" s="1">
        <v>-8.2325945275341095E-4</v>
      </c>
      <c r="G2497" s="1">
        <v>4.7504534274955818E-4</v>
      </c>
      <c r="H2497" s="1">
        <v>1.666093342672426E-3</v>
      </c>
      <c r="I2497" s="1">
        <v>1.312109229407499E-3</v>
      </c>
      <c r="J2497" s="1">
        <v>6.2703835849164946E-5</v>
      </c>
    </row>
    <row r="2498" spans="1:10" x14ac:dyDescent="0.35">
      <c r="A2498" s="3">
        <v>43066</v>
      </c>
      <c r="B2498" s="1">
        <v>-5.3398043279773155E-4</v>
      </c>
      <c r="C2498" s="1">
        <v>6.5127617911198143E-4</v>
      </c>
      <c r="D2498" s="1">
        <v>-1.5458004671070611E-3</v>
      </c>
      <c r="E2498" s="1">
        <v>2.6408753142770358E-4</v>
      </c>
      <c r="F2498" s="1">
        <v>1.130798619016993E-3</v>
      </c>
      <c r="G2498" s="1">
        <v>-3.22746165064558E-5</v>
      </c>
      <c r="H2498" s="1">
        <v>-2.2860334733227901E-3</v>
      </c>
      <c r="I2498" s="1">
        <v>-1.101500460798932E-3</v>
      </c>
      <c r="J2498" s="1">
        <v>-1.1417575170219461E-3</v>
      </c>
    </row>
    <row r="2499" spans="1:10" x14ac:dyDescent="0.35">
      <c r="A2499" s="3">
        <v>43067</v>
      </c>
      <c r="B2499" s="1">
        <v>-1.319655616560111E-3</v>
      </c>
      <c r="C2499" s="1">
        <v>-4.7828056328558238E-4</v>
      </c>
      <c r="D2499" s="1">
        <v>-1.5789563979680119E-3</v>
      </c>
      <c r="E2499" s="1">
        <v>-1.999358154769482E-5</v>
      </c>
      <c r="F2499" s="1">
        <v>1.6907369431384819E-5</v>
      </c>
      <c r="G2499" s="1">
        <v>-2.6750503144690191E-4</v>
      </c>
      <c r="H2499" s="1">
        <v>-1.5709205519786049E-3</v>
      </c>
      <c r="I2499" s="1">
        <v>-1.2759067805003801E-3</v>
      </c>
      <c r="J2499" s="1">
        <v>-1.330602382374924E-3</v>
      </c>
    </row>
    <row r="2500" spans="1:10" x14ac:dyDescent="0.35">
      <c r="A2500" s="3">
        <v>43068</v>
      </c>
      <c r="B2500" s="1">
        <v>-1.0459952057265689E-3</v>
      </c>
      <c r="C2500" s="1">
        <v>-3.109225386627168E-4</v>
      </c>
      <c r="D2500" s="1">
        <v>-9.7292864557896319E-4</v>
      </c>
      <c r="E2500" s="1">
        <v>-1.0355856980481799E-4</v>
      </c>
      <c r="F2500" s="1">
        <v>5.4538979281648636E-6</v>
      </c>
      <c r="G2500" s="1">
        <v>-1.9534734070436599E-4</v>
      </c>
      <c r="H2500" s="1">
        <v>-8.7558363589013144E-4</v>
      </c>
      <c r="I2500" s="1">
        <v>-8.6106902618954262E-4</v>
      </c>
      <c r="J2500" s="1">
        <v>-3.5466633971611432E-3</v>
      </c>
    </row>
    <row r="2501" spans="1:10" x14ac:dyDescent="0.35">
      <c r="A2501" s="3">
        <v>43069</v>
      </c>
      <c r="B2501" s="1">
        <v>2.1173808509271641E-3</v>
      </c>
      <c r="C2501" s="1">
        <v>-1.419319472519831E-4</v>
      </c>
      <c r="D2501" s="1">
        <v>2.313104150183154E-3</v>
      </c>
      <c r="E2501" s="1">
        <v>5.2758814285391864E-4</v>
      </c>
      <c r="F2501" s="1">
        <v>-5.453868183269428E-5</v>
      </c>
      <c r="G2501" s="1">
        <v>1.351279610892764E-3</v>
      </c>
      <c r="H2501" s="1">
        <v>3.4775501584125572E-3</v>
      </c>
      <c r="I2501" s="1">
        <v>2.867010590998476E-3</v>
      </c>
      <c r="J2501" s="1">
        <v>1.441080970371988E-3</v>
      </c>
    </row>
    <row r="2502" spans="1:10" x14ac:dyDescent="0.35">
      <c r="A2502" s="3">
        <v>43070</v>
      </c>
      <c r="B2502" s="1">
        <v>-1.132465688411743E-3</v>
      </c>
      <c r="C2502" s="1">
        <v>-1.242805074787245E-3</v>
      </c>
      <c r="D2502" s="1">
        <v>-7.4085207456320301E-4</v>
      </c>
      <c r="E2502" s="1">
        <v>-4.432683172305163E-4</v>
      </c>
      <c r="F2502" s="1">
        <v>-2.3452912279009471E-5</v>
      </c>
      <c r="G2502" s="1">
        <v>-5.8700521308729936E-4</v>
      </c>
      <c r="H2502" s="1">
        <v>-1.0145853374397E-3</v>
      </c>
      <c r="I2502" s="1">
        <v>-9.3161169283151324E-4</v>
      </c>
      <c r="J2502" s="1">
        <v>2.3274513280393538E-3</v>
      </c>
    </row>
    <row r="2503" spans="1:10" x14ac:dyDescent="0.35">
      <c r="A2503" s="3">
        <v>43073</v>
      </c>
      <c r="B2503" s="1">
        <v>9.6069346075622342E-4</v>
      </c>
      <c r="C2503" s="1">
        <v>9.1984845886394773E-4</v>
      </c>
      <c r="D2503" s="1">
        <v>9.4866210219235469E-4</v>
      </c>
      <c r="E2503" s="1">
        <v>2.8197189611756102E-4</v>
      </c>
      <c r="F2503" s="1">
        <v>-1.3962991527294299E-4</v>
      </c>
      <c r="G2503" s="1">
        <v>8.5204030292818089E-4</v>
      </c>
      <c r="H2503" s="1">
        <v>1.6343575888144719E-3</v>
      </c>
      <c r="I2503" s="1">
        <v>2.0040957266689312E-3</v>
      </c>
      <c r="J2503" s="1">
        <v>-9.6163618576072807E-4</v>
      </c>
    </row>
    <row r="2504" spans="1:10" x14ac:dyDescent="0.35">
      <c r="A2504" s="3">
        <v>43074</v>
      </c>
      <c r="B2504" s="1">
        <v>7.8032078825529538E-4</v>
      </c>
      <c r="C2504" s="1">
        <v>-1.047960588278052E-3</v>
      </c>
      <c r="D2504" s="1">
        <v>1.0075158433791029E-3</v>
      </c>
      <c r="E2504" s="1">
        <v>1.419712685004626E-4</v>
      </c>
      <c r="F2504" s="1">
        <v>1.9147243942430059E-4</v>
      </c>
      <c r="G2504" s="1">
        <v>5.4641524279963605E-4</v>
      </c>
      <c r="H2504" s="1">
        <v>7.5726021680244671E-4</v>
      </c>
      <c r="I2504" s="1">
        <v>9.8211186235719339E-4</v>
      </c>
      <c r="J2504" s="1">
        <v>1.793494573116172E-3</v>
      </c>
    </row>
    <row r="2505" spans="1:10" x14ac:dyDescent="0.35">
      <c r="A2505" s="3">
        <v>43075</v>
      </c>
      <c r="B2505" s="1">
        <v>5.9808796944693654E-4</v>
      </c>
      <c r="C2505" s="1">
        <v>2.2119826362998471E-4</v>
      </c>
      <c r="D2505" s="1">
        <v>-2.9550844888315279E-5</v>
      </c>
      <c r="E2505" s="1">
        <v>2.7006584071975759E-4</v>
      </c>
      <c r="F2505" s="1">
        <v>3.0924242151519898E-4</v>
      </c>
      <c r="G2505" s="1">
        <v>1.1200856311199821E-3</v>
      </c>
      <c r="H2505" s="1">
        <v>2.2133824828363119E-4</v>
      </c>
      <c r="I2505" s="1">
        <v>1.192444239681123E-3</v>
      </c>
      <c r="J2505" s="1">
        <v>3.5077002741812358E-4</v>
      </c>
    </row>
    <row r="2506" spans="1:10" x14ac:dyDescent="0.35">
      <c r="A2506" s="3">
        <v>43076</v>
      </c>
      <c r="B2506" s="1">
        <v>1.89493277940822E-3</v>
      </c>
      <c r="C2506" s="1">
        <v>-9.9372189635937858E-4</v>
      </c>
      <c r="D2506" s="1">
        <v>1.7754672274401531E-3</v>
      </c>
      <c r="E2506" s="1">
        <v>8.7606812428697722E-5</v>
      </c>
      <c r="F2506" s="1">
        <v>4.8743784349647429E-4</v>
      </c>
      <c r="G2506" s="1">
        <v>5.318681774268974E-4</v>
      </c>
      <c r="H2506" s="1">
        <v>1.775691270448521E-3</v>
      </c>
      <c r="I2506" s="1">
        <v>1.291958248093694E-3</v>
      </c>
      <c r="J2506" s="1">
        <v>1.1829009784409821E-3</v>
      </c>
    </row>
    <row r="2507" spans="1:10" x14ac:dyDescent="0.35">
      <c r="A2507" s="3">
        <v>43077</v>
      </c>
      <c r="B2507" s="1">
        <v>-3.4426625513728221E-4</v>
      </c>
      <c r="C2507" s="1">
        <v>3.1027995598753583E-4</v>
      </c>
      <c r="D2507" s="1">
        <v>-5.0915866103662388E-4</v>
      </c>
      <c r="E2507" s="1">
        <v>-9.6307824395958086E-5</v>
      </c>
      <c r="F2507" s="1">
        <v>-1.5804038640432339E-5</v>
      </c>
      <c r="G2507" s="1">
        <v>-1.3957525505192689E-4</v>
      </c>
      <c r="H2507" s="1">
        <v>-2.4401895502912391E-4</v>
      </c>
      <c r="I2507" s="1">
        <v>-5.9611822110261503E-4</v>
      </c>
      <c r="J2507" s="1">
        <v>2.2604524155609429E-3</v>
      </c>
    </row>
    <row r="2508" spans="1:10" x14ac:dyDescent="0.35">
      <c r="A2508" s="3">
        <v>43080</v>
      </c>
      <c r="B2508" s="1">
        <v>2.1394185168221999E-4</v>
      </c>
      <c r="C2508" s="1">
        <v>-2.7644443122298862E-4</v>
      </c>
      <c r="D2508" s="1">
        <v>-1.0642882019255011E-3</v>
      </c>
      <c r="E2508" s="1">
        <v>3.8936700196634527E-4</v>
      </c>
      <c r="F2508" s="1">
        <v>7.455264326725608E-4</v>
      </c>
      <c r="G2508" s="1">
        <v>4.3732414334640701E-4</v>
      </c>
      <c r="H2508" s="1">
        <v>-2.073221902474387E-4</v>
      </c>
      <c r="I2508" s="1">
        <v>-9.1786358768208842E-4</v>
      </c>
      <c r="J2508" s="1">
        <v>8.6105805114256029E-5</v>
      </c>
    </row>
    <row r="2509" spans="1:10" x14ac:dyDescent="0.35">
      <c r="A2509" s="3">
        <v>43081</v>
      </c>
      <c r="B2509" s="1">
        <v>6.3745651388624758E-4</v>
      </c>
      <c r="C2509" s="1">
        <v>-6.0239455464350389E-4</v>
      </c>
      <c r="D2509" s="1">
        <v>1.533427840549439E-3</v>
      </c>
      <c r="E2509" s="1">
        <v>-5.9816269820545109E-4</v>
      </c>
      <c r="F2509" s="1">
        <v>-1.335828913698323E-3</v>
      </c>
      <c r="G2509" s="1">
        <v>-5.3415251253241543E-5</v>
      </c>
      <c r="H2509" s="1">
        <v>1.540781130593416E-4</v>
      </c>
      <c r="I2509" s="1">
        <v>1.2151526971526661E-3</v>
      </c>
      <c r="J2509" s="1">
        <v>7.3743465402364983E-4</v>
      </c>
    </row>
    <row r="2510" spans="1:10" x14ac:dyDescent="0.35">
      <c r="A2510" s="3">
        <v>43082</v>
      </c>
      <c r="B2510" s="1">
        <v>-1.0780261817344709E-3</v>
      </c>
      <c r="C2510" s="1">
        <v>-1.4524280784744549E-5</v>
      </c>
      <c r="D2510" s="1">
        <v>-6.7025315036695066E-4</v>
      </c>
      <c r="E2510" s="1">
        <v>-6.0364503212428922E-4</v>
      </c>
      <c r="F2510" s="1">
        <v>-1.1096812188498011E-3</v>
      </c>
      <c r="G2510" s="1">
        <v>-5.5979993284582807E-4</v>
      </c>
      <c r="H2510" s="1">
        <v>-9.8751746534708751E-4</v>
      </c>
      <c r="I2510" s="1">
        <v>-7.3884016760494831E-4</v>
      </c>
      <c r="J2510" s="1">
        <v>3.472262410442184E-5</v>
      </c>
    </row>
    <row r="2511" spans="1:10" x14ac:dyDescent="0.35">
      <c r="A2511" s="3">
        <v>43083</v>
      </c>
      <c r="B2511" s="1">
        <v>-7.3511130200820674E-5</v>
      </c>
      <c r="C2511" s="1">
        <v>-8.2426490639520011E-4</v>
      </c>
      <c r="D2511" s="1">
        <v>7.5985419301360935E-4</v>
      </c>
      <c r="E2511" s="1">
        <v>-6.404142952366465E-4</v>
      </c>
      <c r="F2511" s="1">
        <v>-2.4565665388354141E-4</v>
      </c>
      <c r="G2511" s="1">
        <v>-8.5135068067154762E-4</v>
      </c>
      <c r="H2511" s="1">
        <v>-7.8508966311008344E-4</v>
      </c>
      <c r="I2511" s="1">
        <v>-1.220079387721507E-4</v>
      </c>
      <c r="J2511" s="1">
        <v>1.695948396256197E-3</v>
      </c>
    </row>
    <row r="2512" spans="1:10" x14ac:dyDescent="0.35">
      <c r="A2512" s="3">
        <v>43084</v>
      </c>
      <c r="B2512" s="1">
        <v>-4.1184655444115308E-5</v>
      </c>
      <c r="C2512" s="1">
        <v>3.1071712422048309E-4</v>
      </c>
      <c r="D2512" s="1">
        <v>4.8317643373319008E-4</v>
      </c>
      <c r="E2512" s="1">
        <v>-2.5294361204508681E-4</v>
      </c>
      <c r="F2512" s="1">
        <v>-3.0905740222497702E-4</v>
      </c>
      <c r="G2512" s="1">
        <v>-3.5971694261338621E-4</v>
      </c>
      <c r="H2512" s="1">
        <v>-1.4729411200053999E-4</v>
      </c>
      <c r="I2512" s="1">
        <v>8.4406767220990275E-5</v>
      </c>
      <c r="J2512" s="1">
        <v>6.5319805149788301E-4</v>
      </c>
    </row>
    <row r="2513" spans="1:10" x14ac:dyDescent="0.35">
      <c r="A2513" s="3">
        <v>43087</v>
      </c>
      <c r="B2513" s="1">
        <v>-1.3857090288227351E-5</v>
      </c>
      <c r="C2513" s="1">
        <v>1.04012491671357E-3</v>
      </c>
      <c r="D2513" s="1">
        <v>-1.965973445795854E-3</v>
      </c>
      <c r="E2513" s="1">
        <v>5.9069322031990446E-4</v>
      </c>
      <c r="F2513" s="1">
        <v>1.5299247491136201E-3</v>
      </c>
      <c r="G2513" s="1">
        <v>3.4564910772849622E-4</v>
      </c>
      <c r="H2513" s="1">
        <v>-2.379398628721274E-4</v>
      </c>
      <c r="I2513" s="1">
        <v>-4.9034357993926747E-4</v>
      </c>
      <c r="J2513" s="1">
        <v>1.9821781019735421E-4</v>
      </c>
    </row>
    <row r="2514" spans="1:10" x14ac:dyDescent="0.35">
      <c r="A2514" s="3">
        <v>43088</v>
      </c>
      <c r="B2514" s="1">
        <v>2.8599890989378102E-4</v>
      </c>
      <c r="C2514" s="1">
        <v>-1.4796308507930571E-3</v>
      </c>
      <c r="D2514" s="1">
        <v>1.106044367031878E-3</v>
      </c>
      <c r="E2514" s="1">
        <v>-4.5186230355398482E-4</v>
      </c>
      <c r="F2514" s="1">
        <v>-3.0213622307906363E-4</v>
      </c>
      <c r="G2514" s="1">
        <v>-4.1867497830216932E-4</v>
      </c>
      <c r="H2514" s="1">
        <v>2.0819519189130281E-4</v>
      </c>
      <c r="I2514" s="1">
        <v>3.0426312564957309E-4</v>
      </c>
      <c r="J2514" s="1">
        <v>5.799127013965677E-4</v>
      </c>
    </row>
    <row r="2515" spans="1:10" x14ac:dyDescent="0.35">
      <c r="A2515" s="3">
        <v>43089</v>
      </c>
      <c r="B2515" s="1">
        <v>-1.055161227635049E-3</v>
      </c>
      <c r="C2515" s="1">
        <v>-1.854369143762691E-3</v>
      </c>
      <c r="D2515" s="1">
        <v>1.7233340612254899E-4</v>
      </c>
      <c r="E2515" s="1">
        <v>-3.5919024151953582E-4</v>
      </c>
      <c r="F2515" s="1">
        <v>-1.096529511372957E-4</v>
      </c>
      <c r="G2515" s="1">
        <v>-2.9161157992851899E-4</v>
      </c>
      <c r="H2515" s="1">
        <v>-1.822880565113594E-3</v>
      </c>
      <c r="I2515" s="1">
        <v>-4.5235624384665218E-4</v>
      </c>
      <c r="J2515" s="1">
        <v>1.228763921183651E-3</v>
      </c>
    </row>
    <row r="2516" spans="1:10" x14ac:dyDescent="0.35">
      <c r="A2516" s="3">
        <v>43090</v>
      </c>
      <c r="B2516" s="1">
        <v>-3.2820822577639408E-4</v>
      </c>
      <c r="C2516" s="1">
        <v>-4.0528169809039838E-4</v>
      </c>
      <c r="D2516" s="1">
        <v>4.8327650851298642E-4</v>
      </c>
      <c r="E2516" s="1">
        <v>-2.099451370752847E-4</v>
      </c>
      <c r="F2516" s="1">
        <v>-4.0319610662054028E-4</v>
      </c>
      <c r="G2516" s="1">
        <v>-3.9439133999652492E-4</v>
      </c>
      <c r="H2516" s="1">
        <v>-2.8771609800593012E-4</v>
      </c>
      <c r="I2516" s="1">
        <v>7.0224976959076812E-5</v>
      </c>
      <c r="J2516" s="1">
        <v>9.2572355282705132E-5</v>
      </c>
    </row>
    <row r="2517" spans="1:10" x14ac:dyDescent="0.35">
      <c r="A2517" s="3">
        <v>43091</v>
      </c>
      <c r="B2517" s="1">
        <v>-4.4854436947727733E-4</v>
      </c>
      <c r="C2517" s="1">
        <v>2.9943991621506072E-4</v>
      </c>
      <c r="D2517" s="1">
        <v>-7.5906767380251594E-4</v>
      </c>
      <c r="E2517" s="1">
        <v>2.8032791177801109E-4</v>
      </c>
      <c r="F2517" s="1">
        <v>2.4070528285324849E-4</v>
      </c>
      <c r="G2517" s="1">
        <v>5.0274680086337398E-5</v>
      </c>
      <c r="H2517" s="1">
        <v>-6.1789677889168004E-4</v>
      </c>
      <c r="I2517" s="1">
        <v>-5.0393209308519094E-4</v>
      </c>
      <c r="J2517" s="1">
        <v>7.5280091872631516E-5</v>
      </c>
    </row>
    <row r="2518" spans="1:10" x14ac:dyDescent="0.35">
      <c r="A2518" s="3">
        <v>43095</v>
      </c>
      <c r="B2518" s="1">
        <v>-3.1458458065214412E-4</v>
      </c>
      <c r="C2518" s="1">
        <v>8.3213550734950736E-4</v>
      </c>
      <c r="D2518" s="1">
        <v>7.9387845927381129E-4</v>
      </c>
      <c r="E2518" s="1">
        <v>-1.355051802502949E-4</v>
      </c>
      <c r="F2518" s="1">
        <v>-6.1335063520517874E-4</v>
      </c>
      <c r="G2518" s="1">
        <v>-1.102708740086888E-3</v>
      </c>
      <c r="H2518" s="1">
        <v>8.5397167370149241E-4</v>
      </c>
      <c r="I2518" s="1">
        <v>0</v>
      </c>
      <c r="J2518" s="1">
        <v>0</v>
      </c>
    </row>
    <row r="2519" spans="1:10" x14ac:dyDescent="0.35">
      <c r="A2519" s="3">
        <v>43096</v>
      </c>
      <c r="B2519" s="1">
        <v>-4.4965814797148779E-4</v>
      </c>
      <c r="C2519" s="1">
        <v>6.09482751092294E-4</v>
      </c>
      <c r="D2519" s="1">
        <v>-8.9645951571137861E-4</v>
      </c>
      <c r="E2519" s="1">
        <v>8.418886848615692E-5</v>
      </c>
      <c r="F2519" s="1">
        <v>4.2862610862637318E-4</v>
      </c>
      <c r="G2519" s="1">
        <v>-1.9036980428555059E-4</v>
      </c>
      <c r="H2519" s="1">
        <v>-3.7604053775042168E-4</v>
      </c>
      <c r="I2519" s="1">
        <v>-1.5006196714340001E-3</v>
      </c>
      <c r="J2519" s="1">
        <v>-3.9634289190526578E-4</v>
      </c>
    </row>
    <row r="2520" spans="1:10" x14ac:dyDescent="0.35">
      <c r="A2520" s="3">
        <v>43097</v>
      </c>
      <c r="B2520" s="1">
        <v>-2.1794696199528558E-3</v>
      </c>
      <c r="C2520" s="1">
        <v>-1.8255162810965059E-4</v>
      </c>
      <c r="D2520" s="1">
        <v>-3.763195534459252E-3</v>
      </c>
      <c r="E2520" s="1">
        <v>8.1101960049734245E-5</v>
      </c>
      <c r="F2520" s="1">
        <v>-4.1807252193792888E-4</v>
      </c>
      <c r="G2520" s="1">
        <v>-6.6040259937083512E-4</v>
      </c>
      <c r="H2520" s="1">
        <v>-4.5996233202975079E-3</v>
      </c>
      <c r="I2520" s="1">
        <v>-3.6688910870964491E-3</v>
      </c>
      <c r="J2520" s="1">
        <v>-3.261136003356313E-3</v>
      </c>
    </row>
    <row r="2521" spans="1:10" x14ac:dyDescent="0.35">
      <c r="A2521" s="3">
        <v>43098</v>
      </c>
      <c r="B2521" s="1">
        <v>-3.2943247136985038E-4</v>
      </c>
      <c r="C2521" s="1">
        <v>4.6373669939492318E-4</v>
      </c>
      <c r="D2521" s="1">
        <v>-4.8469363570013968E-4</v>
      </c>
      <c r="E2521" s="1">
        <v>-5.3379239479345308E-5</v>
      </c>
      <c r="F2521" s="1">
        <v>3.1505057189606939E-4</v>
      </c>
      <c r="G2521" s="1">
        <v>-2.863453247966552E-4</v>
      </c>
      <c r="H2521" s="1">
        <v>7.7959080441192263E-4</v>
      </c>
      <c r="I2521" s="1">
        <v>-2.0539842447864221E-4</v>
      </c>
      <c r="J2521" s="1">
        <v>3.0474666247282118E-3</v>
      </c>
    </row>
    <row r="2522" spans="1:10" x14ac:dyDescent="0.35">
      <c r="A2522" s="3">
        <v>43102</v>
      </c>
      <c r="B2522" s="1">
        <v>1.160355749596498E-5</v>
      </c>
      <c r="C2522" s="1">
        <v>9.1032035714810888E-4</v>
      </c>
      <c r="D2522" s="1">
        <v>-2.3618042192350419E-3</v>
      </c>
      <c r="E2522" s="1">
        <v>-6.108142873051392E-5</v>
      </c>
      <c r="F2522" s="1">
        <v>8.5369827661030406E-4</v>
      </c>
      <c r="G2522" s="1">
        <v>-6.3035921712784049E-4</v>
      </c>
      <c r="H2522" s="1">
        <v>1.577535297820676E-3</v>
      </c>
      <c r="I2522" s="1">
        <v>-4.6674262583590309E-4</v>
      </c>
      <c r="J2522" s="1">
        <v>9.4189821504331306E-4</v>
      </c>
    </row>
    <row r="2523" spans="1:10" x14ac:dyDescent="0.35">
      <c r="A2523" s="3">
        <v>43103</v>
      </c>
      <c r="B2523" s="1">
        <v>3.6782850450456372E-4</v>
      </c>
      <c r="C2523" s="1">
        <v>1.0257214919162649E-3</v>
      </c>
      <c r="D2523" s="1">
        <v>1.236583867245233E-3</v>
      </c>
      <c r="E2523" s="1">
        <v>1.3602997792716559E-4</v>
      </c>
      <c r="F2523" s="1">
        <v>-7.9625085828816111E-5</v>
      </c>
      <c r="G2523" s="1">
        <v>2.88800038579895E-4</v>
      </c>
      <c r="H2523" s="1">
        <v>2.3091596945008508E-3</v>
      </c>
      <c r="I2523" s="1">
        <v>7.2099451979501517E-4</v>
      </c>
      <c r="J2523" s="1">
        <v>3.3785820167997471E-5</v>
      </c>
    </row>
    <row r="2524" spans="1:10" x14ac:dyDescent="0.35">
      <c r="A2524" s="3">
        <v>43104</v>
      </c>
      <c r="B2524" s="1">
        <v>6.5728552676613816E-4</v>
      </c>
      <c r="C2524" s="1">
        <v>-1.9520988328036731E-4</v>
      </c>
      <c r="D2524" s="1">
        <v>1.9763279826083831E-3</v>
      </c>
      <c r="E2524" s="1">
        <v>1.4627649336751419E-4</v>
      </c>
      <c r="F2524" s="1">
        <v>6.1087121689284984E-5</v>
      </c>
      <c r="G2524" s="1">
        <v>2.4488870164618431E-4</v>
      </c>
      <c r="H2524" s="1">
        <v>9.1531491478069604E-4</v>
      </c>
      <c r="I2524" s="1">
        <v>1.1450984156933239E-3</v>
      </c>
      <c r="J2524" s="1">
        <v>1.1379294061459879E-3</v>
      </c>
    </row>
    <row r="2525" spans="1:10" x14ac:dyDescent="0.35">
      <c r="A2525" s="3">
        <v>43105</v>
      </c>
      <c r="B2525" s="1">
        <v>1.032805982778662E-3</v>
      </c>
      <c r="C2525" s="1">
        <v>-5.9155062475779729E-5</v>
      </c>
      <c r="D2525" s="1">
        <v>1.690484891957444E-3</v>
      </c>
      <c r="E2525" s="1">
        <v>2.211787647858898E-4</v>
      </c>
      <c r="F2525" s="1">
        <v>3.3268632206540078E-4</v>
      </c>
      <c r="G2525" s="1">
        <v>9.4152262666735709E-4</v>
      </c>
      <c r="H2525" s="1">
        <v>9.9983467300690521E-4</v>
      </c>
      <c r="I2525" s="1">
        <v>1.701621911689877E-3</v>
      </c>
      <c r="J2525" s="1">
        <v>4.1147450142764441E-4</v>
      </c>
    </row>
    <row r="2526" spans="1:10" x14ac:dyDescent="0.35">
      <c r="A2526" s="3">
        <v>43108</v>
      </c>
      <c r="B2526" s="1">
        <v>1.021704760904907E-3</v>
      </c>
      <c r="C2526" s="1">
        <v>4.9359290997319505E-4</v>
      </c>
      <c r="D2526" s="1">
        <v>-5.2686758593534222E-4</v>
      </c>
      <c r="E2526" s="1">
        <v>8.5937936904634249E-4</v>
      </c>
      <c r="F2526" s="1">
        <v>8.7396526710459277E-4</v>
      </c>
      <c r="G2526" s="1">
        <v>2.4022084996588869E-4</v>
      </c>
      <c r="H2526" s="1">
        <v>8.1587474522026859E-4</v>
      </c>
      <c r="I2526" s="1">
        <v>6.8160961120167229E-4</v>
      </c>
      <c r="J2526" s="1">
        <v>9.9165583141158642E-4</v>
      </c>
    </row>
    <row r="2527" spans="1:10" x14ac:dyDescent="0.35">
      <c r="A2527" s="3">
        <v>43109</v>
      </c>
      <c r="B2527" s="1">
        <v>-7.5845940584140514E-4</v>
      </c>
      <c r="C2527" s="1">
        <v>-4.2442558350364029E-4</v>
      </c>
      <c r="D2527" s="1">
        <v>-1.5648702311392699E-3</v>
      </c>
      <c r="E2527" s="1">
        <v>4.2957704602719637E-4</v>
      </c>
      <c r="F2527" s="1">
        <v>5.4854306526075369E-4</v>
      </c>
      <c r="G2527" s="1">
        <v>-2.8994640915047659E-4</v>
      </c>
      <c r="H2527" s="1">
        <v>-2.7794057613939049E-4</v>
      </c>
      <c r="I2527" s="1">
        <v>-1.609269095640409E-3</v>
      </c>
      <c r="J2527" s="1">
        <v>-1.495775181850068E-3</v>
      </c>
    </row>
    <row r="2528" spans="1:10" x14ac:dyDescent="0.35">
      <c r="A2528" s="3">
        <v>43110</v>
      </c>
      <c r="B2528" s="1">
        <v>-1.4277731986034331E-5</v>
      </c>
      <c r="C2528" s="1">
        <v>1.5242259381986759E-5</v>
      </c>
      <c r="D2528" s="1">
        <v>4.0412635526032581E-4</v>
      </c>
      <c r="E2528" s="1">
        <v>3.2639985570770408E-4</v>
      </c>
      <c r="F2528" s="1">
        <v>-6.0431875582245283E-5</v>
      </c>
      <c r="G2528" s="1">
        <v>8.2631331831173327E-5</v>
      </c>
      <c r="H2528" s="1">
        <v>5.6141401863629703E-4</v>
      </c>
      <c r="I2528" s="1">
        <v>7.7667935027969648E-4</v>
      </c>
      <c r="J2528" s="1">
        <v>1.6966774805566851E-3</v>
      </c>
    </row>
    <row r="2529" spans="1:10" x14ac:dyDescent="0.35">
      <c r="A2529" s="3">
        <v>43111</v>
      </c>
      <c r="B2529" s="1">
        <v>-1.1179237874655581E-3</v>
      </c>
      <c r="C2529" s="1">
        <v>-3.6000216291620651E-4</v>
      </c>
      <c r="D2529" s="1">
        <v>-3.130417888576154E-3</v>
      </c>
      <c r="E2529" s="1">
        <v>5.4245629743632229E-4</v>
      </c>
      <c r="F2529" s="1">
        <v>4.0725923247975082E-4</v>
      </c>
      <c r="G2529" s="1">
        <v>-4.3829290113250868E-4</v>
      </c>
      <c r="H2529" s="1">
        <v>-2.676074275119622E-3</v>
      </c>
      <c r="I2529" s="1">
        <v>-1.75560860331081E-3</v>
      </c>
      <c r="J2529" s="1">
        <v>-4.8356103072400009E-4</v>
      </c>
    </row>
    <row r="2530" spans="1:10" x14ac:dyDescent="0.35">
      <c r="A2530" s="3">
        <v>43112</v>
      </c>
      <c r="B2530" s="1">
        <v>-8.6497503973326229E-4</v>
      </c>
      <c r="C2530" s="1">
        <v>-1.815180499731284E-5</v>
      </c>
      <c r="D2530" s="1">
        <v>-2.3083943557529189E-3</v>
      </c>
      <c r="E2530" s="1">
        <v>6.092285323733293E-5</v>
      </c>
      <c r="F2530" s="1">
        <v>-4.6804860739269039E-5</v>
      </c>
      <c r="G2530" s="1">
        <v>-3.5965630652123881E-4</v>
      </c>
      <c r="H2530" s="1">
        <v>-1.559289484725501E-3</v>
      </c>
      <c r="I2530" s="1">
        <v>-1.84261928608187E-3</v>
      </c>
      <c r="J2530" s="1">
        <v>-4.3706260222686749E-4</v>
      </c>
    </row>
    <row r="2531" spans="1:10" x14ac:dyDescent="0.35">
      <c r="A2531" s="3">
        <v>43116</v>
      </c>
      <c r="B2531" s="1">
        <v>1.777073203738988E-3</v>
      </c>
      <c r="C2531" s="1">
        <v>5.3875535170289091E-4</v>
      </c>
      <c r="D2531" s="1">
        <v>9.7611641453787534E-4</v>
      </c>
      <c r="E2531" s="1">
        <v>8.7539271089731585E-5</v>
      </c>
      <c r="F2531" s="1">
        <v>3.2002960818133808E-4</v>
      </c>
      <c r="G2531" s="1">
        <v>1.7195237685818651E-4</v>
      </c>
      <c r="H2531" s="1">
        <v>8.3297518722225128E-4</v>
      </c>
      <c r="I2531" s="1">
        <v>1.6062598399007031E-3</v>
      </c>
      <c r="J2531" s="1">
        <v>3.6022654417422467E-4</v>
      </c>
    </row>
    <row r="2532" spans="1:10" x14ac:dyDescent="0.35">
      <c r="A2532" s="3">
        <v>43117</v>
      </c>
      <c r="B2532" s="1">
        <v>-2.0576091978335991E-3</v>
      </c>
      <c r="C2532" s="1">
        <v>-2.8156943026802489E-4</v>
      </c>
      <c r="D2532" s="1">
        <v>-1.275032098918105E-3</v>
      </c>
      <c r="E2532" s="1">
        <v>-4.8935799916050016E-4</v>
      </c>
      <c r="F2532" s="1">
        <v>-4.7390579993222831E-4</v>
      </c>
      <c r="G2532" s="1">
        <v>-1.0008754922932179E-3</v>
      </c>
      <c r="H2532" s="1">
        <v>-1.75708570221822E-3</v>
      </c>
      <c r="I2532" s="1">
        <v>-1.8684278132383709E-3</v>
      </c>
      <c r="J2532" s="1">
        <v>-1.9276672735960561E-3</v>
      </c>
    </row>
    <row r="2533" spans="1:10" x14ac:dyDescent="0.35">
      <c r="A2533" s="3">
        <v>43118</v>
      </c>
      <c r="B2533" s="1">
        <v>8.9845834912627431E-4</v>
      </c>
      <c r="C2533" s="1">
        <v>-4.4170941908150407E-4</v>
      </c>
      <c r="D2533" s="1">
        <v>1.539378970200733E-3</v>
      </c>
      <c r="E2533" s="1">
        <v>3.9382902187012903E-4</v>
      </c>
      <c r="F2533" s="1">
        <v>3.0592576020094242E-4</v>
      </c>
      <c r="G2533" s="1">
        <v>2.3347928529027229E-4</v>
      </c>
      <c r="H2533" s="1">
        <v>6.5253370107987152E-5</v>
      </c>
      <c r="I2533" s="1">
        <v>1.3918141733999521E-3</v>
      </c>
      <c r="J2533" s="1">
        <v>1.089669556459727E-3</v>
      </c>
    </row>
    <row r="2534" spans="1:10" x14ac:dyDescent="0.35">
      <c r="A2534" s="3">
        <v>43119</v>
      </c>
      <c r="B2534" s="1">
        <v>1.4401844301650259E-3</v>
      </c>
      <c r="C2534" s="1">
        <v>9.709555742436482E-4</v>
      </c>
      <c r="D2534" s="1">
        <v>1.0492611452768139E-3</v>
      </c>
      <c r="E2534" s="1">
        <v>3.1432486959870332E-4</v>
      </c>
      <c r="F2534" s="1">
        <v>2.32367168423675E-4</v>
      </c>
      <c r="G2534" s="1">
        <v>5.8630169112428021E-4</v>
      </c>
      <c r="H2534" s="1">
        <v>1.8053639757573681E-3</v>
      </c>
      <c r="I2534" s="1">
        <v>1.355271160365046E-3</v>
      </c>
      <c r="J2534" s="1">
        <v>-1.48914046996107E-3</v>
      </c>
    </row>
    <row r="2535" spans="1:10" x14ac:dyDescent="0.35">
      <c r="A2535" s="3">
        <v>43122</v>
      </c>
      <c r="B2535" s="1">
        <v>3.9358077473683473E-4</v>
      </c>
      <c r="C2535" s="1">
        <v>2.506654787566287E-4</v>
      </c>
      <c r="D2535" s="1">
        <v>6.3638367696672304E-4</v>
      </c>
      <c r="E2535" s="1">
        <v>3.0399072265363541E-4</v>
      </c>
      <c r="F2535" s="1">
        <v>5.4841145657658075E-4</v>
      </c>
      <c r="G2535" s="1">
        <v>-3.8333710281612809E-6</v>
      </c>
      <c r="H2535" s="1">
        <v>4.654622450794843E-4</v>
      </c>
      <c r="I2535" s="1">
        <v>4.3317353530913932E-4</v>
      </c>
      <c r="J2535" s="1">
        <v>-7.679512443736769E-7</v>
      </c>
    </row>
    <row r="2536" spans="1:10" x14ac:dyDescent="0.35">
      <c r="A2536" s="3">
        <v>43123</v>
      </c>
      <c r="B2536" s="1">
        <v>-1.9289441913747929E-3</v>
      </c>
      <c r="C2536" s="1">
        <v>-7.311359844023313E-4</v>
      </c>
      <c r="D2536" s="1">
        <v>-2.3568631689211421E-3</v>
      </c>
      <c r="E2536" s="1">
        <v>6.1393604116721789E-5</v>
      </c>
      <c r="F2536" s="1">
        <v>1.8759746911967129E-4</v>
      </c>
      <c r="G2536" s="1">
        <v>-2.8038478430625352E-4</v>
      </c>
      <c r="H2536" s="1">
        <v>-2.1114358800629058E-3</v>
      </c>
      <c r="I2536" s="1">
        <v>-2.5633691099512519E-3</v>
      </c>
      <c r="J2536" s="1">
        <v>2.173303690393702E-4</v>
      </c>
    </row>
    <row r="2537" spans="1:10" x14ac:dyDescent="0.35">
      <c r="A2537" s="3">
        <v>43124</v>
      </c>
      <c r="B2537" s="1">
        <v>-2.0470635246669922E-3</v>
      </c>
      <c r="C2537" s="1">
        <v>-3.5240698324745518E-4</v>
      </c>
      <c r="D2537" s="1">
        <v>-8.255711589364445E-4</v>
      </c>
      <c r="E2537" s="1">
        <v>-8.5434187282995566E-4</v>
      </c>
      <c r="F2537" s="1">
        <v>-6.9099032341712885E-4</v>
      </c>
      <c r="G2537" s="1">
        <v>-1.5370710196926931E-3</v>
      </c>
      <c r="H2537" s="1">
        <v>3.0874239623179811E-4</v>
      </c>
      <c r="I2537" s="1">
        <v>-2.0268716351576899E-3</v>
      </c>
      <c r="J2537" s="1">
        <v>-1.68260076409954E-3</v>
      </c>
    </row>
    <row r="2538" spans="1:10" x14ac:dyDescent="0.35">
      <c r="A2538" s="3">
        <v>43125</v>
      </c>
      <c r="B2538" s="1">
        <v>1.2426848498554579E-3</v>
      </c>
      <c r="C2538" s="1">
        <v>5.5838621301584901E-4</v>
      </c>
      <c r="D2538" s="1">
        <v>-3.7529889876486422E-5</v>
      </c>
      <c r="E2538" s="1">
        <v>6.3644011344288209E-4</v>
      </c>
      <c r="F2538" s="1">
        <v>3.4382993910075932E-4</v>
      </c>
      <c r="G2538" s="1">
        <v>1.1603384786891271E-3</v>
      </c>
      <c r="H2538" s="1">
        <v>-1.5162340899277371E-4</v>
      </c>
      <c r="I2538" s="1">
        <v>7.6908233484518362E-4</v>
      </c>
      <c r="J2538" s="1">
        <v>6.6832967187613335E-4</v>
      </c>
    </row>
    <row r="2539" spans="1:10" x14ac:dyDescent="0.35">
      <c r="A2539" s="3">
        <v>43126</v>
      </c>
      <c r="B2539" s="1">
        <v>-2.2448086865277661E-3</v>
      </c>
      <c r="C2539" s="1">
        <v>-1.1310263347343861E-3</v>
      </c>
      <c r="D2539" s="1">
        <v>-2.2143466069025619E-3</v>
      </c>
      <c r="E2539" s="1">
        <v>-2.624988870660871E-4</v>
      </c>
      <c r="F2539" s="1">
        <v>-3.5295717199179682E-4</v>
      </c>
      <c r="G2539" s="1">
        <v>-8.165014392891301E-4</v>
      </c>
      <c r="H2539" s="1">
        <v>-3.7118053608041772E-3</v>
      </c>
      <c r="I2539" s="1">
        <v>-2.9773258074823339E-3</v>
      </c>
      <c r="J2539" s="1">
        <v>-6.9094026671523423E-4</v>
      </c>
    </row>
    <row r="2540" spans="1:10" x14ac:dyDescent="0.35">
      <c r="A2540" s="3">
        <v>43129</v>
      </c>
      <c r="B2540" s="1">
        <v>6.8418357517496808E-4</v>
      </c>
      <c r="C2540" s="1">
        <v>-4.308360944744738E-4</v>
      </c>
      <c r="D2540" s="1">
        <v>9.4036475405423481E-4</v>
      </c>
      <c r="E2540" s="1">
        <v>-5.4765605766338148E-5</v>
      </c>
      <c r="F2540" s="1">
        <v>5.4403974536709747E-5</v>
      </c>
      <c r="G2540" s="1">
        <v>-9.8169926109448191E-5</v>
      </c>
      <c r="H2540" s="1">
        <v>7.0892972046099345E-5</v>
      </c>
      <c r="I2540" s="1">
        <v>8.0696026416360311E-4</v>
      </c>
      <c r="J2540" s="1">
        <v>8.0447522027893292E-4</v>
      </c>
    </row>
    <row r="2541" spans="1:10" x14ac:dyDescent="0.35">
      <c r="A2541" s="3">
        <v>43130</v>
      </c>
      <c r="B2541" s="1">
        <v>1.093945260900675E-3</v>
      </c>
      <c r="C2541" s="1">
        <v>1.6237819364071089E-3</v>
      </c>
      <c r="D2541" s="1">
        <v>-1.5031700783263441E-4</v>
      </c>
      <c r="E2541" s="1">
        <v>7.9081771063127526E-4</v>
      </c>
      <c r="F2541" s="1">
        <v>7.5399806658782431E-4</v>
      </c>
      <c r="G2541" s="1">
        <v>1.134275637755922E-3</v>
      </c>
      <c r="H2541" s="1">
        <v>3.31130108154154E-3</v>
      </c>
      <c r="I2541" s="1">
        <v>1.1288334460930469E-3</v>
      </c>
      <c r="J2541" s="1">
        <v>4.856784416791271E-4</v>
      </c>
    </row>
    <row r="2542" spans="1:10" x14ac:dyDescent="0.35">
      <c r="A2542" s="3">
        <v>43131</v>
      </c>
      <c r="B2542" s="1">
        <v>3.1323689996460851E-3</v>
      </c>
      <c r="C2542" s="1">
        <v>1.006506005473806E-3</v>
      </c>
      <c r="D2542" s="1">
        <v>4.5107847787113631E-3</v>
      </c>
      <c r="E2542" s="1">
        <v>4.3933697452813719E-4</v>
      </c>
      <c r="F2542" s="1">
        <v>3.1148295785965452E-4</v>
      </c>
      <c r="G2542" s="1">
        <v>8.9740738021704125E-4</v>
      </c>
      <c r="H2542" s="1">
        <v>3.8926192348422979E-3</v>
      </c>
      <c r="I2542" s="1">
        <v>4.6278124213114946E-3</v>
      </c>
      <c r="J2542" s="1">
        <v>4.4396497592580347E-4</v>
      </c>
    </row>
    <row r="2543" spans="1:10" x14ac:dyDescent="0.35">
      <c r="A2543" s="3">
        <v>43132</v>
      </c>
      <c r="B2543" s="1">
        <v>1.707297597864033E-3</v>
      </c>
      <c r="C2543" s="1">
        <v>1.345129099408648E-3</v>
      </c>
      <c r="D2543" s="1">
        <v>3.1964061514486719E-3</v>
      </c>
      <c r="E2543" s="1">
        <v>4.9844638097251703E-4</v>
      </c>
      <c r="F2543" s="1">
        <v>4.1898530562556319E-4</v>
      </c>
      <c r="G2543" s="1">
        <v>-1.7132885506354609E-4</v>
      </c>
      <c r="H2543" s="1">
        <v>5.2830560498255963E-3</v>
      </c>
      <c r="I2543" s="1">
        <v>2.8275711454128771E-3</v>
      </c>
      <c r="J2543" s="1">
        <v>9.2170144320546932E-4</v>
      </c>
    </row>
    <row r="2544" spans="1:10" x14ac:dyDescent="0.35">
      <c r="A2544" s="3">
        <v>43133</v>
      </c>
      <c r="B2544" s="1">
        <v>-6.3962674448481138E-4</v>
      </c>
      <c r="C2544" s="1">
        <v>-1.1666740270054321E-3</v>
      </c>
      <c r="D2544" s="1">
        <v>4.167781627186784E-4</v>
      </c>
      <c r="E2544" s="1">
        <v>-9.2639289789286927E-4</v>
      </c>
      <c r="F2544" s="1">
        <v>-1.332477969027579E-3</v>
      </c>
      <c r="G2544" s="1">
        <v>-7.4401218011987957E-4</v>
      </c>
      <c r="H2544" s="1">
        <v>-4.8554104880982329E-4</v>
      </c>
      <c r="I2544" s="1">
        <v>-4.203898737038525E-4</v>
      </c>
      <c r="J2544" s="1">
        <v>-1.5176235327147851E-3</v>
      </c>
    </row>
    <row r="2545" spans="1:10" x14ac:dyDescent="0.35">
      <c r="A2545" s="3">
        <v>43136</v>
      </c>
      <c r="B2545" s="1">
        <v>1.2161071777296859E-3</v>
      </c>
      <c r="C2545" s="1">
        <v>-2.8093766206375159E-3</v>
      </c>
      <c r="D2545" s="1">
        <v>1.478827731659305E-3</v>
      </c>
      <c r="E2545" s="1">
        <v>-7.1858186207318653E-4</v>
      </c>
      <c r="F2545" s="1">
        <v>-5.0476535482069096E-4</v>
      </c>
      <c r="G2545" s="1">
        <v>-8.6564717536097291E-5</v>
      </c>
      <c r="H2545" s="1">
        <v>-1.1268870723185611E-3</v>
      </c>
      <c r="I2545" s="1">
        <v>9.5190555773116969E-4</v>
      </c>
      <c r="J2545" s="1">
        <v>1.8591008942503431E-4</v>
      </c>
    </row>
    <row r="2546" spans="1:10" x14ac:dyDescent="0.35">
      <c r="A2546" s="3">
        <v>43137</v>
      </c>
      <c r="B2546" s="1">
        <v>3.9794913794377612E-4</v>
      </c>
      <c r="C2546" s="1">
        <v>8.0281176735264026E-4</v>
      </c>
      <c r="D2546" s="1">
        <v>-5.6784910458873572E-4</v>
      </c>
      <c r="E2546" s="1">
        <v>-1.7196948565256781E-4</v>
      </c>
      <c r="F2546" s="1">
        <v>2.0516448532004181E-4</v>
      </c>
      <c r="G2546" s="1">
        <v>3.030027407229241E-4</v>
      </c>
      <c r="H2546" s="1">
        <v>7.8372976997087562E-6</v>
      </c>
      <c r="I2546" s="1">
        <v>4.4083065352751298E-5</v>
      </c>
      <c r="J2546" s="1">
        <v>-2.2543169016545632E-3</v>
      </c>
    </row>
    <row r="2547" spans="1:10" x14ac:dyDescent="0.35">
      <c r="A2547" s="3">
        <v>43138</v>
      </c>
      <c r="B2547" s="1">
        <v>1.3334071977826321E-3</v>
      </c>
      <c r="C2547" s="1">
        <v>4.1288581401333069E-4</v>
      </c>
      <c r="D2547" s="1">
        <v>1.174182181519434E-3</v>
      </c>
      <c r="E2547" s="1">
        <v>8.2774549667030684E-4</v>
      </c>
      <c r="F2547" s="1">
        <v>4.9077030806987665E-4</v>
      </c>
      <c r="G2547" s="1">
        <v>1.356800077124465E-3</v>
      </c>
      <c r="H2547" s="1">
        <v>5.5644377566688163E-4</v>
      </c>
      <c r="I2547" s="1">
        <v>1.784826267573258E-3</v>
      </c>
      <c r="J2547" s="1">
        <v>-4.0569309817495292E-4</v>
      </c>
    </row>
    <row r="2548" spans="1:10" x14ac:dyDescent="0.35">
      <c r="A2548" s="3">
        <v>43139</v>
      </c>
      <c r="B2548" s="1">
        <v>3.1081649071662548E-4</v>
      </c>
      <c r="C2548" s="1">
        <v>-6.9112589271946856E-4</v>
      </c>
      <c r="D2548" s="1">
        <v>6.0234702747630209E-5</v>
      </c>
      <c r="E2548" s="1">
        <v>-2.4806712235991851E-4</v>
      </c>
      <c r="F2548" s="1">
        <v>-3.029101672857859E-4</v>
      </c>
      <c r="G2548" s="1">
        <v>-1.0393327264934801E-5</v>
      </c>
      <c r="H2548" s="1">
        <v>-1.405383165826501E-3</v>
      </c>
      <c r="I2548" s="1">
        <v>-1.2834087335988901E-5</v>
      </c>
      <c r="J2548" s="1">
        <v>-1.312684132925845E-3</v>
      </c>
    </row>
    <row r="2549" spans="1:10" x14ac:dyDescent="0.35">
      <c r="A2549" s="3">
        <v>43140</v>
      </c>
      <c r="B2549" s="1">
        <v>5.2695639282229756E-4</v>
      </c>
      <c r="C2549" s="1">
        <v>-2.6349235984759471E-3</v>
      </c>
      <c r="D2549" s="1">
        <v>8.6272157063738142E-4</v>
      </c>
      <c r="E2549" s="1">
        <v>-7.8684928254990627E-4</v>
      </c>
      <c r="F2549" s="1">
        <v>-8.5297496779590531E-4</v>
      </c>
      <c r="G2549" s="1">
        <v>1.8981694972364241E-4</v>
      </c>
      <c r="H2549" s="1">
        <v>-9.6025866709825713E-4</v>
      </c>
      <c r="I2549" s="1">
        <v>7.393445914170016E-4</v>
      </c>
      <c r="J2549" s="1">
        <v>-4.2204537392619423E-3</v>
      </c>
    </row>
    <row r="2550" spans="1:10" x14ac:dyDescent="0.35">
      <c r="A2550" s="3">
        <v>43143</v>
      </c>
      <c r="B2550" s="1">
        <v>-6.1420274756196491E-6</v>
      </c>
      <c r="C2550" s="1">
        <v>5.5758554895590784E-4</v>
      </c>
      <c r="D2550" s="1">
        <v>2.719861894735498E-4</v>
      </c>
      <c r="E2550" s="1">
        <v>2.6163628664876981E-4</v>
      </c>
      <c r="F2550" s="1">
        <v>6.342883774412833E-4</v>
      </c>
      <c r="G2550" s="1">
        <v>-3.8229644765108711E-4</v>
      </c>
      <c r="H2550" s="1">
        <v>1.1727573185760229E-3</v>
      </c>
      <c r="I2550" s="1">
        <v>1.5893554407941929E-4</v>
      </c>
      <c r="J2550" s="1">
        <v>-1.303330656458823E-3</v>
      </c>
    </row>
    <row r="2551" spans="1:10" x14ac:dyDescent="0.35">
      <c r="A2551" s="3">
        <v>43144</v>
      </c>
      <c r="B2551" s="1">
        <v>6.3647150638357353E-4</v>
      </c>
      <c r="C2551" s="1">
        <v>8.4737804198886657E-4</v>
      </c>
      <c r="D2551" s="1">
        <v>-7.0779756988770259E-6</v>
      </c>
      <c r="E2551" s="1">
        <v>4.0796394765774119E-4</v>
      </c>
      <c r="F2551" s="1">
        <v>5.462848549053767E-4</v>
      </c>
      <c r="G2551" s="1">
        <v>4.0213927149879147E-4</v>
      </c>
      <c r="H2551" s="1">
        <v>1.353818925067696E-3</v>
      </c>
      <c r="I2551" s="1">
        <v>3.8422400946691582E-4</v>
      </c>
      <c r="J2551" s="1">
        <v>-1.9273059434377069E-3</v>
      </c>
    </row>
    <row r="2552" spans="1:10" x14ac:dyDescent="0.35">
      <c r="A2552" s="3">
        <v>43145</v>
      </c>
      <c r="B2552" s="1">
        <v>-6.1535038334714631E-4</v>
      </c>
      <c r="C2552" s="1">
        <v>4.6951839995701411E-4</v>
      </c>
      <c r="D2552" s="1">
        <v>0</v>
      </c>
      <c r="E2552" s="1">
        <v>-5.4236566600307512E-5</v>
      </c>
      <c r="F2552" s="1">
        <v>-2.5395989826382248E-4</v>
      </c>
      <c r="G2552" s="1">
        <v>-6.5300854270811115E-4</v>
      </c>
      <c r="H2552" s="1">
        <v>6.611553896529454E-4</v>
      </c>
      <c r="I2552" s="1">
        <v>-8.3315746996626139E-4</v>
      </c>
      <c r="J2552" s="1">
        <v>3.7237639927638622E-3</v>
      </c>
    </row>
    <row r="2553" spans="1:10" x14ac:dyDescent="0.35">
      <c r="A2553" s="3">
        <v>43146</v>
      </c>
      <c r="B2553" s="1">
        <v>-1.037219759688957E-3</v>
      </c>
      <c r="C2553" s="1">
        <v>-9.3423392999503196E-4</v>
      </c>
      <c r="D2553" s="1">
        <v>0</v>
      </c>
      <c r="E2553" s="1">
        <v>-5.3932492279828992E-4</v>
      </c>
      <c r="F2553" s="1">
        <v>-5.5210872897493157E-4</v>
      </c>
      <c r="G2553" s="1">
        <v>-9.4512785768463559E-4</v>
      </c>
      <c r="H2553" s="1">
        <v>-1.4046448019899849E-4</v>
      </c>
      <c r="I2553" s="1">
        <v>-6.9869483804252397E-4</v>
      </c>
      <c r="J2553" s="1">
        <v>-2.247410176158593E-3</v>
      </c>
    </row>
    <row r="2554" spans="1:10" x14ac:dyDescent="0.35">
      <c r="A2554" s="3">
        <v>43147</v>
      </c>
      <c r="B2554" s="1">
        <v>1.9482473267329331E-4</v>
      </c>
      <c r="C2554" s="1">
        <v>-2.69252754474536E-5</v>
      </c>
      <c r="D2554" s="1">
        <v>0</v>
      </c>
      <c r="E2554" s="1">
        <v>2.4523343509597062E-4</v>
      </c>
      <c r="F2554" s="1">
        <v>6.0520596868052223E-4</v>
      </c>
      <c r="G2554" s="1">
        <v>3.4674690598235358E-4</v>
      </c>
      <c r="H2554" s="1">
        <v>9.0552580851555042E-4</v>
      </c>
      <c r="I2554" s="1">
        <v>5.0662138098123144E-4</v>
      </c>
      <c r="J2554" s="1">
        <v>7.6375377416160184E-4</v>
      </c>
    </row>
    <row r="2555" spans="1:10" x14ac:dyDescent="0.35">
      <c r="A2555" s="3">
        <v>43151</v>
      </c>
      <c r="B2555" s="1">
        <v>7.895203942145379E-4</v>
      </c>
      <c r="C2555" s="1">
        <v>1.5060367001387129E-3</v>
      </c>
      <c r="D2555" s="1">
        <v>0</v>
      </c>
      <c r="E2555" s="1">
        <v>4.2585426775576529E-4</v>
      </c>
      <c r="F2555" s="1">
        <v>1.306497732122214E-3</v>
      </c>
      <c r="G2555" s="1">
        <v>1.779679022566594E-4</v>
      </c>
      <c r="H2555" s="1">
        <v>1.4570797405411009E-3</v>
      </c>
      <c r="I2555" s="1">
        <v>6.3788223099314756E-4</v>
      </c>
      <c r="J2555" s="1">
        <v>3.548415228534552E-3</v>
      </c>
    </row>
    <row r="2556" spans="1:10" x14ac:dyDescent="0.35">
      <c r="A2556" s="3">
        <v>43152</v>
      </c>
      <c r="B2556" s="1">
        <v>1.431916222536245E-4</v>
      </c>
      <c r="C2556" s="1">
        <v>-7.2300222495824684E-5</v>
      </c>
      <c r="D2556" s="1">
        <v>0</v>
      </c>
      <c r="E2556" s="1">
        <v>2.5581309681665938E-6</v>
      </c>
      <c r="F2556" s="1">
        <v>3.2918591670960668E-4</v>
      </c>
      <c r="G2556" s="1">
        <v>1.368740271678881E-5</v>
      </c>
      <c r="H2556" s="1">
        <v>6.9048937201232619E-4</v>
      </c>
      <c r="I2556" s="1">
        <v>-1.7173372754231139E-4</v>
      </c>
      <c r="J2556" s="1">
        <v>-4.0167157169446188E-4</v>
      </c>
    </row>
    <row r="2557" spans="1:10" x14ac:dyDescent="0.35">
      <c r="A2557" s="3">
        <v>43153</v>
      </c>
      <c r="B2557" s="1">
        <v>-6.7324972344573464E-4</v>
      </c>
      <c r="C2557" s="1">
        <v>1.0398904445259041E-3</v>
      </c>
      <c r="D2557" s="1">
        <v>0</v>
      </c>
      <c r="E2557" s="1">
        <v>4.4818339910257521E-4</v>
      </c>
      <c r="F2557" s="1">
        <v>-1.83544925878909E-4</v>
      </c>
      <c r="G2557" s="1">
        <v>-2.7374430747739709E-6</v>
      </c>
      <c r="H2557" s="1">
        <v>1.423562380659549E-3</v>
      </c>
      <c r="I2557" s="1">
        <v>-9.9393652913781771E-5</v>
      </c>
      <c r="J2557" s="1">
        <v>1.715904085559439E-3</v>
      </c>
    </row>
    <row r="2558" spans="1:10" x14ac:dyDescent="0.35">
      <c r="A2558" s="3">
        <v>43154</v>
      </c>
      <c r="B2558" s="1">
        <v>-5.3773352998831569E-5</v>
      </c>
      <c r="C2558" s="1">
        <v>4.1487073854629131E-4</v>
      </c>
      <c r="D2558" s="1">
        <v>0</v>
      </c>
      <c r="E2558" s="1">
        <v>4.3212935447045631E-4</v>
      </c>
      <c r="F2558" s="1">
        <v>2.9872260781571569E-4</v>
      </c>
      <c r="G2558" s="1">
        <v>3.0823693401149649E-4</v>
      </c>
      <c r="H2558" s="1">
        <v>-3.2195842593907292E-4</v>
      </c>
      <c r="I2558" s="1">
        <v>2.8859090224053752E-4</v>
      </c>
      <c r="J2558" s="1">
        <v>5.2457377416548212E-5</v>
      </c>
    </row>
    <row r="2559" spans="1:10" x14ac:dyDescent="0.35">
      <c r="A2559" s="3">
        <v>43157</v>
      </c>
      <c r="B2559" s="1">
        <v>3.4762501056295752E-4</v>
      </c>
      <c r="C2559" s="1">
        <v>1.5216503193868909E-3</v>
      </c>
      <c r="D2559" s="1">
        <v>0</v>
      </c>
      <c r="E2559" s="1">
        <v>3.4044241155917199E-4</v>
      </c>
      <c r="F2559" s="1">
        <v>3.4098504498225601E-4</v>
      </c>
      <c r="G2559" s="1">
        <v>2.4355802701570009E-4</v>
      </c>
      <c r="H2559" s="1">
        <v>3.9673129516559769E-4</v>
      </c>
      <c r="I2559" s="1">
        <v>2.037871436415539E-4</v>
      </c>
      <c r="J2559" s="1">
        <v>-2.1066703384904351E-3</v>
      </c>
    </row>
    <row r="2560" spans="1:10" x14ac:dyDescent="0.35">
      <c r="A2560" s="3">
        <v>43158</v>
      </c>
      <c r="B2560" s="1">
        <v>7.2956684848968223E-6</v>
      </c>
      <c r="C2560" s="1">
        <v>-5.1441596399470768E-5</v>
      </c>
      <c r="D2560" s="1">
        <v>0</v>
      </c>
      <c r="E2560" s="1">
        <v>2.7389644261655022E-4</v>
      </c>
      <c r="F2560" s="1">
        <v>2.3394022094591629E-4</v>
      </c>
      <c r="G2560" s="1">
        <v>5.3350843353716648E-4</v>
      </c>
      <c r="H2560" s="1">
        <v>-1.640430038740703E-5</v>
      </c>
      <c r="I2560" s="1">
        <v>2.8890671472314722E-4</v>
      </c>
      <c r="J2560" s="1">
        <v>-5.7435390017601673E-4</v>
      </c>
    </row>
    <row r="2561" spans="1:10" x14ac:dyDescent="0.35">
      <c r="A2561" s="3">
        <v>43159</v>
      </c>
      <c r="B2561" s="1">
        <v>-9.6801295086923478E-4</v>
      </c>
      <c r="C2561" s="1">
        <v>-1.521590279210949E-4</v>
      </c>
      <c r="D2561" s="1">
        <v>0</v>
      </c>
      <c r="E2561" s="1">
        <v>5.2925189529395844E-4</v>
      </c>
      <c r="F2561" s="1">
        <v>-3.5001427189984557E-4</v>
      </c>
      <c r="G2561" s="1">
        <v>8.6956521739134374E-4</v>
      </c>
      <c r="H2561" s="1">
        <v>-3.1168682036342148E-5</v>
      </c>
      <c r="I2561" s="1">
        <v>5.1448075663462767E-4</v>
      </c>
      <c r="J2561" s="1">
        <v>-3.789588319761172E-3</v>
      </c>
    </row>
    <row r="2562" spans="1:10" x14ac:dyDescent="0.35">
      <c r="A2562" s="3">
        <v>43160</v>
      </c>
      <c r="B2562" s="1">
        <v>-2.6212793303670429E-4</v>
      </c>
      <c r="C2562" s="1">
        <v>-5.8481439208657449E-4</v>
      </c>
      <c r="D2562" s="1">
        <v>0</v>
      </c>
      <c r="E2562" s="1">
        <v>-2.3589289033121299E-4</v>
      </c>
      <c r="F2562" s="1">
        <v>-3.4633689025298509E-4</v>
      </c>
      <c r="G2562" s="1">
        <v>-4.283942319776024E-4</v>
      </c>
      <c r="H2562" s="1">
        <v>-1.198801280744566E-3</v>
      </c>
      <c r="I2562" s="1">
        <v>-3.5089308466140778E-4</v>
      </c>
      <c r="J2562" s="1">
        <v>-2.4740194955685801E-3</v>
      </c>
    </row>
    <row r="2563" spans="1:10" x14ac:dyDescent="0.35">
      <c r="A2563" s="3">
        <v>43161</v>
      </c>
      <c r="B2563" s="1">
        <v>5.1324419928344689E-4</v>
      </c>
      <c r="C2563" s="1">
        <v>-5.3729992647466585E-4</v>
      </c>
      <c r="D2563" s="1">
        <v>0</v>
      </c>
      <c r="E2563" s="1">
        <v>3.1102308720809552E-4</v>
      </c>
      <c r="F2563" s="1">
        <v>4.5234887447676009E-4</v>
      </c>
      <c r="G2563" s="1">
        <v>6.3958681598363931E-4</v>
      </c>
      <c r="H2563" s="1">
        <v>-1.5164169690877749E-3</v>
      </c>
      <c r="I2563" s="1">
        <v>2.4941832899805227E-4</v>
      </c>
      <c r="J2563" s="1">
        <v>2.1396351256637298E-3</v>
      </c>
    </row>
    <row r="2564" spans="1:10" x14ac:dyDescent="0.35">
      <c r="A2564" s="3">
        <v>43164</v>
      </c>
      <c r="B2564" s="1">
        <v>-8.5381542523998988E-4</v>
      </c>
      <c r="C2564" s="1">
        <v>6.6890262968688496E-4</v>
      </c>
      <c r="D2564" s="1">
        <v>0</v>
      </c>
      <c r="E2564" s="1">
        <v>2.4761789036720222E-4</v>
      </c>
      <c r="F2564" s="1">
        <v>8.6195104899644548E-4</v>
      </c>
      <c r="G2564" s="1">
        <v>-5.6925083967229728E-4</v>
      </c>
      <c r="H2564" s="1">
        <v>4.083641868308785E-4</v>
      </c>
      <c r="I2564" s="1">
        <v>-1.6654244613345531E-4</v>
      </c>
      <c r="J2564" s="1">
        <v>3.5649170224782978E-4</v>
      </c>
    </row>
    <row r="2565" spans="1:10" x14ac:dyDescent="0.35">
      <c r="A2565" s="3">
        <v>43165</v>
      </c>
      <c r="B2565" s="1">
        <v>8.8954216845227307E-4</v>
      </c>
      <c r="C2565" s="1">
        <v>8.1490670260775389E-4</v>
      </c>
      <c r="D2565" s="1">
        <v>0</v>
      </c>
      <c r="E2565" s="1">
        <v>1.3174094044960949E-3</v>
      </c>
      <c r="F2565" s="1">
        <v>6.8603843984549329E-4</v>
      </c>
      <c r="G2565" s="1">
        <v>1.5086633352174861E-3</v>
      </c>
      <c r="H2565" s="1">
        <v>2.111281296168777E-3</v>
      </c>
      <c r="I2565" s="1">
        <v>5.3265851052386459E-4</v>
      </c>
      <c r="J2565" s="1">
        <v>2.7550326803473801E-3</v>
      </c>
    </row>
    <row r="2566" spans="1:10" x14ac:dyDescent="0.35">
      <c r="A2566" s="3">
        <v>43166</v>
      </c>
      <c r="B2566" s="1">
        <v>1.0386059395350871E-3</v>
      </c>
      <c r="C2566" s="1">
        <v>9.7796110323233876E-6</v>
      </c>
      <c r="D2566" s="1">
        <v>0</v>
      </c>
      <c r="E2566" s="1">
        <v>4.4552535034148022E-4</v>
      </c>
      <c r="F2566" s="1">
        <v>6.04275452054992E-4</v>
      </c>
      <c r="G2566" s="1">
        <v>1.336648848320632E-3</v>
      </c>
      <c r="H2566" s="1">
        <v>-1.2921581995439799E-4</v>
      </c>
      <c r="I2566" s="1">
        <v>9.5498184482556425E-4</v>
      </c>
      <c r="J2566" s="1">
        <v>1.8977124473986699E-3</v>
      </c>
    </row>
    <row r="2567" spans="1:10" x14ac:dyDescent="0.35">
      <c r="A2567" s="3">
        <v>43167</v>
      </c>
      <c r="B2567" s="1">
        <v>7.6116120265767861E-4</v>
      </c>
      <c r="C2567" s="1">
        <v>-2.2456664975245569E-5</v>
      </c>
      <c r="D2567" s="1">
        <v>-6.5766656364207865E-4</v>
      </c>
      <c r="E2567" s="1">
        <v>7.7091495325332104E-4</v>
      </c>
      <c r="F2567" s="1">
        <v>1.3426853707416699E-3</v>
      </c>
      <c r="G2567" s="1">
        <v>1.0617869525568759E-3</v>
      </c>
      <c r="H2567" s="1">
        <v>6.5395757152808542E-4</v>
      </c>
      <c r="I2567" s="1">
        <v>7.1098373921696378E-4</v>
      </c>
      <c r="J2567" s="1">
        <v>4.764274663333623E-4</v>
      </c>
    </row>
    <row r="2568" spans="1:10" x14ac:dyDescent="0.35">
      <c r="A2568" s="3">
        <v>43168</v>
      </c>
      <c r="B2568" s="1">
        <v>1.7758426334957281E-4</v>
      </c>
      <c r="C2568" s="1">
        <v>-1.054400319326354E-3</v>
      </c>
      <c r="D2568" s="1">
        <v>1.5174650130174161E-3</v>
      </c>
      <c r="E2568" s="1">
        <v>-9.6735630685795826E-6</v>
      </c>
      <c r="F2568" s="1">
        <v>7.0857576811356182E-5</v>
      </c>
      <c r="G2568" s="1">
        <v>-1.0889740829600481E-4</v>
      </c>
      <c r="H2568" s="1">
        <v>2.1286880483923909E-3</v>
      </c>
      <c r="I2568" s="1">
        <v>9.4517397365212474E-5</v>
      </c>
      <c r="J2568" s="1">
        <v>2.2381041577756999E-3</v>
      </c>
    </row>
    <row r="2569" spans="1:10" x14ac:dyDescent="0.35">
      <c r="A2569" s="3">
        <v>43171</v>
      </c>
      <c r="B2569" s="1">
        <v>1.059564148306658E-3</v>
      </c>
      <c r="C2569" s="1">
        <v>1.5004169839369921E-3</v>
      </c>
      <c r="D2569" s="1">
        <v>1.885853973612184E-3</v>
      </c>
      <c r="E2569" s="1">
        <v>1.3751866633879839E-3</v>
      </c>
      <c r="F2569" s="1">
        <v>9.5948423665848104E-4</v>
      </c>
      <c r="G2569" s="1">
        <v>1.5759171113340911E-3</v>
      </c>
      <c r="H2569" s="1">
        <v>1.5350293116138669E-3</v>
      </c>
      <c r="I2569" s="1">
        <v>1.2893328706831131E-3</v>
      </c>
      <c r="J2569" s="1">
        <v>1.60729699734885E-3</v>
      </c>
    </row>
    <row r="2570" spans="1:10" x14ac:dyDescent="0.35">
      <c r="A2570" s="3">
        <v>43172</v>
      </c>
      <c r="B2570" s="1">
        <v>7.9143776200085725E-4</v>
      </c>
      <c r="C2570" s="1">
        <v>8.7254411416326505E-5</v>
      </c>
      <c r="D2570" s="1">
        <v>9.9644479789939844E-4</v>
      </c>
      <c r="E2570" s="1">
        <v>2.8574363000166692E-4</v>
      </c>
      <c r="F2570" s="1">
        <v>6.5327197944120563E-4</v>
      </c>
      <c r="G2570" s="1">
        <v>3.8547587785475729E-4</v>
      </c>
      <c r="H2570" s="1">
        <v>-1.7973819497918431E-4</v>
      </c>
      <c r="I2570" s="1">
        <v>4.094653057951092E-4</v>
      </c>
      <c r="J2570" s="1">
        <v>9.1412355518660782E-4</v>
      </c>
    </row>
    <row r="2571" spans="1:10" x14ac:dyDescent="0.35">
      <c r="A2571" s="3">
        <v>43173</v>
      </c>
      <c r="B2571" s="1">
        <v>3.5942514942566278E-4</v>
      </c>
      <c r="C2571" s="1">
        <v>3.7070838970310049E-4</v>
      </c>
      <c r="D2571" s="1">
        <v>-1.031886224553968E-3</v>
      </c>
      <c r="E2571" s="1">
        <v>-8.2750487963556552E-4</v>
      </c>
      <c r="F2571" s="1">
        <v>-4.0013110908687638E-4</v>
      </c>
      <c r="G2571" s="1">
        <v>-9.3369869684367668E-4</v>
      </c>
      <c r="H2571" s="1">
        <v>-1.426724111514899E-3</v>
      </c>
      <c r="I2571" s="1">
        <v>-3.3546004060158729E-4</v>
      </c>
      <c r="J2571" s="1">
        <v>-9.3904220769869262E-4</v>
      </c>
    </row>
    <row r="2572" spans="1:10" x14ac:dyDescent="0.35">
      <c r="A2572" s="3">
        <v>43174</v>
      </c>
      <c r="B2572" s="1">
        <v>7.3619331426288959E-4</v>
      </c>
      <c r="C2572" s="1">
        <v>-3.7636118804218471E-4</v>
      </c>
      <c r="D2572" s="1">
        <v>-8.5530317379822751E-4</v>
      </c>
      <c r="E2572" s="1">
        <v>-8.0885898993465766E-5</v>
      </c>
      <c r="F2572" s="1">
        <v>5.3480211241518922E-5</v>
      </c>
      <c r="G2572" s="1">
        <v>-1.1967734986462201E-5</v>
      </c>
      <c r="H2572" s="1">
        <v>5.9327196855418762E-4</v>
      </c>
      <c r="I2572" s="1">
        <v>5.2889161642921678E-5</v>
      </c>
      <c r="J2572" s="1">
        <v>1.0630422939243991E-3</v>
      </c>
    </row>
    <row r="2573" spans="1:10" x14ac:dyDescent="0.35">
      <c r="A2573" s="3">
        <v>43175</v>
      </c>
      <c r="B2573" s="1">
        <v>-2.8294297399067409E-4</v>
      </c>
      <c r="C2573" s="1">
        <v>2.4545092194339091E-4</v>
      </c>
      <c r="D2573" s="1">
        <v>1.752694097477248E-3</v>
      </c>
      <c r="E2573" s="1">
        <v>2.3351969120444241E-4</v>
      </c>
      <c r="F2573" s="1">
        <v>-8.1566465055193937E-5</v>
      </c>
      <c r="G2573" s="1">
        <v>1.648303226866599E-4</v>
      </c>
      <c r="H2573" s="1">
        <v>7.5893786318914636E-4</v>
      </c>
      <c r="I2573" s="1">
        <v>-3.0044926054828558E-4</v>
      </c>
      <c r="J2573" s="1">
        <v>2.0642551789900039E-3</v>
      </c>
    </row>
    <row r="2574" spans="1:10" x14ac:dyDescent="0.35">
      <c r="A2574" s="3">
        <v>43178</v>
      </c>
      <c r="B2574" s="1">
        <v>1.679015140968243E-3</v>
      </c>
      <c r="C2574" s="1">
        <v>-7.1264641554069641E-4</v>
      </c>
      <c r="D2574" s="1">
        <v>3.6238506498658118E-3</v>
      </c>
      <c r="E2574" s="1">
        <v>-1.052882150441858E-4</v>
      </c>
      <c r="F2574" s="1">
        <v>1.1884825239061311E-5</v>
      </c>
      <c r="G2574" s="1">
        <v>8.8982827293349054E-4</v>
      </c>
      <c r="H2574" s="1">
        <v>1.327951249070924E-3</v>
      </c>
      <c r="I2574" s="1">
        <v>1.766296974127668E-3</v>
      </c>
      <c r="J2574" s="1">
        <v>3.1001680680002859E-3</v>
      </c>
    </row>
    <row r="2575" spans="1:10" x14ac:dyDescent="0.35">
      <c r="A2575" s="3">
        <v>43179</v>
      </c>
      <c r="B2575" s="1">
        <v>-1.569290474521368E-3</v>
      </c>
      <c r="C2575" s="1">
        <v>-6.9178535675107344E-4</v>
      </c>
      <c r="D2575" s="1">
        <v>-3.197922784892393E-3</v>
      </c>
      <c r="E2575" s="1">
        <v>-5.2090089402678785E-4</v>
      </c>
      <c r="F2575" s="1">
        <v>-5.3805205707679882E-4</v>
      </c>
      <c r="G2575" s="1">
        <v>-7.5807265868310658E-4</v>
      </c>
      <c r="H2575" s="1">
        <v>-1.102166015337303E-3</v>
      </c>
      <c r="I2575" s="1">
        <v>-1.387146293629016E-3</v>
      </c>
      <c r="J2575" s="1">
        <v>4.6494537465391339E-4</v>
      </c>
    </row>
    <row r="2576" spans="1:10" x14ac:dyDescent="0.35">
      <c r="A2576" s="3">
        <v>43180</v>
      </c>
      <c r="B2576" s="1">
        <v>2.6463646139762709E-4</v>
      </c>
      <c r="C2576" s="1">
        <v>8.2056872951752347E-4</v>
      </c>
      <c r="D2576" s="1">
        <v>3.7304445397445818E-4</v>
      </c>
      <c r="E2576" s="1">
        <v>5.8682787722541541E-4</v>
      </c>
      <c r="F2576" s="1">
        <v>3.9564872878927742E-4</v>
      </c>
      <c r="G2576" s="1">
        <v>3.5186029134259828E-4</v>
      </c>
      <c r="H2576" s="1">
        <v>2.2933681055978821E-3</v>
      </c>
      <c r="I2576" s="1">
        <v>-1.7460289239035201E-4</v>
      </c>
      <c r="J2576" s="1">
        <v>2.0905174967142952E-3</v>
      </c>
    </row>
    <row r="2577" spans="1:10" x14ac:dyDescent="0.35">
      <c r="A2577" s="3">
        <v>43181</v>
      </c>
      <c r="B2577" s="1">
        <v>9.6727328337653518E-4</v>
      </c>
      <c r="C2577" s="1">
        <v>1.006762692995933E-3</v>
      </c>
      <c r="D2577" s="1">
        <v>1.0811318704873061E-3</v>
      </c>
      <c r="E2577" s="1">
        <v>1.196874392788372E-3</v>
      </c>
      <c r="F2577" s="1">
        <v>1.0632906468244221E-3</v>
      </c>
      <c r="G2577" s="1">
        <v>1.4025969789799311E-3</v>
      </c>
      <c r="H2577" s="1">
        <v>2.5554891662760149E-4</v>
      </c>
      <c r="I2577" s="1">
        <v>1.0386810665494739E-3</v>
      </c>
      <c r="J2577" s="1">
        <v>5.1715320129663844E-4</v>
      </c>
    </row>
    <row r="2578" spans="1:10" x14ac:dyDescent="0.35">
      <c r="A2578" s="3">
        <v>43182</v>
      </c>
      <c r="B2578" s="1">
        <v>-2.0663603411597009E-4</v>
      </c>
      <c r="C2578" s="1">
        <v>4.3775455789329948E-4</v>
      </c>
      <c r="D2578" s="1">
        <v>4.4582990650465781E-4</v>
      </c>
      <c r="E2578" s="1">
        <v>2.5300931206362343E-4</v>
      </c>
      <c r="F2578" s="1">
        <v>4.7980760200894151E-4</v>
      </c>
      <c r="G2578" s="1">
        <v>4.343046375592241E-4</v>
      </c>
      <c r="H2578" s="1">
        <v>1.04353041701688E-3</v>
      </c>
      <c r="I2578" s="1">
        <v>-2.2364496657623081E-4</v>
      </c>
      <c r="J2578" s="1">
        <v>1.078751529979272E-4</v>
      </c>
    </row>
    <row r="2579" spans="1:10" x14ac:dyDescent="0.35">
      <c r="A2579" s="3">
        <v>43185</v>
      </c>
      <c r="B2579" s="1">
        <v>-4.2023403979962737E-6</v>
      </c>
      <c r="C2579" s="1">
        <v>-2.8134216849007299E-4</v>
      </c>
      <c r="D2579" s="1">
        <v>1.228417669043802E-3</v>
      </c>
      <c r="E2579" s="1">
        <v>-4.9268464881069278E-5</v>
      </c>
      <c r="F2579" s="1">
        <v>3.6143635887930792E-4</v>
      </c>
      <c r="G2579" s="1">
        <v>2.4201972515025541E-4</v>
      </c>
      <c r="H2579" s="1">
        <v>1.373777338169013E-3</v>
      </c>
      <c r="I2579" s="1">
        <v>4.5695739270956709E-4</v>
      </c>
      <c r="J2579" s="1">
        <v>1.0557665818240469E-3</v>
      </c>
    </row>
    <row r="2580" spans="1:10" x14ac:dyDescent="0.35">
      <c r="A2580" s="3">
        <v>43186</v>
      </c>
      <c r="B2580" s="1">
        <v>-3.0409791035823641E-4</v>
      </c>
      <c r="C2580" s="1">
        <v>-1.056234350911289E-4</v>
      </c>
      <c r="D2580" s="1">
        <v>-5.3878647716221202E-5</v>
      </c>
      <c r="E2580" s="1">
        <v>-3.8045256076579831E-4</v>
      </c>
      <c r="F2580" s="1">
        <v>1.2295181421317911E-4</v>
      </c>
      <c r="G2580" s="1">
        <v>-3.9712011961356991E-4</v>
      </c>
      <c r="H2580" s="1">
        <v>-6.6623172588164969E-4</v>
      </c>
      <c r="I2580" s="1">
        <v>-3.237769791379908E-4</v>
      </c>
      <c r="J2580" s="1">
        <v>-7.927031711172372E-4</v>
      </c>
    </row>
    <row r="2581" spans="1:10" x14ac:dyDescent="0.35">
      <c r="A2581" s="3">
        <v>43187</v>
      </c>
      <c r="B2581" s="1">
        <v>8.0671603519122392E-4</v>
      </c>
      <c r="C2581" s="1">
        <v>3.0677443324522708E-4</v>
      </c>
      <c r="D2581" s="1">
        <v>8.8845991886143949E-4</v>
      </c>
      <c r="E2581" s="1">
        <v>-3.1301465121991168E-4</v>
      </c>
      <c r="F2581" s="1">
        <v>3.4993823509266159E-4</v>
      </c>
      <c r="G2581" s="1">
        <v>-2.5942463090333773E-4</v>
      </c>
      <c r="H2581" s="1">
        <v>-1.232882618673603E-3</v>
      </c>
      <c r="I2581" s="1">
        <v>8.6550703907839477E-5</v>
      </c>
      <c r="J2581" s="1">
        <v>-2.53660491987806E-3</v>
      </c>
    </row>
    <row r="2582" spans="1:10" x14ac:dyDescent="0.35">
      <c r="A2582" s="3">
        <v>43188</v>
      </c>
      <c r="B2582" s="1">
        <v>-1.878274522861378E-3</v>
      </c>
      <c r="C2582" s="1">
        <v>-5.6996254015240222E-4</v>
      </c>
      <c r="D2582" s="1">
        <v>1.0105525797470261E-3</v>
      </c>
      <c r="E2582" s="1">
        <v>-4.5492829669246948E-4</v>
      </c>
      <c r="F2582" s="1">
        <v>-1.536171171510059E-4</v>
      </c>
      <c r="G2582" s="1">
        <v>-6.7967347443964599E-4</v>
      </c>
      <c r="H2582" s="1">
        <v>4.8341739854662608E-4</v>
      </c>
      <c r="I2582" s="1">
        <v>-4.6050099410821499E-4</v>
      </c>
      <c r="J2582" s="1">
        <v>1.483735636816252E-3</v>
      </c>
    </row>
    <row r="2583" spans="1:10" x14ac:dyDescent="0.35">
      <c r="A2583" s="3">
        <v>43192</v>
      </c>
      <c r="B2583" s="1">
        <v>2.9380552369686619E-3</v>
      </c>
      <c r="C2583" s="1">
        <v>1.9934735362676652E-3</v>
      </c>
      <c r="D2583" s="1">
        <v>9.1191113776711852E-4</v>
      </c>
      <c r="E2583" s="1">
        <v>7.8313792177575614E-4</v>
      </c>
      <c r="F2583" s="1">
        <v>3.3315776961129201E-4</v>
      </c>
      <c r="G2583" s="1">
        <v>1.9263269573321919E-3</v>
      </c>
      <c r="H2583" s="1">
        <v>-6.1914287179720695E-4</v>
      </c>
      <c r="I2583" s="1">
        <v>0</v>
      </c>
      <c r="J2583" s="1">
        <v>0</v>
      </c>
    </row>
    <row r="2584" spans="1:10" x14ac:dyDescent="0.35">
      <c r="A2584" s="3">
        <v>43193</v>
      </c>
      <c r="B2584" s="1">
        <v>3.505420623775013E-4</v>
      </c>
      <c r="C2584" s="1">
        <v>3.9255666340554107E-4</v>
      </c>
      <c r="D2584" s="1">
        <v>-1.6159995047461131E-3</v>
      </c>
      <c r="E2584" s="1">
        <v>9.0803399207706192E-4</v>
      </c>
      <c r="F2584" s="1">
        <v>5.7501771668921897E-4</v>
      </c>
      <c r="G2584" s="1">
        <v>9.108875460526189E-4</v>
      </c>
      <c r="H2584" s="1">
        <v>6.8469688212413615E-4</v>
      </c>
      <c r="I2584" s="1">
        <v>1.9139418817877289E-3</v>
      </c>
      <c r="J2584" s="1">
        <v>-1.442248458098816E-3</v>
      </c>
    </row>
    <row r="2585" spans="1:10" x14ac:dyDescent="0.35">
      <c r="A2585" s="3">
        <v>43194</v>
      </c>
      <c r="B2585" s="1">
        <v>8.6937522806973533E-5</v>
      </c>
      <c r="C2585" s="1">
        <v>-8.158508999990266E-4</v>
      </c>
      <c r="D2585" s="1">
        <v>2.401306591572006E-3</v>
      </c>
      <c r="E2585" s="1">
        <v>-1.6753182470075071E-5</v>
      </c>
      <c r="F2585" s="1">
        <v>2.9407614309984181E-4</v>
      </c>
      <c r="G2585" s="1">
        <v>-2.4214058780036571E-4</v>
      </c>
      <c r="H2585" s="1">
        <v>1.0672497600519031E-3</v>
      </c>
      <c r="I2585" s="1">
        <v>4.6711033810242769E-4</v>
      </c>
      <c r="J2585" s="1">
        <v>1.6578679970358219E-3</v>
      </c>
    </row>
    <row r="2586" spans="1:10" x14ac:dyDescent="0.35">
      <c r="A2586" s="3">
        <v>43195</v>
      </c>
      <c r="B2586" s="1">
        <v>-3.6983362443510082E-5</v>
      </c>
      <c r="C2586" s="1">
        <v>-8.8733003980689951E-4</v>
      </c>
      <c r="D2586" s="1">
        <v>-4.3849436650870146E-3</v>
      </c>
      <c r="E2586" s="1">
        <v>-2.8430119274491789E-4</v>
      </c>
      <c r="F2586" s="1">
        <v>4.7706018927340388E-4</v>
      </c>
      <c r="G2586" s="1">
        <v>-9.1840649158969612E-4</v>
      </c>
      <c r="H2586" s="1">
        <v>9.3233970506667596E-4</v>
      </c>
      <c r="I2586" s="1">
        <v>-5.5417882200403668E-4</v>
      </c>
      <c r="J2586" s="1">
        <v>1.3866430728866059E-3</v>
      </c>
    </row>
    <row r="2587" spans="1:10" x14ac:dyDescent="0.35">
      <c r="A2587" s="3">
        <v>43196</v>
      </c>
      <c r="B2587" s="1">
        <v>-3.5345200983405428E-4</v>
      </c>
      <c r="C2587" s="1">
        <v>4.5563061808584493E-5</v>
      </c>
      <c r="D2587" s="1">
        <v>1.6411920446879339E-5</v>
      </c>
      <c r="E2587" s="1">
        <v>4.1184613712696988E-4</v>
      </c>
      <c r="F2587" s="1">
        <v>6.3721211090483898E-4</v>
      </c>
      <c r="G2587" s="1">
        <v>8.4929006184197853E-4</v>
      </c>
      <c r="H2587" s="1">
        <v>-6.4142743806416824E-4</v>
      </c>
      <c r="I2587" s="1">
        <v>-1.182661096634785E-4</v>
      </c>
      <c r="J2587" s="1">
        <v>-7.3691939510922566E-4</v>
      </c>
    </row>
    <row r="2588" spans="1:10" x14ac:dyDescent="0.35">
      <c r="A2588" s="3">
        <v>43199</v>
      </c>
      <c r="B2588" s="1">
        <v>-1.370444549631866E-3</v>
      </c>
      <c r="C2588" s="1">
        <v>8.3311517094064591E-4</v>
      </c>
      <c r="D2588" s="1">
        <v>-1.564382028069744E-3</v>
      </c>
      <c r="E2588" s="1">
        <v>3.1675239455153381E-4</v>
      </c>
      <c r="F2588" s="1">
        <v>8.2827850380606804E-5</v>
      </c>
      <c r="G2588" s="1">
        <v>-6.6866833671175296E-4</v>
      </c>
      <c r="H2588" s="1">
        <v>1.4999280522316469E-3</v>
      </c>
      <c r="I2588" s="1">
        <v>-1.6531918339420799E-3</v>
      </c>
      <c r="J2588" s="1">
        <v>1.68797051368208E-3</v>
      </c>
    </row>
    <row r="2589" spans="1:10" x14ac:dyDescent="0.35">
      <c r="A2589" s="3">
        <v>43200</v>
      </c>
      <c r="B2589" s="1">
        <v>6.3784669068311928E-5</v>
      </c>
      <c r="C2589" s="1">
        <v>6.8645884065077212E-5</v>
      </c>
      <c r="D2589" s="1">
        <v>5.2306044958538855E-4</v>
      </c>
      <c r="E2589" s="1">
        <v>4.6178430410215299E-5</v>
      </c>
      <c r="F2589" s="1">
        <v>-4.2916331438835892E-4</v>
      </c>
      <c r="G2589" s="1">
        <v>-2.711165936919446E-5</v>
      </c>
      <c r="H2589" s="1">
        <v>8.2839247214083755E-4</v>
      </c>
      <c r="I2589" s="1">
        <v>-1.8318206383305391E-4</v>
      </c>
      <c r="J2589" s="1">
        <v>2.248990788687566E-3</v>
      </c>
    </row>
    <row r="2590" spans="1:10" x14ac:dyDescent="0.35">
      <c r="A2590" s="3">
        <v>43201</v>
      </c>
      <c r="B2590" s="1">
        <v>1.119024913007749E-4</v>
      </c>
      <c r="C2590" s="1">
        <v>6.9002441458110297E-4</v>
      </c>
      <c r="D2590" s="1">
        <v>7.4868261783089807E-4</v>
      </c>
      <c r="E2590" s="1">
        <v>3.6078404309525253E-4</v>
      </c>
      <c r="F2590" s="1">
        <v>-1.517243308797322E-4</v>
      </c>
      <c r="G2590" s="1">
        <v>1.089918256131917E-4</v>
      </c>
      <c r="H2590" s="1">
        <v>1.867916486370413E-3</v>
      </c>
      <c r="I2590" s="1">
        <v>3.3954139579317483E-4</v>
      </c>
      <c r="J2590" s="1">
        <v>1.931135854857047E-3</v>
      </c>
    </row>
    <row r="2591" spans="1:10" x14ac:dyDescent="0.35">
      <c r="A2591" s="3">
        <v>43202</v>
      </c>
      <c r="B2591" s="1">
        <v>-1.1757993831921221E-3</v>
      </c>
      <c r="C2591" s="1">
        <v>-2.76541484110715E-4</v>
      </c>
      <c r="D2591" s="1">
        <v>-7.4460469405956964E-5</v>
      </c>
      <c r="E2591" s="1">
        <v>-6.9442366133221078E-4</v>
      </c>
      <c r="F2591" s="1">
        <v>-1.1569390513743729E-3</v>
      </c>
      <c r="G2591" s="1">
        <v>-1.0578103380222139E-3</v>
      </c>
      <c r="H2591" s="1">
        <v>-6.3105784157169165E-4</v>
      </c>
      <c r="I2591" s="1">
        <v>-1.608743253051159E-3</v>
      </c>
      <c r="J2591" s="1">
        <v>-1.2264671381070351E-3</v>
      </c>
    </row>
    <row r="2592" spans="1:10" x14ac:dyDescent="0.35">
      <c r="A2592" s="3">
        <v>43203</v>
      </c>
      <c r="B2592" s="1">
        <v>-1.228032948904056E-3</v>
      </c>
      <c r="C2592" s="1">
        <v>-3.7520376200461669E-4</v>
      </c>
      <c r="D2592" s="1">
        <v>-7.6225053884382277E-6</v>
      </c>
      <c r="E2592" s="1">
        <v>-1.197939138599668E-4</v>
      </c>
      <c r="F2592" s="1">
        <v>1.4384210339168921E-4</v>
      </c>
      <c r="G2592" s="1">
        <v>-2.2090451443079751E-4</v>
      </c>
      <c r="H2592" s="1">
        <v>-6.1160939950455351E-5</v>
      </c>
      <c r="I2592" s="1">
        <v>1.825358797091781E-5</v>
      </c>
      <c r="J2592" s="1">
        <v>2.0815227019508331E-3</v>
      </c>
    </row>
    <row r="2593" spans="1:10" x14ac:dyDescent="0.35">
      <c r="A2593" s="3">
        <v>43206</v>
      </c>
      <c r="B2593" s="1">
        <v>1.952262959867834E-4</v>
      </c>
      <c r="C2593" s="1">
        <v>-8.1860524261390122E-4</v>
      </c>
      <c r="D2593" s="1">
        <v>3.9754600363650638E-4</v>
      </c>
      <c r="E2593" s="1">
        <v>-5.3964485987001432E-4</v>
      </c>
      <c r="F2593" s="1">
        <v>-4.8963920216271717E-4</v>
      </c>
      <c r="G2593" s="1">
        <v>-1.2812035495846091E-4</v>
      </c>
      <c r="H2593" s="1">
        <v>-1.1353947045968931E-3</v>
      </c>
      <c r="I2593" s="1">
        <v>4.3077681289038772E-4</v>
      </c>
      <c r="J2593" s="1">
        <v>-7.7000595864984422E-4</v>
      </c>
    </row>
    <row r="2594" spans="1:10" x14ac:dyDescent="0.35">
      <c r="A2594" s="3">
        <v>43207</v>
      </c>
      <c r="B2594" s="1">
        <v>6.9617121142617755E-4</v>
      </c>
      <c r="C2594" s="1">
        <v>-3.9626054420027762E-4</v>
      </c>
      <c r="D2594" s="1">
        <v>1.7583540867960321E-4</v>
      </c>
      <c r="E2594" s="1">
        <v>2.6463478621718828E-4</v>
      </c>
      <c r="F2594" s="1">
        <v>5.7395072107602196E-4</v>
      </c>
      <c r="G2594" s="1">
        <v>2.2966887503517161E-4</v>
      </c>
      <c r="H2594" s="1">
        <v>9.2216280837087439E-4</v>
      </c>
      <c r="I2594" s="1">
        <v>3.0013674923634598E-4</v>
      </c>
      <c r="J2594" s="1">
        <v>6.3686207711755038E-4</v>
      </c>
    </row>
    <row r="2595" spans="1:10" x14ac:dyDescent="0.35">
      <c r="A2595" s="3">
        <v>43208</v>
      </c>
      <c r="B2595" s="1">
        <v>-1.4739842168187689E-3</v>
      </c>
      <c r="C2595" s="1">
        <v>2.8899423856176831E-4</v>
      </c>
      <c r="D2595" s="1">
        <v>1.2394216969704439E-3</v>
      </c>
      <c r="E2595" s="1">
        <v>-3.3311802534130569E-4</v>
      </c>
      <c r="F2595" s="1">
        <v>-4.2927354743149682E-4</v>
      </c>
      <c r="G2595" s="1">
        <v>-1.1518804910419791E-3</v>
      </c>
      <c r="H2595" s="1">
        <v>3.3627526926327528E-4</v>
      </c>
      <c r="I2595" s="1">
        <v>-6.7396506690409197E-4</v>
      </c>
      <c r="J2595" s="1">
        <v>2.0816413844544361E-3</v>
      </c>
    </row>
    <row r="2596" spans="1:10" x14ac:dyDescent="0.35">
      <c r="A2596" s="3">
        <v>43209</v>
      </c>
      <c r="B2596" s="1">
        <v>2.746255210990256E-4</v>
      </c>
      <c r="C2596" s="1">
        <v>-6.4616207928946956E-4</v>
      </c>
      <c r="D2596" s="1">
        <v>2.0426605858969721E-4</v>
      </c>
      <c r="E2596" s="1">
        <v>-9.1434794800004937E-5</v>
      </c>
      <c r="F2596" s="1">
        <v>-3.534810338026162E-4</v>
      </c>
      <c r="G2596" s="1">
        <v>4.7878275056079111E-4</v>
      </c>
      <c r="H2596" s="1">
        <v>-8.5701116949610245E-4</v>
      </c>
      <c r="I2596" s="1">
        <v>5.36159020658733E-4</v>
      </c>
      <c r="J2596" s="1">
        <v>1.174300057846134E-3</v>
      </c>
    </row>
    <row r="2597" spans="1:10" x14ac:dyDescent="0.35">
      <c r="A2597" s="3">
        <v>43210</v>
      </c>
      <c r="B2597" s="1">
        <v>-1.332161613144645E-3</v>
      </c>
      <c r="C2597" s="1">
        <v>-1.088729067112326E-3</v>
      </c>
      <c r="D2597" s="1">
        <v>-1.4781395103882209E-3</v>
      </c>
      <c r="E2597" s="1">
        <v>-1.986348552862616E-4</v>
      </c>
      <c r="F2597" s="1">
        <v>7.3308566537200193E-5</v>
      </c>
      <c r="G2597" s="1">
        <v>-4.1771593578143751E-4</v>
      </c>
      <c r="H2597" s="1">
        <v>-8.3707279898503906E-4</v>
      </c>
      <c r="I2597" s="1">
        <v>-5.1808532810626584E-4</v>
      </c>
      <c r="J2597" s="1">
        <v>3.8267168995576029E-4</v>
      </c>
    </row>
    <row r="2598" spans="1:10" x14ac:dyDescent="0.35">
      <c r="A2598" s="3">
        <v>43213</v>
      </c>
      <c r="B2598" s="1">
        <v>1.1104013472051919E-3</v>
      </c>
      <c r="C2598" s="1">
        <v>-7.6681672174783166E-4</v>
      </c>
      <c r="D2598" s="1">
        <v>1.158007687623863E-3</v>
      </c>
      <c r="E2598" s="1">
        <v>5.4012992589091979E-4</v>
      </c>
      <c r="F2598" s="1">
        <v>1.1631491914010359E-3</v>
      </c>
      <c r="G2598" s="1">
        <v>9.9228614358803924E-4</v>
      </c>
      <c r="H2598" s="1">
        <v>2.7141445880407572E-4</v>
      </c>
      <c r="I2598" s="1">
        <v>1.001572857238564E-3</v>
      </c>
      <c r="J2598" s="1">
        <v>-8.9784046732976908E-4</v>
      </c>
    </row>
    <row r="2599" spans="1:10" x14ac:dyDescent="0.35">
      <c r="A2599" s="3">
        <v>43214</v>
      </c>
      <c r="B2599" s="1">
        <v>-5.16284802306477E-4</v>
      </c>
      <c r="C2599" s="1">
        <v>-1.6547967173763389E-3</v>
      </c>
      <c r="D2599" s="1">
        <v>5.7189518571965081E-4</v>
      </c>
      <c r="E2599" s="1">
        <v>-2.183729891913622E-5</v>
      </c>
      <c r="F2599" s="1">
        <v>-3.7147382509261639E-5</v>
      </c>
      <c r="G2599" s="1">
        <v>3.2247189364298379E-4</v>
      </c>
      <c r="H2599" s="1">
        <v>2.6160661341512181E-4</v>
      </c>
      <c r="I2599" s="1">
        <v>-2.6438770542425161E-5</v>
      </c>
      <c r="J2599" s="1">
        <v>-4.4403749398225218E-4</v>
      </c>
    </row>
    <row r="2600" spans="1:10" x14ac:dyDescent="0.35">
      <c r="A2600" s="3">
        <v>43215</v>
      </c>
      <c r="B2600" s="1">
        <v>-5.3187942737897842E-4</v>
      </c>
      <c r="C2600" s="1">
        <v>2.4291215729954629E-4</v>
      </c>
      <c r="D2600" s="1">
        <v>-2.1388472221897099E-3</v>
      </c>
      <c r="E2600" s="1">
        <v>-1.4778587806907331E-4</v>
      </c>
      <c r="F2600" s="1">
        <v>-6.4606543458411991E-5</v>
      </c>
      <c r="G2600" s="1">
        <v>-5.1665703361802873E-4</v>
      </c>
      <c r="H2600" s="1">
        <v>3.6696444175388088E-4</v>
      </c>
      <c r="I2600" s="1">
        <v>-3.601238096541115E-4</v>
      </c>
      <c r="J2600" s="1">
        <v>6.1951104712854033E-4</v>
      </c>
    </row>
    <row r="2601" spans="1:10" x14ac:dyDescent="0.35">
      <c r="A2601" s="3">
        <v>43216</v>
      </c>
      <c r="B2601" s="1">
        <v>-1.3093190544071209E-3</v>
      </c>
      <c r="C2601" s="1">
        <v>-1.5990555952243299E-3</v>
      </c>
      <c r="D2601" s="1">
        <v>-5.0068125482205517E-4</v>
      </c>
      <c r="E2601" s="1">
        <v>7.6697477719767093E-5</v>
      </c>
      <c r="F2601" s="1">
        <v>-3.1228513571179839E-5</v>
      </c>
      <c r="G2601" s="1">
        <v>6.6244475780852241E-5</v>
      </c>
      <c r="H2601" s="1">
        <v>-1.001181962187014E-3</v>
      </c>
      <c r="I2601" s="1">
        <v>-7.0956267955668562E-4</v>
      </c>
      <c r="J2601" s="1">
        <v>1.7762163684473811E-3</v>
      </c>
    </row>
    <row r="2602" spans="1:10" x14ac:dyDescent="0.35">
      <c r="A2602" s="3">
        <v>43217</v>
      </c>
      <c r="B2602" s="1">
        <v>-4.9370184631436498E-4</v>
      </c>
      <c r="C2602" s="1">
        <v>-1.694695867356488E-3</v>
      </c>
      <c r="D2602" s="1">
        <v>-7.8424609724658811E-4</v>
      </c>
      <c r="E2602" s="1">
        <v>-4.6675216171265799E-4</v>
      </c>
      <c r="F2602" s="1">
        <v>-9.5949912207449195E-4</v>
      </c>
      <c r="G2602" s="1">
        <v>-5.5000990886566736E-4</v>
      </c>
      <c r="H2602" s="1">
        <v>-1.415231756372481E-3</v>
      </c>
      <c r="I2602" s="1">
        <v>-9.1450726129715942E-4</v>
      </c>
      <c r="J2602" s="1">
        <v>-5.8072184365798307E-4</v>
      </c>
    </row>
    <row r="2603" spans="1:10" x14ac:dyDescent="0.35">
      <c r="A2603" s="3">
        <v>43220</v>
      </c>
      <c r="B2603" s="1">
        <v>-8.1043969234251279E-5</v>
      </c>
      <c r="C2603" s="1">
        <v>-1.3734277602855951E-3</v>
      </c>
      <c r="D2603" s="1">
        <v>6.5982383173324166E-4</v>
      </c>
      <c r="E2603" s="1">
        <v>-1.5599545936340051E-4</v>
      </c>
      <c r="F2603" s="1">
        <v>-3.2822456380898762E-4</v>
      </c>
      <c r="G2603" s="1">
        <v>-3.7321297803316611E-4</v>
      </c>
      <c r="H2603" s="1">
        <v>5.2415032793939886E-4</v>
      </c>
      <c r="I2603" s="1">
        <v>3.1516347392290811E-5</v>
      </c>
      <c r="J2603" s="1">
        <v>9.8376616153594831E-4</v>
      </c>
    </row>
    <row r="2604" spans="1:10" x14ac:dyDescent="0.35">
      <c r="A2604" s="3">
        <v>43221</v>
      </c>
      <c r="B2604" s="1">
        <v>-1.369792502940337E-3</v>
      </c>
      <c r="C2604" s="1">
        <v>-1.659789475526807E-3</v>
      </c>
      <c r="D2604" s="1">
        <v>-1.307631251507013E-3</v>
      </c>
      <c r="E2604" s="1">
        <v>-7.8060719652761623E-4</v>
      </c>
      <c r="F2604" s="1">
        <v>-1.175311133969625E-4</v>
      </c>
      <c r="G2604" s="1">
        <v>-9.4071741251089414E-4</v>
      </c>
      <c r="H2604" s="1">
        <v>-1.3478632367561749E-3</v>
      </c>
      <c r="I2604" s="1">
        <v>-9.3312852920579559E-4</v>
      </c>
      <c r="J2604" s="1">
        <v>-3.2561584111272519E-3</v>
      </c>
    </row>
    <row r="2605" spans="1:10" x14ac:dyDescent="0.35">
      <c r="A2605" s="3">
        <v>43222</v>
      </c>
      <c r="B2605" s="1">
        <v>1.7951739937871469E-3</v>
      </c>
      <c r="C2605" s="1">
        <v>2.469895297043001E-3</v>
      </c>
      <c r="D2605" s="1">
        <v>1.6735393977842521E-3</v>
      </c>
      <c r="E2605" s="1">
        <v>5.0504459701450344E-4</v>
      </c>
      <c r="F2605" s="1">
        <v>5.8772464291667603E-4</v>
      </c>
      <c r="G2605" s="1">
        <v>6.5221388263636548E-4</v>
      </c>
      <c r="H2605" s="1">
        <v>1.3260965305559309E-3</v>
      </c>
      <c r="I2605" s="1">
        <v>9.3308572959438507E-4</v>
      </c>
      <c r="J2605" s="1">
        <v>-9.8600992132347187E-4</v>
      </c>
    </row>
    <row r="2606" spans="1:10" x14ac:dyDescent="0.35">
      <c r="A2606" s="3">
        <v>43223</v>
      </c>
      <c r="B2606" s="1">
        <v>-6.5811324232123436E-4</v>
      </c>
      <c r="C2606" s="1">
        <v>-1.6835973884565811E-4</v>
      </c>
      <c r="D2606" s="1">
        <v>-3.2840163989633631E-5</v>
      </c>
      <c r="E2606" s="1">
        <v>-3.1670086154833582E-4</v>
      </c>
      <c r="F2606" s="1">
        <v>-6.7791130031791269E-4</v>
      </c>
      <c r="G2606" s="1">
        <v>-3.8541971881211889E-4</v>
      </c>
      <c r="H2606" s="1">
        <v>-2.6478684253061768E-4</v>
      </c>
      <c r="I2606" s="1">
        <v>-6.9196819047345759E-4</v>
      </c>
      <c r="J2606" s="1">
        <v>-1.300214987540516E-3</v>
      </c>
    </row>
    <row r="2607" spans="1:10" x14ac:dyDescent="0.35">
      <c r="A2607" s="3">
        <v>43224</v>
      </c>
      <c r="B2607" s="1">
        <v>3.953585140974436E-4</v>
      </c>
      <c r="C2607" s="1">
        <v>7.8909136766847077E-4</v>
      </c>
      <c r="D2607" s="1">
        <v>-1.443255317788994E-3</v>
      </c>
      <c r="E2607" s="1">
        <v>-7.1903192064415311E-4</v>
      </c>
      <c r="F2607" s="1">
        <v>1.1863406890189049E-5</v>
      </c>
      <c r="G2607" s="1">
        <v>-9.0491634961975542E-4</v>
      </c>
      <c r="H2607" s="1">
        <v>9.749336435782574E-5</v>
      </c>
      <c r="I2607" s="1">
        <v>-2.9343313106866548E-4</v>
      </c>
      <c r="J2607" s="1">
        <v>3.6526902558056129E-3</v>
      </c>
    </row>
    <row r="2608" spans="1:10" x14ac:dyDescent="0.35">
      <c r="A2608" s="3">
        <v>43227</v>
      </c>
      <c r="B2608" s="1">
        <v>1.3949219005042761E-3</v>
      </c>
      <c r="C2608" s="1">
        <v>9.7748328645619331E-4</v>
      </c>
      <c r="D2608" s="1">
        <v>3.4157273807902122E-3</v>
      </c>
      <c r="E2608" s="1">
        <v>5.2668566127556105E-4</v>
      </c>
      <c r="F2608" s="1">
        <v>1.3653540861402469E-3</v>
      </c>
      <c r="G2608" s="1">
        <v>6.3303541296999555E-4</v>
      </c>
      <c r="H2608" s="1">
        <v>1.8192925433782039E-3</v>
      </c>
      <c r="I2608" s="1">
        <v>0</v>
      </c>
      <c r="J2608" s="1">
        <v>0</v>
      </c>
    </row>
    <row r="2609" spans="1:10" x14ac:dyDescent="0.35">
      <c r="A2609" s="3">
        <v>43228</v>
      </c>
      <c r="B2609" s="1">
        <v>-1.1759011598696521E-3</v>
      </c>
      <c r="C2609" s="1">
        <v>-1.787149478390315E-3</v>
      </c>
      <c r="D2609" s="1">
        <v>3.7342086287139859E-4</v>
      </c>
      <c r="E2609" s="1">
        <v>-3.0567290252958568E-4</v>
      </c>
      <c r="F2609" s="1">
        <v>-7.2590355606583223E-4</v>
      </c>
      <c r="G2609" s="1">
        <v>-3.4759563367670049E-4</v>
      </c>
      <c r="H2609" s="1">
        <v>-1.554882066148511E-3</v>
      </c>
      <c r="I2609" s="1">
        <v>9.4502228826165435E-4</v>
      </c>
      <c r="J2609" s="1">
        <v>5.2064167813059559E-3</v>
      </c>
    </row>
    <row r="2610" spans="1:10" x14ac:dyDescent="0.35">
      <c r="A2610" s="3">
        <v>43229</v>
      </c>
      <c r="B2610" s="1">
        <v>2.4997158541140152E-4</v>
      </c>
      <c r="C2610" s="1">
        <v>2.8429810624786001E-5</v>
      </c>
      <c r="D2610" s="1">
        <v>7.6528552522114879E-4</v>
      </c>
      <c r="E2610" s="1">
        <v>1.0943485115892939E-3</v>
      </c>
      <c r="F2610" s="1">
        <v>1.3833442549449071E-3</v>
      </c>
      <c r="G2610" s="1">
        <v>8.9187377292532233E-4</v>
      </c>
      <c r="H2610" s="1">
        <v>5.5307623274680751E-4</v>
      </c>
      <c r="I2610" s="1">
        <v>4.7686104844579802E-4</v>
      </c>
      <c r="J2610" s="1">
        <v>1.842375000469243E-3</v>
      </c>
    </row>
    <row r="2611" spans="1:10" x14ac:dyDescent="0.35">
      <c r="A2611" s="3">
        <v>43230</v>
      </c>
      <c r="B2611" s="1">
        <v>-8.2919153441607385E-5</v>
      </c>
      <c r="C2611" s="1">
        <v>-3.9727708472936378E-5</v>
      </c>
      <c r="D2611" s="1">
        <v>1.8562106176416291E-3</v>
      </c>
      <c r="E2611" s="1">
        <v>1.3736822204966079E-3</v>
      </c>
      <c r="F2611" s="1">
        <v>2.079953073245155E-3</v>
      </c>
      <c r="G2611" s="1">
        <v>1.067772568792202E-3</v>
      </c>
      <c r="H2611" s="1">
        <v>1.2341961207036341E-3</v>
      </c>
      <c r="I2611" s="1">
        <v>7.2773392148595129E-4</v>
      </c>
      <c r="J2611" s="1">
        <v>1.9750277047292371E-3</v>
      </c>
    </row>
    <row r="2612" spans="1:10" x14ac:dyDescent="0.35">
      <c r="A2612" s="3">
        <v>43231</v>
      </c>
      <c r="B2612" s="1">
        <v>1.3932340806019901E-3</v>
      </c>
      <c r="C2612" s="1">
        <v>6.9398680841858962E-4</v>
      </c>
      <c r="D2612" s="1">
        <v>1.021796178797274E-3</v>
      </c>
      <c r="E2612" s="1">
        <v>9.7441797557662468E-5</v>
      </c>
      <c r="F2612" s="1">
        <v>-7.088846880909383E-5</v>
      </c>
      <c r="G2612" s="1">
        <v>6.0337575428759394E-4</v>
      </c>
      <c r="H2612" s="1">
        <v>1.4754804735968019E-3</v>
      </c>
      <c r="I2612" s="1">
        <v>1.162432622932474E-3</v>
      </c>
      <c r="J2612" s="1">
        <v>-3.7926575794999812E-4</v>
      </c>
    </row>
    <row r="2613" spans="1:10" x14ac:dyDescent="0.35">
      <c r="A2613" s="3">
        <v>43234</v>
      </c>
      <c r="B2613" s="1">
        <v>-1.3556410924873139E-3</v>
      </c>
      <c r="C2613" s="1">
        <v>-3.0595831973523341E-4</v>
      </c>
      <c r="D2613" s="1">
        <v>6.9371575142751496E-5</v>
      </c>
      <c r="E2613" s="1">
        <v>-4.6686312131449803E-5</v>
      </c>
      <c r="F2613" s="1">
        <v>9.8284162608264225E-5</v>
      </c>
      <c r="G2613" s="1">
        <v>-3.0829051822123249E-4</v>
      </c>
      <c r="H2613" s="1">
        <v>1.220739786119696E-3</v>
      </c>
      <c r="I2613" s="1">
        <v>-1.150602209247342E-3</v>
      </c>
      <c r="J2613" s="1">
        <v>-2.847443269089478E-4</v>
      </c>
    </row>
    <row r="2614" spans="1:10" x14ac:dyDescent="0.35">
      <c r="A2614" s="3">
        <v>43235</v>
      </c>
      <c r="B2614" s="1">
        <v>-7.7202912749574359E-4</v>
      </c>
      <c r="C2614" s="1">
        <v>-1.1994322007465861E-3</v>
      </c>
      <c r="D2614" s="1">
        <v>-3.0486400908413808E-4</v>
      </c>
      <c r="E2614" s="1">
        <v>-6.0289052512874086E-4</v>
      </c>
      <c r="F2614" s="1">
        <v>-9.8972628671134544E-4</v>
      </c>
      <c r="G2614" s="1">
        <v>-4.9081086950608643E-4</v>
      </c>
      <c r="H2614" s="1">
        <v>-8.1458606293782765E-4</v>
      </c>
      <c r="I2614" s="1">
        <v>-1.231764187413775E-4</v>
      </c>
      <c r="J2614" s="1">
        <v>-3.2670711861464419E-3</v>
      </c>
    </row>
    <row r="2615" spans="1:10" x14ac:dyDescent="0.35">
      <c r="A2615" s="3">
        <v>43236</v>
      </c>
      <c r="B2615" s="1">
        <v>5.4287419034704243E-4</v>
      </c>
      <c r="C2615" s="1">
        <v>-1.2464707041082159E-3</v>
      </c>
      <c r="D2615" s="1">
        <v>7.3586177460471802E-4</v>
      </c>
      <c r="E2615" s="1">
        <v>-8.0129222335234562E-4</v>
      </c>
      <c r="F2615" s="1">
        <v>-6.6710100801592453E-4</v>
      </c>
      <c r="G2615" s="1">
        <v>-8.4141522890968101E-4</v>
      </c>
      <c r="H2615" s="1">
        <v>-6.3682567888290187E-4</v>
      </c>
      <c r="I2615" s="1">
        <v>-7.2774292925881223E-4</v>
      </c>
      <c r="J2615" s="1">
        <v>5.2420446527579045E-4</v>
      </c>
    </row>
    <row r="2616" spans="1:10" x14ac:dyDescent="0.35">
      <c r="A2616" s="3">
        <v>43237</v>
      </c>
      <c r="B2616" s="1">
        <v>-1.182693053521922E-4</v>
      </c>
      <c r="C2616" s="1">
        <v>8.6927207229714476E-4</v>
      </c>
      <c r="D2616" s="1">
        <v>9.6722054609532648E-5</v>
      </c>
      <c r="E2616" s="1">
        <v>1.1917218780317369E-3</v>
      </c>
      <c r="F2616" s="1">
        <v>1.1193907416005009E-3</v>
      </c>
      <c r="G2616" s="1">
        <v>1.082419945232171E-3</v>
      </c>
      <c r="H2616" s="1">
        <v>3.3561937766690702E-4</v>
      </c>
      <c r="I2616" s="1">
        <v>5.0271378691424395E-4</v>
      </c>
      <c r="J2616" s="1">
        <v>-2.0296650864952688E-3</v>
      </c>
    </row>
    <row r="2617" spans="1:10" x14ac:dyDescent="0.35">
      <c r="A2617" s="3">
        <v>43238</v>
      </c>
      <c r="B2617" s="1">
        <v>-2.5615245948595883E-4</v>
      </c>
      <c r="C2617" s="1">
        <v>6.5321243672755713E-5</v>
      </c>
      <c r="D2617" s="1">
        <v>-1.2660042040896209E-3</v>
      </c>
      <c r="E2617" s="1">
        <v>7.2585663773061526E-4</v>
      </c>
      <c r="F2617" s="1">
        <v>5.1474159756881299E-4</v>
      </c>
      <c r="G2617" s="1">
        <v>8.0102618242339219E-4</v>
      </c>
      <c r="H2617" s="1">
        <v>-9.3083906237745317E-5</v>
      </c>
      <c r="I2617" s="1">
        <v>6.0103668559974288E-4</v>
      </c>
      <c r="J2617" s="1">
        <v>-4.1668688049322222E-3</v>
      </c>
    </row>
    <row r="2618" spans="1:10" x14ac:dyDescent="0.35">
      <c r="A2618" s="3">
        <v>43241</v>
      </c>
      <c r="B2618" s="1">
        <v>3.4841050670864071E-4</v>
      </c>
      <c r="C2618" s="1">
        <v>7.0316097679157252E-4</v>
      </c>
      <c r="D2618" s="1">
        <v>1.124689441627913E-3</v>
      </c>
      <c r="E2618" s="1">
        <v>1.572394035858071E-4</v>
      </c>
      <c r="F2618" s="1">
        <v>2.400533595119381E-4</v>
      </c>
      <c r="G2618" s="1">
        <v>-2.9627812810839588E-4</v>
      </c>
      <c r="H2618" s="1">
        <v>1.441315859452841E-3</v>
      </c>
      <c r="I2618" s="1">
        <v>1.9247162297819639E-4</v>
      </c>
      <c r="J2618" s="1">
        <v>-8.6480656467480266E-4</v>
      </c>
    </row>
    <row r="2619" spans="1:10" x14ac:dyDescent="0.35">
      <c r="A2619" s="3">
        <v>43242</v>
      </c>
      <c r="B2619" s="1">
        <v>-4.1318537508083791E-4</v>
      </c>
      <c r="C2619" s="1">
        <v>6.213515197768249E-4</v>
      </c>
      <c r="D2619" s="1">
        <v>8.7578277091160395E-4</v>
      </c>
      <c r="E2619" s="1">
        <v>1.290174690870227E-3</v>
      </c>
      <c r="F2619" s="1">
        <v>1.402928162883565E-3</v>
      </c>
      <c r="G2619" s="1">
        <v>1.245171162183256E-3</v>
      </c>
      <c r="H2619" s="1">
        <v>7.9297718068715994E-4</v>
      </c>
      <c r="I2619" s="1">
        <v>7.6244224112431702E-4</v>
      </c>
      <c r="J2619" s="1">
        <v>1.5213359332741929E-3</v>
      </c>
    </row>
    <row r="2620" spans="1:10" x14ac:dyDescent="0.35">
      <c r="A2620" s="3">
        <v>43243</v>
      </c>
      <c r="B2620" s="1">
        <v>-1.678779231695238E-4</v>
      </c>
      <c r="C2620" s="1">
        <v>9.4638959838766468E-4</v>
      </c>
      <c r="D2620" s="1">
        <v>5.1464706505610636E-4</v>
      </c>
      <c r="E2620" s="1">
        <v>7.4960620349773244E-4</v>
      </c>
      <c r="F2620" s="1">
        <v>3.2061833229146691E-4</v>
      </c>
      <c r="G2620" s="1">
        <v>2.37990557358847E-4</v>
      </c>
      <c r="H2620" s="1">
        <v>1.362581587298628E-3</v>
      </c>
      <c r="I2620" s="1">
        <v>5.1626132027093874E-4</v>
      </c>
      <c r="J2620" s="1">
        <v>2.902564265135243E-3</v>
      </c>
    </row>
    <row r="2621" spans="1:10" x14ac:dyDescent="0.35">
      <c r="A2621" s="3">
        <v>43244</v>
      </c>
      <c r="B2621" s="1">
        <v>1.8135396875096349E-4</v>
      </c>
      <c r="C2621" s="1">
        <v>-6.7353306319195561E-4</v>
      </c>
      <c r="D2621" s="1">
        <v>1.8963484672687161E-3</v>
      </c>
      <c r="E2621" s="1">
        <v>-1.761267302681224E-4</v>
      </c>
      <c r="F2621" s="1">
        <v>-4.898850003001165E-4</v>
      </c>
      <c r="G2621" s="1">
        <v>-5.4199073195815288E-5</v>
      </c>
      <c r="H2621" s="1">
        <v>-4.912169759424545E-4</v>
      </c>
      <c r="I2621" s="1">
        <v>1.7488266011111969E-4</v>
      </c>
      <c r="J2621" s="1">
        <v>-9.9796155439657586E-4</v>
      </c>
    </row>
    <row r="2622" spans="1:10" x14ac:dyDescent="0.35">
      <c r="A2622" s="3">
        <v>43245</v>
      </c>
      <c r="B2622" s="1">
        <v>1.8938833713599829E-4</v>
      </c>
      <c r="C2622" s="1">
        <v>-9.9822941789340369E-5</v>
      </c>
      <c r="D2622" s="1">
        <v>-1.0517909775965559E-3</v>
      </c>
      <c r="E2622" s="1">
        <v>2.8296605116073792E-4</v>
      </c>
      <c r="F2622" s="1">
        <v>-1.528289441933284E-4</v>
      </c>
      <c r="G2622" s="1">
        <v>4.8348193717995258E-4</v>
      </c>
      <c r="H2622" s="1">
        <v>-5.8910447243265551E-5</v>
      </c>
      <c r="I2622" s="1">
        <v>5.9923265435468664E-4</v>
      </c>
      <c r="J2622" s="1">
        <v>-1.6656841566015099E-3</v>
      </c>
    </row>
    <row r="2623" spans="1:10" x14ac:dyDescent="0.35">
      <c r="A2623" s="3">
        <v>43249</v>
      </c>
      <c r="B2623" s="1">
        <v>7.4857601560918141E-4</v>
      </c>
      <c r="C2623" s="1">
        <v>-8.6752610411910958E-4</v>
      </c>
      <c r="D2623" s="1">
        <v>-1.7848691929245319E-4</v>
      </c>
      <c r="E2623" s="1">
        <v>-3.9371254227471558E-4</v>
      </c>
      <c r="F2623" s="1">
        <v>-7.2618252710443532E-4</v>
      </c>
      <c r="G2623" s="1">
        <v>-3.2342963265552532E-4</v>
      </c>
      <c r="H2623" s="1">
        <v>1.759347136944811E-4</v>
      </c>
      <c r="I2623" s="1">
        <v>-1.278750265079065E-4</v>
      </c>
      <c r="J2623" s="1">
        <v>-2.9354691072059902E-3</v>
      </c>
    </row>
    <row r="2624" spans="1:10" x14ac:dyDescent="0.35">
      <c r="A2624" s="3">
        <v>43250</v>
      </c>
      <c r="B2624" s="1">
        <v>1.033175606462988E-3</v>
      </c>
      <c r="C2624" s="1">
        <v>5.4080566551362175E-4</v>
      </c>
      <c r="D2624" s="1">
        <v>2.928405827271829E-3</v>
      </c>
      <c r="E2624" s="1">
        <v>-6.2269558336702779E-4</v>
      </c>
      <c r="F2624" s="1">
        <v>-3.0270648580843501E-4</v>
      </c>
      <c r="G2624" s="1">
        <v>-1.092537847277697E-3</v>
      </c>
      <c r="H2624" s="1">
        <v>1.246657424994746E-3</v>
      </c>
      <c r="I2624" s="1">
        <v>6.735916132383224E-5</v>
      </c>
      <c r="J2624" s="1">
        <v>2.8661568333467891E-3</v>
      </c>
    </row>
    <row r="2625" spans="1:10" x14ac:dyDescent="0.35">
      <c r="A2625" s="3">
        <v>43251</v>
      </c>
      <c r="B2625" s="1">
        <v>-2.24671628612505E-4</v>
      </c>
      <c r="C2625" s="1">
        <v>9.6403089564112143E-4</v>
      </c>
      <c r="D2625" s="1">
        <v>6.6676600513826401E-4</v>
      </c>
      <c r="E2625" s="1">
        <v>1.626096158511281E-4</v>
      </c>
      <c r="F2625" s="1">
        <v>3.5380137837570658E-4</v>
      </c>
      <c r="G2625" s="1">
        <v>2.121277388755782E-4</v>
      </c>
      <c r="H2625" s="1">
        <v>8.8205025712029261E-4</v>
      </c>
      <c r="I2625" s="1">
        <v>3.7500142218371829E-4</v>
      </c>
      <c r="J2625" s="1">
        <v>2.0127261345357361E-3</v>
      </c>
    </row>
    <row r="2626" spans="1:10" x14ac:dyDescent="0.35">
      <c r="A2626" s="3">
        <v>43252</v>
      </c>
      <c r="B2626" s="1">
        <v>9.2496543842868206E-4</v>
      </c>
      <c r="C2626" s="1">
        <v>1.848282782896282E-3</v>
      </c>
      <c r="D2626" s="1">
        <v>2.3031555258639091E-3</v>
      </c>
      <c r="E2626" s="1">
        <v>-8.6103240824697558E-5</v>
      </c>
      <c r="F2626" s="1">
        <v>2.5599934738940178E-4</v>
      </c>
      <c r="G2626" s="1">
        <v>9.7091591542808331E-5</v>
      </c>
      <c r="H2626" s="1">
        <v>1.863998933937516E-3</v>
      </c>
      <c r="I2626" s="1">
        <v>8.4252705344356471E-4</v>
      </c>
      <c r="J2626" s="1">
        <v>-4.0256511933289829E-4</v>
      </c>
    </row>
    <row r="2627" spans="1:10" x14ac:dyDescent="0.35">
      <c r="A2627" s="3">
        <v>43255</v>
      </c>
      <c r="B2627" s="1">
        <v>2.1662196172758108E-3</v>
      </c>
      <c r="C2627" s="1">
        <v>-3.3073963194862888E-4</v>
      </c>
      <c r="D2627" s="1">
        <v>5.6247066250159072E-4</v>
      </c>
      <c r="E2627" s="1">
        <v>-2.7656716327184577E-4</v>
      </c>
      <c r="F2627" s="1">
        <v>2.6183586647010593E-4</v>
      </c>
      <c r="G2627" s="1">
        <v>6.1232270979649783E-4</v>
      </c>
      <c r="H2627" s="1">
        <v>-1.1597175368499579E-3</v>
      </c>
      <c r="I2627" s="1">
        <v>7.5545420206624136E-4</v>
      </c>
      <c r="J2627" s="1">
        <v>-8.0997527880155573E-5</v>
      </c>
    </row>
    <row r="2628" spans="1:10" x14ac:dyDescent="0.35">
      <c r="A2628" s="3">
        <v>43256</v>
      </c>
      <c r="B2628" s="1">
        <v>7.6613382645240868E-4</v>
      </c>
      <c r="C2628" s="1">
        <v>2.203236576345802E-4</v>
      </c>
      <c r="D2628" s="1">
        <v>4.7202487114628161E-4</v>
      </c>
      <c r="E2628" s="1">
        <v>4.4232587408754581E-4</v>
      </c>
      <c r="F2628" s="1">
        <v>5.0046908919476607E-4</v>
      </c>
      <c r="G2628" s="1">
        <v>5.2359766885223813E-4</v>
      </c>
      <c r="H2628" s="1">
        <v>2.844325289430572E-4</v>
      </c>
      <c r="I2628" s="1">
        <v>6.767611573614829E-4</v>
      </c>
      <c r="J2628" s="1">
        <v>-9.3399598445786935E-4</v>
      </c>
    </row>
    <row r="2629" spans="1:10" x14ac:dyDescent="0.35">
      <c r="A2629" s="3">
        <v>43257</v>
      </c>
      <c r="B2629" s="1">
        <v>2.8154110328193482E-4</v>
      </c>
      <c r="C2629" s="1">
        <v>1.560827376635876E-3</v>
      </c>
      <c r="D2629" s="1">
        <v>1.2808533786694549E-3</v>
      </c>
      <c r="E2629" s="1">
        <v>4.846720563009832E-4</v>
      </c>
      <c r="F2629" s="1">
        <v>4.5411069363665568E-4</v>
      </c>
      <c r="G2629" s="1">
        <v>7.9094465879503417E-5</v>
      </c>
      <c r="H2629" s="1">
        <v>2.4839544426025211E-3</v>
      </c>
      <c r="I2629" s="1">
        <v>1.5069312026905199E-4</v>
      </c>
      <c r="J2629" s="1">
        <v>2.5723043412020359E-3</v>
      </c>
    </row>
    <row r="2630" spans="1:10" x14ac:dyDescent="0.35">
      <c r="A2630" s="3">
        <v>43258</v>
      </c>
      <c r="B2630" s="1">
        <v>-8.6309878432944132E-5</v>
      </c>
      <c r="C2630" s="1">
        <v>-7.8790766781877686E-4</v>
      </c>
      <c r="D2630" s="1">
        <v>-1.4401260528433819E-3</v>
      </c>
      <c r="E2630" s="1">
        <v>7.4816956620327169E-4</v>
      </c>
      <c r="F2630" s="1">
        <v>1.2143420982824169E-3</v>
      </c>
      <c r="G2630" s="1">
        <v>6.2349678230155803E-4</v>
      </c>
      <c r="H2630" s="1">
        <v>5.1674320189820655E-4</v>
      </c>
      <c r="I2630" s="1">
        <v>-1.4159388423340411E-4</v>
      </c>
      <c r="J2630" s="1">
        <v>2.378382932817447E-3</v>
      </c>
    </row>
    <row r="2631" spans="1:10" x14ac:dyDescent="0.35">
      <c r="A2631" s="3">
        <v>43259</v>
      </c>
      <c r="B2631" s="1">
        <v>-3.7162283452341072E-4</v>
      </c>
      <c r="C2631" s="1">
        <v>-2.0303440180035048E-3</v>
      </c>
      <c r="D2631" s="1">
        <v>-2.123163097161318E-3</v>
      </c>
      <c r="E2631" s="1">
        <v>-2.7618077397384422E-4</v>
      </c>
      <c r="F2631" s="1">
        <v>2.7725784497856232E-4</v>
      </c>
      <c r="G2631" s="1">
        <v>-4.3363138949892299E-4</v>
      </c>
      <c r="H2631" s="1">
        <v>-1.349735466284252E-3</v>
      </c>
      <c r="I2631" s="1">
        <v>-8.928032433221933E-4</v>
      </c>
      <c r="J2631" s="1">
        <v>-2.1569678165993529E-3</v>
      </c>
    </row>
    <row r="2632" spans="1:10" x14ac:dyDescent="0.35">
      <c r="A2632" s="3">
        <v>43262</v>
      </c>
      <c r="B2632" s="1">
        <v>-2.647794097138112E-4</v>
      </c>
      <c r="C2632" s="1">
        <v>-1.2064908113805779E-3</v>
      </c>
      <c r="D2632" s="1">
        <v>-5.8459121735621178E-4</v>
      </c>
      <c r="E2632" s="1">
        <v>3.7896803311054938E-4</v>
      </c>
      <c r="F2632" s="1">
        <v>4.291489526786485E-4</v>
      </c>
      <c r="G2632" s="1">
        <v>6.0063150255351694E-4</v>
      </c>
      <c r="H2632" s="1">
        <v>-7.8017840909450076E-4</v>
      </c>
      <c r="I2632" s="1">
        <v>-3.1028445315883779E-4</v>
      </c>
      <c r="J2632" s="1">
        <v>1.195891548431582E-3</v>
      </c>
    </row>
    <row r="2633" spans="1:10" x14ac:dyDescent="0.35">
      <c r="A2633" s="3">
        <v>43263</v>
      </c>
      <c r="B2633" s="1">
        <v>-2.5223765373061369E-5</v>
      </c>
      <c r="C2633" s="1">
        <v>6.7666961942891568E-4</v>
      </c>
      <c r="D2633" s="1">
        <v>-1.7200509876391659E-4</v>
      </c>
      <c r="E2633" s="1">
        <v>-2.437829037376105E-4</v>
      </c>
      <c r="F2633" s="1">
        <v>3.4392070675437481E-4</v>
      </c>
      <c r="G2633" s="1">
        <v>-5.0392449468172895E-4</v>
      </c>
      <c r="H2633" s="1">
        <v>1.0130547841220581E-3</v>
      </c>
      <c r="I2633" s="1">
        <v>5.9076864908913507E-6</v>
      </c>
      <c r="J2633" s="1">
        <v>-2.148531110881535E-4</v>
      </c>
    </row>
    <row r="2634" spans="1:10" x14ac:dyDescent="0.35">
      <c r="A2634" s="3">
        <v>43264</v>
      </c>
      <c r="B2634" s="1">
        <v>-2.9734218888188829E-4</v>
      </c>
      <c r="C2634" s="1">
        <v>-1.3109118848730891E-4</v>
      </c>
      <c r="D2634" s="1">
        <v>1.194974965187612E-3</v>
      </c>
      <c r="E2634" s="1">
        <v>-9.915580969566129E-5</v>
      </c>
      <c r="F2634" s="1">
        <v>1.9783345631019241E-5</v>
      </c>
      <c r="G2634" s="1">
        <v>-3.7529080976161922E-4</v>
      </c>
      <c r="H2634" s="1">
        <v>-4.0143972342421293E-5</v>
      </c>
      <c r="I2634" s="1">
        <v>-3.876328312737432E-4</v>
      </c>
      <c r="J2634" s="1">
        <v>-9.2759847797196926E-4</v>
      </c>
    </row>
    <row r="2635" spans="1:10" x14ac:dyDescent="0.35">
      <c r="A2635" s="3">
        <v>43265</v>
      </c>
      <c r="B2635" s="1">
        <v>-1.9267999522898369E-4</v>
      </c>
      <c r="C2635" s="1">
        <v>-9.7566482872146754E-4</v>
      </c>
      <c r="D2635" s="1">
        <v>1.093459549807996E-4</v>
      </c>
      <c r="E2635" s="1">
        <v>-8.4189606732343325E-4</v>
      </c>
      <c r="F2635" s="1">
        <v>-8.7793542950664882E-4</v>
      </c>
      <c r="G2635" s="1">
        <v>-2.8333446197603701E-4</v>
      </c>
      <c r="H2635" s="1">
        <v>-1.4592919764233601E-3</v>
      </c>
      <c r="I2635" s="1">
        <v>-3.245922253343192E-4</v>
      </c>
      <c r="J2635" s="1">
        <v>1.806905198208586E-3</v>
      </c>
    </row>
    <row r="2636" spans="1:10" x14ac:dyDescent="0.35">
      <c r="A2636" s="3">
        <v>43266</v>
      </c>
      <c r="B2636" s="1">
        <v>-8.6378569855360965E-4</v>
      </c>
      <c r="C2636" s="1">
        <v>-1.8045007529690069E-3</v>
      </c>
      <c r="D2636" s="1">
        <v>-5.8427163887619926E-4</v>
      </c>
      <c r="E2636" s="1">
        <v>-1.003632216897921E-3</v>
      </c>
      <c r="F2636" s="1">
        <v>-1.2586593030815549E-3</v>
      </c>
      <c r="G2636" s="1">
        <v>-5.3160589416012538E-4</v>
      </c>
      <c r="H2636" s="1">
        <v>-2.0765497031115521E-3</v>
      </c>
      <c r="I2636" s="1">
        <v>-4.6521801808019347E-4</v>
      </c>
      <c r="J2636" s="1">
        <v>1.1088388797797499E-3</v>
      </c>
    </row>
    <row r="2637" spans="1:10" x14ac:dyDescent="0.35">
      <c r="A2637" s="3">
        <v>43269</v>
      </c>
      <c r="B2637" s="1">
        <v>9.7054198416901549E-4</v>
      </c>
      <c r="C2637" s="1">
        <v>-7.2456596344083746E-4</v>
      </c>
      <c r="D2637" s="1">
        <v>-6.2397330922336902E-4</v>
      </c>
      <c r="E2637" s="1">
        <v>-4.6379720657219181E-4</v>
      </c>
      <c r="F2637" s="1">
        <v>-8.5195169273188931E-5</v>
      </c>
      <c r="G2637" s="1">
        <v>-5.6496225542468359E-4</v>
      </c>
      <c r="H2637" s="1">
        <v>-5.9988703269042709E-4</v>
      </c>
      <c r="I2637" s="1">
        <v>-3.5032707809923291E-4</v>
      </c>
      <c r="J2637" s="1">
        <v>-1.3464556831979111E-3</v>
      </c>
    </row>
    <row r="2638" spans="1:10" x14ac:dyDescent="0.35">
      <c r="A2638" s="3">
        <v>43270</v>
      </c>
      <c r="B2638" s="1">
        <v>5.4826804266383533E-4</v>
      </c>
      <c r="C2638" s="1">
        <v>-1.347851240787068E-3</v>
      </c>
      <c r="D2638" s="1">
        <v>4.1295987396905431E-4</v>
      </c>
      <c r="E2638" s="1">
        <v>-2.14510657072009E-4</v>
      </c>
      <c r="F2638" s="1">
        <v>-7.7700327520302537E-5</v>
      </c>
      <c r="G2638" s="1">
        <v>5.7287657276594572E-4</v>
      </c>
      <c r="H2638" s="1">
        <v>-6.7885570083592306E-4</v>
      </c>
      <c r="I2638" s="1">
        <v>1.9752627918734331E-4</v>
      </c>
      <c r="J2638" s="1">
        <v>7.2200647966091935E-4</v>
      </c>
    </row>
    <row r="2639" spans="1:10" x14ac:dyDescent="0.35">
      <c r="A2639" s="3">
        <v>43271</v>
      </c>
      <c r="B2639" s="1">
        <v>-8.0552002852185556E-4</v>
      </c>
      <c r="C2639" s="1">
        <v>-5.8261260031489126E-4</v>
      </c>
      <c r="D2639" s="1">
        <v>-1.0872629862216381E-3</v>
      </c>
      <c r="E2639" s="1">
        <v>-4.1846161337499849E-4</v>
      </c>
      <c r="F2639" s="1">
        <v>-8.9013981250796181E-4</v>
      </c>
      <c r="G2639" s="1">
        <v>-3.6597565042006952E-4</v>
      </c>
      <c r="H2639" s="1">
        <v>-6.8899833438273994E-4</v>
      </c>
      <c r="I2639" s="1">
        <v>-4.2910252501582308E-4</v>
      </c>
      <c r="J2639" s="1">
        <v>3.7781381245283191E-4</v>
      </c>
    </row>
    <row r="2640" spans="1:10" x14ac:dyDescent="0.35">
      <c r="A2640" s="3">
        <v>43272</v>
      </c>
      <c r="B2640" s="1">
        <v>-7.958437148042341E-4</v>
      </c>
      <c r="C2640" s="1">
        <v>-6.6277860960761714E-4</v>
      </c>
      <c r="D2640" s="1">
        <v>-7.6678094001669805E-4</v>
      </c>
      <c r="E2640" s="1">
        <v>-9.7377456129399409E-4</v>
      </c>
      <c r="F2640" s="1">
        <v>-1.4578901465291949E-3</v>
      </c>
      <c r="G2640" s="1">
        <v>-8.3798428169301609E-4</v>
      </c>
      <c r="H2640" s="1">
        <v>-2.2783300696376241E-3</v>
      </c>
      <c r="I2640" s="1">
        <v>-7.2109245506946085E-4</v>
      </c>
      <c r="J2640" s="1">
        <v>-3.837093605056463E-3</v>
      </c>
    </row>
    <row r="2641" spans="1:10" x14ac:dyDescent="0.35">
      <c r="A2641" s="3">
        <v>43273</v>
      </c>
      <c r="B2641" s="1">
        <v>5.764032894026716E-4</v>
      </c>
      <c r="C2641" s="1">
        <v>3.7411367852691058E-4</v>
      </c>
      <c r="D2641" s="1">
        <v>3.46273241488948E-4</v>
      </c>
      <c r="E2641" s="1">
        <v>4.7796509788144981E-4</v>
      </c>
      <c r="F2641" s="1">
        <v>1.396633040038342E-4</v>
      </c>
      <c r="G2641" s="1">
        <v>3.1484693282068932E-5</v>
      </c>
      <c r="H2641" s="1">
        <v>1.9906061193331051E-4</v>
      </c>
      <c r="I2641" s="1">
        <v>-2.387153469821657E-4</v>
      </c>
      <c r="J2641" s="1">
        <v>1.729973532722529E-3</v>
      </c>
    </row>
    <row r="2642" spans="1:10" x14ac:dyDescent="0.35">
      <c r="A2642" s="3">
        <v>43276</v>
      </c>
      <c r="B2642" s="1">
        <v>1.758432596604687E-3</v>
      </c>
      <c r="C2642" s="1">
        <v>2.8276958893647119E-4</v>
      </c>
      <c r="D2642" s="1">
        <v>6.9404621988322646E-4</v>
      </c>
      <c r="E2642" s="1">
        <v>7.7981260128412444E-4</v>
      </c>
      <c r="F2642" s="1">
        <v>1.3905300019336759E-3</v>
      </c>
      <c r="G2642" s="1">
        <v>1.5291308381233379E-3</v>
      </c>
      <c r="H2642" s="1">
        <v>4.7206809106903341E-4</v>
      </c>
      <c r="I2642" s="1">
        <v>1.495516866942159E-3</v>
      </c>
      <c r="J2642" s="1">
        <v>-7.2913006139208036E-5</v>
      </c>
    </row>
    <row r="2643" spans="1:10" x14ac:dyDescent="0.35">
      <c r="A2643" s="3">
        <v>43277</v>
      </c>
      <c r="B2643" s="1">
        <v>-5.445123578720068E-4</v>
      </c>
      <c r="C2643" s="1">
        <v>-5.3974682431867649E-4</v>
      </c>
      <c r="D2643" s="1">
        <v>-1.4195771861791329E-4</v>
      </c>
      <c r="E2643" s="1">
        <v>-5.3773259471090462E-5</v>
      </c>
      <c r="F2643" s="1">
        <v>-4.3390370126816791E-4</v>
      </c>
      <c r="G2643" s="1">
        <v>-5.3982569483579379E-4</v>
      </c>
      <c r="H2643" s="1">
        <v>-9.0164106760770579E-4</v>
      </c>
      <c r="I2643" s="1">
        <v>-5.9103456528475373E-4</v>
      </c>
      <c r="J2643" s="1">
        <v>2.0623857597281692E-3</v>
      </c>
    </row>
    <row r="2644" spans="1:10" x14ac:dyDescent="0.35">
      <c r="A2644" s="3">
        <v>43278</v>
      </c>
      <c r="B2644" s="1">
        <v>-1.674924764014762E-3</v>
      </c>
      <c r="C2644" s="1">
        <v>-1.1141495898786551E-3</v>
      </c>
      <c r="D2644" s="1">
        <v>-1.2986629161327869E-3</v>
      </c>
      <c r="E2644" s="1">
        <v>-8.8832113899928178E-4</v>
      </c>
      <c r="F2644" s="1">
        <v>-2.2332399686638689E-3</v>
      </c>
      <c r="G2644" s="1">
        <v>-1.3828303446121739E-3</v>
      </c>
      <c r="H2644" s="1">
        <v>-2.1711523659289078E-3</v>
      </c>
      <c r="I2644" s="1">
        <v>-1.300225536320365E-3</v>
      </c>
      <c r="J2644" s="1">
        <v>3.3233333258313462E-3</v>
      </c>
    </row>
    <row r="2645" spans="1:10" x14ac:dyDescent="0.35">
      <c r="A2645" s="3">
        <v>43279</v>
      </c>
      <c r="B2645" s="1">
        <v>1.5613955661719639E-4</v>
      </c>
      <c r="C2645" s="1">
        <v>-9.4153635111571266E-4</v>
      </c>
      <c r="D2645" s="1">
        <v>4.8741426731191417E-4</v>
      </c>
      <c r="E2645" s="1">
        <v>-5.656593968771384E-4</v>
      </c>
      <c r="F2645" s="1">
        <v>-8.2602939072806691E-4</v>
      </c>
      <c r="G2645" s="1">
        <v>-5.8919551190517172E-4</v>
      </c>
      <c r="H2645" s="1">
        <v>-1.059345663435463E-3</v>
      </c>
      <c r="I2645" s="1">
        <v>-3.756234939730208E-4</v>
      </c>
      <c r="J2645" s="1">
        <v>2.4700376618123081E-3</v>
      </c>
    </row>
    <row r="2646" spans="1:10" x14ac:dyDescent="0.35">
      <c r="A2646" s="3">
        <v>43280</v>
      </c>
      <c r="B2646" s="1">
        <v>-7.8325435104109609E-4</v>
      </c>
      <c r="C2646" s="1">
        <v>-6.5349207071685456E-5</v>
      </c>
      <c r="D2646" s="1">
        <v>-2.7664683161077169E-4</v>
      </c>
      <c r="E2646" s="1">
        <v>-1.442384145663E-3</v>
      </c>
      <c r="F2646" s="1">
        <v>-6.6901260628582371E-4</v>
      </c>
      <c r="G2646" s="1">
        <v>-1.6077947890930091E-3</v>
      </c>
      <c r="H2646" s="1">
        <v>4.4984675572390392E-4</v>
      </c>
      <c r="I2646" s="1">
        <v>-1.542276714175395E-3</v>
      </c>
      <c r="J2646" s="1">
        <v>8.0366516064911409E-4</v>
      </c>
    </row>
    <row r="2647" spans="1:10" x14ac:dyDescent="0.35">
      <c r="A2647" s="3">
        <v>43283</v>
      </c>
      <c r="B2647" s="1">
        <v>1.5133598426595449E-3</v>
      </c>
      <c r="C2647" s="1">
        <v>4.2296183430323708E-4</v>
      </c>
      <c r="D2647" s="1">
        <v>5.383633175013447E-4</v>
      </c>
      <c r="E2647" s="1">
        <v>-1.216018886451842E-4</v>
      </c>
      <c r="F2647" s="1">
        <v>1.9389040560247039E-4</v>
      </c>
      <c r="G2647" s="1">
        <v>6.5362322784290328E-4</v>
      </c>
      <c r="H2647" s="1">
        <v>-3.1824115959578898E-3</v>
      </c>
      <c r="I2647" s="1">
        <v>7.3350749949763205E-4</v>
      </c>
      <c r="J2647" s="1">
        <v>3.599988075807969E-3</v>
      </c>
    </row>
    <row r="2648" spans="1:10" x14ac:dyDescent="0.35">
      <c r="A2648" s="3">
        <v>43284</v>
      </c>
      <c r="B2648" s="1">
        <v>-4.9706350177414205E-4</v>
      </c>
      <c r="C2648" s="1">
        <v>2.253374740623926E-4</v>
      </c>
      <c r="D2648" s="1">
        <v>-3.5021172153981711E-4</v>
      </c>
      <c r="E2648" s="1">
        <v>-6.050302489681858E-4</v>
      </c>
      <c r="F2648" s="1">
        <v>-3.9255195928666892E-4</v>
      </c>
      <c r="G2648" s="1">
        <v>-6.3796772742630292E-4</v>
      </c>
      <c r="H2648" s="1">
        <v>-9.4042853414877392E-4</v>
      </c>
      <c r="I2648" s="1">
        <v>-7.051297849558491E-4</v>
      </c>
      <c r="J2648" s="1">
        <v>1.1977955512252341E-3</v>
      </c>
    </row>
    <row r="2649" spans="1:10" x14ac:dyDescent="0.35">
      <c r="A2649" s="3">
        <v>43286</v>
      </c>
      <c r="B2649" s="1">
        <v>1.5489315470953451E-3</v>
      </c>
      <c r="C2649" s="1">
        <v>3.357285640064323E-4</v>
      </c>
      <c r="D2649" s="1">
        <v>-6.5078677336782853E-4</v>
      </c>
      <c r="E2649" s="1">
        <v>1.1878806640726049E-3</v>
      </c>
      <c r="F2649" s="1">
        <v>1.460392706116975E-3</v>
      </c>
      <c r="G2649" s="1">
        <v>1.6310399362604591E-3</v>
      </c>
      <c r="H2649" s="1">
        <v>2.868765782796157E-3</v>
      </c>
      <c r="I2649" s="1">
        <v>1.2463799490394221E-3</v>
      </c>
      <c r="J2649" s="1">
        <v>-3.8520204101081261E-3</v>
      </c>
    </row>
    <row r="2650" spans="1:10" x14ac:dyDescent="0.35">
      <c r="A2650" s="3">
        <v>43287</v>
      </c>
      <c r="B2650" s="1">
        <v>-6.6612963784162815E-4</v>
      </c>
      <c r="C2650" s="1">
        <v>8.3115366402664037E-4</v>
      </c>
      <c r="D2650" s="1">
        <v>5.1133379185053229E-4</v>
      </c>
      <c r="E2650" s="1">
        <v>-6.1027241035072066E-6</v>
      </c>
      <c r="F2650" s="1">
        <v>2.0978332609722369E-5</v>
      </c>
      <c r="G2650" s="1">
        <v>-3.1893940423000089E-4</v>
      </c>
      <c r="H2650" s="1">
        <v>-8.9392484612371703E-6</v>
      </c>
      <c r="I2650" s="1">
        <v>-2.130212063296E-4</v>
      </c>
      <c r="J2650" s="1">
        <v>1.9760844638363468E-3</v>
      </c>
    </row>
    <row r="2651" spans="1:10" x14ac:dyDescent="0.35">
      <c r="A2651" s="3">
        <v>43290</v>
      </c>
      <c r="B2651" s="1">
        <v>1.391625403947883E-3</v>
      </c>
      <c r="C2651" s="1">
        <v>2.2392460301023931E-4</v>
      </c>
      <c r="D2651" s="1">
        <v>1.279131420456769E-3</v>
      </c>
      <c r="E2651" s="1">
        <v>1.768275100276107E-3</v>
      </c>
      <c r="F2651" s="1">
        <v>2.3441450164058959E-3</v>
      </c>
      <c r="G2651" s="1">
        <v>1.894137034428089E-3</v>
      </c>
      <c r="H2651" s="1">
        <v>1.7939606710184459E-3</v>
      </c>
      <c r="I2651" s="1">
        <v>8.4131648692875594E-4</v>
      </c>
      <c r="J2651" s="1">
        <v>-1.0997879192764509E-4</v>
      </c>
    </row>
    <row r="2652" spans="1:10" x14ac:dyDescent="0.35">
      <c r="A2652" s="3">
        <v>43291</v>
      </c>
      <c r="B2652" s="1">
        <v>1.4095387567814031E-3</v>
      </c>
      <c r="C2652" s="1">
        <v>2.6271357844476212E-4</v>
      </c>
      <c r="D2652" s="1">
        <v>5.109989333911269E-4</v>
      </c>
      <c r="E2652" s="1">
        <v>4.5029952279418422E-4</v>
      </c>
      <c r="F2652" s="1">
        <v>4.8458296350117891E-4</v>
      </c>
      <c r="G2652" s="1">
        <v>7.7954922850653752E-4</v>
      </c>
      <c r="H2652" s="1">
        <v>6.1003062321285384E-4</v>
      </c>
      <c r="I2652" s="1">
        <v>5.3016734232991247E-4</v>
      </c>
      <c r="J2652" s="1">
        <v>5.6704762159576205E-4</v>
      </c>
    </row>
    <row r="2653" spans="1:10" x14ac:dyDescent="0.35">
      <c r="A2653" s="3">
        <v>43292</v>
      </c>
      <c r="B2653" s="1">
        <v>-1.848535216882885E-4</v>
      </c>
      <c r="C2653" s="1">
        <v>-2.2674615602980011E-4</v>
      </c>
      <c r="D2653" s="1">
        <v>6.6766536588702685E-4</v>
      </c>
      <c r="E2653" s="1">
        <v>-1.6415595170617969E-3</v>
      </c>
      <c r="F2653" s="1">
        <v>-1.81724462161581E-3</v>
      </c>
      <c r="G2653" s="1">
        <v>-2.1086182316865101E-4</v>
      </c>
      <c r="H2653" s="1">
        <v>-1.9282888939153859E-3</v>
      </c>
      <c r="I2653" s="1">
        <v>4.114251347497877E-4</v>
      </c>
      <c r="J2653" s="1">
        <v>2.8139481508606679E-3</v>
      </c>
    </row>
    <row r="2654" spans="1:10" x14ac:dyDescent="0.35">
      <c r="A2654" s="3">
        <v>43293</v>
      </c>
      <c r="B2654" s="1">
        <v>2.5236217861013271E-4</v>
      </c>
      <c r="C2654" s="1">
        <v>3.6639350797784692E-7</v>
      </c>
      <c r="D2654" s="1">
        <v>-6.3539239820709081E-4</v>
      </c>
      <c r="E2654" s="1">
        <v>1.3855484149041251E-3</v>
      </c>
      <c r="F2654" s="1">
        <v>1.1945364064929189E-3</v>
      </c>
      <c r="G2654" s="1">
        <v>9.4880724086299217E-4</v>
      </c>
      <c r="H2654" s="1">
        <v>3.9541921300367822E-3</v>
      </c>
      <c r="I2654" s="1">
        <v>1.1996103315869979E-3</v>
      </c>
      <c r="J2654" s="1">
        <v>-1.5331998881578099E-3</v>
      </c>
    </row>
    <row r="2655" spans="1:10" x14ac:dyDescent="0.35">
      <c r="A2655" s="3">
        <v>43294</v>
      </c>
      <c r="B2655" s="1">
        <v>3.555808277524442E-4</v>
      </c>
      <c r="C2655" s="1">
        <v>-1.161466995102112E-4</v>
      </c>
      <c r="D2655" s="1">
        <v>-4.6960916473259839E-4</v>
      </c>
      <c r="E2655" s="1">
        <v>-1.7714135474045101E-4</v>
      </c>
      <c r="F2655" s="1">
        <v>-3.0270567347712157E-4</v>
      </c>
      <c r="G2655" s="1">
        <v>-1.191655594199315E-4</v>
      </c>
      <c r="H2655" s="1">
        <v>-1.197443458216263E-4</v>
      </c>
      <c r="I2655" s="1">
        <v>-3.912030266373101E-5</v>
      </c>
      <c r="J2655" s="1">
        <v>-1.142763886287534E-3</v>
      </c>
    </row>
    <row r="2656" spans="1:10" x14ac:dyDescent="0.35">
      <c r="A2656" s="3">
        <v>43297</v>
      </c>
      <c r="B2656" s="1">
        <v>-3.3716739008438079E-4</v>
      </c>
      <c r="C2656" s="1">
        <v>-3.5837434362162579E-4</v>
      </c>
      <c r="D2656" s="1">
        <v>0</v>
      </c>
      <c r="E2656" s="1">
        <v>-6.7467785274766268E-4</v>
      </c>
      <c r="F2656" s="1">
        <v>-4.8962972825561391E-4</v>
      </c>
      <c r="G2656" s="1">
        <v>-1.5926749951655769E-4</v>
      </c>
      <c r="H2656" s="1">
        <v>-1.7636084910527261E-3</v>
      </c>
      <c r="I2656" s="1">
        <v>-1.29193030309005E-4</v>
      </c>
      <c r="J2656" s="1">
        <v>2.8562792469701841E-3</v>
      </c>
    </row>
    <row r="2657" spans="1:10" x14ac:dyDescent="0.35">
      <c r="A2657" s="3">
        <v>43298</v>
      </c>
      <c r="B2657" s="1">
        <v>-8.4987217617737976E-5</v>
      </c>
      <c r="C2657" s="1">
        <v>-4.7360495481685311E-4</v>
      </c>
      <c r="D2657" s="1">
        <v>-4.2116678842074601E-4</v>
      </c>
      <c r="E2657" s="1">
        <v>-2.032004064000947E-5</v>
      </c>
      <c r="F2657" s="1">
        <v>-5.7473733966362239E-5</v>
      </c>
      <c r="G2657" s="1">
        <v>1.024025590887767E-4</v>
      </c>
      <c r="H2657" s="1">
        <v>2.022471727953778E-4</v>
      </c>
      <c r="I2657" s="1">
        <v>1.3648914434227779E-6</v>
      </c>
      <c r="J2657" s="1">
        <v>-1.92431164295559E-3</v>
      </c>
    </row>
    <row r="2658" spans="1:10" x14ac:dyDescent="0.35">
      <c r="A2658" s="3">
        <v>43299</v>
      </c>
      <c r="B2658" s="1">
        <v>2.031481483599773E-4</v>
      </c>
      <c r="C2658" s="1">
        <v>2.871581973944437E-4</v>
      </c>
      <c r="D2658" s="1">
        <v>9.997507867602895E-4</v>
      </c>
      <c r="E2658" s="1">
        <v>5.9691332310540801E-4</v>
      </c>
      <c r="F2658" s="1">
        <v>7.4988732889158527E-4</v>
      </c>
      <c r="G2658" s="1">
        <v>3.2938825882555811E-4</v>
      </c>
      <c r="H2658" s="1">
        <v>4.5466020633155862E-4</v>
      </c>
      <c r="I2658" s="1">
        <v>-8.7352933147766265E-5</v>
      </c>
      <c r="J2658" s="1">
        <v>-5.5611018178758354E-4</v>
      </c>
    </row>
    <row r="2659" spans="1:10" x14ac:dyDescent="0.35">
      <c r="A2659" s="3">
        <v>43300</v>
      </c>
      <c r="B2659" s="1">
        <v>-1.140904355327987E-3</v>
      </c>
      <c r="C2659" s="1">
        <v>-1.5252045552272E-4</v>
      </c>
      <c r="D2659" s="1">
        <v>-4.5160972813707012E-5</v>
      </c>
      <c r="E2659" s="1">
        <v>-7.4023867366290741E-4</v>
      </c>
      <c r="F2659" s="1">
        <v>-7.4020039624067557E-4</v>
      </c>
      <c r="G2659" s="1">
        <v>-7.9287109237491382E-4</v>
      </c>
      <c r="H2659" s="1">
        <v>-4.0949427254821652E-4</v>
      </c>
      <c r="I2659" s="1">
        <v>-8.0899522610911045E-4</v>
      </c>
      <c r="J2659" s="1">
        <v>1.7438688052382469E-3</v>
      </c>
    </row>
    <row r="2660" spans="1:10" x14ac:dyDescent="0.35">
      <c r="A2660" s="3">
        <v>43301</v>
      </c>
      <c r="B2660" s="1">
        <v>-6.4320703178655236E-4</v>
      </c>
      <c r="C2660" s="1">
        <v>-6.310763096299965E-4</v>
      </c>
      <c r="D2660" s="1">
        <v>3.2714233354957928E-4</v>
      </c>
      <c r="E2660" s="1">
        <v>3.160284872751884E-4</v>
      </c>
      <c r="F2660" s="1">
        <v>3.3357863807514931E-4</v>
      </c>
      <c r="G2660" s="1">
        <v>1.9783305058562739E-4</v>
      </c>
      <c r="H2660" s="1">
        <v>-1.458737187425285E-4</v>
      </c>
      <c r="I2660" s="1">
        <v>2.6684760087625209E-4</v>
      </c>
      <c r="J2660" s="1">
        <v>-1.826800083595592E-3</v>
      </c>
    </row>
    <row r="2661" spans="1:10" x14ac:dyDescent="0.35">
      <c r="A2661" s="3">
        <v>43304</v>
      </c>
      <c r="B2661" s="1">
        <v>1.3880225412419289E-3</v>
      </c>
      <c r="C2661" s="1">
        <v>1.254877326568149E-3</v>
      </c>
      <c r="D2661" s="1">
        <v>8.5955307870499986E-4</v>
      </c>
      <c r="E2661" s="1">
        <v>1.566437203594617E-3</v>
      </c>
      <c r="F2661" s="1">
        <v>1.846689839339444E-3</v>
      </c>
      <c r="G2661" s="1">
        <v>1.4403732615133611E-3</v>
      </c>
      <c r="H2661" s="1">
        <v>1.1440599660874631E-3</v>
      </c>
      <c r="I2661" s="1">
        <v>1.9985468424781332E-3</v>
      </c>
      <c r="J2661" s="1">
        <v>-4.7108559057196242E-4</v>
      </c>
    </row>
    <row r="2662" spans="1:10" x14ac:dyDescent="0.35">
      <c r="A2662" s="3">
        <v>43305</v>
      </c>
      <c r="B2662" s="1">
        <v>7.4336971397359619E-5</v>
      </c>
      <c r="C2662" s="1">
        <v>2.7594688627097241E-4</v>
      </c>
      <c r="D2662" s="1">
        <v>1.428466503616832E-4</v>
      </c>
      <c r="E2662" s="1">
        <v>8.2662105206132708E-5</v>
      </c>
      <c r="F2662" s="1">
        <v>3.5375651903590821E-5</v>
      </c>
      <c r="G2662" s="1">
        <v>-7.4674799365626043E-5</v>
      </c>
      <c r="H2662" s="1">
        <v>9.8771389166918411E-5</v>
      </c>
      <c r="I2662" s="1">
        <v>-1.7446726149095151E-4</v>
      </c>
      <c r="J2662" s="1">
        <v>1.601108854232258E-3</v>
      </c>
    </row>
    <row r="2663" spans="1:10" x14ac:dyDescent="0.35">
      <c r="A2663" s="3">
        <v>43306</v>
      </c>
      <c r="B2663" s="1">
        <v>-1.130600350310762E-3</v>
      </c>
      <c r="C2663" s="1">
        <v>3.3888506447432581E-4</v>
      </c>
      <c r="D2663" s="1">
        <v>-4.5103025719139822E-5</v>
      </c>
      <c r="E2663" s="1">
        <v>-2.4745873067866242E-4</v>
      </c>
      <c r="F2663" s="1">
        <v>-4.9631355868617888E-4</v>
      </c>
      <c r="G2663" s="1">
        <v>-6.2179530541839334E-4</v>
      </c>
      <c r="H2663" s="1">
        <v>1.8254711921628089E-4</v>
      </c>
      <c r="I2663" s="1">
        <v>-3.2672877694372993E-4</v>
      </c>
      <c r="J2663" s="1">
        <v>-8.4173211412075233E-5</v>
      </c>
    </row>
    <row r="2664" spans="1:10" x14ac:dyDescent="0.35">
      <c r="A2664" s="3">
        <v>43307</v>
      </c>
      <c r="B2664" s="1">
        <v>-4.8236560641634618E-4</v>
      </c>
      <c r="C2664" s="1">
        <v>-7.9327176626398099E-4</v>
      </c>
      <c r="D2664" s="1">
        <v>7.1589826148921176E-4</v>
      </c>
      <c r="E2664" s="1">
        <v>4.4026095098392842E-4</v>
      </c>
      <c r="F2664" s="1">
        <v>1.94119571220952E-4</v>
      </c>
      <c r="G2664" s="1">
        <v>5.171313990273152E-4</v>
      </c>
      <c r="H2664" s="1">
        <v>1.8817941875637351E-4</v>
      </c>
      <c r="I2664" s="1">
        <v>1.2227923030438961E-4</v>
      </c>
      <c r="J2664" s="1">
        <v>-9.4823356731987829E-4</v>
      </c>
    </row>
    <row r="2665" spans="1:10" x14ac:dyDescent="0.35">
      <c r="A2665" s="3">
        <v>43308</v>
      </c>
      <c r="B2665" s="1">
        <v>-2.6726176954017239E-4</v>
      </c>
      <c r="C2665" s="1">
        <v>-7.7337592887527506E-5</v>
      </c>
      <c r="D2665" s="1">
        <v>-9.7657717213373019E-5</v>
      </c>
      <c r="E2665" s="1">
        <v>-3.1433371898370588E-5</v>
      </c>
      <c r="F2665" s="1">
        <v>-1.436849396738715E-4</v>
      </c>
      <c r="G2665" s="1">
        <v>-1.6236568974870021E-5</v>
      </c>
      <c r="H2665" s="1">
        <v>-2.3467425392942332E-5</v>
      </c>
      <c r="I2665" s="1">
        <v>-1.9725909846224349E-4</v>
      </c>
      <c r="J2665" s="1">
        <v>-1.9532032979513452E-3</v>
      </c>
    </row>
    <row r="2666" spans="1:10" x14ac:dyDescent="0.35">
      <c r="A2666" s="3">
        <v>43311</v>
      </c>
      <c r="B2666" s="1">
        <v>-8.8601866367832294E-5</v>
      </c>
      <c r="C2666" s="1">
        <v>7.0415642902887932E-4</v>
      </c>
      <c r="D2666" s="1">
        <v>2.6583986615591471E-5</v>
      </c>
      <c r="E2666" s="1">
        <v>-1.2421642252646861E-4</v>
      </c>
      <c r="F2666" s="1">
        <v>2.6381772125816377E-4</v>
      </c>
      <c r="G2666" s="1">
        <v>-3.9455503230845229E-4</v>
      </c>
      <c r="H2666" s="1">
        <v>3.0751141130358478E-4</v>
      </c>
      <c r="I2666" s="1">
        <v>-3.295877016962212E-4</v>
      </c>
      <c r="J2666" s="1">
        <v>8.6507828474990944E-4</v>
      </c>
    </row>
    <row r="2667" spans="1:10" x14ac:dyDescent="0.35">
      <c r="A2667" s="3">
        <v>43312</v>
      </c>
      <c r="B2667" s="1">
        <v>-1.042691932656714E-4</v>
      </c>
      <c r="C2667" s="1">
        <v>1.9084193159879531E-4</v>
      </c>
      <c r="D2667" s="1">
        <v>1.074889144832003E-4</v>
      </c>
      <c r="E2667" s="1">
        <v>4.48248812571439E-4</v>
      </c>
      <c r="F2667" s="1">
        <v>7.4567817580639684E-4</v>
      </c>
      <c r="G2667" s="1">
        <v>7.374431621907096E-4</v>
      </c>
      <c r="H2667" s="1">
        <v>9.2265512720790532E-4</v>
      </c>
      <c r="I2667" s="1">
        <v>5.9663673326837419E-4</v>
      </c>
      <c r="J2667" s="1">
        <v>-1.286462784734876E-3</v>
      </c>
    </row>
    <row r="2668" spans="1:10" x14ac:dyDescent="0.35">
      <c r="A2668" s="3">
        <v>43313</v>
      </c>
      <c r="B2668" s="1">
        <v>-2.2804102446583041E-4</v>
      </c>
      <c r="C2668" s="1">
        <v>-3.790474300034985E-4</v>
      </c>
      <c r="D2668" s="1">
        <v>4.894264811508009E-4</v>
      </c>
      <c r="E2668" s="1">
        <v>-7.0146877627652593E-4</v>
      </c>
      <c r="F2668" s="1">
        <v>-8.9082588612543478E-4</v>
      </c>
      <c r="G2668" s="1">
        <v>-2.6511077301960562E-4</v>
      </c>
      <c r="H2668" s="1">
        <v>-1.5558736452780941E-4</v>
      </c>
      <c r="I2668" s="1">
        <v>-4.7084381483475379E-4</v>
      </c>
      <c r="J2668" s="1">
        <v>1.6717281121936269E-3</v>
      </c>
    </row>
    <row r="2669" spans="1:10" x14ac:dyDescent="0.35">
      <c r="A2669" s="3">
        <v>43314</v>
      </c>
      <c r="B2669" s="1">
        <v>-7.5954599933603095E-4</v>
      </c>
      <c r="C2669" s="1">
        <v>5.9644754668797262E-4</v>
      </c>
      <c r="D2669" s="1">
        <v>6.5436710629973582E-4</v>
      </c>
      <c r="E2669" s="1">
        <v>-2.4852671839714621E-5</v>
      </c>
      <c r="F2669" s="1">
        <v>5.8065221773762055E-4</v>
      </c>
      <c r="G2669" s="1">
        <v>-2.0565062988631139E-4</v>
      </c>
      <c r="H2669" s="1">
        <v>1.0589670867355851E-4</v>
      </c>
      <c r="I2669" s="1">
        <v>-1.1708435848456491E-3</v>
      </c>
      <c r="J2669" s="1">
        <v>2.066764210211236E-3</v>
      </c>
    </row>
    <row r="2670" spans="1:10" x14ac:dyDescent="0.35">
      <c r="A2670" s="3">
        <v>43315</v>
      </c>
      <c r="B2670" s="1">
        <v>-3.6782628810894108E-4</v>
      </c>
      <c r="C2670" s="1">
        <v>7.8209614949464878E-4</v>
      </c>
      <c r="D2670" s="1">
        <v>5.558194527575111E-4</v>
      </c>
      <c r="E2670" s="1">
        <v>2.5106894505388938E-4</v>
      </c>
      <c r="F2670" s="1">
        <v>7.0516609179915868E-4</v>
      </c>
      <c r="G2670" s="1">
        <v>-4.9799341133027752E-5</v>
      </c>
      <c r="H2670" s="1">
        <v>6.4137512119244455E-4</v>
      </c>
      <c r="I2670" s="1">
        <v>5.1486461018246388E-4</v>
      </c>
      <c r="J2670" s="1">
        <v>3.7995399776491467E-4</v>
      </c>
    </row>
    <row r="2671" spans="1:10" x14ac:dyDescent="0.35">
      <c r="A2671" s="3">
        <v>43318</v>
      </c>
      <c r="B2671" s="1">
        <v>-2.0042816658327739E-4</v>
      </c>
      <c r="C2671" s="1">
        <v>-1.990298757014175E-4</v>
      </c>
      <c r="D2671" s="1">
        <v>-4.4013982948187808E-4</v>
      </c>
      <c r="E2671" s="1">
        <v>1.769718543760401E-4</v>
      </c>
      <c r="F2671" s="1">
        <v>4.283703240037795E-5</v>
      </c>
      <c r="G2671" s="1">
        <v>6.495889725677273E-6</v>
      </c>
      <c r="H2671" s="1">
        <v>-1.938643547261254E-5</v>
      </c>
      <c r="I2671" s="1">
        <v>-1.32403626312394E-4</v>
      </c>
      <c r="J2671" s="1">
        <v>-2.2566253631350899E-4</v>
      </c>
    </row>
    <row r="2672" spans="1:10" x14ac:dyDescent="0.35">
      <c r="A2672" s="3">
        <v>43319</v>
      </c>
      <c r="B2672" s="1">
        <v>-3.2442205626204151E-4</v>
      </c>
      <c r="C2672" s="1">
        <v>9.5509445920738401E-5</v>
      </c>
      <c r="D2672" s="1">
        <v>-7.3812152400454245E-4</v>
      </c>
      <c r="E2672" s="1">
        <v>-1.5006991432831021E-4</v>
      </c>
      <c r="F2672" s="1">
        <v>6.9928459865820081E-4</v>
      </c>
      <c r="G2672" s="1">
        <v>-1.9108618149166201E-4</v>
      </c>
      <c r="H2672" s="1">
        <v>-3.9783352383571108E-4</v>
      </c>
      <c r="I2672" s="1">
        <v>-6.7348218503182622E-5</v>
      </c>
      <c r="J2672" s="1">
        <v>4.4141994158142239E-4</v>
      </c>
    </row>
    <row r="2673" spans="1:10" x14ac:dyDescent="0.35">
      <c r="A2673" s="3">
        <v>43320</v>
      </c>
      <c r="B2673" s="1">
        <v>-6.5785671888318742E-4</v>
      </c>
      <c r="C2673" s="1">
        <v>-8.7084587308661199E-5</v>
      </c>
      <c r="D2673" s="1">
        <v>-3.2803965121541712E-4</v>
      </c>
      <c r="E2673" s="1">
        <v>1.3183795290139241E-5</v>
      </c>
      <c r="F2673" s="1">
        <v>1.466080305887463E-4</v>
      </c>
      <c r="G2673" s="1">
        <v>-2.5988356133654911E-5</v>
      </c>
      <c r="H2673" s="1">
        <v>6.4648423689472878E-5</v>
      </c>
      <c r="I2673" s="1">
        <v>2.370998996079621E-4</v>
      </c>
      <c r="J2673" s="1">
        <v>3.5379516630573699E-4</v>
      </c>
    </row>
    <row r="2674" spans="1:10" x14ac:dyDescent="0.35">
      <c r="A2674" s="3">
        <v>43321</v>
      </c>
      <c r="B2674" s="1">
        <v>7.1726396539362192E-4</v>
      </c>
      <c r="C2674" s="1">
        <v>3.5385768919593552E-4</v>
      </c>
      <c r="D2674" s="1">
        <v>-8.6658617043378072E-6</v>
      </c>
      <c r="E2674" s="1">
        <v>8.118068457476646E-4</v>
      </c>
      <c r="F2674" s="1">
        <v>1.084954389651616E-3</v>
      </c>
      <c r="G2674" s="1">
        <v>1.098036582810602E-3</v>
      </c>
      <c r="H2674" s="1">
        <v>2.4241591702911511E-4</v>
      </c>
      <c r="I2674" s="1">
        <v>6.1331075427673021E-4</v>
      </c>
      <c r="J2674" s="1">
        <v>-4.6291889994165558E-5</v>
      </c>
    </row>
    <row r="2675" spans="1:10" x14ac:dyDescent="0.35">
      <c r="A2675" s="3">
        <v>43322</v>
      </c>
      <c r="B2675" s="1">
        <v>8.5221673934321451E-4</v>
      </c>
      <c r="C2675" s="1">
        <v>2.2387207978624701E-4</v>
      </c>
      <c r="D2675" s="1">
        <v>2.0509383765232589E-4</v>
      </c>
      <c r="E2675" s="1">
        <v>-4.7169213854891812E-4</v>
      </c>
      <c r="F2675" s="1">
        <v>-4.8791410574100519E-4</v>
      </c>
      <c r="G2675" s="1">
        <v>-1.8550959160312799E-4</v>
      </c>
      <c r="H2675" s="1">
        <v>-3.4455110403786021E-4</v>
      </c>
      <c r="I2675" s="1">
        <v>-2.182557275077768E-4</v>
      </c>
      <c r="J2675" s="1">
        <v>2.8409722191360398E-3</v>
      </c>
    </row>
    <row r="2676" spans="1:10" x14ac:dyDescent="0.35">
      <c r="A2676" s="3">
        <v>43325</v>
      </c>
      <c r="B2676" s="1">
        <v>8.8972597816328047E-4</v>
      </c>
      <c r="C2676" s="1">
        <v>-1.002078764853476E-4</v>
      </c>
      <c r="D2676" s="1">
        <v>-1.6981753279388109E-4</v>
      </c>
      <c r="E2676" s="1">
        <v>5.4744137055084963E-5</v>
      </c>
      <c r="F2676" s="1">
        <v>8.608161820600202E-5</v>
      </c>
      <c r="G2676" s="1">
        <v>4.8576828744506528E-4</v>
      </c>
      <c r="H2676" s="1">
        <v>3.353763002889032E-5</v>
      </c>
      <c r="I2676" s="1">
        <v>7.7042898886880984E-4</v>
      </c>
      <c r="J2676" s="1">
        <v>-6.4406457929178096E-4</v>
      </c>
    </row>
    <row r="2677" spans="1:10" x14ac:dyDescent="0.35">
      <c r="A2677" s="3">
        <v>43326</v>
      </c>
      <c r="B2677" s="1">
        <v>-1.107826257698008E-3</v>
      </c>
      <c r="C2677" s="1">
        <v>-6.6970441566016614E-4</v>
      </c>
      <c r="D2677" s="1">
        <v>0</v>
      </c>
      <c r="E2677" s="1">
        <v>-1.6067538402431139E-4</v>
      </c>
      <c r="F2677" s="1">
        <v>-8.0353748959482996E-4</v>
      </c>
      <c r="G2677" s="1">
        <v>-3.4657715856489801E-4</v>
      </c>
      <c r="H2677" s="1">
        <v>-3.2041504455704311E-4</v>
      </c>
      <c r="I2677" s="1">
        <v>-2.8721149900312598E-4</v>
      </c>
      <c r="J2677" s="1">
        <v>-1.0465403747664801E-3</v>
      </c>
    </row>
    <row r="2678" spans="1:10" x14ac:dyDescent="0.35">
      <c r="A2678" s="3">
        <v>43327</v>
      </c>
      <c r="B2678" s="1">
        <v>5.4993825623683712E-4</v>
      </c>
      <c r="C2678" s="1">
        <v>4.1724449539226599E-4</v>
      </c>
      <c r="D2678" s="1">
        <v>0</v>
      </c>
      <c r="E2678" s="1">
        <v>9.8854053396379982E-5</v>
      </c>
      <c r="F2678" s="1">
        <v>6.2922156303768517E-4</v>
      </c>
      <c r="G2678" s="1">
        <v>7.7668852680701228E-4</v>
      </c>
      <c r="H2678" s="1">
        <v>1.7662831501441539E-4</v>
      </c>
      <c r="I2678" s="1">
        <v>9.9598288418634162E-4</v>
      </c>
      <c r="J2678" s="1">
        <v>-6.1371094621365252E-4</v>
      </c>
    </row>
    <row r="2679" spans="1:10" x14ac:dyDescent="0.35">
      <c r="A2679" s="3">
        <v>43328</v>
      </c>
      <c r="B2679" s="1">
        <v>2.251290669910144E-4</v>
      </c>
      <c r="C2679" s="1">
        <v>-6.9145894544986319E-5</v>
      </c>
      <c r="D2679" s="1">
        <v>0</v>
      </c>
      <c r="E2679" s="1">
        <v>1.226682887267572E-4</v>
      </c>
      <c r="F2679" s="1">
        <v>5.6519470075167E-4</v>
      </c>
      <c r="G2679" s="1">
        <v>-3.0211137479052569E-4</v>
      </c>
      <c r="H2679" s="1">
        <v>8.6480055638205044E-4</v>
      </c>
      <c r="I2679" s="1">
        <v>-1.8346724019857599E-4</v>
      </c>
      <c r="J2679" s="1">
        <v>-2.1102559698662482E-3</v>
      </c>
    </row>
    <row r="2680" spans="1:10" x14ac:dyDescent="0.35">
      <c r="A2680" s="3">
        <v>43329</v>
      </c>
      <c r="B2680" s="1">
        <v>-1.037882719252647E-3</v>
      </c>
      <c r="C2680" s="1">
        <v>-1.96475730307899E-4</v>
      </c>
      <c r="D2680" s="1">
        <v>0</v>
      </c>
      <c r="E2680" s="1">
        <v>-4.6223040361037532E-4</v>
      </c>
      <c r="F2680" s="1">
        <v>-7.4711055793341696E-4</v>
      </c>
      <c r="G2680" s="1">
        <v>-9.3688234963396066E-4</v>
      </c>
      <c r="H2680" s="1">
        <v>1.0497844106227561E-5</v>
      </c>
      <c r="I2680" s="1">
        <v>-6.0364530909895464E-4</v>
      </c>
      <c r="J2680" s="1">
        <v>-4.5588302390298102E-4</v>
      </c>
    </row>
    <row r="2681" spans="1:10" x14ac:dyDescent="0.35">
      <c r="A2681" s="3">
        <v>43332</v>
      </c>
      <c r="B2681" s="1">
        <v>1.3805634718739861E-3</v>
      </c>
      <c r="C2681" s="1">
        <v>3.842459173886148E-5</v>
      </c>
      <c r="D2681" s="1">
        <v>0</v>
      </c>
      <c r="E2681" s="1">
        <v>4.1173756293955138E-4</v>
      </c>
      <c r="F2681" s="1">
        <v>5.9310807348977868E-4</v>
      </c>
      <c r="G2681" s="1">
        <v>6.5421405299415092E-4</v>
      </c>
      <c r="H2681" s="1">
        <v>-7.5947067195603069E-4</v>
      </c>
      <c r="I2681" s="1">
        <v>2.6996380030852579E-4</v>
      </c>
      <c r="J2681" s="1">
        <v>-5.9414288672543503E-4</v>
      </c>
    </row>
    <row r="2682" spans="1:10" x14ac:dyDescent="0.35">
      <c r="A2682" s="3">
        <v>43333</v>
      </c>
      <c r="B2682" s="1">
        <v>-2.0666531945834341E-4</v>
      </c>
      <c r="C2682" s="1">
        <v>-1.149034116068037E-4</v>
      </c>
      <c r="D2682" s="1">
        <v>0</v>
      </c>
      <c r="E2682" s="1">
        <v>1.7740004521171751E-4</v>
      </c>
      <c r="F2682" s="1">
        <v>2.6404122036205457E-4</v>
      </c>
      <c r="G2682" s="1">
        <v>2.5848624398938652E-4</v>
      </c>
      <c r="H2682" s="1">
        <v>4.3396674699502919E-4</v>
      </c>
      <c r="I2682" s="1">
        <v>1.9991921446305131E-5</v>
      </c>
      <c r="J2682" s="1">
        <v>1.651666872753754E-3</v>
      </c>
    </row>
    <row r="2683" spans="1:10" x14ac:dyDescent="0.35">
      <c r="A2683" s="3">
        <v>43334</v>
      </c>
      <c r="B2683" s="1">
        <v>1.0167284498274749E-3</v>
      </c>
      <c r="C2683" s="1">
        <v>5.537224200120594E-4</v>
      </c>
      <c r="D2683" s="1">
        <v>0</v>
      </c>
      <c r="E2683" s="1">
        <v>4.1200187301226881E-4</v>
      </c>
      <c r="F2683" s="1">
        <v>8.9130464985287539E-4</v>
      </c>
      <c r="G2683" s="1">
        <v>5.2981392718631781E-4</v>
      </c>
      <c r="H2683" s="1">
        <v>2.1608146958018709E-4</v>
      </c>
      <c r="I2683" s="1">
        <v>3.4803422003304441E-4</v>
      </c>
      <c r="J2683" s="1">
        <v>7.7627864473761576E-4</v>
      </c>
    </row>
    <row r="2684" spans="1:10" x14ac:dyDescent="0.35">
      <c r="A2684" s="3">
        <v>43335</v>
      </c>
      <c r="B2684" s="1">
        <v>5.7445401104394556E-4</v>
      </c>
      <c r="C2684" s="1">
        <v>7.7544076675151175E-5</v>
      </c>
      <c r="D2684" s="1">
        <v>0</v>
      </c>
      <c r="E2684" s="1">
        <v>7.188067504007023E-4</v>
      </c>
      <c r="F2684" s="1">
        <v>1.0474714935064799E-3</v>
      </c>
      <c r="G2684" s="1">
        <v>9.5045837057172733E-4</v>
      </c>
      <c r="H2684" s="1">
        <v>5.3625083940622709E-4</v>
      </c>
      <c r="I2684" s="1">
        <v>9.4790432297964244E-4</v>
      </c>
      <c r="J2684" s="1">
        <v>4.111752239885913E-4</v>
      </c>
    </row>
    <row r="2685" spans="1:10" x14ac:dyDescent="0.35">
      <c r="A2685" s="3">
        <v>43336</v>
      </c>
      <c r="B2685" s="1">
        <v>4.9096202616638607E-4</v>
      </c>
      <c r="C2685" s="1">
        <v>-7.9586239334406006E-4</v>
      </c>
      <c r="D2685" s="1">
        <v>0</v>
      </c>
      <c r="E2685" s="1">
        <v>3.6952221284081149E-4</v>
      </c>
      <c r="F2685" s="1">
        <v>2.4106100976828421E-4</v>
      </c>
      <c r="G2685" s="1">
        <v>5.5548207909006386E-4</v>
      </c>
      <c r="H2685" s="1">
        <v>-3.3457355593569099E-4</v>
      </c>
      <c r="I2685" s="1">
        <v>-5.7174335439058588E-5</v>
      </c>
      <c r="J2685" s="1">
        <v>-1.6247705678068549E-3</v>
      </c>
    </row>
    <row r="2686" spans="1:10" x14ac:dyDescent="0.35">
      <c r="A2686" s="3">
        <v>43339</v>
      </c>
      <c r="B2686" s="1">
        <v>2.8711187945407168E-4</v>
      </c>
      <c r="C2686" s="1">
        <v>-7.3939453836269209E-5</v>
      </c>
      <c r="D2686" s="1">
        <v>0</v>
      </c>
      <c r="E2686" s="1">
        <v>-7.1954313564959183E-4</v>
      </c>
      <c r="F2686" s="1">
        <v>-4.4468236669137351E-4</v>
      </c>
      <c r="G2686" s="1">
        <v>-7.6451031954039017E-4</v>
      </c>
      <c r="H2686" s="1">
        <v>-7.2669958884885588E-6</v>
      </c>
      <c r="I2686" s="1">
        <v>0</v>
      </c>
      <c r="J2686" s="1">
        <v>0</v>
      </c>
    </row>
    <row r="2687" spans="1:10" x14ac:dyDescent="0.35">
      <c r="A2687" s="3">
        <v>43340</v>
      </c>
      <c r="B2687" s="1">
        <v>1.1980526213071221E-3</v>
      </c>
      <c r="C2687" s="1">
        <v>-9.3346311521247394E-5</v>
      </c>
      <c r="D2687" s="1">
        <v>0</v>
      </c>
      <c r="E2687" s="1">
        <v>1.228458927138965E-3</v>
      </c>
      <c r="F2687" s="1">
        <v>1.1025987618036299E-3</v>
      </c>
      <c r="G2687" s="1">
        <v>1.4707970651011151E-3</v>
      </c>
      <c r="H2687" s="1">
        <v>-3.1086819430758972E-5</v>
      </c>
      <c r="I2687" s="1">
        <v>4.8918617209547932E-4</v>
      </c>
      <c r="J2687" s="1">
        <v>5.0884526616257197E-4</v>
      </c>
    </row>
    <row r="2688" spans="1:10" x14ac:dyDescent="0.35">
      <c r="A2688" s="3">
        <v>43341</v>
      </c>
      <c r="B2688" s="1">
        <v>-4.1841689170685198E-4</v>
      </c>
      <c r="C2688" s="1">
        <v>1.061684607917002E-5</v>
      </c>
      <c r="D2688" s="1">
        <v>0</v>
      </c>
      <c r="E2688" s="1">
        <v>2.2000163863289399E-4</v>
      </c>
      <c r="F2688" s="1">
        <v>3.8364622702680151E-5</v>
      </c>
      <c r="G2688" s="1">
        <v>-1.639007516252011E-4</v>
      </c>
      <c r="H2688" s="1">
        <v>4.3522900191650388E-4</v>
      </c>
      <c r="I2688" s="1">
        <v>-4.3678659323698188E-4</v>
      </c>
      <c r="J2688" s="1">
        <v>7.6806936941586912E-4</v>
      </c>
    </row>
    <row r="2689" spans="1:10" x14ac:dyDescent="0.35">
      <c r="A2689" s="3">
        <v>43342</v>
      </c>
      <c r="B2689" s="1">
        <v>4.5096721803505879E-4</v>
      </c>
      <c r="C2689" s="1">
        <v>-1.3069564864043309E-4</v>
      </c>
      <c r="D2689" s="1">
        <v>0</v>
      </c>
      <c r="E2689" s="1">
        <v>5.653051307761281E-4</v>
      </c>
      <c r="F2689" s="1">
        <v>3.2235703199212651E-4</v>
      </c>
      <c r="G2689" s="1">
        <v>7.8512701963950882E-4</v>
      </c>
      <c r="H2689" s="1">
        <v>-2.4859409145117079E-4</v>
      </c>
      <c r="I2689" s="1">
        <v>4.1020521604973048E-4</v>
      </c>
      <c r="J2689" s="1">
        <v>-2.4706037051636098E-4</v>
      </c>
    </row>
    <row r="2690" spans="1:10" x14ac:dyDescent="0.35">
      <c r="A2690" s="3">
        <v>43343</v>
      </c>
      <c r="B2690" s="1">
        <v>-1.039726617762859E-3</v>
      </c>
      <c r="C2690" s="1">
        <v>-5.184572236175411E-4</v>
      </c>
      <c r="D2690" s="1">
        <v>0</v>
      </c>
      <c r="E2690" s="1">
        <v>-6.1147830692331873E-5</v>
      </c>
      <c r="F2690" s="1">
        <v>-3.078716058221298E-4</v>
      </c>
      <c r="G2690" s="1">
        <v>-2.430044619067262E-4</v>
      </c>
      <c r="H2690" s="1">
        <v>1.122180873760481E-4</v>
      </c>
      <c r="I2690" s="1">
        <v>-3.0934208562782839E-4</v>
      </c>
      <c r="J2690" s="1">
        <v>-6.4503508235036477E-4</v>
      </c>
    </row>
    <row r="2691" spans="1:10" x14ac:dyDescent="0.35">
      <c r="A2691" s="3">
        <v>43347</v>
      </c>
      <c r="B2691" s="1">
        <v>1.224503329177784E-3</v>
      </c>
      <c r="C2691" s="1">
        <v>2.7584802202662567E-4</v>
      </c>
      <c r="D2691" s="1">
        <v>0</v>
      </c>
      <c r="E2691" s="1">
        <v>-3.4366171557953518E-4</v>
      </c>
      <c r="F2691" s="1">
        <v>-1.491878850901074E-5</v>
      </c>
      <c r="G2691" s="1">
        <v>1.277296141919404E-4</v>
      </c>
      <c r="H2691" s="1">
        <v>-1.3319357425767289E-4</v>
      </c>
      <c r="I2691" s="1">
        <v>2.9809477962072778E-4</v>
      </c>
      <c r="J2691" s="1">
        <v>-1.7146541199708489E-3</v>
      </c>
    </row>
    <row r="2692" spans="1:10" x14ac:dyDescent="0.35">
      <c r="A2692" s="3">
        <v>43348</v>
      </c>
      <c r="B2692" s="1">
        <v>5.4127425551953046E-4</v>
      </c>
      <c r="C2692" s="1">
        <v>-3.0360550767494221E-4</v>
      </c>
      <c r="D2692" s="1">
        <v>0</v>
      </c>
      <c r="E2692" s="1">
        <v>5.0555861699441713E-5</v>
      </c>
      <c r="F2692" s="1">
        <v>5.1364023870403841E-4</v>
      </c>
      <c r="G2692" s="1">
        <v>4.397217466654002E-4</v>
      </c>
      <c r="H2692" s="1">
        <v>5.1225806503696347E-4</v>
      </c>
      <c r="I2692" s="1">
        <v>-7.3480918094115388E-5</v>
      </c>
      <c r="J2692" s="1">
        <v>-6.9149615703445466E-4</v>
      </c>
    </row>
    <row r="2693" spans="1:10" x14ac:dyDescent="0.35">
      <c r="A2693" s="3">
        <v>43349</v>
      </c>
      <c r="B2693" s="1">
        <v>-3.6483909796847241E-4</v>
      </c>
      <c r="C2693" s="1">
        <v>-1.05579831834246E-3</v>
      </c>
      <c r="D2693" s="1">
        <v>0</v>
      </c>
      <c r="E2693" s="1">
        <v>-3.0079217030409827E-4</v>
      </c>
      <c r="F2693" s="1">
        <v>-5.0805106498996722E-4</v>
      </c>
      <c r="G2693" s="1">
        <v>-1.5135723269421589E-4</v>
      </c>
      <c r="H2693" s="1">
        <v>-4.510727300308659E-4</v>
      </c>
      <c r="I2693" s="1">
        <v>-4.0009217543091058E-4</v>
      </c>
      <c r="J2693" s="1">
        <v>5.2511288254630806E-4</v>
      </c>
    </row>
    <row r="2694" spans="1:10" x14ac:dyDescent="0.35">
      <c r="A2694" s="3">
        <v>43350</v>
      </c>
      <c r="B2694" s="1">
        <v>-4.8180904453765111E-4</v>
      </c>
      <c r="C2694" s="1">
        <v>-6.9311861569920641E-4</v>
      </c>
      <c r="D2694" s="1">
        <v>0</v>
      </c>
      <c r="E2694" s="1">
        <v>-3.2515556139900431E-4</v>
      </c>
      <c r="F2694" s="1">
        <v>-4.8060272483629868E-4</v>
      </c>
      <c r="G2694" s="1">
        <v>-5.3440962282114146E-4</v>
      </c>
      <c r="H2694" s="1">
        <v>-9.7480522059656405E-4</v>
      </c>
      <c r="I2694" s="1">
        <v>-8.1094204509868373E-4</v>
      </c>
      <c r="J2694" s="1">
        <v>-7.5661255976833264E-4</v>
      </c>
    </row>
    <row r="2695" spans="1:10" x14ac:dyDescent="0.35">
      <c r="A2695" s="3">
        <v>43353</v>
      </c>
      <c r="B2695" s="1">
        <v>-7.9540621498219721E-4</v>
      </c>
      <c r="C2695" s="1">
        <v>-7.7984055288304877E-4</v>
      </c>
      <c r="D2695" s="1">
        <v>0</v>
      </c>
      <c r="E2695" s="1">
        <v>4.8865075735826657E-4</v>
      </c>
      <c r="F2695" s="1">
        <v>1.149843169281128E-3</v>
      </c>
      <c r="G2695" s="1">
        <v>3.6221299201955048E-4</v>
      </c>
      <c r="H2695" s="1">
        <v>6.8848401395871228E-4</v>
      </c>
      <c r="I2695" s="1">
        <v>-4.5098992970826762E-4</v>
      </c>
      <c r="J2695" s="1">
        <v>1.2861372985017991E-4</v>
      </c>
    </row>
    <row r="2696" spans="1:10" x14ac:dyDescent="0.35">
      <c r="A2696" s="3">
        <v>43354</v>
      </c>
      <c r="B2696" s="1">
        <v>4.4050815435481278E-4</v>
      </c>
      <c r="C2696" s="1">
        <v>4.9838566382809368E-4</v>
      </c>
      <c r="D2696" s="1">
        <v>-6.9325051301749596E-6</v>
      </c>
      <c r="E2696" s="1">
        <v>2.5077888077795762E-4</v>
      </c>
      <c r="F2696" s="1">
        <v>1.6985567592175949E-4</v>
      </c>
      <c r="G2696" s="1">
        <v>3.7501333560352462E-4</v>
      </c>
      <c r="H2696" s="1">
        <v>-8.2004048117123585E-4</v>
      </c>
      <c r="I2696" s="1">
        <v>-2.7262441896880318E-5</v>
      </c>
      <c r="J2696" s="1">
        <v>1.062970996501544E-4</v>
      </c>
    </row>
    <row r="2697" spans="1:10" x14ac:dyDescent="0.35">
      <c r="A2697" s="3">
        <v>43355</v>
      </c>
      <c r="B2697" s="1">
        <v>7.1417743138368905E-4</v>
      </c>
      <c r="C2697" s="1">
        <v>6.0936483627171967E-4</v>
      </c>
      <c r="D2697" s="1">
        <v>9.9944308489474665E-5</v>
      </c>
      <c r="E2697" s="1">
        <v>4.8879511750787863E-4</v>
      </c>
      <c r="F2697" s="1">
        <v>6.8143680951271435E-4</v>
      </c>
      <c r="G2697" s="1">
        <v>2.1544411110463461E-5</v>
      </c>
      <c r="H2697" s="1">
        <v>4.6713185887758968E-4</v>
      </c>
      <c r="I2697" s="1">
        <v>1.149597640826006E-4</v>
      </c>
      <c r="J2697" s="1">
        <v>8.3988081125196956E-5</v>
      </c>
    </row>
    <row r="2698" spans="1:10" x14ac:dyDescent="0.35">
      <c r="A2698" s="3">
        <v>43356</v>
      </c>
      <c r="B2698" s="1">
        <v>1.1875431293209E-3</v>
      </c>
      <c r="C2698" s="1">
        <v>8.3681609269614654E-4</v>
      </c>
      <c r="D2698" s="1">
        <v>2.1950891235134051E-5</v>
      </c>
      <c r="E2698" s="1">
        <v>3.6578569909262448E-4</v>
      </c>
      <c r="F2698" s="1">
        <v>4.3837622043096941E-4</v>
      </c>
      <c r="G2698" s="1">
        <v>7.0287126953094692E-4</v>
      </c>
      <c r="H2698" s="1">
        <v>3.1100656264237969E-4</v>
      </c>
      <c r="I2698" s="1">
        <v>1.2344259919137011E-3</v>
      </c>
      <c r="J2698" s="1">
        <v>1.882884369272642E-3</v>
      </c>
    </row>
    <row r="2699" spans="1:10" x14ac:dyDescent="0.35">
      <c r="A2699" s="3">
        <v>43357</v>
      </c>
      <c r="B2699" s="1">
        <v>2.5319410445501228E-4</v>
      </c>
      <c r="C2699" s="1">
        <v>-6.1215011680326725E-4</v>
      </c>
      <c r="D2699" s="1">
        <v>8.5491068205101328E-5</v>
      </c>
      <c r="E2699" s="1">
        <v>-7.4544513326857409E-4</v>
      </c>
      <c r="F2699" s="1">
        <v>-1.031647104368094E-4</v>
      </c>
      <c r="G2699" s="1">
        <v>-9.5480294406546928E-4</v>
      </c>
      <c r="H2699" s="1">
        <v>4.9584067201746684E-4</v>
      </c>
      <c r="I2699" s="1">
        <v>-3.1219653861158658E-4</v>
      </c>
      <c r="J2699" s="1">
        <v>-1.254009882977636E-3</v>
      </c>
    </row>
    <row r="2700" spans="1:10" x14ac:dyDescent="0.35">
      <c r="A2700" s="3">
        <v>43360</v>
      </c>
      <c r="B2700" s="1">
        <v>-1.026202757142824E-4</v>
      </c>
      <c r="C2700" s="1">
        <v>2.9489231112300729E-4</v>
      </c>
      <c r="D2700" s="1">
        <v>-5.0135070116885672E-4</v>
      </c>
      <c r="E2700" s="1">
        <v>4.5639506527272999E-4</v>
      </c>
      <c r="F2700" s="1">
        <v>-1.3721258484045151E-4</v>
      </c>
      <c r="G2700" s="1">
        <v>5.7429125401831094E-4</v>
      </c>
      <c r="H2700" s="1">
        <v>-7.5509619303981701E-4</v>
      </c>
      <c r="I2700" s="1">
        <v>1.3980605087859921E-4</v>
      </c>
      <c r="J2700" s="1">
        <v>7.2044771740631397E-4</v>
      </c>
    </row>
    <row r="2701" spans="1:10" x14ac:dyDescent="0.35">
      <c r="A2701" s="3">
        <v>43361</v>
      </c>
      <c r="B2701" s="1">
        <v>-3.0781640032704338E-3</v>
      </c>
      <c r="C2701" s="1">
        <v>-8.5324889090487854E-4</v>
      </c>
      <c r="D2701" s="1">
        <v>-1.219332487698344E-3</v>
      </c>
      <c r="E2701" s="1">
        <v>-4.9609689954588365E-4</v>
      </c>
      <c r="F2701" s="1">
        <v>-2.0988959785875889E-3</v>
      </c>
      <c r="G2701" s="1">
        <v>-1.031623347639288E-3</v>
      </c>
      <c r="H2701" s="1">
        <v>-1.5711084068847911E-4</v>
      </c>
      <c r="I2701" s="1">
        <v>-2.1803064410718109E-3</v>
      </c>
      <c r="J2701" s="1">
        <v>1.7523221422712789E-3</v>
      </c>
    </row>
    <row r="2702" spans="1:10" x14ac:dyDescent="0.35">
      <c r="A2702" s="3">
        <v>43362</v>
      </c>
      <c r="B2702" s="1">
        <v>-5.1588235137101091E-4</v>
      </c>
      <c r="C2702" s="1">
        <v>-3.0900261881561247E-4</v>
      </c>
      <c r="D2702" s="1">
        <v>1.7994092614626031E-4</v>
      </c>
      <c r="E2702" s="1">
        <v>-1.0947853644482921E-3</v>
      </c>
      <c r="F2702" s="1">
        <v>-8.6456406675594621E-4</v>
      </c>
      <c r="G2702" s="1">
        <v>-1.354999673916057E-3</v>
      </c>
      <c r="H2702" s="1">
        <v>-8.8868422221888288E-5</v>
      </c>
      <c r="I2702" s="1">
        <v>-7.9006402384107499E-4</v>
      </c>
      <c r="J2702" s="1">
        <v>-1.555512418908833E-3</v>
      </c>
    </row>
    <row r="2703" spans="1:10" x14ac:dyDescent="0.35">
      <c r="A2703" s="3">
        <v>43363</v>
      </c>
      <c r="B2703" s="1">
        <v>-2.2354995807485341E-3</v>
      </c>
      <c r="C2703" s="1">
        <v>-4.2913980413017422E-4</v>
      </c>
      <c r="D2703" s="1">
        <v>-3.9510463620284758E-4</v>
      </c>
      <c r="E2703" s="1">
        <v>-1.6799034966297199E-4</v>
      </c>
      <c r="F2703" s="1">
        <v>-9.6454033891213431E-4</v>
      </c>
      <c r="G2703" s="1">
        <v>-5.4241144795796892E-4</v>
      </c>
      <c r="H2703" s="1">
        <v>-8.7139192437435398E-4</v>
      </c>
      <c r="I2703" s="1">
        <v>-1.1594036650266479E-3</v>
      </c>
      <c r="J2703" s="1">
        <v>3.2130802791430208E-4</v>
      </c>
    </row>
    <row r="2704" spans="1:10" x14ac:dyDescent="0.35">
      <c r="A2704" s="3">
        <v>43364</v>
      </c>
      <c r="B2704" s="1">
        <v>-1.8199350176140161E-4</v>
      </c>
      <c r="C2704" s="1">
        <v>1.4653575160172849E-4</v>
      </c>
      <c r="D2704" s="1">
        <v>-7.1760380515262234E-5</v>
      </c>
      <c r="E2704" s="1">
        <v>-4.1498563744801757E-5</v>
      </c>
      <c r="F2704" s="1">
        <v>-3.6739183834744171E-4</v>
      </c>
      <c r="G2704" s="1">
        <v>-3.3426358330568279E-4</v>
      </c>
      <c r="H2704" s="1">
        <v>-4.609425952606383E-5</v>
      </c>
      <c r="I2704" s="1">
        <v>-7.4512184451147601E-4</v>
      </c>
      <c r="J2704" s="1">
        <v>-1.308557289624757E-3</v>
      </c>
    </row>
    <row r="2705" spans="1:10" x14ac:dyDescent="0.35">
      <c r="A2705" s="3">
        <v>43367</v>
      </c>
      <c r="B2705" s="1">
        <v>-8.1835501464244675E-4</v>
      </c>
      <c r="C2705" s="1">
        <v>1.2202179427487361E-3</v>
      </c>
      <c r="D2705" s="1">
        <v>-7.1823405864746004E-4</v>
      </c>
      <c r="E2705" s="1">
        <v>9.929702564415166E-4</v>
      </c>
      <c r="F2705" s="1">
        <v>1.842976283832343E-4</v>
      </c>
      <c r="G2705" s="1">
        <v>1.0728100980275099E-3</v>
      </c>
      <c r="H2705" s="1">
        <v>5.5841321688476775E-4</v>
      </c>
      <c r="I2705" s="1">
        <v>-2.6817024432224112E-4</v>
      </c>
      <c r="J2705" s="1">
        <v>3.263052302056257E-3</v>
      </c>
    </row>
    <row r="2706" spans="1:10" x14ac:dyDescent="0.35">
      <c r="A2706" s="3">
        <v>43368</v>
      </c>
      <c r="B2706" s="1">
        <v>-1.0991778364107809E-3</v>
      </c>
      <c r="C2706" s="1">
        <v>-1.100268575571217E-5</v>
      </c>
      <c r="D2706" s="1">
        <v>-1.077256678990723E-4</v>
      </c>
      <c r="E2706" s="1">
        <v>1.4207331994509081E-4</v>
      </c>
      <c r="F2706" s="1">
        <v>-1.091695476780896E-3</v>
      </c>
      <c r="G2706" s="1">
        <v>-3.8851736915423978E-5</v>
      </c>
      <c r="H2706" s="1">
        <v>1.0668994447260439E-4</v>
      </c>
      <c r="I2706" s="1">
        <v>-1.1564522508392681E-3</v>
      </c>
      <c r="J2706" s="1">
        <v>1.1627489443268859E-3</v>
      </c>
    </row>
    <row r="2707" spans="1:10" x14ac:dyDescent="0.35">
      <c r="A2707" s="3">
        <v>43369</v>
      </c>
      <c r="B2707" s="1">
        <v>1.673186487304523E-3</v>
      </c>
      <c r="C2707" s="1">
        <v>-7.137154021323866E-4</v>
      </c>
      <c r="D2707" s="1">
        <v>1.1138643970014519E-3</v>
      </c>
      <c r="E2707" s="1">
        <v>-6.1168788954035769E-4</v>
      </c>
      <c r="F2707" s="1">
        <v>7.5283127115666204E-4</v>
      </c>
      <c r="G2707" s="1">
        <v>-5.9574977861742706E-4</v>
      </c>
      <c r="H2707" s="1">
        <v>-5.3702958390511313E-4</v>
      </c>
      <c r="I2707" s="1">
        <v>1.133128173649522E-3</v>
      </c>
      <c r="J2707" s="1">
        <v>-1.352931301853211E-3</v>
      </c>
    </row>
    <row r="2708" spans="1:10" x14ac:dyDescent="0.35">
      <c r="A2708" s="3">
        <v>43370</v>
      </c>
      <c r="B2708" s="1">
        <v>-2.254856547900586E-3</v>
      </c>
      <c r="C2708" s="1">
        <v>1.086385642681265E-4</v>
      </c>
      <c r="D2708" s="1">
        <v>-1.7230356207816879E-3</v>
      </c>
      <c r="E2708" s="1">
        <v>-8.4474711458115692E-5</v>
      </c>
      <c r="F2708" s="1">
        <v>-2.3973102254070118E-3</v>
      </c>
      <c r="G2708" s="1">
        <v>-1.7656368198448741E-4</v>
      </c>
      <c r="H2708" s="1">
        <v>-5.2438045682146051E-4</v>
      </c>
      <c r="I2708" s="1">
        <v>-2.4625968581133422E-3</v>
      </c>
      <c r="J2708" s="1">
        <v>2.4314666664690949E-3</v>
      </c>
    </row>
    <row r="2709" spans="1:10" x14ac:dyDescent="0.35">
      <c r="A2709" s="3">
        <v>43371</v>
      </c>
      <c r="B2709" s="1">
        <v>1.732055134404886E-3</v>
      </c>
      <c r="C2709" s="1">
        <v>5.6405180762642004E-4</v>
      </c>
      <c r="D2709" s="1">
        <v>5.7552972787822121E-4</v>
      </c>
      <c r="E2709" s="1">
        <v>-5.3623208934228117E-4</v>
      </c>
      <c r="F2709" s="1">
        <v>9.7847358121327943E-4</v>
      </c>
      <c r="G2709" s="1">
        <v>-6.8585772178586524E-4</v>
      </c>
      <c r="H2709" s="1">
        <v>8.3208675384227604E-4</v>
      </c>
      <c r="I2709" s="1">
        <v>9.5765246179335684E-4</v>
      </c>
      <c r="J2709" s="1">
        <v>-1.125431501592167E-3</v>
      </c>
    </row>
    <row r="2710" spans="1:10" x14ac:dyDescent="0.35">
      <c r="A2710" s="3">
        <v>43374</v>
      </c>
      <c r="B2710" s="1">
        <v>-1.7432203843887879E-3</v>
      </c>
      <c r="C2710" s="1">
        <v>9.4297962489142684E-4</v>
      </c>
      <c r="D2710" s="1">
        <v>-5.8910076693152735E-4</v>
      </c>
      <c r="E2710" s="1">
        <v>6.9190806682795092E-4</v>
      </c>
      <c r="F2710" s="1">
        <v>4.4943315243650689E-4</v>
      </c>
      <c r="G2710" s="1">
        <v>-3.9990791309674201E-5</v>
      </c>
      <c r="H2710" s="1">
        <v>1.19717640972361E-3</v>
      </c>
      <c r="I2710" s="1">
        <v>-1.0334944494220231E-3</v>
      </c>
      <c r="J2710" s="1">
        <v>1.9272589179173401E-3</v>
      </c>
    </row>
    <row r="2711" spans="1:10" x14ac:dyDescent="0.35">
      <c r="A2711" s="3">
        <v>43375</v>
      </c>
      <c r="B2711" s="1">
        <v>-9.6149975559955969E-4</v>
      </c>
      <c r="C2711" s="1">
        <v>4.1846293653247102E-4</v>
      </c>
      <c r="D2711" s="1">
        <v>-4.4223090712980362E-4</v>
      </c>
      <c r="E2711" s="1">
        <v>8.1939725744772929E-5</v>
      </c>
      <c r="F2711" s="1">
        <v>5.6153906627298689E-4</v>
      </c>
      <c r="G2711" s="1">
        <v>-3.5398670090891482E-4</v>
      </c>
      <c r="H2711" s="1">
        <v>1.9781059998380529E-4</v>
      </c>
      <c r="I2711" s="1">
        <v>-7.6837619698610915E-4</v>
      </c>
      <c r="J2711" s="1">
        <v>7.1302800332584404E-4</v>
      </c>
    </row>
    <row r="2712" spans="1:10" x14ac:dyDescent="0.35">
      <c r="A2712" s="3">
        <v>43376</v>
      </c>
      <c r="B2712" s="1">
        <v>-7.8590377206944062E-4</v>
      </c>
      <c r="C2712" s="1">
        <v>5.2853716077749802E-4</v>
      </c>
      <c r="D2712" s="1">
        <v>-9.9502487562197484E-4</v>
      </c>
      <c r="E2712" s="1">
        <v>-1.643717836867786E-4</v>
      </c>
      <c r="F2712" s="1">
        <v>5.7191389649213782E-5</v>
      </c>
      <c r="G2712" s="1">
        <v>-3.7735910259883992E-4</v>
      </c>
      <c r="H2712" s="1">
        <v>8.8916442357467318E-4</v>
      </c>
      <c r="I2712" s="1">
        <v>-1.2417902468430111E-3</v>
      </c>
      <c r="J2712" s="1">
        <v>2.075601612832267E-3</v>
      </c>
    </row>
    <row r="2713" spans="1:10" x14ac:dyDescent="0.35">
      <c r="A2713" s="3">
        <v>43377</v>
      </c>
      <c r="B2713" s="1">
        <v>1.3875506025839981E-3</v>
      </c>
      <c r="C2713" s="1">
        <v>-2.3026628886868569E-4</v>
      </c>
      <c r="D2713" s="1">
        <v>2.9485786457894569E-4</v>
      </c>
      <c r="E2713" s="1">
        <v>1.0491173048712281E-3</v>
      </c>
      <c r="F2713" s="1">
        <v>6.0394929391360819E-5</v>
      </c>
      <c r="G2713" s="1">
        <v>1.693889504537305E-3</v>
      </c>
      <c r="H2713" s="1">
        <v>-4.9277968876648703E-4</v>
      </c>
      <c r="I2713" s="1">
        <v>1.2657902986019649E-3</v>
      </c>
      <c r="J2713" s="1">
        <v>9.1530367876990759E-4</v>
      </c>
    </row>
    <row r="2714" spans="1:10" x14ac:dyDescent="0.35">
      <c r="A2714" s="3">
        <v>43378</v>
      </c>
      <c r="B2714" s="1">
        <v>4.3260126052646619E-4</v>
      </c>
      <c r="C2714" s="1">
        <v>1.0911789896028699E-4</v>
      </c>
      <c r="D2714" s="1">
        <v>-2.210782117847421E-4</v>
      </c>
      <c r="E2714" s="1">
        <v>8.7671692503277221E-4</v>
      </c>
      <c r="F2714" s="1">
        <v>5.8787973691298836E-6</v>
      </c>
      <c r="G2714" s="1">
        <v>9.0814310650810803E-4</v>
      </c>
      <c r="H2714" s="1">
        <v>5.1319541609973207E-4</v>
      </c>
      <c r="I2714" s="1">
        <v>4.4489238822076338E-4</v>
      </c>
      <c r="J2714" s="1">
        <v>1.603166327035721E-3</v>
      </c>
    </row>
    <row r="2715" spans="1:10" x14ac:dyDescent="0.35">
      <c r="A2715" s="3">
        <v>43381</v>
      </c>
      <c r="B2715" s="1">
        <v>-2.297775443627081E-3</v>
      </c>
      <c r="C2715" s="1">
        <v>-4.5656098640589621E-4</v>
      </c>
      <c r="D2715" s="1">
        <v>-1.9413914524221141E-3</v>
      </c>
      <c r="E2715" s="1">
        <v>-4.9426745675407169E-4</v>
      </c>
      <c r="F2715" s="1">
        <v>1.6888082251376171E-4</v>
      </c>
      <c r="G2715" s="1">
        <v>-8.738745493747091E-4</v>
      </c>
      <c r="H2715" s="1">
        <v>-1.400482285290217E-3</v>
      </c>
      <c r="I2715" s="1">
        <v>-2.4371274196278709E-3</v>
      </c>
      <c r="J2715" s="1">
        <v>2.9232982057856289E-3</v>
      </c>
    </row>
    <row r="2716" spans="1:10" x14ac:dyDescent="0.35">
      <c r="A2716" s="3">
        <v>43382</v>
      </c>
      <c r="B2716" s="1">
        <v>4.138144082723727E-4</v>
      </c>
      <c r="C2716" s="1">
        <v>8.0658099765495983E-4</v>
      </c>
      <c r="D2716" s="1">
        <v>7.5829560269968788E-4</v>
      </c>
      <c r="E2716" s="1">
        <v>7.4959716729039449E-4</v>
      </c>
      <c r="F2716" s="1">
        <v>9.922744726305055E-4</v>
      </c>
      <c r="G2716" s="1">
        <v>7.1536821486750668E-4</v>
      </c>
      <c r="H2716" s="1">
        <v>3.0253752745430522E-3</v>
      </c>
      <c r="I2716" s="1">
        <v>8.2506169617824199E-4</v>
      </c>
      <c r="J2716" s="1">
        <v>8.1260905707702946E-5</v>
      </c>
    </row>
    <row r="2717" spans="1:10" x14ac:dyDescent="0.35">
      <c r="A2717" s="3">
        <v>43383</v>
      </c>
      <c r="B2717" s="1">
        <v>-7.8926355757003019E-4</v>
      </c>
      <c r="C2717" s="1">
        <v>4.3919942728454231E-5</v>
      </c>
      <c r="D2717" s="1">
        <v>7.7689648159440239E-4</v>
      </c>
      <c r="E2717" s="1">
        <v>1.235606047605087E-3</v>
      </c>
      <c r="F2717" s="1">
        <v>5.9626918057009703E-4</v>
      </c>
      <c r="G2717" s="1">
        <v>1.2009594727431241E-3</v>
      </c>
      <c r="H2717" s="1">
        <v>1.4722939402442849E-3</v>
      </c>
      <c r="I2717" s="1">
        <v>1.6675510782031559E-3</v>
      </c>
      <c r="J2717" s="1">
        <v>1.588119010468958E-3</v>
      </c>
    </row>
    <row r="2718" spans="1:10" x14ac:dyDescent="0.35">
      <c r="A2718" s="3">
        <v>43384</v>
      </c>
      <c r="B2718" s="1">
        <v>1.313403325135853E-3</v>
      </c>
      <c r="C2718" s="1">
        <v>-5.8557351802379642E-5</v>
      </c>
      <c r="D2718" s="1">
        <v>1.4939438084360379E-3</v>
      </c>
      <c r="E2718" s="1">
        <v>1.9020377463501159E-3</v>
      </c>
      <c r="F2718" s="1">
        <v>-1.819217768369574E-4</v>
      </c>
      <c r="G2718" s="1">
        <v>2.1026607118221912E-3</v>
      </c>
      <c r="H2718" s="1">
        <v>1.7704266390516921E-3</v>
      </c>
      <c r="I2718" s="1">
        <v>1.844107707601683E-3</v>
      </c>
      <c r="J2718" s="1">
        <v>5.6093509158783306E-4</v>
      </c>
    </row>
    <row r="2719" spans="1:10" x14ac:dyDescent="0.35">
      <c r="A2719" s="3">
        <v>43385</v>
      </c>
      <c r="B2719" s="1">
        <v>2.8636631472278568E-4</v>
      </c>
      <c r="C2719" s="1">
        <v>-3.118361586469387E-4</v>
      </c>
      <c r="D2719" s="1">
        <v>8.5514186658630642E-4</v>
      </c>
      <c r="E2719" s="1">
        <v>-2.0076128275903221E-4</v>
      </c>
      <c r="F2719" s="1">
        <v>-6.3550809432411093E-4</v>
      </c>
      <c r="G2719" s="1">
        <v>-1.0916056066578859E-4</v>
      </c>
      <c r="H2719" s="1">
        <v>-9.1535109192031339E-4</v>
      </c>
      <c r="I2719" s="1">
        <v>8.2195083638048061E-5</v>
      </c>
      <c r="J2719" s="1">
        <v>-3.5908937680535491E-3</v>
      </c>
    </row>
    <row r="2720" spans="1:10" x14ac:dyDescent="0.35">
      <c r="A2720" s="3">
        <v>43388</v>
      </c>
      <c r="B2720" s="1">
        <v>-3.315679132827265E-3</v>
      </c>
      <c r="C2720" s="1">
        <v>-2.5701557323987162E-4</v>
      </c>
      <c r="D2720" s="1">
        <v>-1.9225700689610159E-3</v>
      </c>
      <c r="E2720" s="1">
        <v>-2.9008030050790001E-3</v>
      </c>
      <c r="F2720" s="1">
        <v>-8.8419029312825081E-4</v>
      </c>
      <c r="G2720" s="1">
        <v>-3.74359418384973E-3</v>
      </c>
      <c r="H2720" s="1">
        <v>-1.0407047712157609E-3</v>
      </c>
      <c r="I2720" s="1">
        <v>-2.664728239726855E-3</v>
      </c>
      <c r="J2720" s="1">
        <v>-1.8953854274146309E-3</v>
      </c>
    </row>
    <row r="2721" spans="1:10" x14ac:dyDescent="0.35">
      <c r="A2721" s="3">
        <v>43389</v>
      </c>
      <c r="B2721" s="1">
        <v>9.6451471433622871E-4</v>
      </c>
      <c r="C2721" s="1">
        <v>3.4424038232661053E-4</v>
      </c>
      <c r="D2721" s="1">
        <v>4.2831871555470968E-4</v>
      </c>
      <c r="E2721" s="1">
        <v>8.9286074804473259E-4</v>
      </c>
      <c r="F2721" s="1">
        <v>6.7014242931429102E-4</v>
      </c>
      <c r="G2721" s="1">
        <v>1.038606582951962E-3</v>
      </c>
      <c r="H2721" s="1">
        <v>-8.8095701444435015E-4</v>
      </c>
      <c r="I2721" s="1">
        <v>1.248022209850985E-3</v>
      </c>
      <c r="J2721" s="1">
        <v>3.701753264924168E-4</v>
      </c>
    </row>
    <row r="2722" spans="1:10" x14ac:dyDescent="0.35">
      <c r="A2722" s="3">
        <v>43390</v>
      </c>
      <c r="B2722" s="1">
        <v>-1.0228237011986609E-3</v>
      </c>
      <c r="C2722" s="1">
        <v>2.2514359768499581E-4</v>
      </c>
      <c r="D2722" s="1">
        <v>-9.1660410940319625E-4</v>
      </c>
      <c r="E2722" s="1">
        <v>3.6106162202398368E-4</v>
      </c>
      <c r="F2722" s="1">
        <v>4.304410472000253E-4</v>
      </c>
      <c r="G2722" s="1">
        <v>2.4913638113766012E-4</v>
      </c>
      <c r="H2722" s="1">
        <v>1.5992743302788439E-3</v>
      </c>
      <c r="I2722" s="1">
        <v>-1.650676594503464E-4</v>
      </c>
      <c r="J2722" s="1">
        <v>3.9863555701415976E-3</v>
      </c>
    </row>
    <row r="2723" spans="1:10" x14ac:dyDescent="0.35">
      <c r="A2723" s="3">
        <v>43391</v>
      </c>
      <c r="B2723" s="1">
        <v>3.100877279113901E-3</v>
      </c>
      <c r="C2723" s="1">
        <v>-1.998385919065315E-4</v>
      </c>
      <c r="D2723" s="1">
        <v>1.2536480053699779E-3</v>
      </c>
      <c r="E2723" s="1">
        <v>1.2350302985697499E-3</v>
      </c>
      <c r="F2723" s="1">
        <v>5.6531134295334518E-4</v>
      </c>
      <c r="G2723" s="1">
        <v>2.2341212420506911E-3</v>
      </c>
      <c r="H2723" s="1">
        <v>1.9498957551093989E-3</v>
      </c>
      <c r="I2723" s="1">
        <v>1.6518637660571931E-3</v>
      </c>
      <c r="J2723" s="1">
        <v>2.9690288606443183E-4</v>
      </c>
    </row>
    <row r="2724" spans="1:10" x14ac:dyDescent="0.35">
      <c r="A2724" s="3">
        <v>43392</v>
      </c>
      <c r="B2724" s="1">
        <v>-1.1151374632444311E-3</v>
      </c>
      <c r="C2724" s="1">
        <v>2.59915311537906E-5</v>
      </c>
      <c r="D2724" s="1">
        <v>-9.7718944078661885E-4</v>
      </c>
      <c r="E2724" s="1">
        <v>-9.1531245232756575E-4</v>
      </c>
      <c r="F2724" s="1">
        <v>8.3655087088252422E-4</v>
      </c>
      <c r="G2724" s="1">
        <v>-1.2006377581209591E-3</v>
      </c>
      <c r="H2724" s="1">
        <v>-1.0065348573847781E-3</v>
      </c>
      <c r="I2724" s="1">
        <v>-1.231832412350697E-3</v>
      </c>
      <c r="J2724" s="1">
        <v>8.999482036309292E-4</v>
      </c>
    </row>
    <row r="2725" spans="1:10" x14ac:dyDescent="0.35">
      <c r="A2725" s="3">
        <v>43395</v>
      </c>
      <c r="B2725" s="1">
        <v>2.2554382809631961E-3</v>
      </c>
      <c r="C2725" s="1">
        <v>8.3646626862821094E-4</v>
      </c>
      <c r="D2725" s="1">
        <v>1.834385202317268E-4</v>
      </c>
      <c r="E2725" s="1">
        <v>-3.9508382681008308E-4</v>
      </c>
      <c r="F2725" s="1">
        <v>1.9403698750131151E-4</v>
      </c>
      <c r="G2725" s="1">
        <v>-1.507986945148421E-5</v>
      </c>
      <c r="H2725" s="1">
        <v>1.060134216765096E-3</v>
      </c>
      <c r="I2725" s="1">
        <v>1.1931237671625181E-4</v>
      </c>
      <c r="J2725" s="1">
        <v>1.197512942014312E-3</v>
      </c>
    </row>
    <row r="2726" spans="1:10" x14ac:dyDescent="0.35">
      <c r="A2726" s="3">
        <v>43396</v>
      </c>
      <c r="B2726" s="1">
        <v>-1.015328079802869E-3</v>
      </c>
      <c r="C2726" s="1">
        <v>1.7666325897991439E-4</v>
      </c>
      <c r="D2726" s="1">
        <v>-1.4672390136997171E-3</v>
      </c>
      <c r="E2726" s="1">
        <v>-8.9786020906379438E-4</v>
      </c>
      <c r="F2726" s="1">
        <v>7.237667850736873E-4</v>
      </c>
      <c r="G2726" s="1">
        <v>-8.3963825001942549E-4</v>
      </c>
      <c r="H2726" s="1">
        <v>2.4099429192392391E-4</v>
      </c>
      <c r="I2726" s="1">
        <v>-4.5433852150733589E-4</v>
      </c>
      <c r="J2726" s="1">
        <v>3.3795934566112069E-3</v>
      </c>
    </row>
    <row r="2727" spans="1:10" x14ac:dyDescent="0.35">
      <c r="A2727" s="3">
        <v>43397</v>
      </c>
      <c r="B2727" s="1">
        <v>9.4458534967700736E-4</v>
      </c>
      <c r="C2727" s="1">
        <v>1.693180978741271E-4</v>
      </c>
      <c r="D2727" s="1">
        <v>3.3654259734161579E-4</v>
      </c>
      <c r="E2727" s="1">
        <v>-8.729332170775983E-5</v>
      </c>
      <c r="F2727" s="1">
        <v>-7.4348135677893001E-4</v>
      </c>
      <c r="G2727" s="1">
        <v>2.091426606289915E-4</v>
      </c>
      <c r="H2727" s="1">
        <v>7.1278637736149619E-4</v>
      </c>
      <c r="I2727" s="1">
        <v>3.9418292099591129E-4</v>
      </c>
      <c r="J2727" s="1">
        <v>-3.5408923994073582E-4</v>
      </c>
    </row>
    <row r="2728" spans="1:10" x14ac:dyDescent="0.35">
      <c r="A2728" s="3">
        <v>43398</v>
      </c>
      <c r="B2728" s="1">
        <v>-2.0438393964050669E-4</v>
      </c>
      <c r="C2728" s="1">
        <v>-2.9616510070895607E-4</v>
      </c>
      <c r="D2728" s="1">
        <v>-8.570523789739326E-4</v>
      </c>
      <c r="E2728" s="1">
        <v>-4.9050009310414033E-4</v>
      </c>
      <c r="F2728" s="1">
        <v>2.7768050965293328E-4</v>
      </c>
      <c r="G2728" s="1">
        <v>-3.524502568197363E-4</v>
      </c>
      <c r="H2728" s="1">
        <v>1.4361749433342559E-3</v>
      </c>
      <c r="I2728" s="1">
        <v>-5.8921296871916606E-4</v>
      </c>
      <c r="J2728" s="1">
        <v>9.3935983154813663E-4</v>
      </c>
    </row>
    <row r="2729" spans="1:10" x14ac:dyDescent="0.35">
      <c r="A2729" s="3">
        <v>43399</v>
      </c>
      <c r="B2729" s="1">
        <v>-2.9379006053753542E-4</v>
      </c>
      <c r="C2729" s="1">
        <v>4.535228668789415E-5</v>
      </c>
      <c r="D2729" s="1">
        <v>1.8377007804404319E-4</v>
      </c>
      <c r="E2729" s="1">
        <v>-7.4822825909703905E-4</v>
      </c>
      <c r="F2729" s="1">
        <v>-4.4704275092743989E-4</v>
      </c>
      <c r="G2729" s="1">
        <v>-8.2375209374818681E-4</v>
      </c>
      <c r="H2729" s="1">
        <v>-9.4727616100331868E-4</v>
      </c>
      <c r="I2729" s="1">
        <v>-5.1866674289624548E-4</v>
      </c>
      <c r="J2729" s="1">
        <v>-1.7962975343054351E-3</v>
      </c>
    </row>
    <row r="2730" spans="1:10" x14ac:dyDescent="0.35">
      <c r="A2730" s="3">
        <v>43402</v>
      </c>
      <c r="B2730" s="1">
        <v>1.0293346960605909E-3</v>
      </c>
      <c r="C2730" s="1">
        <v>4.3814173775502668E-4</v>
      </c>
      <c r="D2730" s="1">
        <v>2.1455284628491E-4</v>
      </c>
      <c r="E2730" s="1">
        <v>3.4003689375028401E-4</v>
      </c>
      <c r="F2730" s="1">
        <v>4.8295813456622477E-4</v>
      </c>
      <c r="G2730" s="1">
        <v>7.6831810095945308E-4</v>
      </c>
      <c r="H2730" s="1">
        <v>-6.4906698122990658E-4</v>
      </c>
      <c r="I2730" s="1">
        <v>7.4545553556792932E-4</v>
      </c>
      <c r="J2730" s="1">
        <v>1.137081674785767E-3</v>
      </c>
    </row>
    <row r="2731" spans="1:10" x14ac:dyDescent="0.35">
      <c r="A2731" s="3">
        <v>43403</v>
      </c>
      <c r="B2731" s="1">
        <v>-2.9127467546907759E-5</v>
      </c>
      <c r="C2731" s="1">
        <v>-3.2498949907389107E-4</v>
      </c>
      <c r="D2731" s="1">
        <v>3.080992312054498E-5</v>
      </c>
      <c r="E2731" s="1">
        <v>-2.7325026390623291E-4</v>
      </c>
      <c r="F2731" s="1">
        <v>-6.1379602471178796E-4</v>
      </c>
      <c r="G2731" s="1">
        <v>4.3130800081669918E-5</v>
      </c>
      <c r="H2731" s="1">
        <v>-6.1302743397928516E-4</v>
      </c>
      <c r="I2731" s="1">
        <v>2.9448481162575041E-4</v>
      </c>
      <c r="J2731" s="1">
        <v>-9.4527992646975534E-5</v>
      </c>
    </row>
    <row r="2732" spans="1:10" x14ac:dyDescent="0.35">
      <c r="A2732" s="3">
        <v>43404</v>
      </c>
      <c r="B2732" s="1">
        <v>-1.4318866908507031E-3</v>
      </c>
      <c r="C2732" s="1">
        <v>-2.7133926037725692E-4</v>
      </c>
      <c r="D2732" s="1">
        <v>-1.2556110117085679E-3</v>
      </c>
      <c r="E2732" s="1">
        <v>-1.0357045241088381E-3</v>
      </c>
      <c r="F2732" s="1">
        <v>-1.236876183895452E-4</v>
      </c>
      <c r="G2732" s="1">
        <v>-1.414629228590258E-3</v>
      </c>
      <c r="H2732" s="1">
        <v>1.9805314559713239E-3</v>
      </c>
      <c r="I2732" s="1">
        <v>-1.1177071323885679E-3</v>
      </c>
      <c r="J2732" s="1">
        <v>3.453143134727998E-3</v>
      </c>
    </row>
    <row r="2733" spans="1:10" x14ac:dyDescent="0.35">
      <c r="A2733" s="3">
        <v>43405</v>
      </c>
      <c r="B2733" s="1">
        <v>3.0475061688961519E-4</v>
      </c>
      <c r="C2733" s="1">
        <v>3.6395665879740408E-4</v>
      </c>
      <c r="D2733" s="1">
        <v>-1.2804708407687659E-4</v>
      </c>
      <c r="E2733" s="1">
        <v>3.2367713408198988E-5</v>
      </c>
      <c r="F2733" s="1">
        <v>4.9534487787283865E-4</v>
      </c>
      <c r="G2733" s="1">
        <v>3.1366764941997971E-4</v>
      </c>
      <c r="H2733" s="1">
        <v>3.1649874760919522E-4</v>
      </c>
      <c r="I2733" s="1">
        <v>2.0502785037912469E-4</v>
      </c>
      <c r="J2733" s="1">
        <v>6.8013530235577768E-4</v>
      </c>
    </row>
    <row r="2734" spans="1:10" x14ac:dyDescent="0.35">
      <c r="A2734" s="3">
        <v>43406</v>
      </c>
      <c r="B2734" s="1">
        <v>-1.334508478426311E-3</v>
      </c>
      <c r="C2734" s="1">
        <v>2.5559110104200761E-4</v>
      </c>
      <c r="D2734" s="1">
        <v>-1.5379260002632571E-3</v>
      </c>
      <c r="E2734" s="1">
        <v>-8.5417653892105871E-4</v>
      </c>
      <c r="F2734" s="1">
        <v>6.2193893593542882E-4</v>
      </c>
      <c r="G2734" s="1">
        <v>-1.0329976360868849E-3</v>
      </c>
      <c r="H2734" s="1">
        <v>6.9999692001343483E-4</v>
      </c>
      <c r="I2734" s="1">
        <v>-1.2967183508524329E-3</v>
      </c>
      <c r="J2734" s="1">
        <v>1.303581735661252E-3</v>
      </c>
    </row>
    <row r="2735" spans="1:10" x14ac:dyDescent="0.35">
      <c r="A2735" s="3">
        <v>43409</v>
      </c>
      <c r="B2735" s="1">
        <v>-6.5942425726881471E-3</v>
      </c>
      <c r="C2735" s="1">
        <v>-1.4037468342598111E-4</v>
      </c>
      <c r="D2735" s="1">
        <v>-4.1719719971828884E-3</v>
      </c>
      <c r="E2735" s="1">
        <v>-2.6082502300505128E-3</v>
      </c>
      <c r="F2735" s="1">
        <v>7.0357384622687924E-4</v>
      </c>
      <c r="G2735" s="1">
        <v>-3.9893114115701067E-3</v>
      </c>
      <c r="H2735" s="1">
        <v>1.9186485039934811E-4</v>
      </c>
      <c r="I2735" s="1">
        <v>-4.2113307337804384E-3</v>
      </c>
      <c r="J2735" s="1">
        <v>4.1298673307241804E-3</v>
      </c>
    </row>
    <row r="2736" spans="1:10" x14ac:dyDescent="0.35">
      <c r="A2736" s="3">
        <v>43410</v>
      </c>
      <c r="B2736" s="1">
        <v>5.9058726884142487E-4</v>
      </c>
      <c r="C2736" s="1">
        <v>5.0381112274577866E-4</v>
      </c>
      <c r="D2736" s="1">
        <v>1.095369123587542E-3</v>
      </c>
      <c r="E2736" s="1">
        <v>5.5620372686937536E-4</v>
      </c>
      <c r="F2736" s="1">
        <v>7.610925243684008E-5</v>
      </c>
      <c r="G2736" s="1">
        <v>6.7803523830489709E-4</v>
      </c>
      <c r="H2736" s="1">
        <v>-5.4351279513042972E-4</v>
      </c>
      <c r="I2736" s="1">
        <v>7.5040568375950301E-4</v>
      </c>
      <c r="J2736" s="1">
        <v>1.9210254688937221E-3</v>
      </c>
    </row>
    <row r="2737" spans="1:10" x14ac:dyDescent="0.35">
      <c r="A2737" s="3">
        <v>43411</v>
      </c>
      <c r="B2737" s="1">
        <v>2.4081119745011931E-4</v>
      </c>
      <c r="C2737" s="1">
        <v>-2.0463872130049851E-4</v>
      </c>
      <c r="D2737" s="1">
        <v>-1.608214408312936E-4</v>
      </c>
      <c r="E2737" s="1">
        <v>1.4252405537238391E-3</v>
      </c>
      <c r="F2737" s="1">
        <v>1.3469780273878129E-3</v>
      </c>
      <c r="G2737" s="1">
        <v>1.82349204146548E-3</v>
      </c>
      <c r="H2737" s="1">
        <v>1.285546973246676E-3</v>
      </c>
      <c r="I2737" s="1">
        <v>-6.9697239970911706E-4</v>
      </c>
      <c r="J2737" s="1">
        <v>5.2847328661353998E-3</v>
      </c>
    </row>
    <row r="2738" spans="1:10" x14ac:dyDescent="0.35">
      <c r="A2738" s="3">
        <v>43412</v>
      </c>
      <c r="B2738" s="1">
        <v>1.3795971112704471E-3</v>
      </c>
      <c r="C2738" s="1">
        <v>8.1470191559129823E-4</v>
      </c>
      <c r="D2738" s="1">
        <v>9.7093284419980108E-5</v>
      </c>
      <c r="E2738" s="1">
        <v>8.3518747654376391E-4</v>
      </c>
      <c r="F2738" s="1">
        <v>9.407127732850018E-4</v>
      </c>
      <c r="G2738" s="1">
        <v>1.1346321995306941E-3</v>
      </c>
      <c r="H2738" s="1">
        <v>-1.489559505705951E-3</v>
      </c>
      <c r="I2738" s="1">
        <v>8.2903709319892549E-4</v>
      </c>
      <c r="J2738" s="1">
        <v>5.595924879446823E-4</v>
      </c>
    </row>
    <row r="2739" spans="1:10" x14ac:dyDescent="0.35">
      <c r="A2739" s="3">
        <v>43413</v>
      </c>
      <c r="B2739" s="1">
        <v>-4.5193846134846671E-3</v>
      </c>
      <c r="C2739" s="1">
        <v>-4.4372231528833073E-4</v>
      </c>
      <c r="D2739" s="1">
        <v>-3.3096238175945869E-3</v>
      </c>
      <c r="E2739" s="1">
        <v>-2.8035642714578919E-3</v>
      </c>
      <c r="F2739" s="1">
        <v>-7.566417213838994E-4</v>
      </c>
      <c r="G2739" s="1">
        <v>-3.3097818538129209E-3</v>
      </c>
      <c r="H2739" s="1">
        <v>-1.297810000615907E-3</v>
      </c>
      <c r="I2739" s="1">
        <v>-4.3596419614159174E-3</v>
      </c>
      <c r="J2739" s="1">
        <v>-1.138928963638874E-3</v>
      </c>
    </row>
    <row r="2740" spans="1:10" x14ac:dyDescent="0.35">
      <c r="A2740" s="3">
        <v>43416</v>
      </c>
      <c r="B2740" s="1">
        <v>-1.86426347636881E-3</v>
      </c>
      <c r="C2740" s="1">
        <v>-4.5597635937955072E-4</v>
      </c>
      <c r="D2740" s="1">
        <v>-1.5197719989934469E-4</v>
      </c>
      <c r="E2740" s="1">
        <v>2.1024949810100062E-3</v>
      </c>
      <c r="F2740" s="1">
        <v>1.068071206873356E-4</v>
      </c>
      <c r="G2740" s="1">
        <v>1.37082198889571E-3</v>
      </c>
      <c r="H2740" s="1">
        <v>-2.508488775674E-3</v>
      </c>
      <c r="I2740" s="1">
        <v>-5.4064685556831638E-4</v>
      </c>
      <c r="J2740" s="1">
        <v>-1.8990674963220711E-3</v>
      </c>
    </row>
    <row r="2741" spans="1:10" x14ac:dyDescent="0.35">
      <c r="A2741" s="3">
        <v>43417</v>
      </c>
      <c r="B2741" s="1">
        <v>-9.3080447823915557E-3</v>
      </c>
      <c r="C2741" s="1">
        <v>1.5973763550292119E-4</v>
      </c>
      <c r="D2741" s="1">
        <v>-6.1991473898203031E-3</v>
      </c>
      <c r="E2741" s="1">
        <v>5.4465100050187232E-3</v>
      </c>
      <c r="F2741" s="1">
        <v>-7.6669758960490331E-4</v>
      </c>
      <c r="G2741" s="1">
        <v>2.862438856389149E-3</v>
      </c>
      <c r="H2741" s="1">
        <v>-3.2799955999079922E-3</v>
      </c>
      <c r="I2741" s="1">
        <v>-5.203365002843352E-3</v>
      </c>
      <c r="J2741" s="1">
        <v>2.0704379033515958E-3</v>
      </c>
    </row>
    <row r="2742" spans="1:10" x14ac:dyDescent="0.35">
      <c r="A2742" s="3">
        <v>43418</v>
      </c>
      <c r="B2742" s="1">
        <v>-2.1521125170338992E-2</v>
      </c>
      <c r="C2742" s="1">
        <v>-5.3359199144209501E-4</v>
      </c>
      <c r="D2742" s="1">
        <v>-1.8936081129999779E-2</v>
      </c>
      <c r="E2742" s="1">
        <v>5.2900805575057941E-3</v>
      </c>
      <c r="F2742" s="1">
        <v>-1.076220784779647E-3</v>
      </c>
      <c r="G2742" s="1">
        <v>-4.2279462386674021E-4</v>
      </c>
      <c r="H2742" s="1">
        <v>-8.2902113717919779E-3</v>
      </c>
      <c r="I2742" s="1">
        <v>-1.5681528904953671E-2</v>
      </c>
      <c r="J2742" s="1">
        <v>2.717200782393681E-3</v>
      </c>
    </row>
    <row r="2743" spans="1:10" x14ac:dyDescent="0.35">
      <c r="A2743" s="3">
        <v>43419</v>
      </c>
      <c r="B2743" s="1">
        <v>2.2242077006290328E-2</v>
      </c>
      <c r="C2743" s="1">
        <v>-9.2294877012677468E-4</v>
      </c>
      <c r="D2743" s="1">
        <v>2.0923786277737829E-2</v>
      </c>
      <c r="E2743" s="1">
        <v>-7.2873771805139764E-3</v>
      </c>
      <c r="F2743" s="1">
        <v>-1.0944139642111721E-3</v>
      </c>
      <c r="G2743" s="1">
        <v>-1.513629144653694E-3</v>
      </c>
      <c r="H2743" s="1">
        <v>5.8454046435874041E-3</v>
      </c>
      <c r="I2743" s="1">
        <v>1.7664133783770412E-2</v>
      </c>
      <c r="J2743" s="1">
        <v>-5.5416821256314419E-3</v>
      </c>
    </row>
    <row r="2744" spans="1:10" x14ac:dyDescent="0.35">
      <c r="A2744" s="3">
        <v>43420</v>
      </c>
      <c r="B2744" s="1">
        <v>-8.4353225309573565E-3</v>
      </c>
      <c r="C2744" s="1">
        <v>-5.5669648036804631E-4</v>
      </c>
      <c r="D2744" s="1">
        <v>-6.7060674167902512E-3</v>
      </c>
      <c r="E2744" s="1">
        <v>1.368243822966964E-3</v>
      </c>
      <c r="F2744" s="1">
        <v>-1.038061361789411E-3</v>
      </c>
      <c r="G2744" s="1">
        <v>-7.5633880082959237E-4</v>
      </c>
      <c r="H2744" s="1">
        <v>-3.2069491705420949E-3</v>
      </c>
      <c r="I2744" s="1">
        <v>-5.9295500291586256E-3</v>
      </c>
      <c r="J2744" s="1">
        <v>-1.520311839706578E-3</v>
      </c>
    </row>
    <row r="2745" spans="1:10" x14ac:dyDescent="0.35">
      <c r="A2745" s="3">
        <v>43423</v>
      </c>
      <c r="B2745" s="1">
        <v>-6.5239939096215496E-3</v>
      </c>
      <c r="C2745" s="1">
        <v>-6.2951629418150912E-4</v>
      </c>
      <c r="D2745" s="1">
        <v>-5.6395730520887311E-3</v>
      </c>
      <c r="E2745" s="1">
        <v>1.83560869177346E-3</v>
      </c>
      <c r="F2745" s="1">
        <v>-1.9214489069026011E-3</v>
      </c>
      <c r="G2745" s="1">
        <v>-1.012463589210588E-3</v>
      </c>
      <c r="H2745" s="1">
        <v>-2.4200392537334641E-3</v>
      </c>
      <c r="I2745" s="1">
        <v>-1.0407247626460061E-2</v>
      </c>
      <c r="J2745" s="1">
        <v>7.3558893821399352E-3</v>
      </c>
    </row>
    <row r="2746" spans="1:10" x14ac:dyDescent="0.35">
      <c r="A2746" s="3">
        <v>43424</v>
      </c>
      <c r="B2746" s="1">
        <v>2.1488931071897981E-3</v>
      </c>
      <c r="C2746" s="1">
        <v>-4.2873648426589028E-5</v>
      </c>
      <c r="D2746" s="1">
        <v>1.7997840259167399E-3</v>
      </c>
      <c r="E2746" s="1">
        <v>1.6702511665345199E-4</v>
      </c>
      <c r="F2746" s="1">
        <v>-1.7049478227160189E-4</v>
      </c>
      <c r="G2746" s="1">
        <v>1.6676512511448751E-3</v>
      </c>
      <c r="H2746" s="1">
        <v>3.3298397088254989E-4</v>
      </c>
      <c r="I2746" s="1">
        <v>4.2892405188557081E-3</v>
      </c>
      <c r="J2746" s="1">
        <v>-1.8314286712923791E-3</v>
      </c>
    </row>
    <row r="2747" spans="1:10" x14ac:dyDescent="0.35">
      <c r="A2747" s="3">
        <v>43425</v>
      </c>
      <c r="B2747" s="1">
        <v>1.9529233901383061E-3</v>
      </c>
      <c r="C2747" s="1">
        <v>8.7070219053431153E-4</v>
      </c>
      <c r="D2747" s="1">
        <v>9.5279749448229367E-4</v>
      </c>
      <c r="E2747" s="1">
        <v>1.325917717651004E-3</v>
      </c>
      <c r="F2747" s="1">
        <v>2.250487249197963E-4</v>
      </c>
      <c r="G2747" s="1">
        <v>1.349971620836943E-3</v>
      </c>
      <c r="H2747" s="1">
        <v>2.697084234357217E-3</v>
      </c>
      <c r="I2747" s="1">
        <v>2.1110608514813829E-3</v>
      </c>
      <c r="J2747" s="1">
        <v>1.77368887624807E-3</v>
      </c>
    </row>
    <row r="2748" spans="1:10" x14ac:dyDescent="0.35">
      <c r="A2748" s="3">
        <v>43427</v>
      </c>
      <c r="B2748" s="1">
        <v>4.1490553380403314E-3</v>
      </c>
      <c r="C2748" s="1">
        <v>1.129536820337451E-3</v>
      </c>
      <c r="D2748" s="1">
        <v>3.7795828707327668E-3</v>
      </c>
      <c r="E2748" s="1">
        <v>1.357316271268338E-3</v>
      </c>
      <c r="F2748" s="1">
        <v>1.3975534530794591E-3</v>
      </c>
      <c r="G2748" s="1">
        <v>1.9306396236631329E-3</v>
      </c>
      <c r="H2748" s="1">
        <v>1.8121127347883179E-3</v>
      </c>
      <c r="I2748" s="1">
        <v>5.6867799340249992E-3</v>
      </c>
      <c r="J2748" s="1">
        <v>1.217697923172389E-3</v>
      </c>
    </row>
    <row r="2749" spans="1:10" x14ac:dyDescent="0.35">
      <c r="A2749" s="3">
        <v>43430</v>
      </c>
      <c r="B2749" s="1">
        <v>8.4248225657401754E-4</v>
      </c>
      <c r="C2749" s="1">
        <v>-4.7434565352000302E-4</v>
      </c>
      <c r="D2749" s="1">
        <v>7.5852645412899378E-4</v>
      </c>
      <c r="E2749" s="1">
        <v>-6.2105102099674347E-4</v>
      </c>
      <c r="F2749" s="1">
        <v>1.6277587842927771E-4</v>
      </c>
      <c r="G2749" s="1">
        <v>-1.0246702853711211E-4</v>
      </c>
      <c r="H2749" s="1">
        <v>-2.8813657269433079E-4</v>
      </c>
      <c r="I2749" s="1">
        <v>1.5569419871495069E-3</v>
      </c>
      <c r="J2749" s="1">
        <v>-2.1990940715658209E-3</v>
      </c>
    </row>
    <row r="2750" spans="1:10" x14ac:dyDescent="0.35">
      <c r="A2750" s="3">
        <v>43431</v>
      </c>
      <c r="B2750" s="1">
        <v>4.6405944376726183E-4</v>
      </c>
      <c r="C2750" s="1">
        <v>1.083060494784238E-4</v>
      </c>
      <c r="D2750" s="1">
        <v>4.598673851501367E-4</v>
      </c>
      <c r="E2750" s="1">
        <v>-2.3341533824894341E-3</v>
      </c>
      <c r="F2750" s="1">
        <v>2.9454970979925221E-4</v>
      </c>
      <c r="G2750" s="1">
        <v>-2.0360666966907641E-3</v>
      </c>
      <c r="H2750" s="1">
        <v>1.8990964537264341E-3</v>
      </c>
      <c r="I2750" s="1">
        <v>7.7726084353257896E-4</v>
      </c>
      <c r="J2750" s="1">
        <v>-1.908320634997684E-3</v>
      </c>
    </row>
    <row r="2751" spans="1:10" x14ac:dyDescent="0.35">
      <c r="A2751" s="3">
        <v>43432</v>
      </c>
      <c r="B2751" s="1">
        <v>-1.056989387150287E-2</v>
      </c>
      <c r="C2751" s="1">
        <v>1.9317365286974919E-4</v>
      </c>
      <c r="D2751" s="1">
        <v>-9.4969906155539796E-3</v>
      </c>
      <c r="E2751" s="1">
        <v>-1.887288950428889E-3</v>
      </c>
      <c r="F2751" s="1">
        <v>3.6647837750902751E-4</v>
      </c>
      <c r="G2751" s="1">
        <v>-3.8604759253955119E-3</v>
      </c>
      <c r="H2751" s="1">
        <v>-2.2053608101008089E-3</v>
      </c>
      <c r="I2751" s="1">
        <v>-1.2768392654086471E-2</v>
      </c>
      <c r="J2751" s="1">
        <v>-4.3175807811490769E-4</v>
      </c>
    </row>
    <row r="2752" spans="1:10" x14ac:dyDescent="0.35">
      <c r="A2752" s="3">
        <v>43433</v>
      </c>
      <c r="B2752" s="1">
        <v>-1.2586286762605869E-4</v>
      </c>
      <c r="C2752" s="1">
        <v>-9.3532127206619187E-4</v>
      </c>
      <c r="D2752" s="1">
        <v>5.4658991284450842E-4</v>
      </c>
      <c r="E2752" s="1">
        <v>-2.2079328304488439E-3</v>
      </c>
      <c r="F2752" s="1">
        <v>-1.476041521133342E-3</v>
      </c>
      <c r="G2752" s="1">
        <v>-1.9884469334240369E-3</v>
      </c>
      <c r="H2752" s="1">
        <v>-3.9740562223012921E-3</v>
      </c>
      <c r="I2752" s="1">
        <v>-3.707663005427797E-4</v>
      </c>
      <c r="J2752" s="1">
        <v>-2.4646249203749142E-3</v>
      </c>
    </row>
    <row r="2753" spans="1:10" x14ac:dyDescent="0.35">
      <c r="A2753" s="3">
        <v>43434</v>
      </c>
      <c r="B2753" s="1">
        <v>-4.9634453799929368E-4</v>
      </c>
      <c r="C2753" s="1">
        <v>-1.366766949942311E-3</v>
      </c>
      <c r="D2753" s="1">
        <v>7.3695535233997411E-4</v>
      </c>
      <c r="E2753" s="1">
        <v>-5.6750208146405523E-3</v>
      </c>
      <c r="F2753" s="1">
        <v>-6.1788458108280597E-4</v>
      </c>
      <c r="G2753" s="1">
        <v>-5.1808063356967296E-3</v>
      </c>
      <c r="H2753" s="1">
        <v>-1.1618975548999271E-3</v>
      </c>
      <c r="I2753" s="1">
        <v>9.0513711203366043E-4</v>
      </c>
      <c r="J2753" s="1">
        <v>-3.09924508144177E-3</v>
      </c>
    </row>
    <row r="2754" spans="1:10" x14ac:dyDescent="0.35">
      <c r="A2754" s="3">
        <v>43437</v>
      </c>
      <c r="B2754" s="1">
        <v>9.7309520877348898E-3</v>
      </c>
      <c r="C2754" s="1">
        <v>1.191554263382244E-4</v>
      </c>
      <c r="D2754" s="1">
        <v>1.0417879836328799E-2</v>
      </c>
      <c r="E2754" s="1">
        <v>2.7945123906136787E-4</v>
      </c>
      <c r="F2754" s="1">
        <v>1.3070700949735501E-3</v>
      </c>
      <c r="G2754" s="1">
        <v>1.4508577274157111E-3</v>
      </c>
      <c r="H2754" s="1">
        <v>3.194667425366227E-3</v>
      </c>
      <c r="I2754" s="1">
        <v>1.194565811866943E-2</v>
      </c>
      <c r="J2754" s="1">
        <v>1.330783564499116E-3</v>
      </c>
    </row>
    <row r="2755" spans="1:10" x14ac:dyDescent="0.35">
      <c r="A2755" s="3">
        <v>43438</v>
      </c>
      <c r="B2755" s="1">
        <v>-1.8046017344227621E-3</v>
      </c>
      <c r="C2755" s="1">
        <v>5.8434190966893951E-4</v>
      </c>
      <c r="D2755" s="1">
        <v>-2.3655613981993229E-3</v>
      </c>
      <c r="E2755" s="1">
        <v>2.2700339768566562E-3</v>
      </c>
      <c r="F2755" s="1">
        <v>7.8503282355124604E-4</v>
      </c>
      <c r="G2755" s="1">
        <v>1.298150667327969E-3</v>
      </c>
      <c r="H2755" s="1">
        <v>9.7520065148426482E-4</v>
      </c>
      <c r="I2755" s="1">
        <v>-2.2789533730043221E-3</v>
      </c>
      <c r="J2755" s="1">
        <v>3.1022328025898101E-3</v>
      </c>
    </row>
    <row r="2756" spans="1:10" x14ac:dyDescent="0.35">
      <c r="A2756" s="3">
        <v>43439</v>
      </c>
      <c r="B2756" s="1">
        <v>5.9273588139885369E-4</v>
      </c>
      <c r="C2756" s="1">
        <v>3.5245208831513608E-4</v>
      </c>
      <c r="D2756" s="1">
        <v>4.2481991072262909E-4</v>
      </c>
      <c r="E2756" s="1">
        <v>2.1883656790471222E-3</v>
      </c>
      <c r="F2756" s="1">
        <v>-1.8290621443861621E-4</v>
      </c>
      <c r="G2756" s="1">
        <v>1.7400677716341571E-3</v>
      </c>
      <c r="H2756" s="1">
        <v>-2.2370930014649071E-3</v>
      </c>
      <c r="I2756" s="1">
        <v>0</v>
      </c>
      <c r="J2756" s="1">
        <v>4.7184953553114362E-4</v>
      </c>
    </row>
    <row r="2757" spans="1:10" x14ac:dyDescent="0.35">
      <c r="A2757" s="3">
        <v>43440</v>
      </c>
      <c r="B2757" s="1">
        <v>3.5539133355728669E-3</v>
      </c>
      <c r="C2757" s="1">
        <v>4.7318883494096298E-4</v>
      </c>
      <c r="D2757" s="1">
        <v>4.2807453519149163E-3</v>
      </c>
      <c r="E2757" s="1">
        <v>9.9571171389856161E-4</v>
      </c>
      <c r="F2757" s="1">
        <v>-1.6000554685979829E-5</v>
      </c>
      <c r="G2757" s="1">
        <v>1.5749282306021239E-3</v>
      </c>
      <c r="H2757" s="1">
        <v>-1.377231662941236E-3</v>
      </c>
      <c r="I2757" s="1">
        <v>4.5920722360581756E-3</v>
      </c>
      <c r="J2757" s="1">
        <v>2.152581540082243E-3</v>
      </c>
    </row>
    <row r="2758" spans="1:10" x14ac:dyDescent="0.35">
      <c r="A2758" s="3">
        <v>43441</v>
      </c>
      <c r="B2758" s="1">
        <v>-4.1682368928934732E-3</v>
      </c>
      <c r="C2758" s="1">
        <v>-9.7521582690351938E-4</v>
      </c>
      <c r="D2758" s="1">
        <v>-4.5797682281085716E-3</v>
      </c>
      <c r="E2758" s="1">
        <v>3.7171960479911452E-3</v>
      </c>
      <c r="F2758" s="1">
        <v>1.061387110281586E-4</v>
      </c>
      <c r="G2758" s="1">
        <v>2.501257418224379E-3</v>
      </c>
      <c r="H2758" s="1">
        <v>-1.1581450992100839E-3</v>
      </c>
      <c r="I2758" s="1">
        <v>-4.3081944714903342E-3</v>
      </c>
      <c r="J2758" s="1">
        <v>-1.8377886217907371E-3</v>
      </c>
    </row>
    <row r="2759" spans="1:10" x14ac:dyDescent="0.35">
      <c r="A2759" s="3">
        <v>43444</v>
      </c>
      <c r="B2759" s="1">
        <v>-1.3227314463682971E-3</v>
      </c>
      <c r="C2759" s="1">
        <v>1.2788384482598231E-4</v>
      </c>
      <c r="D2759" s="1">
        <v>-1.994131353183493E-3</v>
      </c>
      <c r="E2759" s="1">
        <v>6.3720331164529576E-4</v>
      </c>
      <c r="F2759" s="1">
        <v>1.039409014113257E-3</v>
      </c>
      <c r="G2759" s="1">
        <v>9.9042141130700756E-4</v>
      </c>
      <c r="H2759" s="1">
        <v>3.1177252399907651E-3</v>
      </c>
      <c r="I2759" s="1">
        <v>-1.4197719424380311E-3</v>
      </c>
      <c r="J2759" s="1">
        <v>-1.0342498144687571E-3</v>
      </c>
    </row>
    <row r="2760" spans="1:10" x14ac:dyDescent="0.35">
      <c r="A2760" s="3">
        <v>43445</v>
      </c>
      <c r="B2760" s="1">
        <v>5.3636627489148658E-3</v>
      </c>
      <c r="C2760" s="1">
        <v>4.2390455296215102E-4</v>
      </c>
      <c r="D2760" s="1">
        <v>4.8611321350575656E-3</v>
      </c>
      <c r="E2760" s="1">
        <v>8.1687141266950647E-4</v>
      </c>
      <c r="F2760" s="1">
        <v>7.2826926037783402E-4</v>
      </c>
      <c r="G2760" s="1">
        <v>1.238966888894133E-3</v>
      </c>
      <c r="H2760" s="1">
        <v>1.2612963255773659E-3</v>
      </c>
      <c r="I2760" s="1">
        <v>5.7533787927044333E-3</v>
      </c>
      <c r="J2760" s="1">
        <v>1.1611072088979491E-4</v>
      </c>
    </row>
    <row r="2761" spans="1:10" x14ac:dyDescent="0.35">
      <c r="A2761" s="3">
        <v>43446</v>
      </c>
      <c r="B2761" s="1">
        <v>3.440250896099784E-3</v>
      </c>
      <c r="C2761" s="1">
        <v>-4.2482361579998518E-5</v>
      </c>
      <c r="D2761" s="1">
        <v>5.1702056267339813E-3</v>
      </c>
      <c r="E2761" s="1">
        <v>1.618336862347913E-4</v>
      </c>
      <c r="F2761" s="1">
        <v>-1.1802472290542989E-3</v>
      </c>
      <c r="G2761" s="1">
        <v>7.3251320686185117E-4</v>
      </c>
      <c r="H2761" s="1">
        <v>9.5196793354124232E-4</v>
      </c>
      <c r="I2761" s="1">
        <v>5.1209722475296093E-3</v>
      </c>
      <c r="J2761" s="1">
        <v>6.1739365994406548E-4</v>
      </c>
    </row>
    <row r="2762" spans="1:10" x14ac:dyDescent="0.35">
      <c r="A2762" s="3">
        <v>43447</v>
      </c>
      <c r="B2762" s="1">
        <v>-7.0413856065287828E-4</v>
      </c>
      <c r="C2762" s="1">
        <v>-1.4722961117086261E-4</v>
      </c>
      <c r="D2762" s="1">
        <v>-3.649660775492114E-4</v>
      </c>
      <c r="E2762" s="1">
        <v>7.2913876701674596E-4</v>
      </c>
      <c r="F2762" s="1">
        <v>8.1227884189494226E-4</v>
      </c>
      <c r="G2762" s="1">
        <v>6.7417514832657233E-4</v>
      </c>
      <c r="H2762" s="1">
        <v>-1.306649104439672E-3</v>
      </c>
      <c r="I2762" s="1">
        <v>-8.1693391922543768E-4</v>
      </c>
      <c r="J2762" s="1">
        <v>1.412719199767043E-3</v>
      </c>
    </row>
    <row r="2763" spans="1:10" x14ac:dyDescent="0.35">
      <c r="A2763" s="3">
        <v>43448</v>
      </c>
      <c r="B2763" s="1">
        <v>7.5109976433620504E-3</v>
      </c>
      <c r="C2763" s="1">
        <v>6.1940779340274865E-4</v>
      </c>
      <c r="D2763" s="1">
        <v>7.4495548551449797E-3</v>
      </c>
      <c r="E2763" s="1">
        <v>2.41530125987266E-4</v>
      </c>
      <c r="F2763" s="1">
        <v>1.4480273223957949E-3</v>
      </c>
      <c r="G2763" s="1">
        <v>1.4267984381333141E-3</v>
      </c>
      <c r="H2763" s="1">
        <v>1.681423170181384E-3</v>
      </c>
      <c r="I2763" s="1">
        <v>9.7442812882744256E-3</v>
      </c>
      <c r="J2763" s="1">
        <v>2.1116193778358831E-3</v>
      </c>
    </row>
    <row r="2764" spans="1:10" x14ac:dyDescent="0.35">
      <c r="A2764" s="3">
        <v>43451</v>
      </c>
      <c r="B2764" s="1">
        <v>5.434827101858497E-3</v>
      </c>
      <c r="C2764" s="1">
        <v>1.003763931708868E-3</v>
      </c>
      <c r="D2764" s="1">
        <v>5.7487899587880253E-3</v>
      </c>
      <c r="E2764" s="1">
        <v>-8.1226897649588903E-4</v>
      </c>
      <c r="F2764" s="1">
        <v>2.8663412828655588E-4</v>
      </c>
      <c r="G2764" s="1">
        <v>2.2048018319797971E-4</v>
      </c>
      <c r="H2764" s="1">
        <v>4.3956612760842623E-4</v>
      </c>
      <c r="I2764" s="1">
        <v>7.7249521991151759E-3</v>
      </c>
      <c r="J2764" s="1">
        <v>3.5791555405362269E-4</v>
      </c>
    </row>
    <row r="2765" spans="1:10" x14ac:dyDescent="0.35">
      <c r="A2765" s="3">
        <v>43452</v>
      </c>
      <c r="B2765" s="1">
        <v>-5.4612836284791966E-3</v>
      </c>
      <c r="C2765" s="1">
        <v>-6.5095119328950624E-5</v>
      </c>
      <c r="D2765" s="1">
        <v>-6.0014076588009724E-3</v>
      </c>
      <c r="E2765" s="1">
        <v>-1.300284927195694E-3</v>
      </c>
      <c r="F2765" s="1">
        <v>3.6789235427181488E-4</v>
      </c>
      <c r="G2765" s="1">
        <v>-1.6459610089406549E-3</v>
      </c>
      <c r="H2765" s="1">
        <v>-1.4943532284011911E-3</v>
      </c>
      <c r="I2765" s="1">
        <v>-7.3136626659298098E-3</v>
      </c>
      <c r="J2765" s="1">
        <v>7.8905876561541355E-4</v>
      </c>
    </row>
    <row r="2766" spans="1:10" x14ac:dyDescent="0.35">
      <c r="A2766" s="3">
        <v>43453</v>
      </c>
      <c r="B2766" s="1">
        <v>2.1485556022093899E-3</v>
      </c>
      <c r="C2766" s="1">
        <v>-3.7194407892082731E-4</v>
      </c>
      <c r="D2766" s="1">
        <v>2.2736745265561349E-3</v>
      </c>
      <c r="E2766" s="1">
        <v>1.328138166615922E-3</v>
      </c>
      <c r="F2766" s="1">
        <v>1.2223139252753871E-5</v>
      </c>
      <c r="G2766" s="1">
        <v>1.439756164580253E-3</v>
      </c>
      <c r="H2766" s="1">
        <v>1.9390490887083439E-4</v>
      </c>
      <c r="I2766" s="1">
        <v>1.7349383493587829E-3</v>
      </c>
      <c r="J2766" s="1">
        <v>5.4106999264313949E-4</v>
      </c>
    </row>
    <row r="2767" spans="1:10" x14ac:dyDescent="0.35">
      <c r="A2767" s="3">
        <v>43454</v>
      </c>
      <c r="B2767" s="1">
        <v>3.7914950067885478E-3</v>
      </c>
      <c r="C2767" s="1">
        <v>1.3288137081475251E-3</v>
      </c>
      <c r="D2767" s="1">
        <v>3.1293299110473072E-3</v>
      </c>
      <c r="E2767" s="1">
        <v>1.959419911221616E-4</v>
      </c>
      <c r="F2767" s="1">
        <v>8.0034011797858184E-4</v>
      </c>
      <c r="G2767" s="1">
        <v>3.0403263714884332E-4</v>
      </c>
      <c r="H2767" s="1">
        <v>7.2325865461753125E-4</v>
      </c>
      <c r="I2767" s="1">
        <v>4.4324906354225044E-3</v>
      </c>
      <c r="J2767" s="1">
        <v>1.27000751673445E-3</v>
      </c>
    </row>
    <row r="2768" spans="1:10" x14ac:dyDescent="0.35">
      <c r="A2768" s="3">
        <v>43455</v>
      </c>
      <c r="B2768" s="1">
        <v>-2.2195644119374909E-3</v>
      </c>
      <c r="C2768" s="1">
        <v>-4.8485565952971488E-4</v>
      </c>
      <c r="D2768" s="1">
        <v>-3.9515686090083602E-3</v>
      </c>
      <c r="E2768" s="1">
        <v>-2.702465120367648E-3</v>
      </c>
      <c r="F2768" s="1">
        <v>6.3455617707242062E-4</v>
      </c>
      <c r="G2768" s="1">
        <v>-2.0138734703292189E-3</v>
      </c>
      <c r="H2768" s="1">
        <v>2.3053132617523179E-5</v>
      </c>
      <c r="I2768" s="1">
        <v>-3.1905736355233309E-3</v>
      </c>
      <c r="J2768" s="1">
        <v>-1.363037178431004E-3</v>
      </c>
    </row>
    <row r="2769" spans="1:10" x14ac:dyDescent="0.35">
      <c r="A2769" s="3">
        <v>43458</v>
      </c>
      <c r="B2769" s="1">
        <v>5.003672544939608E-3</v>
      </c>
      <c r="C2769" s="1">
        <v>3.6847896416469789E-4</v>
      </c>
      <c r="D2769" s="1">
        <v>6.3688104325847483E-3</v>
      </c>
      <c r="E2769" s="1">
        <v>2.415640212652947E-3</v>
      </c>
      <c r="F2769" s="1">
        <v>1.83082051007144E-4</v>
      </c>
      <c r="G2769" s="1">
        <v>1.9887779572340669E-3</v>
      </c>
      <c r="H2769" s="1">
        <v>-7.3646994304799041E-4</v>
      </c>
      <c r="I2769" s="1">
        <v>6.9784789978040163E-3</v>
      </c>
      <c r="J2769" s="1">
        <v>-8.5577760328126029E-4</v>
      </c>
    </row>
    <row r="2770" spans="1:10" x14ac:dyDescent="0.35">
      <c r="A2770" s="3">
        <v>43460</v>
      </c>
      <c r="B2770" s="1">
        <v>7.9037145912619344E-4</v>
      </c>
      <c r="C2770" s="1">
        <v>-3.288778905626843E-4</v>
      </c>
      <c r="D2770" s="1">
        <v>-2.079382602923063E-4</v>
      </c>
      <c r="E2770" s="1">
        <v>-6.0044488192345646E-4</v>
      </c>
      <c r="F2770" s="1">
        <v>3.2842621764417318E-4</v>
      </c>
      <c r="G2770" s="1">
        <v>-4.7640245013136351E-4</v>
      </c>
      <c r="H2770" s="1">
        <v>1.3335842657293819E-3</v>
      </c>
      <c r="I2770" s="1">
        <v>0</v>
      </c>
      <c r="J2770" s="1">
        <v>0</v>
      </c>
    </row>
    <row r="2771" spans="1:10" x14ac:dyDescent="0.35">
      <c r="A2771" s="3">
        <v>43461</v>
      </c>
      <c r="B2771" s="1">
        <v>-7.7777554648961189E-4</v>
      </c>
      <c r="C2771" s="1">
        <v>8.7693069140448721E-4</v>
      </c>
      <c r="D2771" s="1">
        <v>-1.3747635586273119E-3</v>
      </c>
      <c r="E2771" s="1">
        <v>-1.4610386345672579E-3</v>
      </c>
      <c r="F2771" s="1">
        <v>-1.0183704481614431E-4</v>
      </c>
      <c r="G2771" s="1">
        <v>-1.407243258981228E-3</v>
      </c>
      <c r="H2771" s="1">
        <v>-1.4231552738794839E-3</v>
      </c>
      <c r="I2771" s="1">
        <v>-9.7249719994119133E-4</v>
      </c>
      <c r="J2771" s="1">
        <v>3.1318619798443859E-3</v>
      </c>
    </row>
    <row r="2772" spans="1:10" x14ac:dyDescent="0.35">
      <c r="A2772" s="3">
        <v>43462</v>
      </c>
      <c r="B2772" s="1">
        <v>3.416528111765071E-3</v>
      </c>
      <c r="C2772" s="1">
        <v>-5.9165611485734182E-4</v>
      </c>
      <c r="D2772" s="1">
        <v>5.0657232926969442E-3</v>
      </c>
      <c r="E2772" s="1">
        <v>1.861446359429753E-3</v>
      </c>
      <c r="F2772" s="1">
        <v>-6.1957178465854579E-4</v>
      </c>
      <c r="G2772" s="1">
        <v>1.362252170532541E-3</v>
      </c>
      <c r="H2772" s="1">
        <v>-5.0676790151538142E-4</v>
      </c>
      <c r="I2772" s="1">
        <v>5.1159027842577753E-3</v>
      </c>
      <c r="J2772" s="1">
        <v>-3.0612988481027999E-3</v>
      </c>
    </row>
    <row r="2773" spans="1:10" x14ac:dyDescent="0.35">
      <c r="A2773" s="3">
        <v>43465</v>
      </c>
      <c r="B2773" s="1">
        <v>5.148170716206657E-3</v>
      </c>
      <c r="C2773" s="1">
        <v>5.148993753603115E-4</v>
      </c>
      <c r="D2773" s="1">
        <v>6.615972303191775E-3</v>
      </c>
      <c r="E2773" s="1">
        <v>3.5757596164816001E-3</v>
      </c>
      <c r="F2773" s="1">
        <v>-1.5180426803529379E-4</v>
      </c>
      <c r="G2773" s="1">
        <v>3.0950020031241809E-3</v>
      </c>
      <c r="H2773" s="1">
        <v>3.4301121731727951E-4</v>
      </c>
      <c r="I2773" s="1">
        <v>6.7312025670147602E-3</v>
      </c>
      <c r="J2773" s="1">
        <v>2.75906528373504E-3</v>
      </c>
    </row>
    <row r="2774" spans="1:10" x14ac:dyDescent="0.35">
      <c r="A2774" s="3">
        <v>43467</v>
      </c>
      <c r="B2774" s="1">
        <v>-1.0097224585267071E-3</v>
      </c>
      <c r="C2774" s="1">
        <v>-8.9631851960625397E-4</v>
      </c>
      <c r="D2774" s="1">
        <v>-1.605563506917651E-3</v>
      </c>
      <c r="E2774" s="1">
        <v>-1.077669309760831E-3</v>
      </c>
      <c r="F2774" s="1">
        <v>-4.9582766856415272E-4</v>
      </c>
      <c r="G2774" s="1">
        <v>-1.5470265429546879E-3</v>
      </c>
      <c r="H2774" s="1">
        <v>1.4278461990628879E-3</v>
      </c>
      <c r="I2774" s="1">
        <v>-1.1706215619986531E-3</v>
      </c>
      <c r="J2774" s="1">
        <v>6.2048614111298583E-4</v>
      </c>
    </row>
    <row r="2775" spans="1:10" x14ac:dyDescent="0.35">
      <c r="A2775" s="3">
        <v>43468</v>
      </c>
      <c r="B2775" s="1">
        <v>-6.7318937948812607E-4</v>
      </c>
      <c r="C2775" s="1">
        <v>-3.3157710794584633E-4</v>
      </c>
      <c r="D2775" s="1">
        <v>-3.7906286470379413E-5</v>
      </c>
      <c r="E2775" s="1">
        <v>-5.715001879924575E-5</v>
      </c>
      <c r="F2775" s="1">
        <v>-2.443189211731589E-5</v>
      </c>
      <c r="G2775" s="1">
        <v>-4.83454600759603E-4</v>
      </c>
      <c r="H2775" s="1">
        <v>6.3710720986254188E-4</v>
      </c>
      <c r="I2775" s="1">
        <v>-1.985442182175223E-4</v>
      </c>
      <c r="J2775" s="1">
        <v>-7.4518772902887331E-4</v>
      </c>
    </row>
    <row r="2776" spans="1:10" x14ac:dyDescent="0.35">
      <c r="A2776" s="3">
        <v>43469</v>
      </c>
      <c r="B2776" s="1">
        <v>-1.082818537116448E-3</v>
      </c>
      <c r="C2776" s="1">
        <v>6.1619927555467413E-4</v>
      </c>
      <c r="D2776" s="1">
        <v>-5.4851327057492405E-4</v>
      </c>
      <c r="E2776" s="1">
        <v>-4.6223972694781068E-4</v>
      </c>
      <c r="F2776" s="1">
        <v>2.6769509740853792E-4</v>
      </c>
      <c r="G2776" s="1">
        <v>-2.876276482346452E-4</v>
      </c>
      <c r="H2776" s="1">
        <v>1.297239034169007E-3</v>
      </c>
      <c r="I2776" s="1">
        <v>-7.1409423892254686E-4</v>
      </c>
      <c r="J2776" s="1">
        <v>-1.767451090147532E-3</v>
      </c>
    </row>
    <row r="2777" spans="1:10" x14ac:dyDescent="0.35">
      <c r="A2777" s="3">
        <v>43472</v>
      </c>
      <c r="B2777" s="1">
        <v>1.2888019099168699E-3</v>
      </c>
      <c r="C2777" s="1">
        <v>5.6538471378075883E-4</v>
      </c>
      <c r="D2777" s="1">
        <v>1.930906865350801E-3</v>
      </c>
      <c r="E2777" s="1">
        <v>1.8056752372697099E-4</v>
      </c>
      <c r="F2777" s="1">
        <v>4.9011200360227214E-4</v>
      </c>
      <c r="G2777" s="1">
        <v>9.0623388700539209E-4</v>
      </c>
      <c r="H2777" s="1">
        <v>7.1899253893947801E-4</v>
      </c>
      <c r="I2777" s="1">
        <v>2.1720747979661059E-3</v>
      </c>
      <c r="J2777" s="1">
        <v>5.9921859330414051E-4</v>
      </c>
    </row>
    <row r="2778" spans="1:10" x14ac:dyDescent="0.35">
      <c r="A2778" s="3">
        <v>43473</v>
      </c>
      <c r="B2778" s="1">
        <v>7.7213231707640162E-4</v>
      </c>
      <c r="C2778" s="1">
        <v>6.4834569573313239E-4</v>
      </c>
      <c r="D2778" s="1">
        <v>-3.7855432397870807E-5</v>
      </c>
      <c r="E2778" s="1">
        <v>9.7739602442037388E-4</v>
      </c>
      <c r="F2778" s="1">
        <v>1.637329194986048E-3</v>
      </c>
      <c r="G2778" s="1">
        <v>-2.0998915334159429E-3</v>
      </c>
      <c r="H2778" s="1">
        <v>1.9997984074193731E-4</v>
      </c>
      <c r="I2778" s="1">
        <v>1.0581693223106199E-3</v>
      </c>
      <c r="J2778" s="1">
        <v>-2.9444530883104841E-4</v>
      </c>
    </row>
    <row r="2779" spans="1:10" x14ac:dyDescent="0.35">
      <c r="A2779" s="3">
        <v>43474</v>
      </c>
      <c r="B2779" s="1">
        <v>-4.0494166884275101E-4</v>
      </c>
      <c r="C2779" s="1">
        <v>1.806891154336743E-4</v>
      </c>
      <c r="D2779" s="1">
        <v>3.0400210162984109E-5</v>
      </c>
      <c r="E2779" s="1">
        <v>6.3125525106677571E-5</v>
      </c>
      <c r="F2779" s="1">
        <v>7.9851593667190635E-4</v>
      </c>
      <c r="G2779" s="1">
        <v>-5.5129586894919758E-4</v>
      </c>
      <c r="H2779" s="1">
        <v>4.8735340095285018E-4</v>
      </c>
      <c r="I2779" s="1">
        <v>6.1080007207992004E-4</v>
      </c>
      <c r="J2779" s="1">
        <v>-5.1462973014171354E-4</v>
      </c>
    </row>
    <row r="2780" spans="1:10" x14ac:dyDescent="0.35">
      <c r="A2780" s="3">
        <v>43475</v>
      </c>
      <c r="B2780" s="1">
        <v>8.4243574413411793E-4</v>
      </c>
      <c r="C2780" s="1">
        <v>-1.7919662249044069E-4</v>
      </c>
      <c r="D2780" s="1">
        <v>6.1372143470861396E-4</v>
      </c>
      <c r="E2780" s="1">
        <v>8.8670735501228393E-5</v>
      </c>
      <c r="F2780" s="1">
        <v>-4.2991214332377398E-4</v>
      </c>
      <c r="G2780" s="1">
        <v>-1.8404656324078059E-4</v>
      </c>
      <c r="H2780" s="1">
        <v>-3.9887910941183158E-4</v>
      </c>
      <c r="I2780" s="1">
        <v>7.7442926618687125E-4</v>
      </c>
      <c r="J2780" s="1">
        <v>8.5875173131122473E-4</v>
      </c>
    </row>
    <row r="2781" spans="1:10" x14ac:dyDescent="0.35">
      <c r="A2781" s="3">
        <v>43476</v>
      </c>
      <c r="B2781" s="1">
        <v>-2.279484676243726E-3</v>
      </c>
      <c r="C2781" s="1">
        <v>-5.4644689061866814E-4</v>
      </c>
      <c r="D2781" s="1">
        <v>-2.4401959952583541E-3</v>
      </c>
      <c r="E2781" s="1">
        <v>-8.0848518728893204E-4</v>
      </c>
      <c r="F2781" s="1">
        <v>-4.6611502659499322E-5</v>
      </c>
      <c r="G2781" s="1">
        <v>-3.5196612487997658E-4</v>
      </c>
      <c r="H2781" s="1">
        <v>-8.5490927925224725E-4</v>
      </c>
      <c r="I2781" s="1">
        <v>-3.1957883644190281E-3</v>
      </c>
      <c r="J2781" s="1">
        <v>-1.0442148255719319E-3</v>
      </c>
    </row>
    <row r="2782" spans="1:10" x14ac:dyDescent="0.35">
      <c r="A2782" s="3">
        <v>43479</v>
      </c>
      <c r="B2782" s="1">
        <v>-5.7334374193229731E-3</v>
      </c>
      <c r="C2782" s="1">
        <v>-1.0010887433578031E-3</v>
      </c>
      <c r="D2782" s="1">
        <v>-8.0268923015042182E-3</v>
      </c>
      <c r="E2782" s="1">
        <v>-1.7847187964981079E-3</v>
      </c>
      <c r="F2782" s="1">
        <v>-3.9144893312936802E-4</v>
      </c>
      <c r="G2782" s="1">
        <v>-2.2740049000998801E-3</v>
      </c>
      <c r="H2782" s="1">
        <v>-5.3290969500308094E-4</v>
      </c>
      <c r="I2782" s="1">
        <v>-7.8827138897835658E-3</v>
      </c>
      <c r="J2782" s="1">
        <v>9.9790582335224087E-6</v>
      </c>
    </row>
    <row r="2783" spans="1:10" x14ac:dyDescent="0.35">
      <c r="A2783" s="3">
        <v>43480</v>
      </c>
      <c r="B2783" s="1">
        <v>-1.8361300313904929E-3</v>
      </c>
      <c r="C2783" s="1">
        <v>-2.452035953932286E-3</v>
      </c>
      <c r="D2783" s="1">
        <v>-7.4320543403083583E-4</v>
      </c>
      <c r="E2783" s="1">
        <v>-1.8727852017323961E-3</v>
      </c>
      <c r="F2783" s="1">
        <v>-2.739095944664927E-3</v>
      </c>
      <c r="G2783" s="1">
        <v>-2.192047144709774E-3</v>
      </c>
      <c r="H2783" s="1">
        <v>-3.9172189319734976E-3</v>
      </c>
      <c r="I2783" s="1">
        <v>-2.4774738165287409E-3</v>
      </c>
      <c r="J2783" s="1">
        <v>-1.126553153636078E-3</v>
      </c>
    </row>
    <row r="2784" spans="1:10" x14ac:dyDescent="0.35">
      <c r="A2784" s="3">
        <v>43481</v>
      </c>
      <c r="B2784" s="1">
        <v>2.6744861224015089E-3</v>
      </c>
      <c r="C2784" s="1">
        <v>1.5374347964556281E-3</v>
      </c>
      <c r="D2784" s="1">
        <v>3.399954667271166E-3</v>
      </c>
      <c r="E2784" s="1">
        <v>1.214135088503987E-3</v>
      </c>
      <c r="F2784" s="1">
        <v>9.6920747097417603E-4</v>
      </c>
      <c r="G2784" s="1">
        <v>1.2394645513138509E-3</v>
      </c>
      <c r="H2784" s="1">
        <v>2.081595968584482E-3</v>
      </c>
      <c r="I2784" s="1">
        <v>3.8763953144682621E-3</v>
      </c>
      <c r="J2784" s="1">
        <v>-4.9951065795184046E-4</v>
      </c>
    </row>
    <row r="2785" spans="1:10" x14ac:dyDescent="0.35">
      <c r="A2785" s="3">
        <v>43482</v>
      </c>
      <c r="B2785" s="1">
        <v>-4.4282140939200238E-4</v>
      </c>
      <c r="C2785" s="1">
        <v>-7.3551851859865458E-5</v>
      </c>
      <c r="D2785" s="1">
        <v>-1.0630381630694071E-4</v>
      </c>
      <c r="E2785" s="1">
        <v>5.6738344265561125E-4</v>
      </c>
      <c r="F2785" s="1">
        <v>8.0635999859857144E-4</v>
      </c>
      <c r="G2785" s="1">
        <v>5.9323131199473522E-4</v>
      </c>
      <c r="H2785" s="1">
        <v>-5.1274689592006872E-4</v>
      </c>
      <c r="I2785" s="1">
        <v>1.163297687427622E-4</v>
      </c>
      <c r="J2785" s="1">
        <v>-1.3939742473519921E-3</v>
      </c>
    </row>
    <row r="2786" spans="1:10" x14ac:dyDescent="0.35">
      <c r="A2786" s="3">
        <v>43483</v>
      </c>
      <c r="B2786" s="1">
        <v>-1.926180215073958E-3</v>
      </c>
      <c r="C2786" s="1">
        <v>-7.857086656676282E-4</v>
      </c>
      <c r="D2786" s="1">
        <v>-1.129598128853937E-3</v>
      </c>
      <c r="E2786" s="1">
        <v>-6.8308584028342612E-4</v>
      </c>
      <c r="F2786" s="1">
        <v>-6.9326094140287342E-4</v>
      </c>
      <c r="G2786" s="1">
        <v>-1.206334011580434E-3</v>
      </c>
      <c r="H2786" s="1">
        <v>-2.418186445128367E-3</v>
      </c>
      <c r="I2786" s="1">
        <v>-2.1982867249360489E-3</v>
      </c>
      <c r="J2786" s="1">
        <v>-2.2549203950186229E-3</v>
      </c>
    </row>
    <row r="2787" spans="1:10" x14ac:dyDescent="0.35">
      <c r="A2787" s="3">
        <v>43487</v>
      </c>
      <c r="B2787" s="1">
        <v>7.5152617474336658E-3</v>
      </c>
      <c r="C2787" s="1">
        <v>3.2544467550390528E-3</v>
      </c>
      <c r="D2787" s="1">
        <v>8.0225642936018193E-3</v>
      </c>
      <c r="E2787" s="1">
        <v>1.5148735553036641E-3</v>
      </c>
      <c r="F2787" s="1">
        <v>1.282918238245889E-3</v>
      </c>
      <c r="G2787" s="1">
        <v>1.794339428305092E-3</v>
      </c>
      <c r="H2787" s="1">
        <v>1.520454554671868E-3</v>
      </c>
      <c r="I2787" s="1">
        <v>9.1735326210964363E-3</v>
      </c>
      <c r="J2787" s="1">
        <v>2.1908689312213352E-3</v>
      </c>
    </row>
    <row r="2788" spans="1:10" x14ac:dyDescent="0.35">
      <c r="A2788" s="3">
        <v>43488</v>
      </c>
      <c r="B2788" s="1">
        <v>1.410027674338066E-3</v>
      </c>
      <c r="C2788" s="1">
        <v>5.680274989559031E-4</v>
      </c>
      <c r="D2788" s="1">
        <v>1.086296595123049E-3</v>
      </c>
      <c r="E2788" s="1">
        <v>6.7097623780565385E-4</v>
      </c>
      <c r="F2788" s="1">
        <v>1.286575562061909E-3</v>
      </c>
      <c r="G2788" s="1">
        <v>5.5844155844142485E-4</v>
      </c>
      <c r="H2788" s="1">
        <v>5.8312367202706383E-4</v>
      </c>
      <c r="I2788" s="1">
        <v>1.691054202383802E-3</v>
      </c>
      <c r="J2788" s="1">
        <v>1.1389778156722929E-3</v>
      </c>
    </row>
    <row r="2789" spans="1:10" x14ac:dyDescent="0.35">
      <c r="A2789" s="3">
        <v>43489</v>
      </c>
      <c r="B2789" s="1">
        <v>-1.5649176155274611E-4</v>
      </c>
      <c r="C2789" s="1">
        <v>1.981130010288989E-4</v>
      </c>
      <c r="D2789" s="1">
        <v>-8.4035010383998188E-4</v>
      </c>
      <c r="E2789" s="1">
        <v>-7.0212181211726232E-5</v>
      </c>
      <c r="F2789" s="1">
        <v>-5.082511395948508E-5</v>
      </c>
      <c r="G2789" s="1">
        <v>2.406664676435355E-4</v>
      </c>
      <c r="H2789" s="1">
        <v>-4.8322493149255408E-4</v>
      </c>
      <c r="I2789" s="1">
        <v>-6.38270768941962E-4</v>
      </c>
      <c r="J2789" s="1">
        <v>-1.0701924096683251E-3</v>
      </c>
    </row>
    <row r="2790" spans="1:10" x14ac:dyDescent="0.35">
      <c r="A2790" s="3">
        <v>43490</v>
      </c>
      <c r="B2790" s="1">
        <v>-1.184996842821584E-3</v>
      </c>
      <c r="C2790" s="1">
        <v>6.3471149626570522E-5</v>
      </c>
      <c r="D2790" s="1">
        <v>-1.822672392279068E-3</v>
      </c>
      <c r="E2790" s="1">
        <v>-7.157129845482002E-4</v>
      </c>
      <c r="F2790" s="1">
        <v>-1.5830709882913571E-4</v>
      </c>
      <c r="G2790" s="1">
        <v>-6.7154119786294597E-4</v>
      </c>
      <c r="H2790" s="1">
        <v>-1.173824404129165E-3</v>
      </c>
      <c r="I2790" s="1">
        <v>-2.2130117757451768E-3</v>
      </c>
      <c r="J2790" s="1">
        <v>-2.5948780203572941E-3</v>
      </c>
    </row>
    <row r="2791" spans="1:10" x14ac:dyDescent="0.35">
      <c r="A2791" s="3">
        <v>43493</v>
      </c>
      <c r="B2791" s="1">
        <v>4.070409871608005E-3</v>
      </c>
      <c r="C2791" s="1">
        <v>7.7984313407952754E-4</v>
      </c>
      <c r="D2791" s="1">
        <v>4.9865851892212376E-3</v>
      </c>
      <c r="E2791" s="1">
        <v>5.0994057887288058E-4</v>
      </c>
      <c r="F2791" s="1">
        <v>3.0395539163374791E-4</v>
      </c>
      <c r="G2791" s="1">
        <v>4.929026882405374E-4</v>
      </c>
      <c r="H2791" s="1">
        <v>3.6849269865579792E-4</v>
      </c>
      <c r="I2791" s="1">
        <v>4.9490815220094584E-3</v>
      </c>
      <c r="J2791" s="1">
        <v>3.9065650004044272E-4</v>
      </c>
    </row>
    <row r="2792" spans="1:10" x14ac:dyDescent="0.35">
      <c r="A2792" s="3">
        <v>43494</v>
      </c>
      <c r="B2792" s="1">
        <v>-2.5322585642550971E-4</v>
      </c>
      <c r="C2792" s="1">
        <v>4.8401528584407488E-4</v>
      </c>
      <c r="D2792" s="1">
        <v>3.139755133414468E-4</v>
      </c>
      <c r="E2792" s="1">
        <v>-7.1234897073091386E-4</v>
      </c>
      <c r="F2792" s="1">
        <v>-4.579120586508667E-4</v>
      </c>
      <c r="G2792" s="1">
        <v>-7.6143257482108595E-4</v>
      </c>
      <c r="H2792" s="1">
        <v>-7.1321039909399975E-4</v>
      </c>
      <c r="I2792" s="1">
        <v>-3.6262912808437958E-4</v>
      </c>
      <c r="J2792" s="1">
        <v>5.0156470273954312E-5</v>
      </c>
    </row>
    <row r="2793" spans="1:10" x14ac:dyDescent="0.35">
      <c r="A2793" s="3">
        <v>43495</v>
      </c>
      <c r="B2793" s="1">
        <v>-1.1095785323333999E-4</v>
      </c>
      <c r="C2793" s="1">
        <v>-1.4338573202677949E-3</v>
      </c>
      <c r="D2793" s="1">
        <v>6.6377259528227484E-4</v>
      </c>
      <c r="E2793" s="1">
        <v>1.9327454775019959E-4</v>
      </c>
      <c r="F2793" s="1">
        <v>-5.6775330695124637E-4</v>
      </c>
      <c r="G2793" s="1">
        <v>-1.212293084842386E-4</v>
      </c>
      <c r="H2793" s="1">
        <v>-1.3053766187947069E-3</v>
      </c>
      <c r="I2793" s="1">
        <v>8.0316016755066499E-6</v>
      </c>
      <c r="J2793" s="1">
        <v>-2.2494048695905771E-3</v>
      </c>
    </row>
    <row r="2794" spans="1:10" x14ac:dyDescent="0.35">
      <c r="A2794" s="3">
        <v>43496</v>
      </c>
      <c r="B2794" s="1">
        <v>1.2512842883460881E-4</v>
      </c>
      <c r="C2794" s="1">
        <v>-1.394327182412058E-3</v>
      </c>
      <c r="D2794" s="1">
        <v>-3.4852084326075783E-5</v>
      </c>
      <c r="E2794" s="1">
        <v>1.8219507420824679E-4</v>
      </c>
      <c r="F2794" s="1">
        <v>-3.1265367723132258E-5</v>
      </c>
      <c r="G2794" s="1">
        <v>5.8619312221730446E-4</v>
      </c>
      <c r="H2794" s="1">
        <v>-4.4340928138453251E-4</v>
      </c>
      <c r="I2794" s="1">
        <v>9.9501821597236528E-5</v>
      </c>
      <c r="J2794" s="1">
        <v>9.0049785898371759E-4</v>
      </c>
    </row>
    <row r="2795" spans="1:10" x14ac:dyDescent="0.35">
      <c r="A2795" s="3">
        <v>43497</v>
      </c>
      <c r="B2795" s="1">
        <v>-2.5826031262121679E-4</v>
      </c>
      <c r="C2795" s="1">
        <v>-1.249047870426345E-3</v>
      </c>
      <c r="D2795" s="1">
        <v>5.4108318339762818E-4</v>
      </c>
      <c r="E2795" s="1">
        <v>8.902346676649131E-4</v>
      </c>
      <c r="F2795" s="1">
        <v>4.2395044443255259E-4</v>
      </c>
      <c r="G2795" s="1">
        <v>6.0965153573211417E-4</v>
      </c>
      <c r="H2795" s="1">
        <v>1.204885840519587E-3</v>
      </c>
      <c r="I2795" s="1">
        <v>6.8885886780867267E-4</v>
      </c>
      <c r="J2795" s="1">
        <v>-5.4598272226547007E-4</v>
      </c>
    </row>
    <row r="2796" spans="1:10" x14ac:dyDescent="0.35">
      <c r="A2796" s="3">
        <v>43500</v>
      </c>
      <c r="B2796" s="1">
        <v>-1.113676521745655E-4</v>
      </c>
      <c r="C2796" s="1">
        <v>-1.63760769547594E-3</v>
      </c>
      <c r="D2796" s="1">
        <v>8.4516372191822953E-4</v>
      </c>
      <c r="E2796" s="1">
        <v>1.5291999476563231E-4</v>
      </c>
      <c r="F2796" s="1">
        <v>6.3936417431165182E-4</v>
      </c>
      <c r="G2796" s="1">
        <v>-4.9737149974793393E-4</v>
      </c>
      <c r="H2796" s="1">
        <v>1.6018761589053909E-3</v>
      </c>
      <c r="I2796" s="1">
        <v>3.7005134350920338E-4</v>
      </c>
      <c r="J2796" s="1">
        <v>3.905442422989402E-3</v>
      </c>
    </row>
    <row r="2797" spans="1:10" x14ac:dyDescent="0.35">
      <c r="A2797" s="3">
        <v>43501</v>
      </c>
      <c r="B2797" s="1">
        <v>2.9471698748717579E-4</v>
      </c>
      <c r="C2797" s="1">
        <v>5.8621178586237832E-5</v>
      </c>
      <c r="D2797" s="1">
        <v>2.3621777681426259E-4</v>
      </c>
      <c r="E2797" s="1">
        <v>7.8202858214249105E-5</v>
      </c>
      <c r="F2797" s="1">
        <v>4.8067251802530459E-4</v>
      </c>
      <c r="G2797" s="1">
        <v>1.8714801569008621E-4</v>
      </c>
      <c r="H2797" s="1">
        <v>1.2476919723984901E-3</v>
      </c>
      <c r="I2797" s="1">
        <v>2.3621043586619089E-4</v>
      </c>
      <c r="J2797" s="1">
        <v>2.0450533841165348E-3</v>
      </c>
    </row>
    <row r="2798" spans="1:10" x14ac:dyDescent="0.35">
      <c r="A2798" s="3">
        <v>43502</v>
      </c>
      <c r="B2798" s="1">
        <v>3.0572661535765988E-4</v>
      </c>
      <c r="C2798" s="1">
        <v>-9.7048999669913094E-4</v>
      </c>
      <c r="D2798" s="1">
        <v>2.025060552162117E-4</v>
      </c>
      <c r="E2798" s="1">
        <v>7.2231735045358292E-4</v>
      </c>
      <c r="F2798" s="1">
        <v>8.9738868359012791E-4</v>
      </c>
      <c r="G2798" s="1">
        <v>8.3119271016429686E-4</v>
      </c>
      <c r="H2798" s="1">
        <v>5.0856962063217104E-4</v>
      </c>
      <c r="I2798" s="1">
        <v>3.9032354078694098E-4</v>
      </c>
      <c r="J2798" s="1">
        <v>1.025078201014606E-3</v>
      </c>
    </row>
    <row r="2799" spans="1:10" x14ac:dyDescent="0.35">
      <c r="A2799" s="3">
        <v>43503</v>
      </c>
      <c r="B2799" s="1">
        <v>3.1060593020162401E-3</v>
      </c>
      <c r="C2799" s="1">
        <v>1.0139719094943711E-3</v>
      </c>
      <c r="D2799" s="1">
        <v>1.485694275485949E-3</v>
      </c>
      <c r="E2799" s="1">
        <v>9.2115393188474393E-4</v>
      </c>
      <c r="F2799" s="1">
        <v>8.0089912160130616E-4</v>
      </c>
      <c r="G2799" s="1">
        <v>1.1520046339548169E-3</v>
      </c>
      <c r="H2799" s="1">
        <v>7.7763107612738303E-4</v>
      </c>
      <c r="I2799" s="1">
        <v>2.516515467884783E-3</v>
      </c>
      <c r="J2799" s="1">
        <v>1.2104423104477571E-3</v>
      </c>
    </row>
    <row r="2800" spans="1:10" x14ac:dyDescent="0.35">
      <c r="A2800" s="3">
        <v>43504</v>
      </c>
      <c r="B2800" s="1">
        <v>-6.1280561630427943E-4</v>
      </c>
      <c r="C2800" s="1">
        <v>-2.5204558068481209E-4</v>
      </c>
      <c r="D2800" s="1">
        <v>2.6765467307843242E-5</v>
      </c>
      <c r="E2800" s="1">
        <v>-3.7432791125036058E-4</v>
      </c>
      <c r="F2800" s="1">
        <v>-1.463178350875616E-4</v>
      </c>
      <c r="G2800" s="1">
        <v>-2.8389173470266821E-4</v>
      </c>
      <c r="H2800" s="1">
        <v>-2.1577344273393531E-4</v>
      </c>
      <c r="I2800" s="1">
        <v>-6.2510607254773198E-4</v>
      </c>
      <c r="J2800" s="1">
        <v>-9.3628225456754421E-4</v>
      </c>
    </row>
    <row r="2801" spans="1:10" x14ac:dyDescent="0.35">
      <c r="A2801" s="3">
        <v>43507</v>
      </c>
      <c r="B2801" s="1">
        <v>1.007342150627366E-4</v>
      </c>
      <c r="C2801" s="1">
        <v>1.1733334505934501E-3</v>
      </c>
      <c r="D2801" s="1">
        <v>-2.0215928899147689E-4</v>
      </c>
      <c r="E2801" s="1">
        <v>-2.8435544430538418E-4</v>
      </c>
      <c r="F2801" s="1">
        <v>1.3999964075561699E-4</v>
      </c>
      <c r="G2801" s="1">
        <v>-4.6428939697973348E-5</v>
      </c>
      <c r="H2801" s="1">
        <v>1.3579686082909601E-4</v>
      </c>
      <c r="I2801" s="1">
        <v>1.5559628720573929E-5</v>
      </c>
      <c r="J2801" s="1">
        <v>5.0848931281599619E-4</v>
      </c>
    </row>
    <row r="2802" spans="1:10" x14ac:dyDescent="0.35">
      <c r="A2802" s="3">
        <v>43508</v>
      </c>
      <c r="B2802" s="1">
        <v>-8.7790182608160627E-4</v>
      </c>
      <c r="C2802" s="1">
        <v>8.8903399081829981E-4</v>
      </c>
      <c r="D2802" s="1">
        <v>-4.0440033126754038E-5</v>
      </c>
      <c r="E2802" s="1">
        <v>-3.4052236130210911E-4</v>
      </c>
      <c r="F2802" s="1">
        <v>1.32056644905898E-5</v>
      </c>
      <c r="G2802" s="1">
        <v>-3.892653466918139E-4</v>
      </c>
      <c r="H2802" s="1">
        <v>-3.7015784241623001E-4</v>
      </c>
      <c r="I2802" s="1">
        <v>-2.1427498148440799E-4</v>
      </c>
      <c r="J2802" s="1">
        <v>1.673920917566463E-5</v>
      </c>
    </row>
    <row r="2803" spans="1:10" x14ac:dyDescent="0.35">
      <c r="A2803" s="3">
        <v>43509</v>
      </c>
      <c r="B2803" s="1">
        <v>6.7666620460915539E-4</v>
      </c>
      <c r="C2803" s="1">
        <v>2.0807369831432609E-4</v>
      </c>
      <c r="D2803" s="1">
        <v>2.4265001153445101E-4</v>
      </c>
      <c r="E2803" s="1">
        <v>8.2454519770047696E-4</v>
      </c>
      <c r="F2803" s="1">
        <v>4.8807491421709592E-4</v>
      </c>
      <c r="G2803" s="1">
        <v>6.9403711397231227E-4</v>
      </c>
      <c r="H2803" s="1">
        <v>6.900583093207846E-4</v>
      </c>
      <c r="I2803" s="1">
        <v>8.7729283350035381E-4</v>
      </c>
      <c r="J2803" s="1">
        <v>-1.2059151813538229E-3</v>
      </c>
    </row>
    <row r="2804" spans="1:10" x14ac:dyDescent="0.35">
      <c r="A2804" s="3">
        <v>43510</v>
      </c>
      <c r="B2804" s="1">
        <v>8.128241517901813E-5</v>
      </c>
      <c r="C2804" s="1">
        <v>6.5809269381933433E-5</v>
      </c>
      <c r="D2804" s="1">
        <v>0</v>
      </c>
      <c r="E2804" s="1">
        <v>1.001052105762401E-4</v>
      </c>
      <c r="F2804" s="1">
        <v>1.0612034575152581E-4</v>
      </c>
      <c r="G2804" s="1">
        <v>3.4003122889991738E-4</v>
      </c>
      <c r="H2804" s="1">
        <v>4.3305939902515972E-4</v>
      </c>
      <c r="I2804" s="1">
        <v>3.2475364703676851E-4</v>
      </c>
      <c r="J2804" s="1">
        <v>-1.272981415185725E-4</v>
      </c>
    </row>
    <row r="2805" spans="1:10" x14ac:dyDescent="0.35">
      <c r="A2805" s="3">
        <v>43511</v>
      </c>
      <c r="B2805" s="1">
        <v>-1.9662640525111019E-3</v>
      </c>
      <c r="C2805" s="1">
        <v>5.3082650637548134E-4</v>
      </c>
      <c r="D2805" s="1">
        <v>0</v>
      </c>
      <c r="E2805" s="1">
        <v>-6.481163586571359E-4</v>
      </c>
      <c r="F2805" s="1">
        <v>-9.1855626183412475E-5</v>
      </c>
      <c r="G2805" s="1">
        <v>-7.4133983957069827E-4</v>
      </c>
      <c r="H2805" s="1">
        <v>2.313765125785405E-4</v>
      </c>
      <c r="I2805" s="1">
        <v>-7.3589889806124908E-4</v>
      </c>
      <c r="J2805" s="1">
        <v>2.3708285382422201E-3</v>
      </c>
    </row>
    <row r="2806" spans="1:10" x14ac:dyDescent="0.35">
      <c r="A2806" s="3">
        <v>43515</v>
      </c>
      <c r="B2806" s="1">
        <v>-1.8963484968570479E-4</v>
      </c>
      <c r="C2806" s="1">
        <v>4.713518553907114E-4</v>
      </c>
      <c r="D2806" s="1">
        <v>0</v>
      </c>
      <c r="E2806" s="1">
        <v>-2.9997951725835298E-4</v>
      </c>
      <c r="F2806" s="1">
        <v>5.5963165677797022E-5</v>
      </c>
      <c r="G2806" s="1">
        <v>6.2634076069212341E-5</v>
      </c>
      <c r="H2806" s="1">
        <v>-5.0705353451840907E-4</v>
      </c>
      <c r="I2806" s="1">
        <v>-5.9110822124952562E-5</v>
      </c>
      <c r="J2806" s="1">
        <v>6.6779780775894082E-4</v>
      </c>
    </row>
    <row r="2807" spans="1:10" x14ac:dyDescent="0.35">
      <c r="A2807" s="3">
        <v>43516</v>
      </c>
      <c r="B2807" s="1">
        <v>1.6481476312013579E-4</v>
      </c>
      <c r="C2807" s="1">
        <v>2.9253872851175983E-4</v>
      </c>
      <c r="D2807" s="1">
        <v>0</v>
      </c>
      <c r="E2807" s="1">
        <v>7.7897850119534873E-4</v>
      </c>
      <c r="F2807" s="1">
        <v>-1.8477369709501978E-5</v>
      </c>
      <c r="G2807" s="1">
        <v>8.7682214602224917E-4</v>
      </c>
      <c r="H2807" s="1">
        <v>-3.392842717505618E-4</v>
      </c>
      <c r="I2807" s="1">
        <v>2.7201474924432029E-4</v>
      </c>
      <c r="J2807" s="1">
        <v>-1.187865497076168E-3</v>
      </c>
    </row>
    <row r="2808" spans="1:10" x14ac:dyDescent="0.35">
      <c r="A2808" s="3">
        <v>43517</v>
      </c>
      <c r="B2808" s="1">
        <v>-7.8417488438109473E-4</v>
      </c>
      <c r="C2808" s="1">
        <v>7.4409434444477895E-4</v>
      </c>
      <c r="D2808" s="1">
        <v>0</v>
      </c>
      <c r="E2808" s="1">
        <v>-3.889358025667145E-4</v>
      </c>
      <c r="F2808" s="1">
        <v>3.9595095276512282E-5</v>
      </c>
      <c r="G2808" s="1">
        <v>-5.6209868877798996E-4</v>
      </c>
      <c r="H2808" s="1">
        <v>7.2849662216767364E-4</v>
      </c>
      <c r="I2808" s="1">
        <v>-2.6660860523708418E-4</v>
      </c>
      <c r="J2808" s="1">
        <v>-9.1696517276562695E-4</v>
      </c>
    </row>
    <row r="2809" spans="1:10" x14ac:dyDescent="0.35">
      <c r="A2809" s="3">
        <v>43518</v>
      </c>
      <c r="B2809" s="1">
        <v>2.2958272956064011E-5</v>
      </c>
      <c r="C2809" s="1">
        <v>5.3521823550917169E-4</v>
      </c>
      <c r="D2809" s="1">
        <v>0</v>
      </c>
      <c r="E2809" s="1">
        <v>1.8027203049397761E-4</v>
      </c>
      <c r="F2809" s="1">
        <v>3.3258563156146609E-4</v>
      </c>
      <c r="G2809" s="1">
        <v>1.6138390748765549E-4</v>
      </c>
      <c r="H2809" s="1">
        <v>2.9918082594093681E-4</v>
      </c>
      <c r="I2809" s="1">
        <v>4.9780211476946328E-5</v>
      </c>
      <c r="J2809" s="1">
        <v>5.2125438817451908E-4</v>
      </c>
    </row>
    <row r="2810" spans="1:10" x14ac:dyDescent="0.35">
      <c r="A2810" s="3">
        <v>43521</v>
      </c>
      <c r="B2810" s="1">
        <v>4.4844130297461149E-4</v>
      </c>
      <c r="C2810" s="1">
        <v>-4.7877684003638787E-4</v>
      </c>
      <c r="D2810" s="1">
        <v>0</v>
      </c>
      <c r="E2810" s="1">
        <v>-7.2546414184437857E-4</v>
      </c>
      <c r="F2810" s="1">
        <v>-3.3300279331816007E-4</v>
      </c>
      <c r="G2810" s="1">
        <v>9.1741931027566892E-6</v>
      </c>
      <c r="H2810" s="1">
        <v>-1.509583839219841E-4</v>
      </c>
      <c r="I2810" s="1">
        <v>3.0088862143240469E-4</v>
      </c>
      <c r="J2810" s="1">
        <v>-5.2133892941774729E-4</v>
      </c>
    </row>
    <row r="2811" spans="1:10" x14ac:dyDescent="0.35">
      <c r="A2811" s="3">
        <v>43522</v>
      </c>
      <c r="B2811" s="1">
        <v>4.0999453468093527E-4</v>
      </c>
      <c r="C2811" s="1">
        <v>-3.9765173879602322E-4</v>
      </c>
      <c r="D2811" s="1">
        <v>0</v>
      </c>
      <c r="E2811" s="1">
        <v>-3.3368522260468492E-4</v>
      </c>
      <c r="F2811" s="1">
        <v>5.0679742040093963E-5</v>
      </c>
      <c r="G2811" s="1">
        <v>-4.1229524872898882E-4</v>
      </c>
      <c r="H2811" s="1">
        <v>5.3004888722041343E-4</v>
      </c>
      <c r="I2811" s="1">
        <v>-2.7547242409942111E-5</v>
      </c>
      <c r="J2811" s="1">
        <v>3.160306268237711E-3</v>
      </c>
    </row>
    <row r="2812" spans="1:10" x14ac:dyDescent="0.35">
      <c r="A2812" s="3">
        <v>43523</v>
      </c>
      <c r="B2812" s="1">
        <v>-7.4930966024533419E-4</v>
      </c>
      <c r="C2812" s="1">
        <v>4.306566199585582E-4</v>
      </c>
      <c r="D2812" s="1">
        <v>0</v>
      </c>
      <c r="E2812" s="1">
        <v>4.6110041614477737E-5</v>
      </c>
      <c r="F2812" s="1">
        <v>-2.3332615406712609E-4</v>
      </c>
      <c r="G2812" s="1">
        <v>-5.6686985801857048E-5</v>
      </c>
      <c r="H2812" s="1">
        <v>-5.1766371064410066E-4</v>
      </c>
      <c r="I2812" s="1">
        <v>-1.777290405252652E-4</v>
      </c>
      <c r="J2812" s="1">
        <v>-2.564321129722158E-4</v>
      </c>
    </row>
    <row r="2813" spans="1:10" x14ac:dyDescent="0.35">
      <c r="A2813" s="3">
        <v>43524</v>
      </c>
      <c r="B2813" s="1">
        <v>7.9960792430577854E-4</v>
      </c>
      <c r="C2813" s="1">
        <v>-2.1012833150069191E-4</v>
      </c>
      <c r="D2813" s="1">
        <v>0</v>
      </c>
      <c r="E2813" s="1">
        <v>-3.7187036258368172E-4</v>
      </c>
      <c r="F2813" s="1">
        <v>-5.0372194548597982E-4</v>
      </c>
      <c r="G2813" s="1">
        <v>-1.4091563850437969E-4</v>
      </c>
      <c r="H2813" s="1">
        <v>-8.9457281725846549E-4</v>
      </c>
      <c r="I2813" s="1">
        <v>-1.3332047531511291E-6</v>
      </c>
      <c r="J2813" s="1">
        <v>9.0413728960614392E-4</v>
      </c>
    </row>
    <row r="2814" spans="1:10" x14ac:dyDescent="0.35">
      <c r="A2814" s="3">
        <v>43525</v>
      </c>
      <c r="B2814" s="1">
        <v>-1.7776105931843761E-4</v>
      </c>
      <c r="C2814" s="1">
        <v>-8.2098630740934375E-5</v>
      </c>
      <c r="D2814" s="1">
        <v>0</v>
      </c>
      <c r="E2814" s="1">
        <v>-3.0833605320823582E-4</v>
      </c>
      <c r="F2814" s="1">
        <v>-4.2473432973333392E-4</v>
      </c>
      <c r="G2814" s="1">
        <v>-1.6631468790884169E-4</v>
      </c>
      <c r="H2814" s="1">
        <v>8.2426107418998029E-4</v>
      </c>
      <c r="I2814" s="1">
        <v>-6.666032652868914E-6</v>
      </c>
      <c r="J2814" s="1">
        <v>1.2951735706505649E-3</v>
      </c>
    </row>
    <row r="2815" spans="1:10" x14ac:dyDescent="0.35">
      <c r="A2815" s="3">
        <v>43528</v>
      </c>
      <c r="B2815" s="1">
        <v>5.5440723161215288E-5</v>
      </c>
      <c r="C2815" s="1">
        <v>-5.8750954702979641E-5</v>
      </c>
      <c r="D2815" s="1">
        <v>0</v>
      </c>
      <c r="E2815" s="1">
        <v>2.5075703549148902E-6</v>
      </c>
      <c r="F2815" s="1">
        <v>1.3159674950724559E-4</v>
      </c>
      <c r="G2815" s="1">
        <v>1.11795023015171E-4</v>
      </c>
      <c r="H2815" s="1">
        <v>3.2499200640789821E-4</v>
      </c>
      <c r="I2815" s="1">
        <v>-9.7769130641411905E-5</v>
      </c>
      <c r="J2815" s="1">
        <v>6.2849340241455387E-4</v>
      </c>
    </row>
    <row r="2816" spans="1:10" x14ac:dyDescent="0.35">
      <c r="A2816" s="3">
        <v>43529</v>
      </c>
      <c r="B2816" s="1">
        <v>-1.5029337986527389E-3</v>
      </c>
      <c r="C2816" s="1">
        <v>-4.2076913532484989E-4</v>
      </c>
      <c r="D2816" s="1">
        <v>0</v>
      </c>
      <c r="E2816" s="1">
        <v>-8.1495832177780336E-4</v>
      </c>
      <c r="F2816" s="1">
        <v>-4.4758144846235298E-4</v>
      </c>
      <c r="G2816" s="1">
        <v>-1.0325033345753849E-3</v>
      </c>
      <c r="H2816" s="1">
        <v>-5.4605133851193255E-4</v>
      </c>
      <c r="I2816" s="1">
        <v>-5.6267191827119589E-4</v>
      </c>
      <c r="J2816" s="1">
        <v>-1.035494835810558E-3</v>
      </c>
    </row>
    <row r="2817" spans="1:10" x14ac:dyDescent="0.35">
      <c r="A2817" s="3">
        <v>43530</v>
      </c>
      <c r="B2817" s="1">
        <v>6.6280699336052074E-4</v>
      </c>
      <c r="C2817" s="1">
        <v>6.5350719788970224E-5</v>
      </c>
      <c r="D2817" s="1">
        <v>0</v>
      </c>
      <c r="E2817" s="1">
        <v>2.6702242888010369E-4</v>
      </c>
      <c r="F2817" s="1">
        <v>3.0028347182686771E-4</v>
      </c>
      <c r="G2817" s="1">
        <v>6.1192563049417004E-4</v>
      </c>
      <c r="H2817" s="1">
        <v>2.5480165851266001E-4</v>
      </c>
      <c r="I2817" s="1">
        <v>2.5881470867994422E-4</v>
      </c>
      <c r="J2817" s="1">
        <v>8.7911479983926455E-4</v>
      </c>
    </row>
    <row r="2818" spans="1:10" x14ac:dyDescent="0.35">
      <c r="A2818" s="3">
        <v>43531</v>
      </c>
      <c r="B2818" s="1">
        <v>2.1313631425701199E-4</v>
      </c>
      <c r="C2818" s="1">
        <v>3.0628866483706219E-4</v>
      </c>
      <c r="D2818" s="1">
        <v>0</v>
      </c>
      <c r="E2818" s="1">
        <v>1.7161145160216049E-4</v>
      </c>
      <c r="F2818" s="1">
        <v>6.3579678602887491E-4</v>
      </c>
      <c r="G2818" s="1">
        <v>4.6406595246950571E-4</v>
      </c>
      <c r="H2818" s="1">
        <v>3.5889218983586879E-4</v>
      </c>
      <c r="I2818" s="1">
        <v>4.0679412882704819E-4</v>
      </c>
      <c r="J2818" s="1">
        <v>9.4637078672765718E-4</v>
      </c>
    </row>
    <row r="2819" spans="1:10" x14ac:dyDescent="0.35">
      <c r="A2819" s="3">
        <v>43532</v>
      </c>
      <c r="B2819" s="1">
        <v>-3.3589552501467329E-4</v>
      </c>
      <c r="C2819" s="1">
        <v>-4.4706642312186679E-4</v>
      </c>
      <c r="D2819" s="1">
        <v>2.790367650873371E-5</v>
      </c>
      <c r="E2819" s="1">
        <v>-3.4115720524008347E-4</v>
      </c>
      <c r="F2819" s="1">
        <v>-1.7588179898042619E-4</v>
      </c>
      <c r="G2819" s="1">
        <v>-7.6084473745452463E-4</v>
      </c>
      <c r="H2819" s="1">
        <v>-6.9452403513214911E-4</v>
      </c>
      <c r="I2819" s="1">
        <v>-4.710671448437953E-5</v>
      </c>
      <c r="J2819" s="1">
        <v>3.1751852722372581E-4</v>
      </c>
    </row>
    <row r="2820" spans="1:10" x14ac:dyDescent="0.35">
      <c r="A2820" s="3">
        <v>43535</v>
      </c>
      <c r="B2820" s="1">
        <v>1.0505045866293641E-3</v>
      </c>
      <c r="C2820" s="1">
        <v>4.1623157079895279E-5</v>
      </c>
      <c r="D2820" s="1">
        <v>3.0750132396395458E-4</v>
      </c>
      <c r="E2820" s="1">
        <v>9.3298188840762464E-4</v>
      </c>
      <c r="F2820" s="1">
        <v>4.6962890336121887E-4</v>
      </c>
      <c r="G2820" s="1">
        <v>6.4577839263324499E-4</v>
      </c>
      <c r="H2820" s="1">
        <v>-1.5063190690711709E-4</v>
      </c>
      <c r="I2820" s="1">
        <v>5.0264343337014239E-4</v>
      </c>
      <c r="J2820" s="1">
        <v>3.1600227748129761E-4</v>
      </c>
    </row>
    <row r="2821" spans="1:10" x14ac:dyDescent="0.35">
      <c r="A2821" s="3">
        <v>43536</v>
      </c>
      <c r="B2821" s="1">
        <v>-2.2861293498099841E-4</v>
      </c>
      <c r="C2821" s="1">
        <v>8.5871570887507964E-4</v>
      </c>
      <c r="D2821" s="1">
        <v>-1.4026858245619329E-3</v>
      </c>
      <c r="E2821" s="1">
        <v>4.6831244562883789E-4</v>
      </c>
      <c r="F2821" s="1">
        <v>1.076629742332136E-3</v>
      </c>
      <c r="G2821" s="1">
        <v>7.4527117339684423E-5</v>
      </c>
      <c r="H2821" s="1">
        <v>3.0736769658412649E-4</v>
      </c>
      <c r="I2821" s="1">
        <v>2.1765830755127169E-4</v>
      </c>
      <c r="J2821" s="1">
        <v>-9.3391094310280032E-5</v>
      </c>
    </row>
    <row r="2822" spans="1:10" x14ac:dyDescent="0.35">
      <c r="A2822" s="3">
        <v>43537</v>
      </c>
      <c r="B2822" s="1">
        <v>-1.865648099535822E-3</v>
      </c>
      <c r="C2822" s="1">
        <v>-3.7135313348368731E-4</v>
      </c>
      <c r="D2822" s="1">
        <v>-8.220430677597923E-4</v>
      </c>
      <c r="E2822" s="1">
        <v>-9.8329648895001398E-4</v>
      </c>
      <c r="F2822" s="1">
        <v>-9.1723666499277101E-4</v>
      </c>
      <c r="G2822" s="1">
        <v>-1.0335816845437049E-3</v>
      </c>
      <c r="H2822" s="1">
        <v>-1.7697485648804361E-3</v>
      </c>
      <c r="I2822" s="1">
        <v>-8.513473004031491E-4</v>
      </c>
      <c r="J2822" s="1">
        <v>-1.308305012669098E-3</v>
      </c>
    </row>
    <row r="2823" spans="1:10" x14ac:dyDescent="0.35">
      <c r="A2823" s="3">
        <v>43538</v>
      </c>
      <c r="B2823" s="1">
        <v>-1.4921667947490609E-3</v>
      </c>
      <c r="C2823" s="1">
        <v>-6.2803159352886606E-4</v>
      </c>
      <c r="D2823" s="1">
        <v>5.1919184081472558E-4</v>
      </c>
      <c r="E2823" s="1">
        <v>-9.4112122855449787E-4</v>
      </c>
      <c r="F2823" s="1">
        <v>-1.431231466186178E-3</v>
      </c>
      <c r="G2823" s="1">
        <v>-1.318990928693919E-3</v>
      </c>
      <c r="H2823" s="1">
        <v>-1.156036630747814E-3</v>
      </c>
      <c r="I2823" s="1">
        <v>-1.1823231137945141E-3</v>
      </c>
      <c r="J2823" s="1">
        <v>-3.5839538623949618E-3</v>
      </c>
    </row>
    <row r="2824" spans="1:10" x14ac:dyDescent="0.35">
      <c r="A2824" s="3">
        <v>43539</v>
      </c>
      <c r="B2824" s="1">
        <v>6.499378645590248E-4</v>
      </c>
      <c r="C2824" s="1">
        <v>4.8419130011212452E-4</v>
      </c>
      <c r="D2824" s="1">
        <v>-2.498240795970053E-3</v>
      </c>
      <c r="E2824" s="1">
        <v>1.0539841756753709E-3</v>
      </c>
      <c r="F2824" s="1">
        <v>1.0991497582293339E-3</v>
      </c>
      <c r="G2824" s="1">
        <v>1.7808243647077229E-4</v>
      </c>
      <c r="H2824" s="1">
        <v>-6.9653054893925592E-5</v>
      </c>
      <c r="I2824" s="1">
        <v>2.0025383285848799E-4</v>
      </c>
      <c r="J2824" s="1">
        <v>-4.9097980156742604E-4</v>
      </c>
    </row>
    <row r="2825" spans="1:10" x14ac:dyDescent="0.35">
      <c r="A2825" s="3">
        <v>43542</v>
      </c>
      <c r="B2825" s="1">
        <v>-1.559374517128731E-3</v>
      </c>
      <c r="C2825" s="1">
        <v>1.6350884133897739E-4</v>
      </c>
      <c r="D2825" s="1">
        <v>1.904241410476404E-3</v>
      </c>
      <c r="E2825" s="1">
        <v>1.5198711871544651E-4</v>
      </c>
      <c r="F2825" s="1">
        <v>-3.9027409493630477E-4</v>
      </c>
      <c r="G2825" s="1">
        <v>-5.2495199665658632E-5</v>
      </c>
      <c r="H2825" s="1">
        <v>-2.142385621312082E-4</v>
      </c>
      <c r="I2825" s="1">
        <v>-4.3379643512775351E-4</v>
      </c>
      <c r="J2825" s="1">
        <v>-1.1787880749614119E-3</v>
      </c>
    </row>
    <row r="2826" spans="1:10" x14ac:dyDescent="0.35">
      <c r="A2826" s="3">
        <v>43543</v>
      </c>
      <c r="B2826" s="1">
        <v>-1.4131941644313079E-4</v>
      </c>
      <c r="C2826" s="1">
        <v>2.6565842967407599E-4</v>
      </c>
      <c r="D2826" s="1">
        <v>-3.6859859498883368E-4</v>
      </c>
      <c r="E2826" s="1">
        <v>-4.5238134644132177E-4</v>
      </c>
      <c r="F2826" s="1">
        <v>1.833260953865157E-4</v>
      </c>
      <c r="G2826" s="1">
        <v>-4.4487958213790257E-4</v>
      </c>
      <c r="H2826" s="1">
        <v>9.0777220710158701E-4</v>
      </c>
      <c r="I2826" s="1">
        <v>-4.5401475904038868E-5</v>
      </c>
      <c r="J2826" s="1">
        <v>5.2171472852324818E-4</v>
      </c>
    </row>
    <row r="2827" spans="1:10" x14ac:dyDescent="0.35">
      <c r="A2827" s="3">
        <v>43544</v>
      </c>
      <c r="B2827" s="1">
        <v>2.7269284569197971E-4</v>
      </c>
      <c r="C2827" s="1">
        <v>3.6153514169012801E-4</v>
      </c>
      <c r="D2827" s="1">
        <v>-2.4487167924891468E-4</v>
      </c>
      <c r="E2827" s="1">
        <v>5.6648524754998597E-4</v>
      </c>
      <c r="F2827" s="1">
        <v>3.766211745614978E-4</v>
      </c>
      <c r="G2827" s="1">
        <v>-6.4974830375041925E-5</v>
      </c>
      <c r="H2827" s="1">
        <v>-5.2207232765744127E-4</v>
      </c>
      <c r="I2827" s="1">
        <v>-1.077221178880094E-4</v>
      </c>
      <c r="J2827" s="1">
        <v>-8.506812390629559E-5</v>
      </c>
    </row>
    <row r="2828" spans="1:10" x14ac:dyDescent="0.35">
      <c r="A2828" s="3">
        <v>43545</v>
      </c>
      <c r="B2828" s="1">
        <v>-1.5281995045257621E-4</v>
      </c>
      <c r="C2828" s="1">
        <v>3.0159586882949618E-4</v>
      </c>
      <c r="D2828" s="1">
        <v>-3.445600336624E-3</v>
      </c>
      <c r="E2828" s="1">
        <v>8.7808155978574831E-4</v>
      </c>
      <c r="F2828" s="1">
        <v>5.9666438209338146E-4</v>
      </c>
      <c r="G2828" s="1">
        <v>1.153378179710174E-4</v>
      </c>
      <c r="H2828" s="1">
        <v>-1.046714652223502E-3</v>
      </c>
      <c r="I2828" s="1">
        <v>-1.682782949046224E-4</v>
      </c>
      <c r="J2828" s="1">
        <v>-6.0478258795682027E-4</v>
      </c>
    </row>
    <row r="2829" spans="1:10" x14ac:dyDescent="0.35">
      <c r="A2829" s="3">
        <v>43546</v>
      </c>
      <c r="B2829" s="1">
        <v>1.5917977675659061E-3</v>
      </c>
      <c r="C2829" s="1">
        <v>4.6957479783316097E-4</v>
      </c>
      <c r="D2829" s="1">
        <v>8.244178945089331E-4</v>
      </c>
      <c r="E2829" s="1">
        <v>-5.5113782403748417E-5</v>
      </c>
      <c r="F2829" s="1">
        <v>2.4591132838569513E-4</v>
      </c>
      <c r="G2829" s="1">
        <v>2.144061437105993E-4</v>
      </c>
      <c r="H2829" s="1">
        <v>6.850295109903648E-4</v>
      </c>
      <c r="I2829" s="1">
        <v>7.4446736521327495E-4</v>
      </c>
      <c r="J2829" s="1">
        <v>1.18180280134994E-3</v>
      </c>
    </row>
    <row r="2830" spans="1:10" x14ac:dyDescent="0.35">
      <c r="A2830" s="3">
        <v>43549</v>
      </c>
      <c r="B2830" s="1">
        <v>-4.9460933339351421E-5</v>
      </c>
      <c r="C2830" s="1">
        <v>8.7092936179811176E-5</v>
      </c>
      <c r="D2830" s="1">
        <v>-9.5654448733284436E-4</v>
      </c>
      <c r="E2830" s="1">
        <v>-4.75006776863518E-4</v>
      </c>
      <c r="F2830" s="1">
        <v>3.0071887638749573E-4</v>
      </c>
      <c r="G2830" s="1">
        <v>-1.9108369899067951E-4</v>
      </c>
      <c r="H2830" s="1">
        <v>-5.7519290228236208E-5</v>
      </c>
      <c r="I2830" s="1">
        <v>-1.588379999225564E-4</v>
      </c>
      <c r="J2830" s="1">
        <v>3.984498876337117E-4</v>
      </c>
    </row>
    <row r="2831" spans="1:10" x14ac:dyDescent="0.35">
      <c r="A2831" s="3">
        <v>43550</v>
      </c>
      <c r="B2831" s="1">
        <v>-9.4862326926092866E-4</v>
      </c>
      <c r="C2831" s="1">
        <v>-1.923529587521511E-3</v>
      </c>
      <c r="D2831" s="1">
        <v>2.1773484708709209E-4</v>
      </c>
      <c r="E2831" s="1">
        <v>-1.054234156284362E-3</v>
      </c>
      <c r="F2831" s="1">
        <v>-1.7536660851000809E-3</v>
      </c>
      <c r="G2831" s="1">
        <v>-1.0579289173554549E-3</v>
      </c>
      <c r="H2831" s="1">
        <v>-2.4151389758142461E-3</v>
      </c>
      <c r="I2831" s="1">
        <v>-1.089347886451542E-3</v>
      </c>
      <c r="J2831" s="1">
        <v>-1.0654289293826611E-3</v>
      </c>
    </row>
    <row r="2832" spans="1:10" x14ac:dyDescent="0.35">
      <c r="A2832" s="3">
        <v>43551</v>
      </c>
      <c r="B2832" s="1">
        <v>1.373240463693248E-3</v>
      </c>
      <c r="C2832" s="1">
        <v>5.9215341957652434E-4</v>
      </c>
      <c r="D2832" s="1">
        <v>2.018764658099137E-3</v>
      </c>
      <c r="E2832" s="1">
        <v>4.4160966723727491E-4</v>
      </c>
      <c r="F2832" s="1">
        <v>5.7800933374130281E-4</v>
      </c>
      <c r="G2832" s="1">
        <v>8.5309294973412442E-4</v>
      </c>
      <c r="H2832" s="1">
        <v>9.0918947321827481E-4</v>
      </c>
      <c r="I2832" s="1">
        <v>1.1725042409729269E-3</v>
      </c>
      <c r="J2832" s="1">
        <v>5.5784639252798307E-4</v>
      </c>
    </row>
    <row r="2833" spans="1:10" x14ac:dyDescent="0.35">
      <c r="A2833" s="3">
        <v>43552</v>
      </c>
      <c r="B2833" s="1">
        <v>2.1310079284209141E-4</v>
      </c>
      <c r="C2833" s="1">
        <v>-8.1582704466642841E-4</v>
      </c>
      <c r="D2833" s="1">
        <v>9.6675749194163885E-4</v>
      </c>
      <c r="E2833" s="1">
        <v>-7.4388414869663855E-4</v>
      </c>
      <c r="F2833" s="1">
        <v>-4.5041786421684549E-4</v>
      </c>
      <c r="G2833" s="1">
        <v>-9.8016652000265658E-5</v>
      </c>
      <c r="H2833" s="1">
        <v>-5.6838651256529982E-4</v>
      </c>
      <c r="I2833" s="1">
        <v>-2.5407137136257418E-4</v>
      </c>
      <c r="J2833" s="1">
        <v>-6.1624203368415564E-4</v>
      </c>
    </row>
    <row r="2834" spans="1:10" x14ac:dyDescent="0.35">
      <c r="A2834" s="3">
        <v>43553</v>
      </c>
      <c r="B2834" s="1">
        <v>1.148046672925451E-3</v>
      </c>
      <c r="C2834" s="1">
        <v>-9.6401697108061679E-4</v>
      </c>
      <c r="D2834" s="1">
        <v>-1.864822367815933E-3</v>
      </c>
      <c r="E2834" s="1">
        <v>-1.498413488833616E-3</v>
      </c>
      <c r="F2834" s="1">
        <v>-5.8480335392918636E-4</v>
      </c>
      <c r="G2834" s="1">
        <v>-6.8401749525026645E-4</v>
      </c>
      <c r="H2834" s="1">
        <v>-9.2511744607504109E-4</v>
      </c>
      <c r="I2834" s="1">
        <v>3.7831094400253562E-5</v>
      </c>
      <c r="J2834" s="1">
        <v>1.7907671888728329E-3</v>
      </c>
    </row>
    <row r="2835" spans="1:10" x14ac:dyDescent="0.35">
      <c r="A2835" s="3">
        <v>43556</v>
      </c>
      <c r="B2835" s="1">
        <v>-2.2237991675870821E-3</v>
      </c>
      <c r="C2835" s="1">
        <v>-3.1360783888012561E-4</v>
      </c>
      <c r="D2835" s="1">
        <v>2.9240569201149919E-4</v>
      </c>
      <c r="E2835" s="1">
        <v>-2.5991367045363761E-4</v>
      </c>
      <c r="F2835" s="1">
        <v>-5.9624587107653948E-4</v>
      </c>
      <c r="G2835" s="1">
        <v>-6.3408413591936608E-4</v>
      </c>
      <c r="H2835" s="1">
        <v>-1.5805349602957539E-3</v>
      </c>
      <c r="I2835" s="1">
        <v>-1.270186575899168E-3</v>
      </c>
      <c r="J2835" s="1">
        <v>-2.7805003905636561E-3</v>
      </c>
    </row>
    <row r="2836" spans="1:10" x14ac:dyDescent="0.35">
      <c r="A2836" s="3">
        <v>43557</v>
      </c>
      <c r="B2836" s="1">
        <v>-3.0880346903305878E-4</v>
      </c>
      <c r="C2836" s="1">
        <v>2.1571872910230991E-4</v>
      </c>
      <c r="D2836" s="1">
        <v>5.1713791622010064E-4</v>
      </c>
      <c r="E2836" s="1">
        <v>-5.2700259729820953E-4</v>
      </c>
      <c r="F2836" s="1">
        <v>-8.9172897574396615E-4</v>
      </c>
      <c r="G2836" s="1">
        <v>-9.7125234068562438E-4</v>
      </c>
      <c r="H2836" s="1">
        <v>-1.2375361270206E-3</v>
      </c>
      <c r="I2836" s="1">
        <v>-7.967701398358118E-4</v>
      </c>
      <c r="J2836" s="1">
        <v>9.924955221880527E-4</v>
      </c>
    </row>
    <row r="2837" spans="1:10" x14ac:dyDescent="0.35">
      <c r="A2837" s="3">
        <v>43558</v>
      </c>
      <c r="B2837" s="1">
        <v>-3.0314297872924278E-5</v>
      </c>
      <c r="C2837" s="1">
        <v>-2.8878142645594179E-4</v>
      </c>
      <c r="D2837" s="1">
        <v>-9.1481526163339488E-5</v>
      </c>
      <c r="E2837" s="1">
        <v>4.3067947233721432E-4</v>
      </c>
      <c r="F2837" s="1">
        <v>-1.5722413120433651E-4</v>
      </c>
      <c r="G2837" s="1">
        <v>-6.242468326267403E-5</v>
      </c>
      <c r="H2837" s="1">
        <v>8.6013671732554364E-4</v>
      </c>
      <c r="I2837" s="1">
        <v>-6.1990695152069897E-4</v>
      </c>
      <c r="J2837" s="1">
        <v>-1.1235943055557529E-3</v>
      </c>
    </row>
    <row r="2838" spans="1:10" x14ac:dyDescent="0.35">
      <c r="A2838" s="3">
        <v>43559</v>
      </c>
      <c r="B2838" s="1">
        <v>2.9662864089607938E-4</v>
      </c>
      <c r="C2838" s="1">
        <v>-2.3767360685877929E-5</v>
      </c>
      <c r="D2838" s="1">
        <v>-1.322028994291569E-3</v>
      </c>
      <c r="E2838" s="1">
        <v>6.0601092429002357E-4</v>
      </c>
      <c r="F2838" s="1">
        <v>4.8921865850304336E-4</v>
      </c>
      <c r="G2838" s="1">
        <v>-1.52000021714227E-4</v>
      </c>
      <c r="H2838" s="1">
        <v>1.014504317749854E-3</v>
      </c>
      <c r="I2838" s="1">
        <v>-3.1237700155450909E-6</v>
      </c>
      <c r="J2838" s="1">
        <v>8.2760478984300612E-4</v>
      </c>
    </row>
    <row r="2839" spans="1:10" x14ac:dyDescent="0.35">
      <c r="A2839" s="3">
        <v>43560</v>
      </c>
      <c r="B2839" s="1">
        <v>-6.0305555821960066E-4</v>
      </c>
      <c r="C2839" s="1">
        <v>1.010319667629211E-3</v>
      </c>
      <c r="D2839" s="1">
        <v>-8.4682925712054047E-4</v>
      </c>
      <c r="E2839" s="1">
        <v>7.1621788705167333E-4</v>
      </c>
      <c r="F2839" s="1">
        <v>1.6299314687895361E-4</v>
      </c>
      <c r="G2839" s="1">
        <v>5.4131092801967817E-4</v>
      </c>
      <c r="H2839" s="1">
        <v>-8.752009057841903E-4</v>
      </c>
      <c r="I2839" s="1">
        <v>1.1602610587369E-4</v>
      </c>
      <c r="J2839" s="1">
        <v>6.7414313843006113E-4</v>
      </c>
    </row>
    <row r="2840" spans="1:10" x14ac:dyDescent="0.35">
      <c r="A2840" s="3">
        <v>43563</v>
      </c>
      <c r="B2840" s="1">
        <v>-1.3281369654680739E-3</v>
      </c>
      <c r="C2840" s="1">
        <v>1.077974722570429E-3</v>
      </c>
      <c r="D2840" s="1">
        <v>5.1116423959163271E-4</v>
      </c>
      <c r="E2840" s="1">
        <v>3.7166449946091079E-4</v>
      </c>
      <c r="F2840" s="1">
        <v>-2.5450301011986642E-4</v>
      </c>
      <c r="G2840" s="1">
        <v>2.4744657921393909E-4</v>
      </c>
      <c r="H2840" s="1">
        <v>-2.2969725389057061E-3</v>
      </c>
      <c r="I2840" s="1">
        <v>-7.2463283113244348E-4</v>
      </c>
      <c r="J2840" s="1">
        <v>1.035623306433475E-4</v>
      </c>
    </row>
    <row r="2841" spans="1:10" x14ac:dyDescent="0.35">
      <c r="A2841" s="3">
        <v>43564</v>
      </c>
      <c r="B2841" s="1">
        <v>7.7564877946789679E-4</v>
      </c>
      <c r="C2841" s="1">
        <v>2.7695756820311779E-4</v>
      </c>
      <c r="D2841" s="1">
        <v>1.3923827328503611E-3</v>
      </c>
      <c r="E2841" s="1">
        <v>-4.448275740882579E-4</v>
      </c>
      <c r="F2841" s="1">
        <v>-1.010861735813995E-4</v>
      </c>
      <c r="G2841" s="1">
        <v>1.155550058102861E-4</v>
      </c>
      <c r="H2841" s="1">
        <v>5.4833217669525425E-4</v>
      </c>
      <c r="I2841" s="1">
        <v>3.7195619936669638E-4</v>
      </c>
      <c r="J2841" s="1">
        <v>-4.3057540887625478E-5</v>
      </c>
    </row>
    <row r="2842" spans="1:10" x14ac:dyDescent="0.35">
      <c r="A2842" s="3">
        <v>43565</v>
      </c>
      <c r="B2842" s="1">
        <v>-5.5843371249730822E-4</v>
      </c>
      <c r="C2842" s="1">
        <v>1.114819474758111E-3</v>
      </c>
      <c r="D2842" s="1">
        <v>4.9188982354397837E-5</v>
      </c>
      <c r="E2842" s="1">
        <v>8.7699162739207637E-4</v>
      </c>
      <c r="F2842" s="1">
        <v>1.5349714124868189E-5</v>
      </c>
      <c r="G2842" s="1">
        <v>4.637939648199918E-4</v>
      </c>
      <c r="H2842" s="1">
        <v>5.0521669881864462E-4</v>
      </c>
      <c r="I2842" s="1">
        <v>-1.669386487074265E-4</v>
      </c>
      <c r="J2842" s="1">
        <v>2.275030675370493E-3</v>
      </c>
    </row>
    <row r="2843" spans="1:10" x14ac:dyDescent="0.35">
      <c r="A2843" s="3">
        <v>43566</v>
      </c>
      <c r="B2843" s="1">
        <v>2.0559076217296912E-3</v>
      </c>
      <c r="C2843" s="1">
        <v>7.2951021879119615E-4</v>
      </c>
      <c r="D2843" s="1">
        <v>-1.8645138966344449E-4</v>
      </c>
      <c r="E2843" s="1">
        <v>7.3018598916108068E-4</v>
      </c>
      <c r="F2843" s="1">
        <v>4.4460558456371762E-4</v>
      </c>
      <c r="G2843" s="1">
        <v>7.0594129301126962E-4</v>
      </c>
      <c r="H2843" s="1">
        <v>3.2400682737421249E-4</v>
      </c>
      <c r="I2843" s="1">
        <v>7.4509926472221544E-4</v>
      </c>
      <c r="J2843" s="1">
        <v>-6.387439574074838E-4</v>
      </c>
    </row>
    <row r="2844" spans="1:10" x14ac:dyDescent="0.35">
      <c r="A2844" s="3">
        <v>43567</v>
      </c>
      <c r="B2844" s="1">
        <v>-6.1320590104252393E-4</v>
      </c>
      <c r="C2844" s="1">
        <v>-7.9889043803882398E-4</v>
      </c>
      <c r="D2844" s="1">
        <v>-1.4941774558825389E-3</v>
      </c>
      <c r="E2844" s="1">
        <v>-2.627754503539137E-4</v>
      </c>
      <c r="F2844" s="1">
        <v>-1.491941137102826E-4</v>
      </c>
      <c r="G2844" s="1">
        <v>-5.7486584657528983E-4</v>
      </c>
      <c r="H2844" s="1">
        <v>-3.7931151090253579E-4</v>
      </c>
      <c r="I2844" s="1">
        <v>-7.7710996284419132E-4</v>
      </c>
      <c r="J2844" s="1">
        <v>-5.2581727281331148E-4</v>
      </c>
    </row>
    <row r="2845" spans="1:10" x14ac:dyDescent="0.35">
      <c r="A2845" s="3">
        <v>43570</v>
      </c>
      <c r="B2845" s="1">
        <v>2.1573226175821691E-3</v>
      </c>
      <c r="C2845" s="1">
        <v>6.8838222887879219E-4</v>
      </c>
      <c r="D2845" s="1">
        <v>1.357771696131715E-3</v>
      </c>
      <c r="E2845" s="1">
        <v>8.7782043706430279E-4</v>
      </c>
      <c r="F2845" s="1">
        <v>8.0799080149818181E-4</v>
      </c>
      <c r="G2845" s="1">
        <v>1.178583607062134E-3</v>
      </c>
      <c r="H2845" s="1">
        <v>-9.4965755267018004E-5</v>
      </c>
      <c r="I2845" s="1">
        <v>9.3531086474052394E-4</v>
      </c>
      <c r="J2845" s="1">
        <v>-2.1150396738789379E-4</v>
      </c>
    </row>
    <row r="2846" spans="1:10" x14ac:dyDescent="0.35">
      <c r="A2846" s="3">
        <v>43571</v>
      </c>
      <c r="B2846" s="1">
        <v>1.347817263546158E-4</v>
      </c>
      <c r="C2846" s="1">
        <v>1.929713139529277E-3</v>
      </c>
      <c r="D2846" s="1">
        <v>-8.7363126810413583E-4</v>
      </c>
      <c r="E2846" s="1">
        <v>3.438038133154464E-4</v>
      </c>
      <c r="F2846" s="1">
        <v>-1.422226921855563E-4</v>
      </c>
      <c r="G2846" s="1">
        <v>4.0774090421003001E-4</v>
      </c>
      <c r="H2846" s="1">
        <v>-5.9389805415843711E-4</v>
      </c>
      <c r="I2846" s="1">
        <v>1.2756512958134181E-4</v>
      </c>
      <c r="J2846" s="1">
        <v>1.3300902975228459E-3</v>
      </c>
    </row>
    <row r="2847" spans="1:10" x14ac:dyDescent="0.35">
      <c r="A2847" s="3">
        <v>43572</v>
      </c>
      <c r="B2847" s="1">
        <v>1.269534016697049E-3</v>
      </c>
      <c r="C2847" s="1">
        <v>1.609782710228602E-3</v>
      </c>
      <c r="D2847" s="1">
        <v>-5.8865634036708858E-4</v>
      </c>
      <c r="E2847" s="1">
        <v>8.9278109829105112E-4</v>
      </c>
      <c r="F2847" s="1">
        <v>1.4805954743479791E-4</v>
      </c>
      <c r="G2847" s="1">
        <v>1.214605139663316E-3</v>
      </c>
      <c r="H2847" s="1">
        <v>-2.2391474762073479E-4</v>
      </c>
      <c r="I2847" s="1">
        <v>5.7307791451366441E-4</v>
      </c>
      <c r="J2847" s="1">
        <v>2.832407542860738E-3</v>
      </c>
    </row>
    <row r="2848" spans="1:10" x14ac:dyDescent="0.35">
      <c r="A2848" s="3">
        <v>43573</v>
      </c>
      <c r="B2848" s="1">
        <v>-1.480901985165928E-3</v>
      </c>
      <c r="C2848" s="1">
        <v>-1.6804972326771579E-3</v>
      </c>
      <c r="D2848" s="1">
        <v>3.7700779569638238E-4</v>
      </c>
      <c r="E2848" s="1">
        <v>-6.5021784049590359E-4</v>
      </c>
      <c r="F2848" s="1">
        <v>-1.076973751342192E-3</v>
      </c>
      <c r="G2848" s="1">
        <v>-7.7361471068104759E-4</v>
      </c>
      <c r="H2848" s="1">
        <v>-1.0186527267217469E-3</v>
      </c>
      <c r="I2848" s="1">
        <v>-1.0015319382608019E-3</v>
      </c>
      <c r="J2848" s="1">
        <v>-5.5730445925006311E-4</v>
      </c>
    </row>
    <row r="2849" spans="1:10" x14ac:dyDescent="0.35">
      <c r="A2849" s="3">
        <v>43577</v>
      </c>
      <c r="B2849" s="1">
        <v>-1.9288319595622829E-3</v>
      </c>
      <c r="C2849" s="1">
        <v>-1.4612331571972609E-4</v>
      </c>
      <c r="D2849" s="1">
        <v>-1.374586192293137E-5</v>
      </c>
      <c r="E2849" s="1">
        <v>6.4112421130468888E-5</v>
      </c>
      <c r="F2849" s="1">
        <v>-9.9186291332475918E-4</v>
      </c>
      <c r="G2849" s="1">
        <v>1.2119067675797619E-4</v>
      </c>
      <c r="H2849" s="1">
        <v>-7.4445233953235324E-4</v>
      </c>
      <c r="I2849" s="1">
        <v>0</v>
      </c>
      <c r="J2849" s="1">
        <v>0</v>
      </c>
    </row>
    <row r="2850" spans="1:10" x14ac:dyDescent="0.35">
      <c r="A2850" s="3">
        <v>43578</v>
      </c>
      <c r="B2850" s="1">
        <v>1.2438669914074389E-3</v>
      </c>
      <c r="C2850" s="1">
        <v>1.172429262525698E-3</v>
      </c>
      <c r="D2850" s="1">
        <v>1.147795247990135E-3</v>
      </c>
      <c r="E2850" s="1">
        <v>3.6161094168596358E-4</v>
      </c>
      <c r="F2850" s="1">
        <v>-3.8145695364311123E-5</v>
      </c>
      <c r="G2850" s="1">
        <v>6.4158359709853841E-4</v>
      </c>
      <c r="H2850" s="1">
        <v>-3.179459222208969E-4</v>
      </c>
      <c r="I2850" s="1">
        <v>8.0309960754920695E-6</v>
      </c>
      <c r="J2850" s="1">
        <v>1.088306199483746E-3</v>
      </c>
    </row>
    <row r="2851" spans="1:10" x14ac:dyDescent="0.35">
      <c r="A2851" s="3">
        <v>43579</v>
      </c>
      <c r="B2851" s="1">
        <v>6.6139644317386725E-4</v>
      </c>
      <c r="C2851" s="1">
        <v>-5.9515077395022598E-4</v>
      </c>
      <c r="D2851" s="1">
        <v>3.6957367445489281E-4</v>
      </c>
      <c r="E2851" s="1">
        <v>-2.2029265879708329E-4</v>
      </c>
      <c r="F2851" s="1">
        <v>2.1404790010537411E-4</v>
      </c>
      <c r="G2851" s="1">
        <v>2.8382413283600799E-4</v>
      </c>
      <c r="H2851" s="1">
        <v>1.144642317685296E-5</v>
      </c>
      <c r="I2851" s="1">
        <v>2.1281968684716551E-4</v>
      </c>
      <c r="J2851" s="1">
        <v>1.116141335908649E-3</v>
      </c>
    </row>
    <row r="2852" spans="1:10" x14ac:dyDescent="0.35">
      <c r="A2852" s="3">
        <v>43580</v>
      </c>
      <c r="B2852" s="1">
        <v>-2.2785097091326809E-4</v>
      </c>
      <c r="C2852" s="1">
        <v>-8.1713921341719509E-4</v>
      </c>
      <c r="D2852" s="1">
        <v>-9.6762792761784233E-4</v>
      </c>
      <c r="E2852" s="1">
        <v>-4.4168394759280799E-4</v>
      </c>
      <c r="F2852" s="1">
        <v>-6.2505561935544129E-5</v>
      </c>
      <c r="G2852" s="1">
        <v>4.1075263935708151E-5</v>
      </c>
      <c r="H2852" s="1">
        <v>2.43233708349333E-4</v>
      </c>
      <c r="I2852" s="1">
        <v>-1.735204261197332E-4</v>
      </c>
      <c r="J2852" s="1">
        <v>6.7869440405865511E-4</v>
      </c>
    </row>
    <row r="2853" spans="1:10" x14ac:dyDescent="0.35">
      <c r="A2853" s="3">
        <v>43581</v>
      </c>
      <c r="B2853" s="1">
        <v>8.618176845742731E-5</v>
      </c>
      <c r="C2853" s="1">
        <v>-1.1865299217901359E-3</v>
      </c>
      <c r="D2853" s="1">
        <v>4.173073202229372E-4</v>
      </c>
      <c r="E2853" s="1">
        <v>-5.0851168399534963E-4</v>
      </c>
      <c r="F2853" s="1">
        <v>-5.5410936190547488E-4</v>
      </c>
      <c r="G2853" s="1">
        <v>5.4044180020085264E-7</v>
      </c>
      <c r="H2853" s="1">
        <v>-5.5010581158587701E-4</v>
      </c>
      <c r="I2853" s="1">
        <v>8.1644598830532544E-5</v>
      </c>
      <c r="J2853" s="1">
        <v>-2.2434712020745762E-3</v>
      </c>
    </row>
    <row r="2854" spans="1:10" x14ac:dyDescent="0.35">
      <c r="A2854" s="3">
        <v>43584</v>
      </c>
      <c r="B2854" s="1">
        <v>4.2436075873264478E-4</v>
      </c>
      <c r="C2854" s="1">
        <v>-3.6042293993709951E-4</v>
      </c>
      <c r="D2854" s="1">
        <v>6.7118971094215496E-4</v>
      </c>
      <c r="E2854" s="1">
        <v>-3.9298127424169937E-4</v>
      </c>
      <c r="F2854" s="1">
        <v>-9.0105943387985832E-5</v>
      </c>
      <c r="G2854" s="1">
        <v>-1.205184563477513E-4</v>
      </c>
      <c r="H2854" s="1">
        <v>1.733827965009205E-4</v>
      </c>
      <c r="I2854" s="1">
        <v>4.8625872979268792E-5</v>
      </c>
      <c r="J2854" s="1">
        <v>-2.255242465117879E-4</v>
      </c>
    </row>
    <row r="2855" spans="1:10" x14ac:dyDescent="0.35">
      <c r="A2855" s="3">
        <v>43585</v>
      </c>
      <c r="B2855" s="1">
        <v>2.676013956617318E-4</v>
      </c>
      <c r="C2855" s="1">
        <v>-1.0896709608879669E-3</v>
      </c>
      <c r="D2855" s="1">
        <v>7.3020832380299439E-4</v>
      </c>
      <c r="E2855" s="1">
        <v>-9.9637853759515504E-4</v>
      </c>
      <c r="F2855" s="1">
        <v>-4.6488254957077762E-4</v>
      </c>
      <c r="G2855" s="1">
        <v>-8.5670303916063339E-4</v>
      </c>
      <c r="H2855" s="1">
        <v>-3.3321340376468722E-4</v>
      </c>
      <c r="I2855" s="1">
        <v>-6.2942908863483638E-4</v>
      </c>
      <c r="J2855" s="1">
        <v>8.0845839413878906E-4</v>
      </c>
    </row>
    <row r="2856" spans="1:10" x14ac:dyDescent="0.35">
      <c r="A2856" s="3">
        <v>43586</v>
      </c>
      <c r="B2856" s="1">
        <v>-1.936242174561897E-3</v>
      </c>
      <c r="C2856" s="1">
        <v>-1.754781899167779E-3</v>
      </c>
      <c r="D2856" s="1">
        <v>-1.1336540400995741E-3</v>
      </c>
      <c r="E2856" s="1">
        <v>1.3452228276289449E-4</v>
      </c>
      <c r="F2856" s="1">
        <v>3.5266896157826189E-4</v>
      </c>
      <c r="G2856" s="1">
        <v>-2.6074758822014488E-4</v>
      </c>
      <c r="H2856" s="1">
        <v>-4.1757581086787621E-4</v>
      </c>
      <c r="I2856" s="1">
        <v>-6.7223049739251195E-4</v>
      </c>
      <c r="J2856" s="1">
        <v>-1.875325528204796E-3</v>
      </c>
    </row>
    <row r="2857" spans="1:10" x14ac:dyDescent="0.35">
      <c r="A2857" s="3">
        <v>43587</v>
      </c>
      <c r="B2857" s="1">
        <v>-1.5338987795521231E-4</v>
      </c>
      <c r="C2857" s="1">
        <v>-4.3736655298179938E-3</v>
      </c>
      <c r="D2857" s="1">
        <v>3.8327129486770423E-4</v>
      </c>
      <c r="E2857" s="1">
        <v>-1.799746349190112E-3</v>
      </c>
      <c r="F2857" s="1">
        <v>-1.515146695675984E-3</v>
      </c>
      <c r="G2857" s="1">
        <v>-1.1796224017869279E-3</v>
      </c>
      <c r="H2857" s="1">
        <v>-2.10757253142746E-3</v>
      </c>
      <c r="I2857" s="1">
        <v>-1.264071731380767E-3</v>
      </c>
      <c r="J2857" s="1">
        <v>-5.1969671832452491E-4</v>
      </c>
    </row>
    <row r="2858" spans="1:10" x14ac:dyDescent="0.35">
      <c r="A2858" s="3">
        <v>43588</v>
      </c>
      <c r="B2858" s="1">
        <v>8.7445643710992726E-5</v>
      </c>
      <c r="C2858" s="1">
        <v>8.9288236293216805E-4</v>
      </c>
      <c r="D2858" s="1">
        <v>-1.3152033504537641E-4</v>
      </c>
      <c r="E2858" s="1">
        <v>-2.8859927287050452E-4</v>
      </c>
      <c r="F2858" s="1">
        <v>-4.3006687805435822E-4</v>
      </c>
      <c r="G2858" s="1">
        <v>-1.4193856660471571E-4</v>
      </c>
      <c r="H2858" s="1">
        <v>-1.2522074564156329E-3</v>
      </c>
      <c r="I2858" s="1">
        <v>-3.3989768185305191E-4</v>
      </c>
      <c r="J2858" s="1">
        <v>1.128604920887843E-3</v>
      </c>
    </row>
    <row r="2859" spans="1:10" x14ac:dyDescent="0.35">
      <c r="A2859" s="3">
        <v>43591</v>
      </c>
      <c r="B2859" s="1">
        <v>1.7188469535913691E-3</v>
      </c>
      <c r="C2859" s="1">
        <v>9.2507175353495619E-4</v>
      </c>
      <c r="D2859" s="1">
        <v>1.4171750405622689E-3</v>
      </c>
      <c r="E2859" s="1">
        <v>-3.1986432924302482E-4</v>
      </c>
      <c r="F2859" s="1">
        <v>-4.6743417942529668E-5</v>
      </c>
      <c r="G2859" s="1">
        <v>4.8710261718776238E-4</v>
      </c>
      <c r="H2859" s="1">
        <v>7.7180798895071234E-5</v>
      </c>
      <c r="I2859" s="1">
        <v>0</v>
      </c>
      <c r="J2859" s="1">
        <v>0</v>
      </c>
    </row>
    <row r="2860" spans="1:10" x14ac:dyDescent="0.35">
      <c r="A2860" s="3">
        <v>43592</v>
      </c>
      <c r="B2860" s="1">
        <v>6.9677233614728884E-4</v>
      </c>
      <c r="C2860" s="1">
        <v>7.5028533911702944E-4</v>
      </c>
      <c r="D2860" s="1">
        <v>1.6847255924679061E-4</v>
      </c>
      <c r="E2860" s="1">
        <v>1.9117505749077779E-4</v>
      </c>
      <c r="F2860" s="1">
        <v>-8.4779525425882074E-4</v>
      </c>
      <c r="G2860" s="1">
        <v>3.8613467814352381E-4</v>
      </c>
      <c r="H2860" s="1">
        <v>-2.6764892178943178E-4</v>
      </c>
      <c r="I2860" s="1">
        <v>1.467872997892306E-3</v>
      </c>
      <c r="J2860" s="1">
        <v>1.8670782032947919E-4</v>
      </c>
    </row>
    <row r="2861" spans="1:10" x14ac:dyDescent="0.35">
      <c r="A2861" s="3">
        <v>43593</v>
      </c>
      <c r="B2861" s="1">
        <v>-8.887225961257128E-4</v>
      </c>
      <c r="C2861" s="1">
        <v>1.0976908244586529E-6</v>
      </c>
      <c r="D2861" s="1">
        <v>1.6861548019153629E-3</v>
      </c>
      <c r="E2861" s="1">
        <v>5.2713990886732454E-4</v>
      </c>
      <c r="F2861" s="1">
        <v>6.0874012591605187E-4</v>
      </c>
      <c r="G2861" s="1">
        <v>5.3160994987599963E-4</v>
      </c>
      <c r="H2861" s="1">
        <v>1.26879843966532E-3</v>
      </c>
      <c r="I2861" s="1">
        <v>1.5010131838977259E-4</v>
      </c>
      <c r="J2861" s="1">
        <v>4.5587876387798149E-4</v>
      </c>
    </row>
    <row r="2862" spans="1:10" x14ac:dyDescent="0.35">
      <c r="A2862" s="3">
        <v>43594</v>
      </c>
      <c r="B2862" s="1">
        <v>5.2918947089097834E-4</v>
      </c>
      <c r="C2862" s="1">
        <v>2.3380788894900029E-4</v>
      </c>
      <c r="D2862" s="1">
        <v>1.4034287668693861E-3</v>
      </c>
      <c r="E2862" s="1">
        <v>1.11606301231415E-4</v>
      </c>
      <c r="F2862" s="1">
        <v>8.8200335905286309E-5</v>
      </c>
      <c r="G2862" s="1">
        <v>5.3240962427780758E-4</v>
      </c>
      <c r="H2862" s="1">
        <v>-9.2189143580079236E-4</v>
      </c>
      <c r="I2862" s="1">
        <v>-2.8095107074066478E-4</v>
      </c>
      <c r="J2862" s="1">
        <v>3.305827844863662E-3</v>
      </c>
    </row>
    <row r="2863" spans="1:10" x14ac:dyDescent="0.35">
      <c r="A2863" s="3">
        <v>43595</v>
      </c>
      <c r="B2863" s="1">
        <v>9.9888132945258334E-5</v>
      </c>
      <c r="C2863" s="1">
        <v>5.1652514658040438E-4</v>
      </c>
      <c r="D2863" s="1">
        <v>2.0577923730189518E-3</v>
      </c>
      <c r="E2863" s="1">
        <v>6.0522068185853151E-4</v>
      </c>
      <c r="F2863" s="1">
        <v>9.6374276462407593E-4</v>
      </c>
      <c r="G2863" s="1">
        <v>5.7268472327010045E-4</v>
      </c>
      <c r="H2863" s="1">
        <v>3.985687646050895E-4</v>
      </c>
      <c r="I2863" s="1">
        <v>-3.1275201668456991E-6</v>
      </c>
      <c r="J2863" s="1">
        <v>4.7499014554230889E-4</v>
      </c>
    </row>
    <row r="2864" spans="1:10" x14ac:dyDescent="0.35">
      <c r="A2864" s="3">
        <v>43598</v>
      </c>
      <c r="B2864" s="1">
        <v>2.8700619627231028E-4</v>
      </c>
      <c r="C2864" s="1">
        <v>-1.063229233392637E-3</v>
      </c>
      <c r="D2864" s="1">
        <v>-3.5390649142896802E-4</v>
      </c>
      <c r="E2864" s="1">
        <v>-1.5171602377406221E-4</v>
      </c>
      <c r="F2864" s="1">
        <v>-1.533922239165264E-4</v>
      </c>
      <c r="G2864" s="1">
        <v>5.604666195375696E-4</v>
      </c>
      <c r="H2864" s="1">
        <v>-1.0553145674440101E-3</v>
      </c>
      <c r="I2864" s="1">
        <v>1.4118563766762901E-4</v>
      </c>
      <c r="J2864" s="1">
        <v>-3.700060209749223E-4</v>
      </c>
    </row>
    <row r="2865" spans="1:10" x14ac:dyDescent="0.35">
      <c r="A2865" s="3">
        <v>43599</v>
      </c>
      <c r="B2865" s="1">
        <v>-2.4181941854690692E-3</v>
      </c>
      <c r="C2865" s="1">
        <v>-2.635647452048917E-3</v>
      </c>
      <c r="D2865" s="1">
        <v>-2.2162503430926961E-3</v>
      </c>
      <c r="E2865" s="1">
        <v>5.8283871596565007E-5</v>
      </c>
      <c r="F2865" s="1">
        <v>5.8924390981918151E-4</v>
      </c>
      <c r="G2865" s="1">
        <v>-9.7392022064712869E-4</v>
      </c>
      <c r="H2865" s="1">
        <v>1.0293204349267619E-3</v>
      </c>
      <c r="I2865" s="1">
        <v>-1.1735516219760771E-3</v>
      </c>
      <c r="J2865" s="1">
        <v>-6.7712523464724672E-4</v>
      </c>
    </row>
    <row r="2866" spans="1:10" x14ac:dyDescent="0.35">
      <c r="A2866" s="3">
        <v>43600</v>
      </c>
      <c r="B2866" s="1">
        <v>3.3517243548031322E-4</v>
      </c>
      <c r="C2866" s="1">
        <v>-1.2330478851945159E-3</v>
      </c>
      <c r="D2866" s="1">
        <v>4.9492291105801556E-4</v>
      </c>
      <c r="E2866" s="1">
        <v>-4.943791998994751E-4</v>
      </c>
      <c r="F2866" s="1">
        <v>-4.0480030558975871E-4</v>
      </c>
      <c r="G2866" s="1">
        <v>-5.8016370024416286E-4</v>
      </c>
      <c r="H2866" s="1">
        <v>-8.0422728119478037E-5</v>
      </c>
      <c r="I2866" s="1">
        <v>-5.4341093002896468E-4</v>
      </c>
      <c r="J2866" s="1">
        <v>1.099882384968609E-3</v>
      </c>
    </row>
    <row r="2867" spans="1:10" x14ac:dyDescent="0.35">
      <c r="A2867" s="3">
        <v>43601</v>
      </c>
      <c r="B2867" s="1">
        <v>-2.3335366440392362E-3</v>
      </c>
      <c r="C2867" s="1">
        <v>-1.4950791723236101E-3</v>
      </c>
      <c r="D2867" s="1">
        <v>-2.7079213387846131E-3</v>
      </c>
      <c r="E2867" s="1">
        <v>6.9870628750301478E-5</v>
      </c>
      <c r="F2867" s="1">
        <v>-1.5869502796272969E-4</v>
      </c>
      <c r="G2867" s="1">
        <v>-7.2765438310329333E-4</v>
      </c>
      <c r="H2867" s="1">
        <v>3.6521420839319418E-5</v>
      </c>
      <c r="I2867" s="1">
        <v>-1.402449229458314E-3</v>
      </c>
      <c r="J2867" s="1">
        <v>-1.2182407390425309E-3</v>
      </c>
    </row>
    <row r="2868" spans="1:10" x14ac:dyDescent="0.35">
      <c r="A2868" s="3">
        <v>43602</v>
      </c>
      <c r="B2868" s="1">
        <v>-8.9532739010134144E-5</v>
      </c>
      <c r="C2868" s="1">
        <v>-9.1921843618048005E-4</v>
      </c>
      <c r="D2868" s="1">
        <v>-1.474364718903165E-3</v>
      </c>
      <c r="E2868" s="1">
        <v>-1.0454730514242169E-4</v>
      </c>
      <c r="F2868" s="1">
        <v>-3.8591838489698832E-4</v>
      </c>
      <c r="G2868" s="1">
        <v>1.5700626942294349E-4</v>
      </c>
      <c r="H2868" s="1">
        <v>-2.9076554719607022E-3</v>
      </c>
      <c r="I2868" s="1">
        <v>-6.0048540730939237E-5</v>
      </c>
      <c r="J2868" s="1">
        <v>-8.5564496137058299E-4</v>
      </c>
    </row>
    <row r="2869" spans="1:10" x14ac:dyDescent="0.35">
      <c r="A2869" s="3">
        <v>43605</v>
      </c>
      <c r="B2869" s="1">
        <v>-5.8220706049993964E-4</v>
      </c>
      <c r="C2869" s="1">
        <v>9.4731988031071523E-4</v>
      </c>
      <c r="D2869" s="1">
        <v>-8.6374544261391684E-4</v>
      </c>
      <c r="E2869" s="1">
        <v>6.3891114661185355E-4</v>
      </c>
      <c r="F2869" s="1">
        <v>5.3741428321840701E-4</v>
      </c>
      <c r="G2869" s="1">
        <v>2.6524481013323609E-4</v>
      </c>
      <c r="H2869" s="1">
        <v>5.4240267925531604E-4</v>
      </c>
      <c r="I2869" s="1">
        <v>8.2773369472177727E-4</v>
      </c>
      <c r="J2869" s="1">
        <v>-1.5890525027045801E-3</v>
      </c>
    </row>
    <row r="2870" spans="1:10" x14ac:dyDescent="0.35">
      <c r="A2870" s="3">
        <v>43606</v>
      </c>
      <c r="B2870" s="1">
        <v>5.141018483056925E-4</v>
      </c>
      <c r="C2870" s="1">
        <v>-2.402855460700293E-4</v>
      </c>
      <c r="D2870" s="1">
        <v>2.5517107618688861E-4</v>
      </c>
      <c r="E2870" s="1">
        <v>1.205670872950204E-4</v>
      </c>
      <c r="F2870" s="1">
        <v>1.3056611023909431E-4</v>
      </c>
      <c r="G2870" s="1">
        <v>3.5663260888396659E-4</v>
      </c>
      <c r="H2870" s="1">
        <v>6.7126046839338649E-4</v>
      </c>
      <c r="I2870" s="1">
        <v>2.4359216045199969E-4</v>
      </c>
      <c r="J2870" s="1">
        <v>9.8128652610762757E-4</v>
      </c>
    </row>
    <row r="2871" spans="1:10" x14ac:dyDescent="0.35">
      <c r="A2871" s="3">
        <v>43607</v>
      </c>
      <c r="B2871" s="1">
        <v>2.2306012823267718E-3</v>
      </c>
      <c r="C2871" s="1">
        <v>1.002227868265315E-3</v>
      </c>
      <c r="D2871" s="1">
        <v>2.3016736897076839E-3</v>
      </c>
      <c r="E2871" s="1">
        <v>-2.5969029044636832E-4</v>
      </c>
      <c r="F2871" s="1">
        <v>5.9436972662751941E-5</v>
      </c>
      <c r="G2871" s="1">
        <v>6.5296221420729772E-4</v>
      </c>
      <c r="H2871" s="1">
        <v>-1.6852461630845189E-4</v>
      </c>
      <c r="I2871" s="1">
        <v>1.064113153235402E-3</v>
      </c>
      <c r="J2871" s="1">
        <v>8.6503385337910466E-4</v>
      </c>
    </row>
    <row r="2872" spans="1:10" x14ac:dyDescent="0.35">
      <c r="A2872" s="3">
        <v>43608</v>
      </c>
      <c r="B2872" s="1">
        <v>8.1524875632377203E-4</v>
      </c>
      <c r="C2872" s="1">
        <v>3.6217629344736929E-4</v>
      </c>
      <c r="D2872" s="1">
        <v>6.226042434103185E-4</v>
      </c>
      <c r="E2872" s="1">
        <v>-1.1777024351912191E-3</v>
      </c>
      <c r="F2872" s="1">
        <v>-1.873745330893128E-3</v>
      </c>
      <c r="G2872" s="1">
        <v>-3.6924786966141537E-4</v>
      </c>
      <c r="H2872" s="1">
        <v>-3.6321120639153381E-3</v>
      </c>
      <c r="I2872" s="1">
        <v>-8.5414205231892915E-5</v>
      </c>
      <c r="J2872" s="1">
        <v>-1.043786379259171E-3</v>
      </c>
    </row>
    <row r="2873" spans="1:10" x14ac:dyDescent="0.35">
      <c r="A2873" s="3">
        <v>43609</v>
      </c>
      <c r="B2873" s="1">
        <v>-2.0935515623281549E-3</v>
      </c>
      <c r="C2873" s="1">
        <v>-2.486166015169156E-3</v>
      </c>
      <c r="D2873" s="1">
        <v>-3.210319560535857E-3</v>
      </c>
      <c r="E2873" s="1">
        <v>2.374278913386263E-4</v>
      </c>
      <c r="F2873" s="1">
        <v>3.1261131461568498E-4</v>
      </c>
      <c r="G2873" s="1">
        <v>-2.2011624517370709E-4</v>
      </c>
      <c r="H2873" s="1">
        <v>1.939236699930458E-4</v>
      </c>
      <c r="I2873" s="1">
        <v>-1.0152188914793749E-3</v>
      </c>
      <c r="J2873" s="1">
        <v>-2.6015810396915469E-3</v>
      </c>
    </row>
    <row r="2874" spans="1:10" x14ac:dyDescent="0.35">
      <c r="A2874" s="3">
        <v>43613</v>
      </c>
      <c r="B2874" s="1">
        <v>4.2657676942026162E-4</v>
      </c>
      <c r="C2874" s="1">
        <v>1.7399372340305419E-3</v>
      </c>
      <c r="D2874" s="1">
        <v>-6.4024112888405593E-4</v>
      </c>
      <c r="E2874" s="1">
        <v>1.2778836115072689E-3</v>
      </c>
      <c r="F2874" s="1">
        <v>6.4788112577174317E-4</v>
      </c>
      <c r="G2874" s="1">
        <v>8.5415251193321495E-4</v>
      </c>
      <c r="H2874" s="1">
        <v>3.9796147360013912E-3</v>
      </c>
      <c r="I2874" s="1">
        <v>7.9419761194543526E-4</v>
      </c>
      <c r="J2874" s="1">
        <v>9.9476127857145435E-4</v>
      </c>
    </row>
    <row r="2875" spans="1:10" x14ac:dyDescent="0.35">
      <c r="A2875" s="3">
        <v>43614</v>
      </c>
      <c r="B2875" s="1">
        <v>-1.240037673196581E-3</v>
      </c>
      <c r="C2875" s="1">
        <v>-6.0986981229049775E-4</v>
      </c>
      <c r="D2875" s="1">
        <v>1.348287588883945E-3</v>
      </c>
      <c r="E2875" s="1">
        <v>-2.7272932744348832E-4</v>
      </c>
      <c r="F2875" s="1">
        <v>7.3828686640853292E-5</v>
      </c>
      <c r="G2875" s="1">
        <v>-3.1834482311321471E-4</v>
      </c>
      <c r="H2875" s="1">
        <v>-1.281971738275711E-3</v>
      </c>
      <c r="I2875" s="1">
        <v>2.384280745701961E-4</v>
      </c>
      <c r="J2875" s="1">
        <v>-2.865112271516423E-3</v>
      </c>
    </row>
    <row r="2876" spans="1:10" x14ac:dyDescent="0.35">
      <c r="A2876" s="3">
        <v>43615</v>
      </c>
      <c r="B2876" s="1">
        <v>1.0455994328171241E-3</v>
      </c>
      <c r="C2876" s="1">
        <v>-9.4443963922841156E-4</v>
      </c>
      <c r="D2876" s="1">
        <v>-6.134881633377276E-4</v>
      </c>
      <c r="E2876" s="1">
        <v>-5.6570349701212663E-4</v>
      </c>
      <c r="F2876" s="1">
        <v>-9.0234301143565787E-4</v>
      </c>
      <c r="G2876" s="1">
        <v>1.989612922967954E-4</v>
      </c>
      <c r="H2876" s="1">
        <v>-1.4991991791430961E-3</v>
      </c>
      <c r="I2876" s="1">
        <v>8.1797560652741019E-4</v>
      </c>
      <c r="J2876" s="1">
        <v>-1.1298672228362561E-3</v>
      </c>
    </row>
    <row r="2877" spans="1:10" x14ac:dyDescent="0.35">
      <c r="A2877" s="3">
        <v>43616</v>
      </c>
      <c r="B2877" s="1">
        <v>2.865965261399372E-3</v>
      </c>
      <c r="C2877" s="1">
        <v>-5.157698472846306E-5</v>
      </c>
      <c r="D2877" s="1">
        <v>2.379941668546603E-4</v>
      </c>
      <c r="E2877" s="1">
        <v>-1.4140538758046219E-3</v>
      </c>
      <c r="F2877" s="1">
        <v>-2.6010311629368621E-3</v>
      </c>
      <c r="G2877" s="1">
        <v>1.5513731544336551E-4</v>
      </c>
      <c r="H2877" s="1">
        <v>-3.3255225512126558E-3</v>
      </c>
      <c r="I2877" s="1">
        <v>6.6894952581431077E-4</v>
      </c>
      <c r="J2877" s="1">
        <v>-2.4010158965037659E-4</v>
      </c>
    </row>
    <row r="2878" spans="1:10" x14ac:dyDescent="0.35">
      <c r="A2878" s="3">
        <v>43619</v>
      </c>
      <c r="B2878" s="1">
        <v>1.6715648710325941E-3</v>
      </c>
      <c r="C2878" s="1">
        <v>-6.5985103061660944E-4</v>
      </c>
      <c r="D2878" s="1">
        <v>-9.6890911357971898E-4</v>
      </c>
      <c r="E2878" s="1">
        <v>-6.2572268957039601E-4</v>
      </c>
      <c r="F2878" s="1">
        <v>-3.9866033073887591E-4</v>
      </c>
      <c r="G2878" s="1">
        <v>-2.7347493137452877E-4</v>
      </c>
      <c r="H2878" s="1">
        <v>3.6379932167962542E-4</v>
      </c>
      <c r="I2878" s="1">
        <v>1.384340165411224E-5</v>
      </c>
      <c r="J2878" s="1">
        <v>-2.7111311144978329E-4</v>
      </c>
    </row>
    <row r="2879" spans="1:10" x14ac:dyDescent="0.35">
      <c r="A2879" s="3">
        <v>43620</v>
      </c>
      <c r="B2879" s="1">
        <v>-4.9295174537444808E-5</v>
      </c>
      <c r="C2879" s="1">
        <v>8.1660250591908401E-4</v>
      </c>
      <c r="D2879" s="1">
        <v>2.1452322827972829E-3</v>
      </c>
      <c r="E2879" s="1">
        <v>9.0063769984793929E-4</v>
      </c>
      <c r="F2879" s="1">
        <v>1.304693698228165E-3</v>
      </c>
      <c r="G2879" s="1">
        <v>6.8279312665731062E-4</v>
      </c>
      <c r="H2879" s="1">
        <v>1.149683692344361E-3</v>
      </c>
      <c r="I2879" s="1">
        <v>3.6349590174000751E-4</v>
      </c>
      <c r="J2879" s="1">
        <v>2.0445763918868209E-3</v>
      </c>
    </row>
    <row r="2880" spans="1:10" x14ac:dyDescent="0.35">
      <c r="A2880" s="3">
        <v>43621</v>
      </c>
      <c r="B2880" s="1">
        <v>2.5825830416241762E-3</v>
      </c>
      <c r="C2880" s="1">
        <v>8.0635862956590643E-4</v>
      </c>
      <c r="D2880" s="1">
        <v>-5.1702143096676867E-4</v>
      </c>
      <c r="E2880" s="1">
        <v>-1.6456572765233271E-4</v>
      </c>
      <c r="F2880" s="1">
        <v>-4.8988728865051463E-5</v>
      </c>
      <c r="G2880" s="1">
        <v>7.4931740264005953E-4</v>
      </c>
      <c r="H2880" s="1">
        <v>-2.507659196112622E-3</v>
      </c>
      <c r="I2880" s="1">
        <v>7.5038646465319658E-4</v>
      </c>
      <c r="J2880" s="1">
        <v>1.9118360516234829E-3</v>
      </c>
    </row>
    <row r="2881" spans="1:10" x14ac:dyDescent="0.35">
      <c r="A2881" s="3">
        <v>43622</v>
      </c>
      <c r="B2881" s="1">
        <v>-5.4163912730931241E-4</v>
      </c>
      <c r="C2881" s="1">
        <v>-3.8463492072826622E-4</v>
      </c>
      <c r="D2881" s="1">
        <v>-2.6573215524839928E-3</v>
      </c>
      <c r="E2881" s="1">
        <v>2.4210747256403489E-4</v>
      </c>
      <c r="F2881" s="1">
        <v>5.2505709862815664E-4</v>
      </c>
      <c r="G2881" s="1">
        <v>-1.6735001255097078E-5</v>
      </c>
      <c r="H2881" s="1">
        <v>-7.9453656792405347E-5</v>
      </c>
      <c r="I2881" s="1">
        <v>-1.2445023328843121E-3</v>
      </c>
      <c r="J2881" s="1">
        <v>-1.120169755346456E-4</v>
      </c>
    </row>
    <row r="2882" spans="1:10" x14ac:dyDescent="0.35">
      <c r="A2882" s="3">
        <v>43623</v>
      </c>
      <c r="B2882" s="1">
        <v>1.28065437701208E-3</v>
      </c>
      <c r="C2882" s="1">
        <v>-5.0813438460706184E-4</v>
      </c>
      <c r="D2882" s="1">
        <v>4.4983629030916914E-3</v>
      </c>
      <c r="E2882" s="1">
        <v>8.3333249463302117E-4</v>
      </c>
      <c r="F2882" s="1">
        <v>1.4508666613088921E-3</v>
      </c>
      <c r="G2882" s="1">
        <v>6.6833155723400317E-4</v>
      </c>
      <c r="H2882" s="1">
        <v>2.529061863311366E-3</v>
      </c>
      <c r="I2882" s="1">
        <v>1.02051298083583E-3</v>
      </c>
      <c r="J2882" s="1">
        <v>1.8931571586344731E-4</v>
      </c>
    </row>
    <row r="2883" spans="1:10" x14ac:dyDescent="0.35">
      <c r="A2883" s="3">
        <v>43626</v>
      </c>
      <c r="B2883" s="1">
        <v>1.481647942929154E-4</v>
      </c>
      <c r="C2883" s="1">
        <v>-8.9189765686215061E-4</v>
      </c>
      <c r="D2883" s="1">
        <v>-3.6857293807412978E-4</v>
      </c>
      <c r="E2883" s="1">
        <v>-2.1218206629125549E-4</v>
      </c>
      <c r="F2883" s="1">
        <v>3.9753337978298831E-4</v>
      </c>
      <c r="G2883" s="1">
        <v>-3.3124515810212252E-4</v>
      </c>
      <c r="H2883" s="1">
        <v>1.1046795314773039E-3</v>
      </c>
      <c r="I2883" s="1">
        <v>-1.4544773139468781E-4</v>
      </c>
      <c r="J2883" s="1">
        <v>-1.4692230557074031E-3</v>
      </c>
    </row>
    <row r="2884" spans="1:10" x14ac:dyDescent="0.35">
      <c r="A2884" s="3">
        <v>43627</v>
      </c>
      <c r="B2884" s="1">
        <v>-1.3405213714143831E-3</v>
      </c>
      <c r="C2884" s="1">
        <v>-1.8989563483395869E-4</v>
      </c>
      <c r="D2884" s="1">
        <v>-1.117541636701858E-3</v>
      </c>
      <c r="E2884" s="1">
        <v>-7.7950711011132157E-5</v>
      </c>
      <c r="F2884" s="1">
        <v>2.7678153543098111E-4</v>
      </c>
      <c r="G2884" s="1">
        <v>-2.7307099090234649E-4</v>
      </c>
      <c r="H2884" s="1">
        <v>1.806112577718455E-3</v>
      </c>
      <c r="I2884" s="1">
        <v>-7.3939248443466443E-4</v>
      </c>
      <c r="J2884" s="1">
        <v>-1.868250532289895E-3</v>
      </c>
    </row>
    <row r="2885" spans="1:10" x14ac:dyDescent="0.35">
      <c r="A2885" s="3">
        <v>43628</v>
      </c>
      <c r="B2885" s="1">
        <v>-5.7201169649467858E-5</v>
      </c>
      <c r="C2885" s="1">
        <v>-2.2681164417792671E-4</v>
      </c>
      <c r="D2885" s="1">
        <v>-3.8283482905576698E-5</v>
      </c>
      <c r="E2885" s="1">
        <v>-8.2986257978634459E-4</v>
      </c>
      <c r="F2885" s="1">
        <v>-9.7829273577809683E-4</v>
      </c>
      <c r="G2885" s="1">
        <v>-1.4736905746415291E-4</v>
      </c>
      <c r="H2885" s="1">
        <v>-2.0243031630663428E-3</v>
      </c>
      <c r="I2885" s="1">
        <v>-1.2592816200251991E-4</v>
      </c>
      <c r="J2885" s="1">
        <v>-2.5193727458924231E-3</v>
      </c>
    </row>
    <row r="2886" spans="1:10" x14ac:dyDescent="0.35">
      <c r="A2886" s="3">
        <v>43629</v>
      </c>
      <c r="B2886" s="1">
        <v>-2.4750455156685719E-4</v>
      </c>
      <c r="C2886" s="1">
        <v>4.4192193991188228E-4</v>
      </c>
      <c r="D2886" s="1">
        <v>-2.1833849037304902E-3</v>
      </c>
      <c r="E2886" s="1">
        <v>2.36581428560978E-5</v>
      </c>
      <c r="F2886" s="1">
        <v>1.3131103703822869E-4</v>
      </c>
      <c r="G2886" s="1">
        <v>-2.7588530297972808E-4</v>
      </c>
      <c r="H2886" s="1">
        <v>-5.4772824759941052E-4</v>
      </c>
      <c r="I2886" s="1">
        <v>-9.2894881402627583E-5</v>
      </c>
      <c r="J2886" s="1">
        <v>5.0985354367827362E-4</v>
      </c>
    </row>
    <row r="2887" spans="1:10" x14ac:dyDescent="0.35">
      <c r="A2887" s="3">
        <v>43630</v>
      </c>
      <c r="B2887" s="1">
        <v>-2.6408292882958979E-3</v>
      </c>
      <c r="C2887" s="1">
        <v>-1.0980485855157649E-3</v>
      </c>
      <c r="D2887" s="1">
        <v>-1.5232955410963141E-3</v>
      </c>
      <c r="E2887" s="1">
        <v>-8.0536453315538381E-4</v>
      </c>
      <c r="F2887" s="1">
        <v>-1.2985860136492939E-3</v>
      </c>
      <c r="G2887" s="1">
        <v>-9.33732532343301E-4</v>
      </c>
      <c r="H2887" s="1">
        <v>-1.6989706309591399E-3</v>
      </c>
      <c r="I2887" s="1">
        <v>-1.329234859184236E-3</v>
      </c>
      <c r="J2887" s="1">
        <v>-1.364499562925392E-3</v>
      </c>
    </row>
    <row r="2888" spans="1:10" x14ac:dyDescent="0.35">
      <c r="A2888" s="3">
        <v>43633</v>
      </c>
      <c r="B2888" s="1">
        <v>6.6931793060831524E-5</v>
      </c>
      <c r="C2888" s="1">
        <v>2.5875694786403608E-4</v>
      </c>
      <c r="D2888" s="1">
        <v>1.13274380948325E-3</v>
      </c>
      <c r="E2888" s="1">
        <v>-3.7127004581183343E-4</v>
      </c>
      <c r="F2888" s="1">
        <v>-7.9623851814469848E-4</v>
      </c>
      <c r="G2888" s="1">
        <v>-2.3513780426698269E-4</v>
      </c>
      <c r="H2888" s="1">
        <v>2.6786655450461438E-4</v>
      </c>
      <c r="I2888" s="1">
        <v>4.1638601980586998E-4</v>
      </c>
      <c r="J2888" s="1">
        <v>-1.574405280181268E-3</v>
      </c>
    </row>
    <row r="2889" spans="1:10" x14ac:dyDescent="0.35">
      <c r="A2889" s="3">
        <v>43634</v>
      </c>
      <c r="B2889" s="1">
        <v>1.1786856011049009E-3</v>
      </c>
      <c r="C2889" s="1">
        <v>6.1997035213212648E-4</v>
      </c>
      <c r="D2889" s="1">
        <v>4.5487643001052008E-4</v>
      </c>
      <c r="E2889" s="1">
        <v>6.8032661724970467E-4</v>
      </c>
      <c r="F2889" s="1">
        <v>1.323682789140745E-3</v>
      </c>
      <c r="G2889" s="1">
        <v>4.1523748556415718E-4</v>
      </c>
      <c r="H2889" s="1">
        <v>2.8101925684476111E-5</v>
      </c>
      <c r="I2889" s="1">
        <v>3.4870667822461948E-4</v>
      </c>
      <c r="J2889" s="1">
        <v>-2.1705440763768462E-3</v>
      </c>
    </row>
    <row r="2890" spans="1:10" x14ac:dyDescent="0.35">
      <c r="A2890" s="3">
        <v>43635</v>
      </c>
      <c r="B2890" s="1">
        <v>6.61227361748562E-4</v>
      </c>
      <c r="C2890" s="1">
        <v>-1.048870970061788E-3</v>
      </c>
      <c r="D2890" s="1">
        <v>-1.117204549215711E-3</v>
      </c>
      <c r="E2890" s="1">
        <v>-6.6727401191823965E-4</v>
      </c>
      <c r="F2890" s="1">
        <v>4.2557198203230229E-6</v>
      </c>
      <c r="G2890" s="1">
        <v>-4.4262805407957462E-4</v>
      </c>
      <c r="H2890" s="1">
        <v>-4.905301237979609E-4</v>
      </c>
      <c r="I2890" s="1">
        <v>-3.9461623682701669E-4</v>
      </c>
      <c r="J2890" s="1">
        <v>1.0885282589314651E-3</v>
      </c>
    </row>
    <row r="2891" spans="1:10" x14ac:dyDescent="0.35">
      <c r="A2891" s="3">
        <v>43636</v>
      </c>
      <c r="B2891" s="1">
        <v>-3.1188086685329802E-4</v>
      </c>
      <c r="C2891" s="1">
        <v>-1.1884179642722701E-3</v>
      </c>
      <c r="D2891" s="1">
        <v>-5.1651826559917513E-4</v>
      </c>
      <c r="E2891" s="1">
        <v>4.8630141818595257E-4</v>
      </c>
      <c r="F2891" s="1">
        <v>4.0588755052972658E-4</v>
      </c>
      <c r="G2891" s="1">
        <v>6.2719891343210321E-5</v>
      </c>
      <c r="H2891" s="1">
        <v>7.2644010445532814E-4</v>
      </c>
      <c r="I2891" s="1">
        <v>1.269708423083937E-4</v>
      </c>
      <c r="J2891" s="1">
        <v>2.006166986656233E-3</v>
      </c>
    </row>
    <row r="2892" spans="1:10" x14ac:dyDescent="0.35">
      <c r="A2892" s="3">
        <v>43637</v>
      </c>
      <c r="B2892" s="1">
        <v>1.20323525559507E-3</v>
      </c>
      <c r="C2892" s="1">
        <v>5.5813802198856344E-4</v>
      </c>
      <c r="D2892" s="1">
        <v>5.099023729100427E-4</v>
      </c>
      <c r="E2892" s="1">
        <v>4.0396286563804118E-4</v>
      </c>
      <c r="F2892" s="1">
        <v>7.0403287471920706E-4</v>
      </c>
      <c r="G2892" s="1">
        <v>4.5090611042652989E-4</v>
      </c>
      <c r="H2892" s="1">
        <v>7.8499389151165389E-6</v>
      </c>
      <c r="I2892" s="1">
        <v>2.7089634504506849E-4</v>
      </c>
      <c r="J2892" s="1">
        <v>1.173366508491869E-3</v>
      </c>
    </row>
    <row r="2893" spans="1:10" x14ac:dyDescent="0.35">
      <c r="A2893" s="3">
        <v>43640</v>
      </c>
      <c r="B2893" s="1">
        <v>-1.57975593495463E-3</v>
      </c>
      <c r="C2893" s="1">
        <v>5.6669279709065101E-4</v>
      </c>
      <c r="D2893" s="1">
        <v>-6.8965121878516999E-4</v>
      </c>
      <c r="E2893" s="1">
        <v>-9.3649317543298416E-5</v>
      </c>
      <c r="F2893" s="1">
        <v>-1.1610495250059529E-3</v>
      </c>
      <c r="G2893" s="1">
        <v>-5.2582003336487659E-4</v>
      </c>
      <c r="H2893" s="1">
        <v>1.9624693235043009E-4</v>
      </c>
      <c r="I2893" s="1">
        <v>-3.5305305985278151E-4</v>
      </c>
      <c r="J2893" s="1">
        <v>-2.6421520985099312E-3</v>
      </c>
    </row>
    <row r="2894" spans="1:10" x14ac:dyDescent="0.35">
      <c r="A2894" s="3">
        <v>43641</v>
      </c>
      <c r="B2894" s="1">
        <v>-1.822535260766589E-3</v>
      </c>
      <c r="C2894" s="1">
        <v>-1.510817185213176E-3</v>
      </c>
      <c r="D2894" s="1">
        <v>-3.3904002909668218E-4</v>
      </c>
      <c r="E2894" s="1">
        <v>-9.3507027126105147E-4</v>
      </c>
      <c r="F2894" s="1">
        <v>-5.3039447623670632E-4</v>
      </c>
      <c r="G2894" s="1">
        <v>-1.12248373858459E-3</v>
      </c>
      <c r="H2894" s="1">
        <v>-1.181381266019299E-3</v>
      </c>
      <c r="I2894" s="1">
        <v>-8.4449717770751498E-4</v>
      </c>
      <c r="J2894" s="1">
        <v>-1.0359870503408031E-3</v>
      </c>
    </row>
    <row r="2895" spans="1:10" x14ac:dyDescent="0.35">
      <c r="A2895" s="3">
        <v>43642</v>
      </c>
      <c r="B2895" s="1">
        <v>-7.7037563179027657E-4</v>
      </c>
      <c r="C2895" s="1">
        <v>-3.897387049728307E-4</v>
      </c>
      <c r="D2895" s="1">
        <v>3.4431981343896471E-6</v>
      </c>
      <c r="E2895" s="1">
        <v>-1.9605965455182781E-4</v>
      </c>
      <c r="F2895" s="1">
        <v>-5.4557958116530081E-4</v>
      </c>
      <c r="G2895" s="1">
        <v>-5.0287053005471094E-4</v>
      </c>
      <c r="H2895" s="1">
        <v>1.5301680910306809E-4</v>
      </c>
      <c r="I2895" s="1">
        <v>-8.1433771300853941E-4</v>
      </c>
      <c r="J2895" s="1">
        <v>2.456443061855218E-3</v>
      </c>
    </row>
    <row r="2896" spans="1:10" x14ac:dyDescent="0.35">
      <c r="A2896" s="3">
        <v>43643</v>
      </c>
      <c r="B2896" s="1">
        <v>-8.8663415291789782E-4</v>
      </c>
      <c r="C2896" s="1">
        <v>-8.4340674177951769E-5</v>
      </c>
      <c r="D2896" s="1">
        <v>2.433184970260793E-4</v>
      </c>
      <c r="E2896" s="1">
        <v>3.180922931429464E-4</v>
      </c>
      <c r="F2896" s="1">
        <v>-1.41661842530616E-4</v>
      </c>
      <c r="G2896" s="1">
        <v>1.3160281944157859E-4</v>
      </c>
      <c r="H2896" s="1">
        <v>1.575418509307536E-4</v>
      </c>
      <c r="I2896" s="1">
        <v>-1.361321018751305E-4</v>
      </c>
      <c r="J2896" s="1">
        <v>3.2746117246107431E-4</v>
      </c>
    </row>
    <row r="2897" spans="1:10" x14ac:dyDescent="0.35">
      <c r="A2897" s="3">
        <v>43644</v>
      </c>
      <c r="B2897" s="1">
        <v>2.117160268227281E-3</v>
      </c>
      <c r="C2897" s="1">
        <v>4.9646812134551688E-4</v>
      </c>
      <c r="D2897" s="1">
        <v>1.6316732798009599E-3</v>
      </c>
      <c r="E2897" s="1">
        <v>1.3999673441742471E-3</v>
      </c>
      <c r="F2897" s="1">
        <v>1.4493100996302299E-3</v>
      </c>
      <c r="G2897" s="1">
        <v>1.5394962278820761E-3</v>
      </c>
      <c r="H2897" s="1">
        <v>2.29453949212477E-4</v>
      </c>
      <c r="I2897" s="1">
        <v>1.383451696306937E-3</v>
      </c>
      <c r="J2897" s="1">
        <v>-4.4123175055132968E-4</v>
      </c>
    </row>
    <row r="2898" spans="1:10" x14ac:dyDescent="0.35">
      <c r="A2898" s="3">
        <v>43647</v>
      </c>
      <c r="B2898" s="1">
        <v>9.3756957179369493E-4</v>
      </c>
      <c r="C2898" s="1">
        <v>5.9420892193418062E-4</v>
      </c>
      <c r="D2898" s="1">
        <v>6.3293314393075839E-4</v>
      </c>
      <c r="E2898" s="1">
        <v>5.7369748026014911E-4</v>
      </c>
      <c r="F2898" s="1">
        <v>8.0365244345448339E-4</v>
      </c>
      <c r="G2898" s="1">
        <v>6.6556694030084351E-4</v>
      </c>
      <c r="H2898" s="1">
        <v>1.9426777787834301E-4</v>
      </c>
      <c r="I2898" s="1">
        <v>1.015693833830378E-3</v>
      </c>
      <c r="J2898" s="1">
        <v>1.8185629852431879E-3</v>
      </c>
    </row>
    <row r="2899" spans="1:10" x14ac:dyDescent="0.35">
      <c r="A2899" s="3">
        <v>43648</v>
      </c>
      <c r="B2899" s="1">
        <v>8.5834712000854019E-4</v>
      </c>
      <c r="C2899" s="1">
        <v>-8.4994953886552427E-4</v>
      </c>
      <c r="D2899" s="1">
        <v>-2.0378432062839741E-4</v>
      </c>
      <c r="E2899" s="1">
        <v>-5.2156418961391005E-4</v>
      </c>
      <c r="F2899" s="1">
        <v>-1.636837778216105E-4</v>
      </c>
      <c r="G2899" s="1">
        <v>1.161671120639696E-4</v>
      </c>
      <c r="H2899" s="1">
        <v>1.119922175740751E-4</v>
      </c>
      <c r="I2899" s="1">
        <v>3.4134862193901938E-4</v>
      </c>
      <c r="J2899" s="1">
        <v>-4.5844986194809589E-4</v>
      </c>
    </row>
    <row r="2900" spans="1:10" x14ac:dyDescent="0.35">
      <c r="A2900" s="3">
        <v>43649</v>
      </c>
      <c r="B2900" s="1">
        <v>-2.5965070107598631E-3</v>
      </c>
      <c r="C2900" s="1">
        <v>-7.0975680750728909E-4</v>
      </c>
      <c r="D2900" s="1">
        <v>-2.0159293342623119E-3</v>
      </c>
      <c r="E2900" s="1">
        <v>-6.4512460415677708E-4</v>
      </c>
      <c r="F2900" s="1">
        <v>-6.617521602619858E-4</v>
      </c>
      <c r="G2900" s="1">
        <v>-1.149110452367097E-3</v>
      </c>
      <c r="H2900" s="1">
        <v>-7.8757661930461964E-4</v>
      </c>
      <c r="I2900" s="1">
        <v>-1.5730623128302761E-3</v>
      </c>
      <c r="J2900" s="1">
        <v>4.1728799184270748E-4</v>
      </c>
    </row>
    <row r="2901" spans="1:10" x14ac:dyDescent="0.35">
      <c r="A2901" s="3">
        <v>43651</v>
      </c>
      <c r="B2901" s="1">
        <v>-2.3107817723880819E-3</v>
      </c>
      <c r="C2901" s="1">
        <v>-1.4556832717451671E-3</v>
      </c>
      <c r="D2901" s="1">
        <v>-9.8676586340862293E-4</v>
      </c>
      <c r="E2901" s="1">
        <v>-3.8672038454501401E-4</v>
      </c>
      <c r="F2901" s="1">
        <v>-5.9304599058362939E-4</v>
      </c>
      <c r="G2901" s="1">
        <v>-5.7765013224286843E-4</v>
      </c>
      <c r="H2901" s="1">
        <v>-5.7605401757354624E-4</v>
      </c>
      <c r="I2901" s="1">
        <v>-1.3760259244000039E-3</v>
      </c>
      <c r="J2901" s="1">
        <v>1.2581154507202989E-3</v>
      </c>
    </row>
    <row r="2902" spans="1:10" x14ac:dyDescent="0.35">
      <c r="A2902" s="3">
        <v>43654</v>
      </c>
      <c r="B2902" s="1">
        <v>1.6423215519778539E-4</v>
      </c>
      <c r="C2902" s="1">
        <v>-3.4360172445824228E-4</v>
      </c>
      <c r="D2902" s="1">
        <v>1.0359790231475601E-3</v>
      </c>
      <c r="E2902" s="1">
        <v>1.0170449479462999E-3</v>
      </c>
      <c r="F2902" s="1">
        <v>3.3421872912775541E-4</v>
      </c>
      <c r="G2902" s="1">
        <v>9.974012367124363E-4</v>
      </c>
      <c r="H2902" s="1">
        <v>1.063397086127349E-4</v>
      </c>
      <c r="I2902" s="1">
        <v>6.217671356647525E-4</v>
      </c>
      <c r="J2902" s="1">
        <v>-8.1537665060382736E-4</v>
      </c>
    </row>
    <row r="2903" spans="1:10" x14ac:dyDescent="0.35">
      <c r="A2903" s="3">
        <v>43655</v>
      </c>
      <c r="B2903" s="1">
        <v>5.8085666767060395E-4</v>
      </c>
      <c r="C2903" s="1">
        <v>8.6319283460967178E-4</v>
      </c>
      <c r="D2903" s="1">
        <v>6.8381873755130052E-4</v>
      </c>
      <c r="E2903" s="1">
        <v>-3.1099315513127829E-4</v>
      </c>
      <c r="F2903" s="1">
        <v>-2.340877520490281E-5</v>
      </c>
      <c r="G2903" s="1">
        <v>-1.2434818573270329E-5</v>
      </c>
      <c r="H2903" s="1">
        <v>-3.4918743587208922E-4</v>
      </c>
      <c r="I2903" s="1">
        <v>4.9423946887161563E-4</v>
      </c>
      <c r="J2903" s="1">
        <v>5.7016037184887133E-6</v>
      </c>
    </row>
    <row r="2904" spans="1:10" x14ac:dyDescent="0.35">
      <c r="A2904" s="3">
        <v>43656</v>
      </c>
      <c r="B2904" s="1">
        <v>-2.0985357029059681E-3</v>
      </c>
      <c r="C2904" s="1">
        <v>-1.2243951376879061E-3</v>
      </c>
      <c r="D2904" s="1">
        <v>-5.996523621487615E-4</v>
      </c>
      <c r="E2904" s="1">
        <v>-1.51215868202581E-3</v>
      </c>
      <c r="F2904" s="1">
        <v>-1.6673822471141579E-3</v>
      </c>
      <c r="G2904" s="1">
        <v>-2.0852909405272291E-3</v>
      </c>
      <c r="H2904" s="1">
        <v>3.7248633802944298E-5</v>
      </c>
      <c r="I2904" s="1">
        <v>-2.2346128736790978E-3</v>
      </c>
      <c r="J2904" s="1">
        <v>-7.412042573640143E-5</v>
      </c>
    </row>
    <row r="2905" spans="1:10" x14ac:dyDescent="0.35">
      <c r="A2905" s="3">
        <v>43657</v>
      </c>
      <c r="B2905" s="1">
        <v>3.8039819622093241E-4</v>
      </c>
      <c r="C2905" s="1">
        <v>1.2092046437905959E-4</v>
      </c>
      <c r="D2905" s="1">
        <v>-1.0004026850258809E-3</v>
      </c>
      <c r="E2905" s="1">
        <v>-6.7756962229525985E-4</v>
      </c>
      <c r="F2905" s="1">
        <v>4.8495597292586012E-5</v>
      </c>
      <c r="G2905" s="1">
        <v>-6.9347939743147347E-4</v>
      </c>
      <c r="H2905" s="1">
        <v>6.1085484085898756E-4</v>
      </c>
      <c r="I2905" s="1">
        <v>-1.197392643883521E-4</v>
      </c>
      <c r="J2905" s="1">
        <v>1.1061868058714901E-3</v>
      </c>
    </row>
    <row r="2906" spans="1:10" x14ac:dyDescent="0.35">
      <c r="A2906" s="3">
        <v>43658</v>
      </c>
      <c r="B2906" s="1">
        <v>-1.2417774971328339E-3</v>
      </c>
      <c r="C2906" s="1">
        <v>-4.268792235915253E-4</v>
      </c>
      <c r="D2906" s="1">
        <v>9.7384290122493056E-4</v>
      </c>
      <c r="E2906" s="1">
        <v>-2.3055005105387941E-4</v>
      </c>
      <c r="F2906" s="1">
        <v>-4.7267592123834129E-4</v>
      </c>
      <c r="G2906" s="1">
        <v>-1.4041859922964139E-4</v>
      </c>
      <c r="H2906" s="1">
        <v>1.1006046087249639E-3</v>
      </c>
      <c r="I2906" s="1">
        <v>2.7359437525964481E-5</v>
      </c>
      <c r="J2906" s="1">
        <v>1.2348975131180051E-3</v>
      </c>
    </row>
    <row r="2907" spans="1:10" x14ac:dyDescent="0.35">
      <c r="A2907" s="3">
        <v>43661</v>
      </c>
      <c r="B2907" s="1">
        <v>2.252053903156304E-3</v>
      </c>
      <c r="C2907" s="1">
        <v>5.5135832280206465E-4</v>
      </c>
      <c r="D2907" s="1">
        <v>8.4612075147005861E-4</v>
      </c>
      <c r="E2907" s="1">
        <v>4.4758217321061439E-4</v>
      </c>
      <c r="F2907" s="1">
        <v>4.350461676749795E-4</v>
      </c>
      <c r="G2907" s="1">
        <v>6.8104451406725275E-4</v>
      </c>
      <c r="H2907" s="1">
        <v>-7.0318287340698227E-4</v>
      </c>
      <c r="I2907" s="1">
        <v>8.5798642739920439E-4</v>
      </c>
      <c r="J2907" s="1">
        <v>3.4914202436242547E-4</v>
      </c>
    </row>
    <row r="2908" spans="1:10" x14ac:dyDescent="0.35">
      <c r="A2908" s="3">
        <v>43662</v>
      </c>
      <c r="B2908" s="1">
        <v>2.2657952404103732E-3</v>
      </c>
      <c r="C2908" s="1">
        <v>-3.2744355214331389E-4</v>
      </c>
      <c r="D2908" s="1">
        <v>-2.4817664674936513E-4</v>
      </c>
      <c r="E2908" s="1">
        <v>-4.8470579215864618E-4</v>
      </c>
      <c r="F2908" s="1">
        <v>-3.7836820982128927E-5</v>
      </c>
      <c r="G2908" s="1">
        <v>1.647266134265912E-4</v>
      </c>
      <c r="H2908" s="1">
        <v>-2.2201816579914271E-4</v>
      </c>
      <c r="I2908" s="1">
        <v>8.1647212343693987E-4</v>
      </c>
      <c r="J2908" s="1">
        <v>6.4366142769167745E-4</v>
      </c>
    </row>
    <row r="2909" spans="1:10" x14ac:dyDescent="0.35">
      <c r="A2909" s="3">
        <v>43663</v>
      </c>
      <c r="B2909" s="1">
        <v>3.4915051526507312E-4</v>
      </c>
      <c r="C2909" s="1">
        <v>-3.2013176222700501E-4</v>
      </c>
      <c r="D2909" s="1">
        <v>-1.8689531339932669E-4</v>
      </c>
      <c r="E2909" s="1">
        <v>-5.6214786911135128E-4</v>
      </c>
      <c r="F2909" s="1">
        <v>2.254307165605596E-4</v>
      </c>
      <c r="G2909" s="1">
        <v>-2.205022684101943E-4</v>
      </c>
      <c r="H2909" s="1">
        <v>-4.4372140416115702E-4</v>
      </c>
      <c r="I2909" s="1">
        <v>3.3268050939971872E-4</v>
      </c>
      <c r="J2909" s="1">
        <v>-3.4417820261545268E-4</v>
      </c>
    </row>
    <row r="2910" spans="1:10" x14ac:dyDescent="0.35">
      <c r="A2910" s="3">
        <v>43664</v>
      </c>
      <c r="B2910" s="1">
        <v>1.073110021331924E-3</v>
      </c>
      <c r="C2910" s="1">
        <v>2.5566792410258721E-4</v>
      </c>
      <c r="D2910" s="1">
        <v>-1.467918525934753E-4</v>
      </c>
      <c r="E2910" s="1">
        <v>1.151183168894843E-4</v>
      </c>
      <c r="F2910" s="1">
        <v>5.5945367483811737E-4</v>
      </c>
      <c r="G2910" s="1">
        <v>6.280552666957373E-4</v>
      </c>
      <c r="H2910" s="1">
        <v>-3.2973247815248913E-4</v>
      </c>
      <c r="I2910" s="1">
        <v>7.7927879336670003E-4</v>
      </c>
      <c r="J2910" s="1">
        <v>-7.372710595705545E-4</v>
      </c>
    </row>
    <row r="2911" spans="1:10" x14ac:dyDescent="0.35">
      <c r="A2911" s="3">
        <v>43665</v>
      </c>
      <c r="B2911" s="1">
        <v>-3.5668273586741961E-4</v>
      </c>
      <c r="C2911" s="1">
        <v>-4.0881572909245989E-4</v>
      </c>
      <c r="D2911" s="1">
        <v>-5.9987039129216768E-4</v>
      </c>
      <c r="E2911" s="1">
        <v>2.009290190472246E-4</v>
      </c>
      <c r="F2911" s="1">
        <v>4.4198753808166741E-4</v>
      </c>
      <c r="G2911" s="1">
        <v>-2.653614493708378E-5</v>
      </c>
      <c r="H2911" s="1">
        <v>7.7638916134237235E-4</v>
      </c>
      <c r="I2911" s="1">
        <v>-1.0286878683707371E-4</v>
      </c>
      <c r="J2911" s="1">
        <v>-1.2761533204520561E-3</v>
      </c>
    </row>
    <row r="2912" spans="1:10" x14ac:dyDescent="0.35">
      <c r="A2912" s="3">
        <v>43668</v>
      </c>
      <c r="B2912" s="1">
        <v>-3.0212208256197298E-4</v>
      </c>
      <c r="C2912" s="1">
        <v>-1.8741958122669991E-4</v>
      </c>
      <c r="D2912" s="1">
        <v>-1.084546418587129E-4</v>
      </c>
      <c r="E2912" s="1">
        <v>1.9432696496113339E-4</v>
      </c>
      <c r="F2912" s="1">
        <v>7.185777908369495E-5</v>
      </c>
      <c r="G2912" s="1">
        <v>2.6211908113182858E-4</v>
      </c>
      <c r="H2912" s="1">
        <v>-1.5548819571664649E-4</v>
      </c>
      <c r="I2912" s="1">
        <v>-1.722111192022924E-4</v>
      </c>
      <c r="J2912" s="1">
        <v>-3.9803914099012522E-4</v>
      </c>
    </row>
    <row r="2913" spans="1:10" x14ac:dyDescent="0.35">
      <c r="A2913" s="3">
        <v>43669</v>
      </c>
      <c r="B2913" s="1">
        <v>-1.732945123021912E-4</v>
      </c>
      <c r="C2913" s="1">
        <v>-2.1603691781391099E-4</v>
      </c>
      <c r="D2913" s="1">
        <v>2.685834803941578E-4</v>
      </c>
      <c r="E2913" s="1">
        <v>-3.5325310787037711E-4</v>
      </c>
      <c r="F2913" s="1">
        <v>-7.1160701835060181E-4</v>
      </c>
      <c r="G2913" s="1">
        <v>-7.6178698876494533E-4</v>
      </c>
      <c r="H2913" s="1">
        <v>5.9682010278705455E-4</v>
      </c>
      <c r="I2913" s="1">
        <v>-3.1316505632728031E-4</v>
      </c>
      <c r="J2913" s="1">
        <v>2.68160109643234E-3</v>
      </c>
    </row>
    <row r="2914" spans="1:10" x14ac:dyDescent="0.35">
      <c r="A2914" s="3">
        <v>43670</v>
      </c>
      <c r="B2914" s="1">
        <v>1.350630587612311E-3</v>
      </c>
      <c r="C2914" s="1">
        <v>6.3265713770177534E-4</v>
      </c>
      <c r="D2914" s="1">
        <v>-6.6037730436385722E-4</v>
      </c>
      <c r="E2914" s="1">
        <v>6.4365267592925157E-4</v>
      </c>
      <c r="F2914" s="1">
        <v>9.2036842433240729E-4</v>
      </c>
      <c r="G2914" s="1">
        <v>7.2985739876019196E-4</v>
      </c>
      <c r="H2914" s="1">
        <v>5.8034346908986123E-4</v>
      </c>
      <c r="I2914" s="1">
        <v>7.59439402150619E-4</v>
      </c>
      <c r="J2914" s="1">
        <v>1.9554699877095678E-3</v>
      </c>
    </row>
    <row r="2915" spans="1:10" x14ac:dyDescent="0.35">
      <c r="A2915" s="3">
        <v>43671</v>
      </c>
      <c r="B2915" s="1">
        <v>8.3030074234158313E-4</v>
      </c>
      <c r="C2915" s="1">
        <v>7.7214031655903348E-4</v>
      </c>
      <c r="D2915" s="1">
        <v>1.1034612628832981E-3</v>
      </c>
      <c r="E2915" s="1">
        <v>8.011474368581073E-4</v>
      </c>
      <c r="F2915" s="1">
        <v>6.3217146107708011E-4</v>
      </c>
      <c r="G2915" s="1">
        <v>9.7622356873316996E-4</v>
      </c>
      <c r="H2915" s="1">
        <v>1.195128107570609E-3</v>
      </c>
      <c r="I2915" s="1">
        <v>3.0765928522891167E-4</v>
      </c>
      <c r="J2915" s="1">
        <v>1.944563111442976E-3</v>
      </c>
    </row>
    <row r="2916" spans="1:10" x14ac:dyDescent="0.35">
      <c r="A2916" s="3">
        <v>43672</v>
      </c>
      <c r="B2916" s="1">
        <v>1.232773526636866E-3</v>
      </c>
      <c r="C2916" s="1">
        <v>1.5979611350624981E-4</v>
      </c>
      <c r="D2916" s="1">
        <v>9.4338865203824618E-4</v>
      </c>
      <c r="E2916" s="1">
        <v>5.2174044547048659E-4</v>
      </c>
      <c r="F2916" s="1">
        <v>6.7750641477348772E-4</v>
      </c>
      <c r="G2916" s="1">
        <v>5.7878008304146356E-4</v>
      </c>
      <c r="H2916" s="1">
        <v>1.836146419680329E-4</v>
      </c>
      <c r="I2916" s="1">
        <v>8.6323743991756352E-4</v>
      </c>
      <c r="J2916" s="1">
        <v>7.0094863366310101E-4</v>
      </c>
    </row>
    <row r="2917" spans="1:10" x14ac:dyDescent="0.35">
      <c r="A2917" s="3">
        <v>43675</v>
      </c>
      <c r="B2917" s="1">
        <v>-2.726379071168461E-4</v>
      </c>
      <c r="C2917" s="1">
        <v>-7.9699942690192316E-5</v>
      </c>
      <c r="D2917" s="1">
        <v>-1.425494697652407E-3</v>
      </c>
      <c r="E2917" s="1">
        <v>-2.5292475740390508E-4</v>
      </c>
      <c r="F2917" s="1">
        <v>-4.8254263832847588E-4</v>
      </c>
      <c r="G2917" s="1">
        <v>-3.1030616514560178E-4</v>
      </c>
      <c r="H2917" s="1">
        <v>-6.7656793587778097E-5</v>
      </c>
      <c r="I2917" s="1">
        <v>-6.990167759559629E-4</v>
      </c>
      <c r="J2917" s="1">
        <v>5.7458035302926369E-4</v>
      </c>
    </row>
    <row r="2918" spans="1:10" x14ac:dyDescent="0.35">
      <c r="A2918" s="3">
        <v>43676</v>
      </c>
      <c r="B2918" s="1">
        <v>9.4209689409430197E-5</v>
      </c>
      <c r="C2918" s="1">
        <v>-2.5950886833880919E-6</v>
      </c>
      <c r="D2918" s="1">
        <v>1.4516278026310839E-4</v>
      </c>
      <c r="E2918" s="1">
        <v>-2.1771142954762901E-4</v>
      </c>
      <c r="F2918" s="1">
        <v>-3.4559927179578231E-4</v>
      </c>
      <c r="G2918" s="1">
        <v>-2.4064304146842461E-4</v>
      </c>
      <c r="H2918" s="1">
        <v>-3.5109650615661181E-4</v>
      </c>
      <c r="I2918" s="1">
        <v>-5.5468793998458832E-4</v>
      </c>
      <c r="J2918" s="1">
        <v>-2.533769457371271E-4</v>
      </c>
    </row>
    <row r="2919" spans="1:10" x14ac:dyDescent="0.35">
      <c r="A2919" s="3">
        <v>43677</v>
      </c>
      <c r="B2919" s="1">
        <v>-7.6695481183097769E-4</v>
      </c>
      <c r="C2919" s="1">
        <v>-3.3847458808422548E-4</v>
      </c>
      <c r="D2919" s="1">
        <v>1.5087853761408529E-4</v>
      </c>
      <c r="E2919" s="1">
        <v>-5.5951923687636018E-4</v>
      </c>
      <c r="F2919" s="1">
        <v>-4.12203127318711E-4</v>
      </c>
      <c r="G2919" s="1">
        <v>-5.1006968428146671E-4</v>
      </c>
      <c r="H2919" s="1">
        <v>-7.2348806265332133E-4</v>
      </c>
      <c r="I2919" s="1">
        <v>-1.0107094957051419E-3</v>
      </c>
      <c r="J2919" s="1">
        <v>-9.5756221414955434E-4</v>
      </c>
    </row>
    <row r="2920" spans="1:10" x14ac:dyDescent="0.35">
      <c r="A2920" s="3">
        <v>43678</v>
      </c>
      <c r="B2920" s="1">
        <v>2.093473895697251E-3</v>
      </c>
      <c r="C2920" s="1">
        <v>-8.7706838871215442E-4</v>
      </c>
      <c r="D2920" s="1">
        <v>-4.4740496516249012E-4</v>
      </c>
      <c r="E2920" s="1">
        <v>-7.3534751979076329E-4</v>
      </c>
      <c r="F2920" s="1">
        <v>-1.9261814888638101E-4</v>
      </c>
      <c r="G2920" s="1">
        <v>4.3294166544005641E-4</v>
      </c>
      <c r="H2920" s="1">
        <v>-9.3630058428950669E-4</v>
      </c>
      <c r="I2920" s="1">
        <v>7.0104973916551572E-4</v>
      </c>
      <c r="J2920" s="1">
        <v>-1.5822527287845389E-3</v>
      </c>
    </row>
    <row r="2921" spans="1:10" x14ac:dyDescent="0.35">
      <c r="A2921" s="3">
        <v>43679</v>
      </c>
      <c r="B2921" s="1">
        <v>-7.9145864533369803E-4</v>
      </c>
      <c r="C2921" s="1">
        <v>-8.8414835578842776E-4</v>
      </c>
      <c r="D2921" s="1">
        <v>-1.6343329276194969E-3</v>
      </c>
      <c r="E2921" s="1">
        <v>-9.9733606288465726E-4</v>
      </c>
      <c r="F2921" s="1">
        <v>-5.0505480563101113E-4</v>
      </c>
      <c r="G2921" s="1">
        <v>-1.0115631951116419E-3</v>
      </c>
      <c r="H2921" s="1">
        <v>3.2245209106052108E-4</v>
      </c>
      <c r="I2921" s="1">
        <v>-9.1394715569170781E-4</v>
      </c>
      <c r="J2921" s="1">
        <v>-3.44451461048223E-4</v>
      </c>
    </row>
    <row r="2922" spans="1:10" x14ac:dyDescent="0.35">
      <c r="A2922" s="3">
        <v>43682</v>
      </c>
      <c r="B2922" s="1">
        <v>-5.8625003525880626E-4</v>
      </c>
      <c r="C2922" s="1">
        <v>-1.95710129076565E-3</v>
      </c>
      <c r="D2922" s="1">
        <v>-5.9720915368155492E-4</v>
      </c>
      <c r="E2922" s="1">
        <v>-1.0523911964925861E-3</v>
      </c>
      <c r="F2922" s="1">
        <v>-1.263008804321508E-3</v>
      </c>
      <c r="G2922" s="1">
        <v>-7.7541459230634491E-4</v>
      </c>
      <c r="H2922" s="1">
        <v>-6.9056891968743983E-4</v>
      </c>
      <c r="I2922" s="1">
        <v>-3.7119691078202338E-4</v>
      </c>
      <c r="J2922" s="1">
        <v>-6.406452395081641E-3</v>
      </c>
    </row>
    <row r="2923" spans="1:10" x14ac:dyDescent="0.35">
      <c r="A2923" s="3">
        <v>43683</v>
      </c>
      <c r="B2923" s="1">
        <v>-2.4791030681425848E-5</v>
      </c>
      <c r="C2923" s="1">
        <v>1.098096087503997E-4</v>
      </c>
      <c r="D2923" s="1">
        <v>8.5005061194443066E-4</v>
      </c>
      <c r="E2923" s="1">
        <v>2.5389195632841138E-4</v>
      </c>
      <c r="F2923" s="1">
        <v>-1.61008016813069E-4</v>
      </c>
      <c r="G2923" s="1">
        <v>5.998953028252263E-4</v>
      </c>
      <c r="H2923" s="1">
        <v>-7.721024137815613E-4</v>
      </c>
      <c r="I2923" s="1">
        <v>1.102358042846419E-3</v>
      </c>
      <c r="J2923" s="1">
        <v>-1.2323241404948999E-3</v>
      </c>
    </row>
    <row r="2924" spans="1:10" x14ac:dyDescent="0.35">
      <c r="A2924" s="3">
        <v>43684</v>
      </c>
      <c r="B2924" s="1">
        <v>9.7946069399057478E-4</v>
      </c>
      <c r="C2924" s="1">
        <v>-4.1797508749374929E-4</v>
      </c>
      <c r="D2924" s="1">
        <v>-7.1658512422145826E-4</v>
      </c>
      <c r="E2924" s="1">
        <v>3.1045835079868128E-4</v>
      </c>
      <c r="F2924" s="1">
        <v>3.545946130414368E-4</v>
      </c>
      <c r="G2924" s="1">
        <v>8.2483539849076415E-4</v>
      </c>
      <c r="H2924" s="1">
        <v>-3.9028129224083502E-4</v>
      </c>
      <c r="I2924" s="1">
        <v>7.2708626777884255E-4</v>
      </c>
      <c r="J2924" s="1">
        <v>-3.0385299602053721E-3</v>
      </c>
    </row>
    <row r="2925" spans="1:10" x14ac:dyDescent="0.35">
      <c r="A2925" s="3">
        <v>43685</v>
      </c>
      <c r="B2925" s="1">
        <v>-1.240274514092365E-3</v>
      </c>
      <c r="C2925" s="1">
        <v>6.2852802311552658E-4</v>
      </c>
      <c r="D2925" s="1">
        <v>-7.6367879255945237E-4</v>
      </c>
      <c r="E2925" s="1">
        <v>2.4363922187098369E-4</v>
      </c>
      <c r="F2925" s="1">
        <v>-5.2130917898607354E-4</v>
      </c>
      <c r="G2925" s="1">
        <v>-4.3453509614965752E-4</v>
      </c>
      <c r="H2925" s="1">
        <v>4.2686862672924869E-4</v>
      </c>
      <c r="I2925" s="1">
        <v>-1.4642938102176211E-3</v>
      </c>
      <c r="J2925" s="1">
        <v>-7.890001483404907E-4</v>
      </c>
    </row>
    <row r="2926" spans="1:10" x14ac:dyDescent="0.35">
      <c r="A2926" s="3">
        <v>43686</v>
      </c>
      <c r="B2926" s="1">
        <v>-1.5145942794869691E-4</v>
      </c>
      <c r="C2926" s="1">
        <v>3.6616296931391012E-4</v>
      </c>
      <c r="D2926" s="1">
        <v>2.0602858042284569E-4</v>
      </c>
      <c r="E2926" s="1">
        <v>3.3707007772831871E-4</v>
      </c>
      <c r="F2926" s="1">
        <v>4.613166029179272E-4</v>
      </c>
      <c r="G2926" s="1">
        <v>2.0842931458164851E-4</v>
      </c>
      <c r="H2926" s="1">
        <v>3.9192250611885798E-4</v>
      </c>
      <c r="I2926" s="1">
        <v>-6.1478584586571738E-4</v>
      </c>
      <c r="J2926" s="1">
        <v>-5.0561701053408736E-4</v>
      </c>
    </row>
    <row r="2927" spans="1:10" x14ac:dyDescent="0.35">
      <c r="A2927" s="3">
        <v>43689</v>
      </c>
      <c r="B2927" s="1">
        <v>2.3161158546325389E-4</v>
      </c>
      <c r="C2927" s="1">
        <v>-1.3551254467487619E-3</v>
      </c>
      <c r="D2927" s="1">
        <v>4.1657532504668637E-4</v>
      </c>
      <c r="E2927" s="1">
        <v>-4.7184013611634162E-4</v>
      </c>
      <c r="F2927" s="1">
        <v>-1.0927895612476981E-3</v>
      </c>
      <c r="G2927" s="1">
        <v>-1.7861646930406039E-5</v>
      </c>
      <c r="H2927" s="1">
        <v>-1.7875751735139109E-3</v>
      </c>
      <c r="I2927" s="1">
        <v>-2.7106645608609981E-4</v>
      </c>
      <c r="J2927" s="1">
        <v>-9.5721177270025049E-4</v>
      </c>
    </row>
    <row r="2928" spans="1:10" x14ac:dyDescent="0.35">
      <c r="A2928" s="3">
        <v>43690</v>
      </c>
      <c r="B2928" s="1">
        <v>5.3101922884701835E-4</v>
      </c>
      <c r="C2928" s="1">
        <v>2.696049308126947E-3</v>
      </c>
      <c r="D2928" s="1">
        <v>6.5278468745422202E-4</v>
      </c>
      <c r="E2928" s="1">
        <v>6.8484496221987712E-4</v>
      </c>
      <c r="F2928" s="1">
        <v>1.132407946494052E-3</v>
      </c>
      <c r="G2928" s="1">
        <v>4.8606198318701388E-4</v>
      </c>
      <c r="H2928" s="1">
        <v>1.4206853107439079E-3</v>
      </c>
      <c r="I2928" s="1">
        <v>-1.1383396375252989E-4</v>
      </c>
      <c r="J2928" s="1">
        <v>2.6316224196418769E-3</v>
      </c>
    </row>
    <row r="2929" spans="1:10" x14ac:dyDescent="0.35">
      <c r="A2929" s="3">
        <v>43691</v>
      </c>
      <c r="B2929" s="1">
        <v>6.2491278291698649E-4</v>
      </c>
      <c r="C2929" s="1">
        <v>1.4487870494783731E-4</v>
      </c>
      <c r="D2929" s="1">
        <v>0</v>
      </c>
      <c r="E2929" s="1">
        <v>2.4243587444905401E-5</v>
      </c>
      <c r="F2929" s="1">
        <v>-4.6641666733304721E-4</v>
      </c>
      <c r="G2929" s="1">
        <v>5.4263175861923862E-4</v>
      </c>
      <c r="H2929" s="1">
        <v>-1.4716423296644581E-3</v>
      </c>
      <c r="I2929" s="1">
        <v>5.8088823907498366E-4</v>
      </c>
      <c r="J2929" s="1">
        <v>-1.926271579220318E-3</v>
      </c>
    </row>
    <row r="2930" spans="1:10" x14ac:dyDescent="0.35">
      <c r="A2930" s="3">
        <v>43692</v>
      </c>
      <c r="B2930" s="1">
        <v>-1.00136983430521E-3</v>
      </c>
      <c r="C2930" s="1">
        <v>-2.016865152690839E-4</v>
      </c>
      <c r="D2930" s="1">
        <v>0</v>
      </c>
      <c r="E2930" s="1">
        <v>-4.1516136999208969E-4</v>
      </c>
      <c r="F2930" s="1">
        <v>-1.2788446667697519E-3</v>
      </c>
      <c r="G2930" s="1">
        <v>-3.1253345676074412E-4</v>
      </c>
      <c r="H2930" s="1">
        <v>-1.119035540569913E-4</v>
      </c>
      <c r="I2930" s="1">
        <v>-6.0339676091969441E-4</v>
      </c>
      <c r="J2930" s="1">
        <v>-2.8985725687447061E-3</v>
      </c>
    </row>
    <row r="2931" spans="1:10" x14ac:dyDescent="0.35">
      <c r="A2931" s="3">
        <v>43693</v>
      </c>
      <c r="B2931" s="1">
        <v>-3.8637916191974758E-4</v>
      </c>
      <c r="C2931" s="1">
        <v>-1.192530966798167E-4</v>
      </c>
      <c r="D2931" s="1">
        <v>0</v>
      </c>
      <c r="E2931" s="1">
        <v>1.2278116001418479E-4</v>
      </c>
      <c r="F2931" s="1">
        <v>-2.5631003261550322E-4</v>
      </c>
      <c r="G2931" s="1">
        <v>1.200763296018703E-4</v>
      </c>
      <c r="H2931" s="1">
        <v>1.05781418780837E-3</v>
      </c>
      <c r="I2931" s="1">
        <v>-3.6844216645781641E-4</v>
      </c>
      <c r="J2931" s="1">
        <v>4.5960596256855451E-4</v>
      </c>
    </row>
    <row r="2932" spans="1:10" x14ac:dyDescent="0.35">
      <c r="A2932" s="3">
        <v>43696</v>
      </c>
      <c r="B2932" s="1">
        <v>3.5180580929861088E-4</v>
      </c>
      <c r="C2932" s="1">
        <v>-3.7229238104763418E-4</v>
      </c>
      <c r="D2932" s="1">
        <v>0</v>
      </c>
      <c r="E2932" s="1">
        <v>-3.4354295853078483E-5</v>
      </c>
      <c r="F2932" s="1">
        <v>-1.36199614154453E-4</v>
      </c>
      <c r="G2932" s="1">
        <v>-1.0005159417336711E-4</v>
      </c>
      <c r="H2932" s="1">
        <v>-3.7928444428614322E-4</v>
      </c>
      <c r="I2932" s="1">
        <v>-2.300249350616346E-4</v>
      </c>
      <c r="J2932" s="1">
        <v>1.0576513520668129E-3</v>
      </c>
    </row>
    <row r="2933" spans="1:10" x14ac:dyDescent="0.35">
      <c r="A2933" s="3">
        <v>43697</v>
      </c>
      <c r="B2933" s="1">
        <v>-1.273989333582248E-4</v>
      </c>
      <c r="C2933" s="1">
        <v>-8.987407593800123E-4</v>
      </c>
      <c r="D2933" s="1">
        <v>0</v>
      </c>
      <c r="E2933" s="1">
        <v>-5.1937396238888045E-4</v>
      </c>
      <c r="F2933" s="1">
        <v>-5.6143252366314123E-4</v>
      </c>
      <c r="G2933" s="1">
        <v>-5.4520053157047776E-4</v>
      </c>
      <c r="H2933" s="1">
        <v>-7.547144801623995E-4</v>
      </c>
      <c r="I2933" s="1">
        <v>-2.1079258010114901E-4</v>
      </c>
      <c r="J2933" s="1">
        <v>1.724953318450906E-3</v>
      </c>
    </row>
    <row r="2934" spans="1:10" x14ac:dyDescent="0.35">
      <c r="A2934" s="3">
        <v>43698</v>
      </c>
      <c r="B2934" s="1">
        <v>1.1886995718239919E-3</v>
      </c>
      <c r="C2934" s="1">
        <v>1.0643549714974829E-3</v>
      </c>
      <c r="D2934" s="1">
        <v>0</v>
      </c>
      <c r="E2934" s="1">
        <v>1.039793193878813E-3</v>
      </c>
      <c r="F2934" s="1">
        <v>1.3677572735930621E-3</v>
      </c>
      <c r="G2934" s="1">
        <v>1.0666432881836221E-3</v>
      </c>
      <c r="H2934" s="1">
        <v>1.3269295819486879E-3</v>
      </c>
      <c r="I2934" s="1">
        <v>7.235747192952946E-4</v>
      </c>
      <c r="J2934" s="1">
        <v>1.8995624728248559E-3</v>
      </c>
    </row>
    <row r="2935" spans="1:10" x14ac:dyDescent="0.35">
      <c r="A2935" s="3">
        <v>43699</v>
      </c>
      <c r="B2935" s="1">
        <v>-4.724767076613734E-5</v>
      </c>
      <c r="C2935" s="1">
        <v>-4.2737043800644692E-4</v>
      </c>
      <c r="D2935" s="1">
        <v>0</v>
      </c>
      <c r="E2935" s="1">
        <v>-2.3632365231129879E-4</v>
      </c>
      <c r="F2935" s="1">
        <v>-2.5833931588126191E-4</v>
      </c>
      <c r="G2935" s="1">
        <v>-6.324926047029944E-5</v>
      </c>
      <c r="H2935" s="1">
        <v>-2.9889834020335743E-4</v>
      </c>
      <c r="I2935" s="1">
        <v>6.2757108026945119E-5</v>
      </c>
      <c r="J2935" s="1">
        <v>-4.3218600540895208E-4</v>
      </c>
    </row>
    <row r="2936" spans="1:10" x14ac:dyDescent="0.35">
      <c r="A2936" s="3">
        <v>43700</v>
      </c>
      <c r="B2936" s="1">
        <v>1.12180415372376E-3</v>
      </c>
      <c r="C2936" s="1">
        <v>7.227507357634444E-4</v>
      </c>
      <c r="D2936" s="1">
        <v>0</v>
      </c>
      <c r="E2936" s="1">
        <v>3.9851161719428602E-4</v>
      </c>
      <c r="F2936" s="1">
        <v>6.2786268813863622E-4</v>
      </c>
      <c r="G2936" s="1">
        <v>8.7851751655798616E-4</v>
      </c>
      <c r="H2936" s="1">
        <v>1.9744783761903579E-3</v>
      </c>
      <c r="I2936" s="1">
        <v>5.2667838955633428E-4</v>
      </c>
      <c r="J2936" s="1">
        <v>-2.4896366634996609E-4</v>
      </c>
    </row>
    <row r="2937" spans="1:10" x14ac:dyDescent="0.35">
      <c r="A2937" s="3">
        <v>43703</v>
      </c>
      <c r="B2937" s="1">
        <v>-1.1258758080575639E-3</v>
      </c>
      <c r="C2937" s="1">
        <v>-6.8061885789783005E-4</v>
      </c>
      <c r="D2937" s="1">
        <v>0</v>
      </c>
      <c r="E2937" s="1">
        <v>-6.5988238240255459E-4</v>
      </c>
      <c r="F2937" s="1">
        <v>-1.13008397729808E-3</v>
      </c>
      <c r="G2937" s="1">
        <v>-9.5876914567449845E-4</v>
      </c>
      <c r="H2937" s="1">
        <v>-2.0536596595364109E-3</v>
      </c>
      <c r="I2937" s="1">
        <v>0</v>
      </c>
      <c r="J2937" s="1">
        <v>0</v>
      </c>
    </row>
    <row r="2938" spans="1:10" x14ac:dyDescent="0.35">
      <c r="A2938" s="3">
        <v>43704</v>
      </c>
      <c r="B2938" s="1">
        <v>6.3711499697061136E-4</v>
      </c>
      <c r="C2938" s="1">
        <v>5.82191628039741E-4</v>
      </c>
      <c r="D2938" s="1">
        <v>0</v>
      </c>
      <c r="E2938" s="1">
        <v>3.2081254998495012E-4</v>
      </c>
      <c r="F2938" s="1">
        <v>1.8695792218137441E-5</v>
      </c>
      <c r="G2938" s="1">
        <v>3.8171302641654142E-4</v>
      </c>
      <c r="H2938" s="1">
        <v>1.1554641859934379E-4</v>
      </c>
      <c r="I2938" s="1">
        <v>-5.071371035303418E-4</v>
      </c>
      <c r="J2938" s="1">
        <v>-1.511711193291521E-3</v>
      </c>
    </row>
    <row r="2939" spans="1:10" x14ac:dyDescent="0.35">
      <c r="A2939" s="3">
        <v>43705</v>
      </c>
      <c r="B2939" s="1">
        <v>-8.1645025403620508E-4</v>
      </c>
      <c r="C2939" s="1">
        <v>-4.6592816680679489E-4</v>
      </c>
      <c r="D2939" s="1">
        <v>0</v>
      </c>
      <c r="E2939" s="1">
        <v>-1.515163758902816E-5</v>
      </c>
      <c r="F2939" s="1">
        <v>-4.5937373471904852E-4</v>
      </c>
      <c r="G2939" s="1">
        <v>-2.6698907128330779E-4</v>
      </c>
      <c r="H2939" s="1">
        <v>1.225727185427683E-4</v>
      </c>
      <c r="I2939" s="1">
        <v>-8.8435441231438094E-4</v>
      </c>
      <c r="J2939" s="1">
        <v>1.2574201785795489E-3</v>
      </c>
    </row>
    <row r="2940" spans="1:10" x14ac:dyDescent="0.35">
      <c r="A2940" s="3">
        <v>43706</v>
      </c>
      <c r="B2940" s="1">
        <v>-1.552294369588703E-3</v>
      </c>
      <c r="C2940" s="1">
        <v>7.2114991442884246E-5</v>
      </c>
      <c r="D2940" s="1">
        <v>0</v>
      </c>
      <c r="E2940" s="1">
        <v>-6.060746865832467E-5</v>
      </c>
      <c r="F2940" s="1">
        <v>-9.1596330589005515E-4</v>
      </c>
      <c r="G2940" s="1">
        <v>-4.1086211305296771E-4</v>
      </c>
      <c r="H2940" s="1">
        <v>-3.6436071876755349E-5</v>
      </c>
      <c r="I2940" s="1">
        <v>-6.3480441967445067E-4</v>
      </c>
      <c r="J2940" s="1">
        <v>1.429666091072646E-3</v>
      </c>
    </row>
    <row r="2941" spans="1:10" x14ac:dyDescent="0.35">
      <c r="A2941" s="3">
        <v>43707</v>
      </c>
      <c r="B2941" s="1">
        <v>-3.3132489879883492E-4</v>
      </c>
      <c r="C2941" s="1">
        <v>-8.0881910180941041E-4</v>
      </c>
      <c r="D2941" s="1">
        <v>0</v>
      </c>
      <c r="E2941" s="1">
        <v>-2.060778832971843E-4</v>
      </c>
      <c r="F2941" s="1">
        <v>-4.8461118777876072E-4</v>
      </c>
      <c r="G2941" s="1">
        <v>1.7739232204916361E-4</v>
      </c>
      <c r="H2941" s="1">
        <v>2.211087652235211E-4</v>
      </c>
      <c r="I2941" s="1">
        <v>-1.9123566069223499E-4</v>
      </c>
      <c r="J2941" s="1">
        <v>-5.9087715731898083E-4</v>
      </c>
    </row>
    <row r="2942" spans="1:10" x14ac:dyDescent="0.35">
      <c r="A2942" s="3">
        <v>43711</v>
      </c>
      <c r="B2942" s="1">
        <v>-7.4038237943407914E-4</v>
      </c>
      <c r="C2942" s="1">
        <v>-1.739103909505491E-3</v>
      </c>
      <c r="D2942" s="1">
        <v>0</v>
      </c>
      <c r="E2942" s="1">
        <v>-5.9562721718309231E-4</v>
      </c>
      <c r="F2942" s="1">
        <v>-3.6604278847551802E-4</v>
      </c>
      <c r="G2942" s="1">
        <v>-5.5479342056097281E-4</v>
      </c>
      <c r="H2942" s="1">
        <v>-2.044182999501154E-3</v>
      </c>
      <c r="I2942" s="1">
        <v>-5.1544725376173606E-4</v>
      </c>
      <c r="J2942" s="1">
        <v>-2.2510295434199361E-3</v>
      </c>
    </row>
    <row r="2943" spans="1:10" x14ac:dyDescent="0.35">
      <c r="A2943" s="3">
        <v>43712</v>
      </c>
      <c r="B2943" s="1">
        <v>-2.426080769498129E-3</v>
      </c>
      <c r="C2943" s="1">
        <v>-9.3534876770662301E-5</v>
      </c>
      <c r="D2943" s="1">
        <v>0</v>
      </c>
      <c r="E2943" s="1">
        <v>4.6253071532520451E-4</v>
      </c>
      <c r="F2943" s="1">
        <v>-1.8415910490099391E-4</v>
      </c>
      <c r="G2943" s="1">
        <v>-3.3706448752401919E-4</v>
      </c>
      <c r="H2943" s="1">
        <v>-8.8729525112452023E-4</v>
      </c>
      <c r="I2943" s="1">
        <v>-1.543545410602865E-3</v>
      </c>
      <c r="J2943" s="1">
        <v>1.397954356700426E-3</v>
      </c>
    </row>
    <row r="2944" spans="1:10" x14ac:dyDescent="0.35">
      <c r="A2944" s="3">
        <v>43713</v>
      </c>
      <c r="B2944" s="1">
        <v>1.198561725928915E-3</v>
      </c>
      <c r="C2944" s="1">
        <v>2.7999731667684991E-3</v>
      </c>
      <c r="D2944" s="1">
        <v>0</v>
      </c>
      <c r="E2944" s="1">
        <v>9.4838118355156098E-4</v>
      </c>
      <c r="F2944" s="1">
        <v>1.613295309610185E-3</v>
      </c>
      <c r="G2944" s="1">
        <v>1.038595260671737E-3</v>
      </c>
      <c r="H2944" s="1">
        <v>2.6887457142406031E-3</v>
      </c>
      <c r="I2944" s="1">
        <v>9.7588058713005132E-4</v>
      </c>
      <c r="J2944" s="1">
        <v>2.596314337540262E-3</v>
      </c>
    </row>
    <row r="2945" spans="1:10" x14ac:dyDescent="0.35">
      <c r="A2945" s="3">
        <v>43714</v>
      </c>
      <c r="B2945" s="1">
        <v>-6.132931969983213E-4</v>
      </c>
      <c r="C2945" s="1">
        <v>1.747466229713224E-3</v>
      </c>
      <c r="D2945" s="1">
        <v>0</v>
      </c>
      <c r="E2945" s="1">
        <v>7.5515928762626139E-4</v>
      </c>
      <c r="F2945" s="1">
        <v>3.7260393484706E-4</v>
      </c>
      <c r="G2945" s="1">
        <v>8.6018273070975759E-4</v>
      </c>
      <c r="H2945" s="1">
        <v>3.5071970001254732E-4</v>
      </c>
      <c r="I2945" s="1">
        <v>-3.9644422789342221E-4</v>
      </c>
      <c r="J2945" s="1">
        <v>2.3443591137763948E-3</v>
      </c>
    </row>
    <row r="2946" spans="1:10" x14ac:dyDescent="0.35">
      <c r="A2946" s="3">
        <v>43717</v>
      </c>
      <c r="B2946" s="1">
        <v>-1.9792087376131469E-3</v>
      </c>
      <c r="C2946" s="1">
        <v>-2.2593588095520811E-4</v>
      </c>
      <c r="D2946" s="1">
        <v>0</v>
      </c>
      <c r="E2946" s="1">
        <v>-2.1891164594822771E-4</v>
      </c>
      <c r="F2946" s="1">
        <v>-6.2896913188359438E-4</v>
      </c>
      <c r="G2946" s="1">
        <v>-4.5592097657831682E-4</v>
      </c>
      <c r="H2946" s="1">
        <v>-7.3306590846156094E-4</v>
      </c>
      <c r="I2946" s="1">
        <v>-1.7892031773082411E-3</v>
      </c>
      <c r="J2946" s="1">
        <v>2.8824024728317799E-3</v>
      </c>
    </row>
    <row r="2947" spans="1:10" x14ac:dyDescent="0.35">
      <c r="A2947" s="3">
        <v>43718</v>
      </c>
      <c r="B2947" s="1">
        <v>-6.1373579057777414E-6</v>
      </c>
      <c r="C2947" s="1">
        <v>7.4289959426243612E-4</v>
      </c>
      <c r="D2947" s="1">
        <v>1.56910980320113E-4</v>
      </c>
      <c r="E2947" s="1">
        <v>-2.4872597309633088E-4</v>
      </c>
      <c r="F2947" s="1">
        <v>-1.8126994838363331E-4</v>
      </c>
      <c r="G2947" s="1">
        <v>-5.7286335479600492E-4</v>
      </c>
      <c r="H2947" s="1">
        <v>7.5182986690758291E-4</v>
      </c>
      <c r="I2947" s="1">
        <v>8.275087886207011E-4</v>
      </c>
      <c r="J2947" s="1">
        <v>-1.3264613389862841E-3</v>
      </c>
    </row>
    <row r="2948" spans="1:10" x14ac:dyDescent="0.35">
      <c r="A2948" s="3">
        <v>43719</v>
      </c>
      <c r="B2948" s="1">
        <v>1.631012873570592E-3</v>
      </c>
      <c r="C2948" s="1">
        <v>-7.6088826659859166E-4</v>
      </c>
      <c r="D2948" s="1">
        <v>1.2527922037230971E-4</v>
      </c>
      <c r="E2948" s="1">
        <v>3.4366030011989679E-4</v>
      </c>
      <c r="F2948" s="1">
        <v>7.2039790351907662E-4</v>
      </c>
      <c r="G2948" s="1">
        <v>4.2448631748115417E-4</v>
      </c>
      <c r="H2948" s="1">
        <v>3.5845483613927698E-4</v>
      </c>
      <c r="I2948" s="1">
        <v>1.006862599037817E-3</v>
      </c>
      <c r="J2948" s="1">
        <v>-2.4039771203765441E-3</v>
      </c>
    </row>
    <row r="2949" spans="1:10" x14ac:dyDescent="0.35">
      <c r="A2949" s="3">
        <v>43720</v>
      </c>
      <c r="B2949" s="1">
        <v>-1.1193996984553149E-3</v>
      </c>
      <c r="C2949" s="1">
        <v>2.4380324150685689E-4</v>
      </c>
      <c r="D2949" s="1">
        <v>-3.7636518570305372E-4</v>
      </c>
      <c r="E2949" s="1">
        <v>-6.3916008210707087E-4</v>
      </c>
      <c r="F2949" s="1">
        <v>-1.257517447854184E-3</v>
      </c>
      <c r="G2949" s="1">
        <v>-6.9780803954855308E-4</v>
      </c>
      <c r="H2949" s="1">
        <v>-3.8604910395645398E-4</v>
      </c>
      <c r="I2949" s="1">
        <v>-7.9047118017616658E-4</v>
      </c>
      <c r="J2949" s="1">
        <v>-1.2600338674259031E-3</v>
      </c>
    </row>
    <row r="2950" spans="1:10" x14ac:dyDescent="0.35">
      <c r="A2950" s="3">
        <v>43721</v>
      </c>
      <c r="B2950" s="1">
        <v>-1.57343984468028E-3</v>
      </c>
      <c r="C2950" s="1">
        <v>7.0451979685803856E-4</v>
      </c>
      <c r="D2950" s="1">
        <v>-2.8223646242175882E-4</v>
      </c>
      <c r="E2950" s="1">
        <v>-5.2346718007167947E-4</v>
      </c>
      <c r="F2950" s="1">
        <v>-1.1938180452206739E-3</v>
      </c>
      <c r="G2950" s="1">
        <v>-7.1830842692621744E-4</v>
      </c>
      <c r="H2950" s="1">
        <v>-2.2310913969281201E-4</v>
      </c>
      <c r="I2950" s="1">
        <v>-4.0949819820779171E-4</v>
      </c>
      <c r="J2950" s="1">
        <v>1.9281753778257471E-3</v>
      </c>
    </row>
    <row r="2951" spans="1:10" x14ac:dyDescent="0.35">
      <c r="A2951" s="3">
        <v>43724</v>
      </c>
      <c r="B2951" s="1">
        <v>-2.9087694695556499E-3</v>
      </c>
      <c r="C2951" s="1">
        <v>7.6297049847395826E-4</v>
      </c>
      <c r="D2951" s="1">
        <v>-3.9213769667967302E-4</v>
      </c>
      <c r="E2951" s="1">
        <v>-4.7040760409801097E-3</v>
      </c>
      <c r="F2951" s="1">
        <v>-6.6116171808826563E-3</v>
      </c>
      <c r="G2951" s="1">
        <v>-6.2512855488074948E-3</v>
      </c>
      <c r="H2951" s="1">
        <v>-2.7060607729249009E-3</v>
      </c>
      <c r="I2951" s="1">
        <v>-6.5285447134635346E-3</v>
      </c>
      <c r="J2951" s="1">
        <v>2.803547293139674E-2</v>
      </c>
    </row>
    <row r="2952" spans="1:10" x14ac:dyDescent="0.35">
      <c r="A2952" s="3">
        <v>43725</v>
      </c>
      <c r="B2952" s="1">
        <v>1.7103009721488589E-3</v>
      </c>
      <c r="C2952" s="1">
        <v>3.474833389520704E-4</v>
      </c>
      <c r="D2952" s="1">
        <v>2.7494919479575941E-4</v>
      </c>
      <c r="E2952" s="1">
        <v>1.887174470015518E-3</v>
      </c>
      <c r="F2952" s="1">
        <v>2.7499404062727439E-3</v>
      </c>
      <c r="G2952" s="1">
        <v>2.8171300242767479E-3</v>
      </c>
      <c r="H2952" s="1">
        <v>2.0429403561881281E-3</v>
      </c>
      <c r="I2952" s="1">
        <v>3.1629222138642721E-3</v>
      </c>
      <c r="J2952" s="1">
        <v>-1.2118442551989459E-2</v>
      </c>
    </row>
    <row r="2953" spans="1:10" x14ac:dyDescent="0.35">
      <c r="A2953" s="3">
        <v>43726</v>
      </c>
      <c r="B2953" s="1">
        <v>4.1829100443679929E-4</v>
      </c>
      <c r="C2953" s="1">
        <v>4.6290329987108692E-4</v>
      </c>
      <c r="D2953" s="1">
        <v>2.3519520914838671E-4</v>
      </c>
      <c r="E2953" s="1">
        <v>5.9157511940410856E-4</v>
      </c>
      <c r="F2953" s="1">
        <v>5.1040137770730354E-4</v>
      </c>
      <c r="G2953" s="1">
        <v>7.9681361459527089E-4</v>
      </c>
      <c r="H2953" s="1">
        <v>9.1560522748435069E-4</v>
      </c>
      <c r="I2953" s="1">
        <v>1.167675490107545E-3</v>
      </c>
      <c r="J2953" s="1">
        <v>6.382053539000232E-4</v>
      </c>
    </row>
    <row r="2954" spans="1:10" x14ac:dyDescent="0.35">
      <c r="A2954" s="3">
        <v>43727</v>
      </c>
      <c r="B2954" s="1">
        <v>1.6524809503530859E-3</v>
      </c>
      <c r="C2954" s="1">
        <v>9.9385622879477609E-4</v>
      </c>
      <c r="D2954" s="1">
        <v>9.8022870086644787E-4</v>
      </c>
      <c r="E2954" s="1">
        <v>4.251963242789536E-4</v>
      </c>
      <c r="F2954" s="1">
        <v>5.0207765539411753E-4</v>
      </c>
      <c r="G2954" s="1">
        <v>6.3227592195591598E-4</v>
      </c>
      <c r="H2954" s="1">
        <v>1.7343332585517679E-4</v>
      </c>
      <c r="I2954" s="1">
        <v>6.5060898715696425E-4</v>
      </c>
      <c r="J2954" s="1">
        <v>1.133083619675457E-3</v>
      </c>
    </row>
    <row r="2955" spans="1:10" x14ac:dyDescent="0.35">
      <c r="A2955" s="3">
        <v>43728</v>
      </c>
      <c r="B2955" s="1">
        <v>1.273380477953223E-3</v>
      </c>
      <c r="C2955" s="1">
        <v>1.439938053820589E-3</v>
      </c>
      <c r="D2955" s="1">
        <v>-3.9055881499883149E-5</v>
      </c>
      <c r="E2955" s="1">
        <v>7.3163401298725894E-4</v>
      </c>
      <c r="F2955" s="1">
        <v>7.9034861304849713E-4</v>
      </c>
      <c r="G2955" s="1">
        <v>1.056020046482198E-3</v>
      </c>
      <c r="H2955" s="1">
        <v>9.1378133725772415E-4</v>
      </c>
      <c r="I2955" s="1">
        <v>1.006390489429521E-3</v>
      </c>
      <c r="J2955" s="1">
        <v>-4.0671914044776443E-5</v>
      </c>
    </row>
    <row r="2956" spans="1:10" x14ac:dyDescent="0.35">
      <c r="A2956" s="3">
        <v>43731</v>
      </c>
      <c r="B2956" s="1">
        <v>-7.7209957823820563E-4</v>
      </c>
      <c r="C2956" s="1">
        <v>-2.8166548936795488E-3</v>
      </c>
      <c r="D2956" s="1">
        <v>-1.1774659439511841E-4</v>
      </c>
      <c r="E2956" s="1">
        <v>-4.7627618760626161E-4</v>
      </c>
      <c r="F2956" s="1">
        <v>1.1059363549725811E-4</v>
      </c>
      <c r="G2956" s="1">
        <v>-1.195776908231472E-3</v>
      </c>
      <c r="H2956" s="1">
        <v>-1.06386453651186E-3</v>
      </c>
      <c r="I2956" s="1">
        <v>-9.4592080660871325E-5</v>
      </c>
      <c r="J2956" s="1">
        <v>-4.8387520928505623E-5</v>
      </c>
    </row>
    <row r="2957" spans="1:10" x14ac:dyDescent="0.35">
      <c r="A2957" s="3">
        <v>43732</v>
      </c>
      <c r="B2957" s="1">
        <v>7.7384659277401902E-4</v>
      </c>
      <c r="C2957" s="1">
        <v>4.8434596076574188E-4</v>
      </c>
      <c r="D2957" s="1">
        <v>5.4859141256247135E-4</v>
      </c>
      <c r="E2957" s="1">
        <v>2.4735672279163618E-4</v>
      </c>
      <c r="F2957" s="1">
        <v>5.3304532066200672E-4</v>
      </c>
      <c r="G2957" s="1">
        <v>6.384750373620296E-4</v>
      </c>
      <c r="H2957" s="1">
        <v>5.5340136955450703E-4</v>
      </c>
      <c r="I2957" s="1">
        <v>1.365858668765263E-3</v>
      </c>
      <c r="J2957" s="1">
        <v>-6.3783449054055641E-4</v>
      </c>
    </row>
    <row r="2958" spans="1:10" x14ac:dyDescent="0.35">
      <c r="A2958" s="3">
        <v>43733</v>
      </c>
      <c r="B2958" s="1">
        <v>-4.4065185820951758E-4</v>
      </c>
      <c r="C2958" s="1">
        <v>-9.9487130518005618E-4</v>
      </c>
      <c r="D2958" s="1">
        <v>-4.6963532070976027E-4</v>
      </c>
      <c r="E2958" s="1">
        <v>-3.9445916361513511E-4</v>
      </c>
      <c r="F2958" s="1">
        <v>-7.4683159913180308E-4</v>
      </c>
      <c r="G2958" s="1">
        <v>-5.5241370636527343E-4</v>
      </c>
      <c r="H2958" s="1">
        <v>-2.2421663795013649E-4</v>
      </c>
      <c r="I2958" s="1">
        <v>-7.4677861747751706E-5</v>
      </c>
      <c r="J2958" s="1">
        <v>-8.5964369347824032E-5</v>
      </c>
    </row>
    <row r="2959" spans="1:10" x14ac:dyDescent="0.35">
      <c r="A2959" s="3">
        <v>43734</v>
      </c>
      <c r="B2959" s="1">
        <v>1.7173831374441839E-3</v>
      </c>
      <c r="C2959" s="1">
        <v>1.593082908102339E-5</v>
      </c>
      <c r="D2959" s="1">
        <v>7.4384290497375716E-4</v>
      </c>
      <c r="E2959" s="1">
        <v>2.6864162953654791E-4</v>
      </c>
      <c r="F2959" s="1">
        <v>3.586611843764409E-4</v>
      </c>
      <c r="G2959" s="1">
        <v>5.906879589154812E-4</v>
      </c>
      <c r="H2959" s="1">
        <v>-1.199952167423302E-4</v>
      </c>
      <c r="I2959" s="1">
        <v>8.674076523531582E-4</v>
      </c>
      <c r="J2959" s="1">
        <v>2.8528588066478727E-4</v>
      </c>
    </row>
    <row r="2960" spans="1:10" x14ac:dyDescent="0.35">
      <c r="A2960" s="3">
        <v>43735</v>
      </c>
      <c r="B2960" s="1">
        <v>2.188970954040137E-4</v>
      </c>
      <c r="C2960" s="1">
        <v>-1.112176442606305E-3</v>
      </c>
      <c r="D2960" s="1">
        <v>3.1338714102524529E-4</v>
      </c>
      <c r="E2960" s="1">
        <v>-5.2044820250651824E-4</v>
      </c>
      <c r="F2960" s="1">
        <v>-5.7161259157878508E-4</v>
      </c>
      <c r="G2960" s="1">
        <v>-6.0334948409013212E-4</v>
      </c>
      <c r="H2960" s="1">
        <v>-6.0170339167864295E-4</v>
      </c>
      <c r="I2960" s="1">
        <v>-2.1711348742248229E-4</v>
      </c>
      <c r="J2960" s="1">
        <v>-1.6347515914272301E-4</v>
      </c>
    </row>
    <row r="2961" spans="1:10" x14ac:dyDescent="0.35">
      <c r="A2961" s="3">
        <v>43738</v>
      </c>
      <c r="B2961" s="1">
        <v>-1.7217156552162829E-4</v>
      </c>
      <c r="C2961" s="1">
        <v>-1.1868511725710019E-4</v>
      </c>
      <c r="D2961" s="1">
        <v>6.2600413128310883E-4</v>
      </c>
      <c r="E2961" s="1">
        <v>-4.3772800442076759E-4</v>
      </c>
      <c r="F2961" s="1">
        <v>1.025731908050886E-4</v>
      </c>
      <c r="G2961" s="1">
        <v>-3.6287914497212798E-4</v>
      </c>
      <c r="H2961" s="1">
        <v>-1.697709210569665E-4</v>
      </c>
      <c r="I2961" s="1">
        <v>1.3447773541472861E-3</v>
      </c>
      <c r="J2961" s="1">
        <v>-1.89114844287297E-4</v>
      </c>
    </row>
    <row r="2962" spans="1:10" x14ac:dyDescent="0.35">
      <c r="A2962" s="3">
        <v>43739</v>
      </c>
      <c r="B2962" s="1">
        <v>1.402483218035044E-3</v>
      </c>
      <c r="C2962" s="1">
        <v>2.0178864864650589E-4</v>
      </c>
      <c r="D2962" s="1">
        <v>1.4937860221766459E-3</v>
      </c>
      <c r="E2962" s="1">
        <v>8.7027046730336899E-4</v>
      </c>
      <c r="F2962" s="1">
        <v>1.0852311902209699E-3</v>
      </c>
      <c r="G2962" s="1">
        <v>1.071668873309672E-3</v>
      </c>
      <c r="H2962" s="1">
        <v>1.235810849706809E-3</v>
      </c>
      <c r="I2962" s="1">
        <v>1.5553503107781359E-3</v>
      </c>
      <c r="J2962" s="1">
        <v>8.8434053988994954E-4</v>
      </c>
    </row>
    <row r="2963" spans="1:10" x14ac:dyDescent="0.35">
      <c r="A2963" s="3">
        <v>43740</v>
      </c>
      <c r="B2963" s="1">
        <v>1.685972684338344E-3</v>
      </c>
      <c r="C2963" s="1">
        <v>1.55464587673948E-3</v>
      </c>
      <c r="D2963" s="1">
        <v>4.2084264722053177E-4</v>
      </c>
      <c r="E2963" s="1">
        <v>8.9935745007396761E-4</v>
      </c>
      <c r="F2963" s="1">
        <v>1.3071951518452969E-3</v>
      </c>
      <c r="G2963" s="1">
        <v>1.3783982286255101E-3</v>
      </c>
      <c r="H2963" s="1">
        <v>1.5668476869350469E-3</v>
      </c>
      <c r="I2963" s="1">
        <v>1.4484794552176441E-3</v>
      </c>
      <c r="J2963" s="1">
        <v>-7.5908952733438895E-4</v>
      </c>
    </row>
    <row r="2964" spans="1:10" x14ac:dyDescent="0.35">
      <c r="A2964" s="3">
        <v>43741</v>
      </c>
      <c r="B2964" s="1">
        <v>-1.754473640740772E-3</v>
      </c>
      <c r="C2964" s="1">
        <v>9.627397499691881E-4</v>
      </c>
      <c r="D2964" s="1">
        <v>-1.834903341344063E-3</v>
      </c>
      <c r="E2964" s="1">
        <v>4.644357913727859E-4</v>
      </c>
      <c r="F2964" s="1">
        <v>9.6425093238927673E-6</v>
      </c>
      <c r="G2964" s="1">
        <v>4.4602308710772748E-4</v>
      </c>
      <c r="H2964" s="1">
        <v>-2.2301323087936531E-4</v>
      </c>
      <c r="I2964" s="1">
        <v>-1.7507921315972339E-3</v>
      </c>
      <c r="J2964" s="1">
        <v>6.0246966949417669E-4</v>
      </c>
    </row>
    <row r="2965" spans="1:10" x14ac:dyDescent="0.35">
      <c r="A2965" s="3">
        <v>43742</v>
      </c>
      <c r="B2965" s="1">
        <v>-7.4139182940413662E-5</v>
      </c>
      <c r="C2965" s="1">
        <v>8.9892594995699682E-5</v>
      </c>
      <c r="D2965" s="1">
        <v>7.6260374707759482E-5</v>
      </c>
      <c r="E2965" s="1">
        <v>1.111299695302215E-4</v>
      </c>
      <c r="F2965" s="1">
        <v>5.0086996023046559E-4</v>
      </c>
      <c r="G2965" s="1">
        <v>-3.2462930039112159E-5</v>
      </c>
      <c r="H2965" s="1">
        <v>2.7965488026682189E-4</v>
      </c>
      <c r="I2965" s="1">
        <v>-5.1391632491537553E-4</v>
      </c>
      <c r="J2965" s="1">
        <v>1.1684451088542771E-3</v>
      </c>
    </row>
    <row r="2966" spans="1:10" x14ac:dyDescent="0.35">
      <c r="A2966" s="3">
        <v>43745</v>
      </c>
      <c r="B2966" s="1">
        <v>1.6097803712278309E-3</v>
      </c>
      <c r="C2966" s="1">
        <v>-1.919755691668357E-4</v>
      </c>
      <c r="D2966" s="1">
        <v>1.148978475573825E-3</v>
      </c>
      <c r="E2966" s="1">
        <v>3.3537318347942602E-4</v>
      </c>
      <c r="F2966" s="1">
        <v>1.0269386679888639E-3</v>
      </c>
      <c r="G2966" s="1">
        <v>5.0102748509095463E-4</v>
      </c>
      <c r="H2966" s="1">
        <v>1.1959440318014549E-3</v>
      </c>
      <c r="I2966" s="1">
        <v>1.4469741191294181E-3</v>
      </c>
      <c r="J2966" s="1">
        <v>9.1208885510773996E-4</v>
      </c>
    </row>
    <row r="2967" spans="1:10" x14ac:dyDescent="0.35">
      <c r="A2967" s="3">
        <v>43746</v>
      </c>
      <c r="B2967" s="1">
        <v>-1.0207126443974039E-3</v>
      </c>
      <c r="C2967" s="1">
        <v>-7.5066131448975337E-4</v>
      </c>
      <c r="D2967" s="1">
        <v>7.5021676110287316E-5</v>
      </c>
      <c r="E2967" s="1">
        <v>-7.9523445026330464E-4</v>
      </c>
      <c r="F2967" s="1">
        <v>-5.1026821173449921E-4</v>
      </c>
      <c r="G2967" s="1">
        <v>-1.0258889595529119E-3</v>
      </c>
      <c r="H2967" s="1">
        <v>-1.341355065595184E-3</v>
      </c>
      <c r="I2967" s="1">
        <v>-2.2894121631866771E-4</v>
      </c>
      <c r="J2967" s="1">
        <v>5.3471650401792914E-4</v>
      </c>
    </row>
    <row r="2968" spans="1:10" x14ac:dyDescent="0.35">
      <c r="A2968" s="3">
        <v>43747</v>
      </c>
      <c r="B2968" s="1">
        <v>8.7431719035935274E-4</v>
      </c>
      <c r="C2968" s="1">
        <v>2.2214644560136781E-4</v>
      </c>
      <c r="D2968" s="1">
        <v>4.460877985539291E-4</v>
      </c>
      <c r="E2968" s="1">
        <v>-5.053126040932554E-7</v>
      </c>
      <c r="F2968" s="1">
        <v>-4.9340406528575187E-4</v>
      </c>
      <c r="G2968" s="1">
        <v>1.6673604979566831E-4</v>
      </c>
      <c r="H2968" s="1">
        <v>-8.7478656942407973E-4</v>
      </c>
      <c r="I2968" s="1">
        <v>2.1689417401637989E-4</v>
      </c>
      <c r="J2968" s="1">
        <v>1.386442037873969E-3</v>
      </c>
    </row>
    <row r="2969" spans="1:10" x14ac:dyDescent="0.35">
      <c r="A2969" s="3">
        <v>43748</v>
      </c>
      <c r="B2969" s="1">
        <v>8.0562310424792116E-4</v>
      </c>
      <c r="C2969" s="1">
        <v>4.8306120885222009E-4</v>
      </c>
      <c r="D2969" s="1">
        <v>-5.2659535497046051E-5</v>
      </c>
      <c r="E2969" s="1">
        <v>6.670129744135167E-5</v>
      </c>
      <c r="F2969" s="1">
        <v>1.2903370885175569E-4</v>
      </c>
      <c r="G2969" s="1">
        <v>1.53176739435601E-4</v>
      </c>
      <c r="H2969" s="1">
        <v>2.033861310499763E-4</v>
      </c>
      <c r="I2969" s="1">
        <v>1.2186450906748191E-4</v>
      </c>
      <c r="J2969" s="1">
        <v>-1.754753009083676E-3</v>
      </c>
    </row>
    <row r="2970" spans="1:10" x14ac:dyDescent="0.35">
      <c r="A2970" s="3">
        <v>43749</v>
      </c>
      <c r="B2970" s="1">
        <v>-2.63761690911879E-3</v>
      </c>
      <c r="C2970" s="1">
        <v>-1.2764417687261001E-4</v>
      </c>
      <c r="D2970" s="1">
        <v>-3.9153281663206752E-4</v>
      </c>
      <c r="E2970" s="1">
        <v>-9.074813653048297E-4</v>
      </c>
      <c r="F2970" s="1">
        <v>-6.7559971519881579E-4</v>
      </c>
      <c r="G2970" s="1">
        <v>-1.7534156428485881E-3</v>
      </c>
      <c r="H2970" s="1">
        <v>-1.2341209223586389E-3</v>
      </c>
      <c r="I2970" s="1">
        <v>-8.475718991389769E-4</v>
      </c>
      <c r="J2970" s="1">
        <v>-2.669645846811175E-4</v>
      </c>
    </row>
    <row r="2971" spans="1:10" x14ac:dyDescent="0.35">
      <c r="A2971" s="3">
        <v>43752</v>
      </c>
      <c r="B2971" s="1">
        <v>-4.1253652229023002E-4</v>
      </c>
      <c r="C2971" s="1">
        <v>1.140063519410317E-3</v>
      </c>
      <c r="D2971" s="1">
        <v>-5.9440094920915065E-4</v>
      </c>
      <c r="E2971" s="1">
        <v>3.1406336291572862E-4</v>
      </c>
      <c r="F2971" s="1">
        <v>4.0606243718888102E-4</v>
      </c>
      <c r="G2971" s="1">
        <v>2.8949648212983631E-4</v>
      </c>
      <c r="H2971" s="1">
        <v>1.0552233556102571E-3</v>
      </c>
      <c r="I2971" s="1">
        <v>7.6893174979719703E-4</v>
      </c>
      <c r="J2971" s="1">
        <v>-2.039692100287982E-3</v>
      </c>
    </row>
    <row r="2972" spans="1:10" x14ac:dyDescent="0.35">
      <c r="A2972" s="3">
        <v>43753</v>
      </c>
      <c r="B2972" s="1">
        <v>5.6991019515839618E-5</v>
      </c>
      <c r="C2972" s="1">
        <v>-2.2139577655200249E-4</v>
      </c>
      <c r="D2972" s="1">
        <v>-6.7382587560127494E-4</v>
      </c>
      <c r="E2972" s="1">
        <v>-4.7473898203620468E-4</v>
      </c>
      <c r="F2972" s="1">
        <v>3.8769112797765182E-4</v>
      </c>
      <c r="G2972" s="1">
        <v>-7.0185289163382514E-4</v>
      </c>
      <c r="H2972" s="1">
        <v>-1.37034434293748E-3</v>
      </c>
      <c r="I2972" s="1">
        <v>-5.7166358583604637E-4</v>
      </c>
      <c r="J2972" s="1">
        <v>3.3877310828889229E-4</v>
      </c>
    </row>
    <row r="2973" spans="1:10" x14ac:dyDescent="0.35">
      <c r="A2973" s="3">
        <v>43754</v>
      </c>
      <c r="B2973" s="1">
        <v>8.3033860680559179E-4</v>
      </c>
      <c r="C2973" s="1">
        <v>8.9945777446853725E-4</v>
      </c>
      <c r="D2973" s="1">
        <v>3.9562360026668131E-5</v>
      </c>
      <c r="E2973" s="1">
        <v>7.7390376278962947E-5</v>
      </c>
      <c r="F2973" s="1">
        <v>7.0656624861609174E-5</v>
      </c>
      <c r="G2973" s="1">
        <v>4.3062748498901021E-4</v>
      </c>
      <c r="H2973" s="1">
        <v>9.6324797115654448E-4</v>
      </c>
      <c r="I2973" s="1">
        <v>1.6630760361957539E-4</v>
      </c>
      <c r="J2973" s="1">
        <v>1.314667623978361E-3</v>
      </c>
    </row>
    <row r="2974" spans="1:10" x14ac:dyDescent="0.35">
      <c r="A2974" s="3">
        <v>43755</v>
      </c>
      <c r="B2974" s="1">
        <v>-3.4470015863075082E-4</v>
      </c>
      <c r="C2974" s="1">
        <v>1.2816743468624381E-4</v>
      </c>
      <c r="D2974" s="1">
        <v>6.3469275309313566E-4</v>
      </c>
      <c r="E2974" s="1">
        <v>4.8757221910600279E-4</v>
      </c>
      <c r="F2974" s="1">
        <v>-5.3149296534538149E-4</v>
      </c>
      <c r="G2974" s="1">
        <v>3.1280240050102209E-4</v>
      </c>
      <c r="H2974" s="1">
        <v>4.1023740835832712E-4</v>
      </c>
      <c r="I2974" s="1">
        <v>-3.899287237185689E-5</v>
      </c>
      <c r="J2974" s="1">
        <v>9.3271367160774332E-4</v>
      </c>
    </row>
    <row r="2975" spans="1:10" x14ac:dyDescent="0.35">
      <c r="A2975" s="3">
        <v>43756</v>
      </c>
      <c r="B2975" s="1">
        <v>3.3335053605587639E-4</v>
      </c>
      <c r="C2975" s="1">
        <v>4.2433864661473031E-4</v>
      </c>
      <c r="D2975" s="1">
        <v>-3.9535701884751973E-5</v>
      </c>
      <c r="E2975" s="1">
        <v>-2.527669130132359E-4</v>
      </c>
      <c r="F2975" s="1">
        <v>2.4634116430499731E-5</v>
      </c>
      <c r="G2975" s="1">
        <v>-2.7910374638517871E-4</v>
      </c>
      <c r="H2975" s="1">
        <v>1.4509504345405769E-4</v>
      </c>
      <c r="I2975" s="1">
        <v>-1.6494179974813061E-4</v>
      </c>
      <c r="J2975" s="1">
        <v>-1.1812458593432049E-3</v>
      </c>
    </row>
    <row r="2976" spans="1:10" x14ac:dyDescent="0.35">
      <c r="A2976" s="3">
        <v>43759</v>
      </c>
      <c r="B2976" s="1">
        <v>2.2440161162546879E-3</v>
      </c>
      <c r="C2976" s="1">
        <v>1.401680096511537E-3</v>
      </c>
      <c r="D2976" s="1">
        <v>9.5175937964309121E-4</v>
      </c>
      <c r="E2976" s="1">
        <v>1.0927348052469641E-3</v>
      </c>
      <c r="F2976" s="1">
        <v>1.0635250016735041E-3</v>
      </c>
      <c r="G2976" s="1">
        <v>1.8257938923724739E-3</v>
      </c>
      <c r="H2976" s="1">
        <v>2.3616888927464612E-3</v>
      </c>
      <c r="I2976" s="1">
        <v>1.7841757063408179E-3</v>
      </c>
      <c r="J2976" s="1">
        <v>6.1496027447693891E-4</v>
      </c>
    </row>
    <row r="2977" spans="1:10" x14ac:dyDescent="0.35">
      <c r="A2977" s="3">
        <v>43760</v>
      </c>
      <c r="B2977" s="1">
        <v>-1.1210210900680639E-4</v>
      </c>
      <c r="C2977" s="1">
        <v>9.5661537315927525E-4</v>
      </c>
      <c r="D2977" s="1">
        <v>-7.5278358187591543E-4</v>
      </c>
      <c r="E2977" s="1">
        <v>1.3132851930119929E-4</v>
      </c>
      <c r="F2977" s="1">
        <v>3.8301858228551028E-4</v>
      </c>
      <c r="G2977" s="1">
        <v>6.2227921939106423E-5</v>
      </c>
      <c r="H2977" s="1">
        <v>3.7564392419664472E-4</v>
      </c>
      <c r="I2977" s="1">
        <v>-4.0721313177327628E-4</v>
      </c>
      <c r="J2977" s="1">
        <v>-8.0357689716425984E-4</v>
      </c>
    </row>
    <row r="2978" spans="1:10" x14ac:dyDescent="0.35">
      <c r="A2978" s="3">
        <v>43761</v>
      </c>
      <c r="B2978" s="1">
        <v>-4.5608555798970501E-4</v>
      </c>
      <c r="C2978" s="1">
        <v>-1.1589947865489061E-3</v>
      </c>
      <c r="D2978" s="1">
        <v>-3.5691063198406431E-4</v>
      </c>
      <c r="E2978" s="1">
        <v>-4.4595328954943891E-4</v>
      </c>
      <c r="F2978" s="1">
        <v>-1.0956768090298889E-3</v>
      </c>
      <c r="G2978" s="1">
        <v>-9.7123625660111568E-4</v>
      </c>
      <c r="H2978" s="1">
        <v>-1.478104596715712E-3</v>
      </c>
      <c r="I2978" s="1">
        <v>-1.22527075036527E-3</v>
      </c>
      <c r="J2978" s="1">
        <v>7.6429221182028328E-4</v>
      </c>
    </row>
    <row r="2979" spans="1:10" x14ac:dyDescent="0.35">
      <c r="A2979" s="3">
        <v>43762</v>
      </c>
      <c r="B2979" s="1">
        <v>-2.4188142545222829E-4</v>
      </c>
      <c r="C2979" s="1">
        <v>-4.8117038335471213E-4</v>
      </c>
      <c r="D2979" s="1">
        <v>-3.9658160411526477E-4</v>
      </c>
      <c r="E2979" s="1">
        <v>-1.566332936697723E-4</v>
      </c>
      <c r="F2979" s="1">
        <v>6.9592104616766903E-6</v>
      </c>
      <c r="G2979" s="1">
        <v>-5.4593755839182911E-4</v>
      </c>
      <c r="H2979" s="1">
        <v>-7.4221030062404658E-4</v>
      </c>
      <c r="I2979" s="1">
        <v>-6.7636163160478269E-4</v>
      </c>
      <c r="J2979" s="1">
        <v>1.3681652550425749E-3</v>
      </c>
    </row>
    <row r="2980" spans="1:10" x14ac:dyDescent="0.35">
      <c r="A2980" s="3">
        <v>43763</v>
      </c>
      <c r="B2980" s="1">
        <v>-5.2089594101856207E-4</v>
      </c>
      <c r="C2980" s="1">
        <v>1.6009844947983959E-4</v>
      </c>
      <c r="D2980" s="1">
        <v>-5.5497586313657532E-4</v>
      </c>
      <c r="E2980" s="1">
        <v>-7.170885900036339E-4</v>
      </c>
      <c r="F2980" s="1">
        <v>-5.1818991124930047E-4</v>
      </c>
      <c r="G2980" s="1">
        <v>-8.8817502521187919E-4</v>
      </c>
      <c r="H2980" s="1">
        <v>-9.0717710939336449E-4</v>
      </c>
      <c r="I2980" s="1">
        <v>-7.3692132837810398E-4</v>
      </c>
      <c r="J2980" s="1">
        <v>-1.279264038698269E-4</v>
      </c>
    </row>
    <row r="2981" spans="1:10" x14ac:dyDescent="0.35">
      <c r="A2981" s="3">
        <v>43766</v>
      </c>
      <c r="B2981" s="1">
        <v>-4.7382326888423249E-4</v>
      </c>
      <c r="C2981" s="1">
        <v>3.352677310155538E-4</v>
      </c>
      <c r="D2981" s="1">
        <v>-1.0319793122279819E-3</v>
      </c>
      <c r="E2981" s="1">
        <v>6.5742362760357054E-5</v>
      </c>
      <c r="F2981" s="1">
        <v>1.34863500248783E-3</v>
      </c>
      <c r="G2981" s="1">
        <v>-3.8237951790898173E-4</v>
      </c>
      <c r="H2981" s="1">
        <v>1.04610295637908E-4</v>
      </c>
      <c r="I2981" s="1">
        <v>-2.7559548149080898E-4</v>
      </c>
      <c r="J2981" s="1">
        <v>2.0275083949305991E-5</v>
      </c>
    </row>
    <row r="2982" spans="1:10" x14ac:dyDescent="0.35">
      <c r="A2982" s="3">
        <v>43767</v>
      </c>
      <c r="B2982" s="1">
        <v>-7.6435923891049473E-4</v>
      </c>
      <c r="C2982" s="1">
        <v>4.9664936812710003E-4</v>
      </c>
      <c r="D2982" s="1">
        <v>-7.9473864640611236E-4</v>
      </c>
      <c r="E2982" s="1">
        <v>1.9418005952820389E-4</v>
      </c>
      <c r="F2982" s="1">
        <v>4.9476061876640998E-4</v>
      </c>
      <c r="G2982" s="1">
        <v>-1.247956471278622E-4</v>
      </c>
      <c r="H2982" s="1">
        <v>1.6950883368282991E-5</v>
      </c>
      <c r="I2982" s="1">
        <v>-3.0979365497707517E-4</v>
      </c>
      <c r="J2982" s="1">
        <v>3.7717882820786919E-4</v>
      </c>
    </row>
    <row r="2983" spans="1:10" x14ac:dyDescent="0.35">
      <c r="A2983" s="3">
        <v>43768</v>
      </c>
      <c r="B2983" s="1">
        <v>-1.672478609476391E-3</v>
      </c>
      <c r="C2983" s="1">
        <v>-1.1910719721454079E-3</v>
      </c>
      <c r="D2983" s="1">
        <v>-4.0228289797772383E-5</v>
      </c>
      <c r="E2983" s="1">
        <v>-8.8324662652372599E-4</v>
      </c>
      <c r="F2983" s="1">
        <v>-1.906960432308646E-3</v>
      </c>
      <c r="G2983" s="1">
        <v>-1.326797566506666E-3</v>
      </c>
      <c r="H2983" s="1">
        <v>-1.9708168616260351E-3</v>
      </c>
      <c r="I2983" s="1">
        <v>-1.584928404261388E-3</v>
      </c>
      <c r="J2983" s="1">
        <v>4.2875248402141081E-4</v>
      </c>
    </row>
    <row r="2984" spans="1:10" x14ac:dyDescent="0.35">
      <c r="A2984" s="3">
        <v>43769</v>
      </c>
      <c r="B2984" s="1">
        <v>1.354392470542809E-3</v>
      </c>
      <c r="C2984" s="1">
        <v>7.530559460426911E-4</v>
      </c>
      <c r="D2984" s="1">
        <v>1.1137937435596881E-3</v>
      </c>
      <c r="E2984" s="1">
        <v>6.097613429525417E-4</v>
      </c>
      <c r="F2984" s="1">
        <v>4.7939177770794927E-4</v>
      </c>
      <c r="G2984" s="1">
        <v>1.363879895975417E-3</v>
      </c>
      <c r="H2984" s="1">
        <v>1.397664566303636E-3</v>
      </c>
      <c r="I2984" s="1">
        <v>1.1178235503155329E-3</v>
      </c>
      <c r="J2984" s="1">
        <v>1.277323439810685E-3</v>
      </c>
    </row>
    <row r="2985" spans="1:10" x14ac:dyDescent="0.35">
      <c r="A2985" s="3">
        <v>43770</v>
      </c>
      <c r="B2985" s="1">
        <v>-1.0145160303476339E-3</v>
      </c>
      <c r="C2985" s="1">
        <v>-3.4951486378309582E-4</v>
      </c>
      <c r="D2985" s="1">
        <v>-7.2218455661710035E-4</v>
      </c>
      <c r="E2985" s="1">
        <v>7.4846211264545381E-4</v>
      </c>
      <c r="F2985" s="1">
        <v>1.005972661528354E-3</v>
      </c>
      <c r="G2985" s="1">
        <v>-5.0465366649876664E-4</v>
      </c>
      <c r="H2985" s="1">
        <v>4.7240817721183598E-4</v>
      </c>
      <c r="I2985" s="1">
        <v>-6.9960077373953933E-4</v>
      </c>
      <c r="J2985" s="1">
        <v>-7.6255592280272122E-4</v>
      </c>
    </row>
    <row r="2986" spans="1:10" x14ac:dyDescent="0.35">
      <c r="A2986" s="3">
        <v>43773</v>
      </c>
      <c r="B2986" s="1">
        <v>-8.7774131474382955E-4</v>
      </c>
      <c r="C2986" s="1">
        <v>-7.6344802634076281E-5</v>
      </c>
      <c r="D2986" s="1">
        <v>-1.3253448797855281E-3</v>
      </c>
      <c r="E2986" s="1">
        <v>-1.531178431304347E-4</v>
      </c>
      <c r="F2986" s="1">
        <v>3.995244215320159E-4</v>
      </c>
      <c r="G2986" s="1">
        <v>-9.0503486040094394E-4</v>
      </c>
      <c r="H2986" s="1">
        <v>-9.8861173855502305E-4</v>
      </c>
      <c r="I2986" s="1">
        <v>-1.3489220763688301E-3</v>
      </c>
      <c r="J2986" s="1">
        <v>4.1857378401544132E-4</v>
      </c>
    </row>
    <row r="2987" spans="1:10" x14ac:dyDescent="0.35">
      <c r="A2987" s="3">
        <v>43774</v>
      </c>
      <c r="B2987" s="1">
        <v>-1.819857828875171E-3</v>
      </c>
      <c r="C2987" s="1">
        <v>-1.3942289250123971E-4</v>
      </c>
      <c r="D2987" s="1">
        <v>-8.847358332968458E-4</v>
      </c>
      <c r="E2987" s="1">
        <v>-1.041664034287626E-3</v>
      </c>
      <c r="F2987" s="1">
        <v>-4.6138136404216818E-4</v>
      </c>
      <c r="G2987" s="1">
        <v>-1.619887721837965E-3</v>
      </c>
      <c r="H2987" s="1">
        <v>-1.824802413093241E-3</v>
      </c>
      <c r="I2987" s="1">
        <v>-1.488520025682005E-3</v>
      </c>
      <c r="J2987" s="1">
        <v>-2.7567550968565779E-4</v>
      </c>
    </row>
    <row r="2988" spans="1:10" x14ac:dyDescent="0.35">
      <c r="A2988" s="3">
        <v>43775</v>
      </c>
      <c r="B2988" s="1">
        <v>6.1604149010663356E-4</v>
      </c>
      <c r="C2988" s="1">
        <v>4.1574473642080889E-4</v>
      </c>
      <c r="D2988" s="1">
        <v>2.4124355004562231E-4</v>
      </c>
      <c r="E2988" s="1">
        <v>-5.494549973084073E-4</v>
      </c>
      <c r="F2988" s="1">
        <v>-9.3442097724283357E-4</v>
      </c>
      <c r="G2988" s="1">
        <v>1.915886070094075E-4</v>
      </c>
      <c r="H2988" s="1">
        <v>8.570564939962555E-4</v>
      </c>
      <c r="I2988" s="1">
        <v>6.0468270616476083E-4</v>
      </c>
      <c r="J2988" s="1">
        <v>-7.42085756630817E-4</v>
      </c>
    </row>
    <row r="2989" spans="1:10" x14ac:dyDescent="0.35">
      <c r="A2989" s="3">
        <v>43776</v>
      </c>
      <c r="B2989" s="1">
        <v>1.3425655814516271E-3</v>
      </c>
      <c r="C2989" s="1">
        <v>8.388875061073886E-4</v>
      </c>
      <c r="D2989" s="1">
        <v>5.6353334833803004E-4</v>
      </c>
      <c r="E2989" s="1">
        <v>2.100821193287139E-4</v>
      </c>
      <c r="F2989" s="1">
        <v>6.2906213527780253E-4</v>
      </c>
      <c r="G2989" s="1">
        <v>2.4324915570228531E-4</v>
      </c>
      <c r="H2989" s="1">
        <v>1.7039452152407539E-3</v>
      </c>
      <c r="I2989" s="1">
        <v>9.0489866531950902E-4</v>
      </c>
      <c r="J2989" s="1">
        <v>-1.5034379265971289E-3</v>
      </c>
    </row>
    <row r="2990" spans="1:10" x14ac:dyDescent="0.35">
      <c r="A2990" s="3">
        <v>43777</v>
      </c>
      <c r="B2990" s="1">
        <v>3.9839889612869328E-4</v>
      </c>
      <c r="C2990" s="1">
        <v>1.639525458698721E-4</v>
      </c>
      <c r="D2990" s="1">
        <v>-2.9455216564888698E-4</v>
      </c>
      <c r="E2990" s="1">
        <v>3.9730078402366859E-4</v>
      </c>
      <c r="F2990" s="1">
        <v>7.5011971418392775E-4</v>
      </c>
      <c r="G2990" s="1">
        <v>2.557031319281311E-4</v>
      </c>
      <c r="H2990" s="1">
        <v>1.0269144220060871E-3</v>
      </c>
      <c r="I2990" s="1">
        <v>7.487479969978672E-4</v>
      </c>
      <c r="J2990" s="1">
        <v>-4.6353501246121359E-4</v>
      </c>
    </row>
    <row r="2991" spans="1:10" x14ac:dyDescent="0.35">
      <c r="A2991" s="3">
        <v>43780</v>
      </c>
      <c r="B2991" s="1">
        <v>3.1369077181637728E-3</v>
      </c>
      <c r="C2991" s="1">
        <v>2.5122990298909192E-4</v>
      </c>
      <c r="D2991" s="1">
        <v>2.521695094721776E-3</v>
      </c>
      <c r="E2991" s="1">
        <v>1.406948636509364E-3</v>
      </c>
      <c r="F2991" s="1">
        <v>4.7154755813738619E-4</v>
      </c>
      <c r="G2991" s="1">
        <v>2.4546664498279469E-3</v>
      </c>
      <c r="H2991" s="1">
        <v>2.709875946432128E-3</v>
      </c>
      <c r="I2991" s="1">
        <v>3.2383979153318698E-3</v>
      </c>
      <c r="J2991" s="1">
        <v>-9.1804995409738854E-4</v>
      </c>
    </row>
    <row r="2992" spans="1:10" x14ac:dyDescent="0.35">
      <c r="A2992" s="3">
        <v>43781</v>
      </c>
      <c r="B2992" s="1">
        <v>-7.0619285325257408E-5</v>
      </c>
      <c r="C2992" s="1">
        <v>-1.7014525322367471E-4</v>
      </c>
      <c r="D2992" s="1">
        <v>3.45559559658426E-4</v>
      </c>
      <c r="E2992" s="1">
        <v>-6.7192112353176014E-5</v>
      </c>
      <c r="F2992" s="1">
        <v>-1.0687648659413181E-6</v>
      </c>
      <c r="G2992" s="1">
        <v>-2.707465660221064E-4</v>
      </c>
      <c r="H2992" s="1">
        <v>2.060186282044629E-4</v>
      </c>
      <c r="I2992" s="1">
        <v>7.1886567212375851E-4</v>
      </c>
      <c r="J2992" s="1">
        <v>-1.059722825553888E-3</v>
      </c>
    </row>
    <row r="2993" spans="1:10" x14ac:dyDescent="0.35">
      <c r="A2993" s="3">
        <v>43782</v>
      </c>
      <c r="B2993" s="1">
        <v>3.1380082275367371E-4</v>
      </c>
      <c r="C2993" s="1">
        <v>-1.933797813149507E-4</v>
      </c>
      <c r="D2993" s="1">
        <v>3.2133971116166121E-4</v>
      </c>
      <c r="E2993" s="1">
        <v>-3.1829981417375031E-5</v>
      </c>
      <c r="F2993" s="1">
        <v>-1.3199260200169591E-4</v>
      </c>
      <c r="G2993" s="1">
        <v>3.3540419190125631E-4</v>
      </c>
      <c r="H2993" s="1">
        <v>2.4140409851436401E-4</v>
      </c>
      <c r="I2993" s="1">
        <v>3.6387998234377328E-4</v>
      </c>
      <c r="J2993" s="1">
        <v>1.174120943575385E-3</v>
      </c>
    </row>
    <row r="2994" spans="1:10" x14ac:dyDescent="0.35">
      <c r="A2994" s="3">
        <v>43783</v>
      </c>
      <c r="B2994" s="1">
        <v>-7.4723754903016637E-4</v>
      </c>
      <c r="C2994" s="1">
        <v>-7.9172100768509779E-4</v>
      </c>
      <c r="D2994" s="1">
        <v>-5.6904748793062954E-4</v>
      </c>
      <c r="E2994" s="1">
        <v>-5.5527401686439326E-4</v>
      </c>
      <c r="F2994" s="1">
        <v>-4.2916619901978148E-4</v>
      </c>
      <c r="G2994" s="1">
        <v>-6.1253133865513121E-4</v>
      </c>
      <c r="H2994" s="1">
        <v>-5.9018529676690967E-4</v>
      </c>
      <c r="I2994" s="1">
        <v>-7.8483477033053362E-4</v>
      </c>
      <c r="J2994" s="1">
        <v>-1.015817682443521E-3</v>
      </c>
    </row>
    <row r="2995" spans="1:10" x14ac:dyDescent="0.35">
      <c r="A2995" s="3">
        <v>43784</v>
      </c>
      <c r="B2995" s="1">
        <v>-8.8566889197816412E-4</v>
      </c>
      <c r="C2995" s="1">
        <v>-6.1721316824681072E-4</v>
      </c>
      <c r="D2995" s="1">
        <v>-1.1043051831173269E-3</v>
      </c>
      <c r="E2995" s="1">
        <v>-6.7084440454090455E-4</v>
      </c>
      <c r="F2995" s="1">
        <v>-3.6304976776047049E-4</v>
      </c>
      <c r="G2995" s="1">
        <v>-1.0553505294665919E-3</v>
      </c>
      <c r="H2995" s="1">
        <v>-1.072686347830643E-3</v>
      </c>
      <c r="I2995" s="1">
        <v>-1.5525214463600889E-3</v>
      </c>
      <c r="J2995" s="1">
        <v>4.768678756903455E-4</v>
      </c>
    </row>
    <row r="2996" spans="1:10" x14ac:dyDescent="0.35">
      <c r="A2996" s="3">
        <v>43787</v>
      </c>
      <c r="B2996" s="1">
        <v>2.184981045786349E-3</v>
      </c>
      <c r="C2996" s="1">
        <v>-6.1611862238630799E-5</v>
      </c>
      <c r="D2996" s="1">
        <v>2.5466171133590181E-3</v>
      </c>
      <c r="E2996" s="1">
        <v>4.8108613161734759E-4</v>
      </c>
      <c r="F2996" s="1">
        <v>-5.7499299310859175E-4</v>
      </c>
      <c r="G2996" s="1">
        <v>1.574916118598058E-3</v>
      </c>
      <c r="H2996" s="1">
        <v>-2.3225928882453231E-4</v>
      </c>
      <c r="I2996" s="1">
        <v>2.4080621363549159E-3</v>
      </c>
      <c r="J2996" s="1">
        <v>1.152699170049454E-3</v>
      </c>
    </row>
    <row r="2997" spans="1:10" x14ac:dyDescent="0.35">
      <c r="A2997" s="3">
        <v>43788</v>
      </c>
      <c r="B2997" s="1">
        <v>7.9526821135611492E-4</v>
      </c>
      <c r="C2997" s="1">
        <v>3.4571180843778748E-4</v>
      </c>
      <c r="D2997" s="1">
        <v>7.0152110867849338E-4</v>
      </c>
      <c r="E2997" s="1">
        <v>-4.9046178240752518E-5</v>
      </c>
      <c r="F2997" s="1">
        <v>-1.648369585868226E-4</v>
      </c>
      <c r="G2997" s="1">
        <v>8.5458677067129507E-4</v>
      </c>
      <c r="H2997" s="1">
        <v>-1.6051483586232429E-4</v>
      </c>
      <c r="I2997" s="1">
        <v>1.193299782975332E-3</v>
      </c>
      <c r="J2997" s="1">
        <v>-1.1044629404548529E-3</v>
      </c>
    </row>
    <row r="2998" spans="1:10" x14ac:dyDescent="0.35">
      <c r="A2998" s="3">
        <v>43789</v>
      </c>
      <c r="B2998" s="1">
        <v>-9.2078715105559095E-4</v>
      </c>
      <c r="C2998" s="1">
        <v>-1.134147731317259E-3</v>
      </c>
      <c r="D2998" s="1">
        <v>-9.347057624152777E-4</v>
      </c>
      <c r="E2998" s="1">
        <v>-4.0553571419554851E-4</v>
      </c>
      <c r="F2998" s="1">
        <v>6.2626960103395746E-5</v>
      </c>
      <c r="G2998" s="1">
        <v>-1.1373918379937731E-3</v>
      </c>
      <c r="H2998" s="1">
        <v>1.1555621954650869E-5</v>
      </c>
      <c r="I2998" s="1">
        <v>-1.600802459276407E-3</v>
      </c>
      <c r="J2998" s="1">
        <v>5.9892683805506941E-4</v>
      </c>
    </row>
    <row r="2999" spans="1:10" x14ac:dyDescent="0.35">
      <c r="A2999" s="3">
        <v>43790</v>
      </c>
      <c r="B2999" s="1">
        <v>-8.2283459460619213E-4</v>
      </c>
      <c r="C2999" s="1">
        <v>-6.6279892416087893E-4</v>
      </c>
      <c r="D2999" s="1">
        <v>-5.3486297647520331E-4</v>
      </c>
      <c r="E2999" s="1">
        <v>-4.613449114717616E-4</v>
      </c>
      <c r="F2999" s="1">
        <v>-3.4415909034957171E-4</v>
      </c>
      <c r="G2999" s="1">
        <v>-9.7043484490677567E-4</v>
      </c>
      <c r="H2999" s="1">
        <v>-4.6634649709886837E-5</v>
      </c>
      <c r="I2999" s="1">
        <v>-1.188411109582455E-3</v>
      </c>
      <c r="J2999" s="1">
        <v>4.5601871147749051E-4</v>
      </c>
    </row>
    <row r="3000" spans="1:10" x14ac:dyDescent="0.35">
      <c r="A3000" s="3">
        <v>43791</v>
      </c>
      <c r="B3000" s="1">
        <v>-1.457658606275225E-3</v>
      </c>
      <c r="C3000" s="1">
        <v>-1.153185189126438E-3</v>
      </c>
      <c r="D3000" s="1">
        <v>-1.639288784981874E-3</v>
      </c>
      <c r="E3000" s="1">
        <v>-5.7036808732346955E-4</v>
      </c>
      <c r="F3000" s="1">
        <v>-5.6862019651127138E-4</v>
      </c>
      <c r="G3000" s="1">
        <v>-7.7851452040955671E-4</v>
      </c>
      <c r="H3000" s="1">
        <v>-2.5712160820279267E-4</v>
      </c>
      <c r="I3000" s="1">
        <v>-1.679753097829972E-3</v>
      </c>
      <c r="J3000" s="1">
        <v>-3.9594629413863819E-4</v>
      </c>
    </row>
    <row r="3001" spans="1:10" x14ac:dyDescent="0.35">
      <c r="A3001" s="3">
        <v>43794</v>
      </c>
      <c r="B3001" s="1">
        <v>2.4772018286711721E-3</v>
      </c>
      <c r="C3001" s="1">
        <v>1.053898648168738E-3</v>
      </c>
      <c r="D3001" s="1">
        <v>3.2833864094805598E-3</v>
      </c>
      <c r="E3001" s="1">
        <v>1.544468019384126E-3</v>
      </c>
      <c r="F3001" s="1">
        <v>7.6394889792608112E-4</v>
      </c>
      <c r="G3001" s="1">
        <v>1.944812347628444E-3</v>
      </c>
      <c r="H3001" s="1">
        <v>1.790406443316517E-3</v>
      </c>
      <c r="I3001" s="1">
        <v>3.721089092669994E-3</v>
      </c>
      <c r="J3001" s="1">
        <v>1.4166553135781519E-3</v>
      </c>
    </row>
    <row r="3002" spans="1:10" x14ac:dyDescent="0.35">
      <c r="A3002" s="3">
        <v>43795</v>
      </c>
      <c r="B3002" s="1">
        <v>1.5385612888216831E-3</v>
      </c>
      <c r="C3002" s="1">
        <v>6.9508470536483458E-4</v>
      </c>
      <c r="D3002" s="1">
        <v>1.2019726323599931E-3</v>
      </c>
      <c r="E3002" s="1">
        <v>5.5464547182793034E-4</v>
      </c>
      <c r="F3002" s="1">
        <v>5.8992218059206181E-4</v>
      </c>
      <c r="G3002" s="1">
        <v>7.7977935011874777E-4</v>
      </c>
      <c r="H3002" s="1">
        <v>1.6759440423423919E-3</v>
      </c>
      <c r="I3002" s="1">
        <v>1.660670670962094E-3</v>
      </c>
      <c r="J3002" s="1">
        <v>1.592313250298627E-3</v>
      </c>
    </row>
    <row r="3003" spans="1:10" x14ac:dyDescent="0.35">
      <c r="A3003" s="3">
        <v>43796</v>
      </c>
      <c r="B3003" s="1">
        <v>5.822623615554523E-4</v>
      </c>
      <c r="C3003" s="1">
        <v>-3.4859340346071738E-4</v>
      </c>
      <c r="D3003" s="1">
        <v>5.0045899239026248E-4</v>
      </c>
      <c r="E3003" s="1">
        <v>2.5771411621500212E-4</v>
      </c>
      <c r="F3003" s="1">
        <v>1.535461400801186E-4</v>
      </c>
      <c r="G3003" s="1">
        <v>6.1054099571311582E-4</v>
      </c>
      <c r="H3003" s="1">
        <v>9.8734592775340246E-4</v>
      </c>
      <c r="I3003" s="1">
        <v>9.0383095589730011E-4</v>
      </c>
      <c r="J3003" s="1">
        <v>1.5894326472678519E-3</v>
      </c>
    </row>
    <row r="3004" spans="1:10" x14ac:dyDescent="0.35">
      <c r="A3004" s="3">
        <v>43798</v>
      </c>
      <c r="B3004" s="1">
        <v>1.04624446192636E-3</v>
      </c>
      <c r="C3004" s="1">
        <v>-1.6397730102005741E-3</v>
      </c>
      <c r="D3004" s="1">
        <v>2.8000251533497611E-3</v>
      </c>
      <c r="E3004" s="1">
        <v>-1.4428272138633509E-3</v>
      </c>
      <c r="F3004" s="1">
        <v>-2.5376691957771369E-3</v>
      </c>
      <c r="G3004" s="1">
        <v>9.8894977327312894E-4</v>
      </c>
      <c r="H3004" s="1">
        <v>-2.4634641632544918E-3</v>
      </c>
      <c r="I3004" s="1">
        <v>3.2945301956175399E-3</v>
      </c>
      <c r="J3004" s="1">
        <v>2.5274824496834819E-4</v>
      </c>
    </row>
    <row r="3005" spans="1:10" x14ac:dyDescent="0.35">
      <c r="A3005" s="3">
        <v>43801</v>
      </c>
      <c r="B3005" s="1">
        <v>1.6842556692497901E-4</v>
      </c>
      <c r="C3005" s="1">
        <v>1.1485053704836099E-3</v>
      </c>
      <c r="D3005" s="1">
        <v>-5.9401380027446216E-4</v>
      </c>
      <c r="E3005" s="1">
        <v>1.0558582933950511E-3</v>
      </c>
      <c r="F3005" s="1">
        <v>1.26187329998384E-3</v>
      </c>
      <c r="G3005" s="1">
        <v>7.2487422971967419E-4</v>
      </c>
      <c r="H3005" s="1">
        <v>1.3818590825098731E-3</v>
      </c>
      <c r="I3005" s="1">
        <v>-1.6914877658757991E-5</v>
      </c>
      <c r="J3005" s="1">
        <v>-5.004893363705909E-4</v>
      </c>
    </row>
    <row r="3006" spans="1:10" x14ac:dyDescent="0.35">
      <c r="A3006" s="3">
        <v>43802</v>
      </c>
      <c r="B3006" s="1">
        <v>-2.276593358763845E-3</v>
      </c>
      <c r="C3006" s="1">
        <v>-9.8124473574223714E-4</v>
      </c>
      <c r="D3006" s="1">
        <v>-2.6603906393493082E-3</v>
      </c>
      <c r="E3006" s="1">
        <v>-7.2876941068722445E-4</v>
      </c>
      <c r="F3006" s="1">
        <v>1.103350167457329E-4</v>
      </c>
      <c r="G3006" s="1">
        <v>-1.311293788232581E-3</v>
      </c>
      <c r="H3006" s="1">
        <v>-1.3853008349244971E-3</v>
      </c>
      <c r="I3006" s="1">
        <v>-2.9178657514672408E-3</v>
      </c>
      <c r="J3006" s="1">
        <v>-2.2557707141054322E-3</v>
      </c>
    </row>
    <row r="3007" spans="1:10" x14ac:dyDescent="0.35">
      <c r="A3007" s="3">
        <v>43803</v>
      </c>
      <c r="B3007" s="1">
        <v>1.020308637647904E-3</v>
      </c>
      <c r="C3007" s="1">
        <v>7.1880646311694996E-4</v>
      </c>
      <c r="D3007" s="1">
        <v>1.317729524576539E-3</v>
      </c>
      <c r="E3007" s="1">
        <v>8.2033707660578159E-4</v>
      </c>
      <c r="F3007" s="1">
        <v>6.3355303288736842E-4</v>
      </c>
      <c r="G3007" s="1">
        <v>2.6054474977965652E-4</v>
      </c>
      <c r="H3007" s="1">
        <v>1.368270301983499E-3</v>
      </c>
      <c r="I3007" s="1">
        <v>8.4332239558904121E-4</v>
      </c>
      <c r="J3007" s="1">
        <v>2.605470894740725E-3</v>
      </c>
    </row>
    <row r="3008" spans="1:10" x14ac:dyDescent="0.35">
      <c r="A3008" s="3">
        <v>43804</v>
      </c>
      <c r="B3008" s="1">
        <v>-2.6300024282799322E-4</v>
      </c>
      <c r="C3008" s="1">
        <v>4.6542835859786358E-4</v>
      </c>
      <c r="D3008" s="1">
        <v>-2.8216220785659551E-4</v>
      </c>
      <c r="E3008" s="1">
        <v>5.2050222906441228E-5</v>
      </c>
      <c r="F3008" s="1">
        <v>-1.514640634114883E-4</v>
      </c>
      <c r="G3008" s="1">
        <v>-2.7184905554122901E-4</v>
      </c>
      <c r="H3008" s="1">
        <v>-4.7315892832466837E-5</v>
      </c>
      <c r="I3008" s="1">
        <v>-6.2448730707242994E-4</v>
      </c>
      <c r="J3008" s="1">
        <v>9.0736636476895782E-4</v>
      </c>
    </row>
    <row r="3009" spans="1:10" x14ac:dyDescent="0.35">
      <c r="A3009" s="3">
        <v>43805</v>
      </c>
      <c r="B3009" s="1">
        <v>1.2304492015213771E-3</v>
      </c>
      <c r="C3009" s="1">
        <v>-3.9759168811659418E-4</v>
      </c>
      <c r="D3009" s="1">
        <v>1.5677563258740259E-3</v>
      </c>
      <c r="E3009" s="1">
        <v>4.1082163822325768E-4</v>
      </c>
      <c r="F3009" s="1">
        <v>2.3873924268280611E-4</v>
      </c>
      <c r="G3009" s="1">
        <v>4.9942825756432718E-4</v>
      </c>
      <c r="H3009" s="1">
        <v>6.8384986903158307E-4</v>
      </c>
      <c r="I3009" s="1">
        <v>1.366250096521249E-3</v>
      </c>
      <c r="J3009" s="1">
        <v>2.3212118362647689E-3</v>
      </c>
    </row>
    <row r="3010" spans="1:10" x14ac:dyDescent="0.35">
      <c r="A3010" s="3">
        <v>43808</v>
      </c>
      <c r="B3010" s="1">
        <v>2.2544454858808289E-3</v>
      </c>
      <c r="C3010" s="1">
        <v>1.419109291746601E-3</v>
      </c>
      <c r="D3010" s="1">
        <v>2.5413344772664548E-3</v>
      </c>
      <c r="E3010" s="1">
        <v>1.1142685983349661E-3</v>
      </c>
      <c r="F3010" s="1">
        <v>7.6100038906279366E-4</v>
      </c>
      <c r="G3010" s="1">
        <v>1.6946096794154819E-3</v>
      </c>
      <c r="H3010" s="1">
        <v>1.480662165607161E-3</v>
      </c>
      <c r="I3010" s="1">
        <v>3.147760196122062E-3</v>
      </c>
      <c r="J3010" s="1">
        <v>1.5746991845060341E-3</v>
      </c>
    </row>
    <row r="3011" spans="1:10" x14ac:dyDescent="0.35">
      <c r="A3011" s="3">
        <v>43809</v>
      </c>
      <c r="B3011" s="1">
        <v>-5.1406684158861182E-4</v>
      </c>
      <c r="C3011" s="1">
        <v>2.25908867919733E-4</v>
      </c>
      <c r="D3011" s="1">
        <v>-3.5505564529936251E-4</v>
      </c>
      <c r="E3011" s="1">
        <v>3.0625939716855122E-4</v>
      </c>
      <c r="F3011" s="1">
        <v>1.0021309989491909E-3</v>
      </c>
      <c r="G3011" s="1">
        <v>-1.3133977925194881E-4</v>
      </c>
      <c r="H3011" s="1">
        <v>7.0043738332037364E-4</v>
      </c>
      <c r="I3011" s="1">
        <v>-4.932101404009348E-5</v>
      </c>
      <c r="J3011" s="1">
        <v>-1.026177589086408E-3</v>
      </c>
    </row>
    <row r="3012" spans="1:10" x14ac:dyDescent="0.35">
      <c r="A3012" s="3">
        <v>43810</v>
      </c>
      <c r="B3012" s="1">
        <v>8.016734934175318E-4</v>
      </c>
      <c r="C3012" s="1">
        <v>-1.631195544548047E-4</v>
      </c>
      <c r="D3012" s="1">
        <v>9.8471864653060237E-5</v>
      </c>
      <c r="E3012" s="1">
        <v>6.0526978135078118E-5</v>
      </c>
      <c r="F3012" s="1">
        <v>3.2160026582772622E-4</v>
      </c>
      <c r="G3012" s="1">
        <v>5.5624026984957275E-4</v>
      </c>
      <c r="H3012" s="1">
        <v>-4.2546609461924229E-4</v>
      </c>
      <c r="I3012" s="1">
        <v>4.8701349196234028E-4</v>
      </c>
      <c r="J3012" s="1">
        <v>-7.3621745363072755E-5</v>
      </c>
    </row>
    <row r="3013" spans="1:10" x14ac:dyDescent="0.35">
      <c r="A3013" s="3">
        <v>43811</v>
      </c>
      <c r="B3013" s="1">
        <v>-1.0877641326845211E-3</v>
      </c>
      <c r="C3013" s="1">
        <v>7.4596923771963475E-4</v>
      </c>
      <c r="D3013" s="1">
        <v>-1.2156947558934479E-3</v>
      </c>
      <c r="E3013" s="1">
        <v>6.7584368239836934E-5</v>
      </c>
      <c r="F3013" s="1">
        <v>1.004010166136826E-4</v>
      </c>
      <c r="G3013" s="1">
        <v>-1.021097826034101E-3</v>
      </c>
      <c r="H3013" s="1">
        <v>-4.8516391726760588E-4</v>
      </c>
      <c r="I3013" s="1">
        <v>-1.3848256332201769E-3</v>
      </c>
      <c r="J3013" s="1">
        <v>-1.0523127959847221E-3</v>
      </c>
    </row>
    <row r="3014" spans="1:10" x14ac:dyDescent="0.35">
      <c r="A3014" s="3">
        <v>43812</v>
      </c>
      <c r="B3014" s="1">
        <v>-4.4423637475587967E-5</v>
      </c>
      <c r="C3014" s="1">
        <v>-8.0405776232916892E-5</v>
      </c>
      <c r="D3014" s="1">
        <v>4.4846269041154407E-4</v>
      </c>
      <c r="E3014" s="1">
        <v>-3.6462832874639689E-4</v>
      </c>
      <c r="F3014" s="1">
        <v>-9.0138245796533845E-4</v>
      </c>
      <c r="G3014" s="1">
        <v>-9.0153964800465669E-4</v>
      </c>
      <c r="H3014" s="1">
        <v>3.8273456454507299E-4</v>
      </c>
      <c r="I3014" s="1">
        <v>-1.289789448533085E-5</v>
      </c>
      <c r="J3014" s="1">
        <v>5.9033313840961554E-4</v>
      </c>
    </row>
    <row r="3015" spans="1:10" x14ac:dyDescent="0.35">
      <c r="A3015" s="3">
        <v>43815</v>
      </c>
      <c r="B3015" s="1">
        <v>-1.0119166955243619E-3</v>
      </c>
      <c r="C3015" s="1">
        <v>7.6834265943204194E-4</v>
      </c>
      <c r="D3015" s="1">
        <v>-5.2971200185014666E-4</v>
      </c>
      <c r="E3015" s="1">
        <v>3.6425682022955819E-4</v>
      </c>
      <c r="F3015" s="1">
        <v>4.8530431199300672E-4</v>
      </c>
      <c r="G3015" s="1">
        <v>-5.5537752680545616E-4</v>
      </c>
      <c r="H3015" s="1">
        <v>6.4530960082742617E-4</v>
      </c>
      <c r="I3015" s="1">
        <v>-1.8279665539944201E-4</v>
      </c>
      <c r="J3015" s="1">
        <v>-1.327292184959084E-3</v>
      </c>
    </row>
    <row r="3016" spans="1:10" x14ac:dyDescent="0.35">
      <c r="A3016" s="3">
        <v>43816</v>
      </c>
      <c r="B3016" s="1">
        <v>5.5303196448730496E-4</v>
      </c>
      <c r="C3016" s="1">
        <v>6.118432958746034E-5</v>
      </c>
      <c r="D3016" s="1">
        <v>8.1550496625992785E-4</v>
      </c>
      <c r="E3016" s="1">
        <v>4.9524923846622215E-4</v>
      </c>
      <c r="F3016" s="1">
        <v>4.5568697883813242E-4</v>
      </c>
      <c r="G3016" s="1">
        <v>4.4357402595163192E-4</v>
      </c>
      <c r="H3016" s="1">
        <v>8.3893581094929282E-4</v>
      </c>
      <c r="I3016" s="1">
        <v>5.9208474774563591E-4</v>
      </c>
      <c r="J3016" s="1">
        <v>3.396747639359488E-3</v>
      </c>
    </row>
    <row r="3017" spans="1:10" x14ac:dyDescent="0.35">
      <c r="A3017" s="3">
        <v>43817</v>
      </c>
      <c r="B3017" s="1">
        <v>5.3259261679250436E-4</v>
      </c>
      <c r="C3017" s="1">
        <v>-3.014802384863069E-4</v>
      </c>
      <c r="D3017" s="1">
        <v>6.1098798978687086E-4</v>
      </c>
      <c r="E3017" s="1">
        <v>1.7945158386178939E-4</v>
      </c>
      <c r="F3017" s="1">
        <v>-6.3008876776127209E-5</v>
      </c>
      <c r="G3017" s="1">
        <v>5.4190565644485211E-4</v>
      </c>
      <c r="H3017" s="1">
        <v>1.102614015002779E-4</v>
      </c>
      <c r="I3017" s="1">
        <v>3.6677751498226391E-4</v>
      </c>
      <c r="J3017" s="1">
        <v>1.5977902782366991E-3</v>
      </c>
    </row>
    <row r="3018" spans="1:10" x14ac:dyDescent="0.35">
      <c r="A3018" s="3">
        <v>43818</v>
      </c>
      <c r="B3018" s="1">
        <v>4.8978513240260917E-5</v>
      </c>
      <c r="C3018" s="1">
        <v>1.7880441414641621E-4</v>
      </c>
      <c r="D3018" s="1">
        <v>-4.0973227979135267E-5</v>
      </c>
      <c r="E3018" s="1">
        <v>-1.642997755242348E-4</v>
      </c>
      <c r="F3018" s="1">
        <v>1.7622236913261698E-5</v>
      </c>
      <c r="G3018" s="1">
        <v>-2.9434266897387928E-4</v>
      </c>
      <c r="H3018" s="1">
        <v>-6.0247728824569524E-4</v>
      </c>
      <c r="I3018" s="1">
        <v>-2.8931468860893261E-4</v>
      </c>
      <c r="J3018" s="1">
        <v>2.266849131635329E-3</v>
      </c>
    </row>
    <row r="3019" spans="1:10" x14ac:dyDescent="0.35">
      <c r="A3019" s="3">
        <v>43819</v>
      </c>
      <c r="B3019" s="1">
        <v>-2.8398553192443549E-4</v>
      </c>
      <c r="C3019" s="1">
        <v>3.0299165556546548E-4</v>
      </c>
      <c r="D3019" s="1">
        <v>-8.5478208463241057E-4</v>
      </c>
      <c r="E3019" s="1">
        <v>2.0868492206083111E-4</v>
      </c>
      <c r="F3019" s="1">
        <v>7.7803474937088168E-4</v>
      </c>
      <c r="G3019" s="1">
        <v>1.131171514827667E-4</v>
      </c>
      <c r="H3019" s="1">
        <v>1.192557913696213E-3</v>
      </c>
      <c r="I3019" s="1">
        <v>2.4183216314432879E-4</v>
      </c>
      <c r="J3019" s="1">
        <v>-8.141232597120851E-4</v>
      </c>
    </row>
    <row r="3020" spans="1:10" x14ac:dyDescent="0.35">
      <c r="A3020" s="3">
        <v>43822</v>
      </c>
      <c r="B3020" s="1">
        <v>1.19247042274595E-3</v>
      </c>
      <c r="C3020" s="1">
        <v>-4.0018159253119018E-4</v>
      </c>
      <c r="D3020" s="1">
        <v>1.996387705897051E-3</v>
      </c>
      <c r="E3020" s="1">
        <v>5.1807570154416283E-4</v>
      </c>
      <c r="F3020" s="1">
        <v>5.5012368445206405E-4</v>
      </c>
      <c r="G3020" s="1">
        <v>1.2501007927587791E-3</v>
      </c>
      <c r="H3020" s="1">
        <v>1.236603800170766E-3</v>
      </c>
      <c r="I3020" s="1">
        <v>1.455086536316097E-3</v>
      </c>
      <c r="J3020" s="1">
        <v>3.8647917471812399E-4</v>
      </c>
    </row>
    <row r="3021" spans="1:10" x14ac:dyDescent="0.35">
      <c r="A3021" s="3">
        <v>43823</v>
      </c>
      <c r="B3021" s="1">
        <v>-1.7145052836742281E-4</v>
      </c>
      <c r="C3021" s="1">
        <v>-1.327099895975792E-5</v>
      </c>
      <c r="D3021" s="1">
        <v>4.0644028795311371E-4</v>
      </c>
      <c r="E3021" s="1">
        <v>-1.218963035197751E-4</v>
      </c>
      <c r="F3021" s="1">
        <v>3.5357077148279181E-4</v>
      </c>
      <c r="G3021" s="1">
        <v>-2.437625698519241E-4</v>
      </c>
      <c r="H3021" s="1">
        <v>6.6519853885416147E-4</v>
      </c>
      <c r="I3021" s="1">
        <v>-8.2988951374707298E-5</v>
      </c>
      <c r="J3021" s="1">
        <v>1.060852137254376E-3</v>
      </c>
    </row>
    <row r="3022" spans="1:10" x14ac:dyDescent="0.35">
      <c r="A3022" s="3">
        <v>43825</v>
      </c>
      <c r="B3022" s="1">
        <v>-5.9866222892801524E-4</v>
      </c>
      <c r="C3022" s="1">
        <v>8.5525350524928712E-4</v>
      </c>
      <c r="D3022" s="1">
        <v>-1.666012270078121E-3</v>
      </c>
      <c r="E3022" s="1">
        <v>-1.8135545063802111E-4</v>
      </c>
      <c r="F3022" s="1">
        <v>-1.839197619384336E-4</v>
      </c>
      <c r="G3022" s="1">
        <v>-1.411031999610679E-3</v>
      </c>
      <c r="H3022" s="1">
        <v>8.4627652637392359E-5</v>
      </c>
      <c r="I3022" s="1">
        <v>0</v>
      </c>
      <c r="J3022" s="1">
        <v>0</v>
      </c>
    </row>
    <row r="3023" spans="1:10" x14ac:dyDescent="0.35">
      <c r="A3023" s="3">
        <v>43826</v>
      </c>
      <c r="B3023" s="1">
        <v>3.2684216939693478E-4</v>
      </c>
      <c r="C3023" s="1">
        <v>3.7201202519665522E-4</v>
      </c>
      <c r="D3023" s="1">
        <v>1.5469911363896749E-3</v>
      </c>
      <c r="E3023" s="1">
        <v>4.8571768314675801E-4</v>
      </c>
      <c r="F3023" s="1">
        <v>1.1042547666642031E-3</v>
      </c>
      <c r="G3023" s="1">
        <v>7.5902766498825436E-4</v>
      </c>
      <c r="H3023" s="1">
        <v>6.4916589540731096E-4</v>
      </c>
      <c r="I3023" s="1">
        <v>-1.17170596393823E-4</v>
      </c>
      <c r="J3023" s="1">
        <v>1.1194454895977479E-3</v>
      </c>
    </row>
    <row r="3024" spans="1:10" x14ac:dyDescent="0.35">
      <c r="A3024" s="3">
        <v>43829</v>
      </c>
      <c r="B3024" s="1">
        <v>3.9542190986496811E-4</v>
      </c>
      <c r="C3024" s="1">
        <v>3.383682330035942E-4</v>
      </c>
      <c r="D3024" s="1">
        <v>1.5446016513256391E-3</v>
      </c>
      <c r="E3024" s="1">
        <v>8.3196686636566319E-4</v>
      </c>
      <c r="F3024" s="1">
        <v>6.2688277877898102E-4</v>
      </c>
      <c r="G3024" s="1">
        <v>1.0062201717933039E-3</v>
      </c>
      <c r="H3024" s="1">
        <v>-5.576426870778084E-4</v>
      </c>
      <c r="I3024" s="1">
        <v>4.0481858401375531E-4</v>
      </c>
      <c r="J3024" s="1">
        <v>-5.7857819408435596E-4</v>
      </c>
    </row>
    <row r="3025" spans="1:10" x14ac:dyDescent="0.35">
      <c r="A3025" s="3">
        <v>43830</v>
      </c>
      <c r="B3025" s="1">
        <v>1.596994464005963E-4</v>
      </c>
      <c r="C3025" s="1">
        <v>-4.3542352575287602E-4</v>
      </c>
      <c r="D3025" s="1">
        <v>0</v>
      </c>
      <c r="E3025" s="1">
        <v>-4.0154822503601922E-4</v>
      </c>
      <c r="F3025" s="1">
        <v>-3.2043076114007812E-4</v>
      </c>
      <c r="G3025" s="1">
        <v>-6.2690435709389369E-5</v>
      </c>
      <c r="H3025" s="1">
        <v>-6.805810404428847E-4</v>
      </c>
      <c r="I3025" s="1">
        <v>1.09150300407368E-4</v>
      </c>
      <c r="J3025" s="1">
        <v>-4.8438262777572572E-4</v>
      </c>
    </row>
    <row r="3026" spans="1:10" x14ac:dyDescent="0.35">
      <c r="A3026" s="3">
        <v>43832</v>
      </c>
      <c r="B3026" s="1">
        <v>3.5917156150122592E-4</v>
      </c>
      <c r="C3026" s="1">
        <v>-4.4040016025259637E-4</v>
      </c>
      <c r="D3026" s="1">
        <v>8.1763736279327759E-4</v>
      </c>
      <c r="E3026" s="1">
        <v>8.6080613739714096E-5</v>
      </c>
      <c r="F3026" s="1">
        <v>6.7354624493964899E-4</v>
      </c>
      <c r="G3026" s="1">
        <v>2.6374871233336711E-4</v>
      </c>
      <c r="H3026" s="1">
        <v>9.0846843102876385E-4</v>
      </c>
      <c r="I3026" s="1">
        <v>8.234180812141112E-4</v>
      </c>
      <c r="J3026" s="1">
        <v>1.4352129744910069E-3</v>
      </c>
    </row>
    <row r="3027" spans="1:10" x14ac:dyDescent="0.35">
      <c r="A3027" s="3">
        <v>43833</v>
      </c>
      <c r="B3027" s="1">
        <v>5.3192901041487772E-4</v>
      </c>
      <c r="C3027" s="1">
        <v>1.245157516112094E-4</v>
      </c>
      <c r="D3027" s="1">
        <v>2.3358180692545361E-4</v>
      </c>
      <c r="E3027" s="1">
        <v>9.5636893894890385E-4</v>
      </c>
      <c r="F3027" s="1">
        <v>3.0648340094407978E-4</v>
      </c>
      <c r="G3027" s="1">
        <v>8.5371533672584654E-4</v>
      </c>
      <c r="H3027" s="1">
        <v>1.642422644917652E-3</v>
      </c>
      <c r="I3027" s="1">
        <v>-8.4268853549063216E-4</v>
      </c>
      <c r="J3027" s="1">
        <v>6.5787999747699546E-3</v>
      </c>
    </row>
    <row r="3028" spans="1:10" x14ac:dyDescent="0.35">
      <c r="A3028" s="3">
        <v>43836</v>
      </c>
      <c r="B3028" s="1">
        <v>-3.4104176129812198E-6</v>
      </c>
      <c r="C3028" s="1">
        <v>3.0130533722982911E-4</v>
      </c>
      <c r="D3028" s="1">
        <v>5.8381814801555798E-4</v>
      </c>
      <c r="E3028" s="1">
        <v>6.0495398477611317E-4</v>
      </c>
      <c r="F3028" s="1">
        <v>4.4149875529275739E-4</v>
      </c>
      <c r="G3028" s="1">
        <v>5.0747335494949475E-4</v>
      </c>
      <c r="H3028" s="1">
        <v>1.509579300651431E-5</v>
      </c>
      <c r="I3028" s="1">
        <v>-2.4800641001188062E-4</v>
      </c>
      <c r="J3028" s="1">
        <v>2.9071598999586001E-4</v>
      </c>
    </row>
    <row r="3029" spans="1:10" x14ac:dyDescent="0.35">
      <c r="A3029" s="3">
        <v>43837</v>
      </c>
      <c r="B3029" s="1">
        <v>3.3270631960102831E-4</v>
      </c>
      <c r="C3029" s="1">
        <v>1.4876612492220609E-4</v>
      </c>
      <c r="D3029" s="1">
        <v>-7.7778117667592905E-4</v>
      </c>
      <c r="E3029" s="1">
        <v>7.3374798470693392E-5</v>
      </c>
      <c r="F3029" s="1">
        <v>2.1480335390977601E-4</v>
      </c>
      <c r="G3029" s="1">
        <v>-2.212324916062158E-5</v>
      </c>
      <c r="H3029" s="1">
        <v>4.6673855419587801E-4</v>
      </c>
      <c r="I3029" s="1">
        <v>5.2897491141234987E-4</v>
      </c>
      <c r="J3029" s="1">
        <v>-1.884483393097103E-3</v>
      </c>
    </row>
    <row r="3030" spans="1:10" x14ac:dyDescent="0.35">
      <c r="A3030" s="3">
        <v>43838</v>
      </c>
      <c r="B3030" s="1">
        <v>7.7239471150170047E-4</v>
      </c>
      <c r="C3030" s="1">
        <v>1.7672554081693551E-4</v>
      </c>
      <c r="D3030" s="1">
        <v>5.8393167432502224E-4</v>
      </c>
      <c r="E3030" s="1">
        <v>3.9348117772997071E-4</v>
      </c>
      <c r="F3030" s="1">
        <v>-3.5615678127931538E-5</v>
      </c>
      <c r="G3030" s="1">
        <v>7.0580122198582451E-4</v>
      </c>
      <c r="H3030" s="1">
        <v>-1.9635469446761529E-3</v>
      </c>
      <c r="I3030" s="1">
        <v>2.0850640488563328E-3</v>
      </c>
      <c r="J3030" s="1">
        <v>-7.7613762638384376E-4</v>
      </c>
    </row>
    <row r="3031" spans="1:10" x14ac:dyDescent="0.35">
      <c r="A3031" s="3">
        <v>43839</v>
      </c>
      <c r="B3031" s="1">
        <v>-1.3399543734193831E-4</v>
      </c>
      <c r="C3031" s="1">
        <v>5.3413218796150019E-4</v>
      </c>
      <c r="D3031" s="1">
        <v>-3.6091980724506367E-4</v>
      </c>
      <c r="E3031" s="1">
        <v>4.2346636607071281E-4</v>
      </c>
      <c r="F3031" s="1">
        <v>4.1145547323506731E-4</v>
      </c>
      <c r="G3031" s="1">
        <v>4.3137823729111353E-5</v>
      </c>
      <c r="H3031" s="1">
        <v>6.8481396432096275E-4</v>
      </c>
      <c r="I3031" s="1">
        <v>3.6648389683913152E-4</v>
      </c>
      <c r="J3031" s="1">
        <v>-5.2343315861547168E-4</v>
      </c>
    </row>
    <row r="3032" spans="1:10" x14ac:dyDescent="0.35">
      <c r="A3032" s="3">
        <v>43840</v>
      </c>
      <c r="B3032" s="1">
        <v>-9.9563623616183428E-4</v>
      </c>
      <c r="C3032" s="1">
        <v>-2.9175789466318053E-4</v>
      </c>
      <c r="D3032" s="1">
        <v>-9.5335368514848362E-4</v>
      </c>
      <c r="E3032" s="1">
        <v>-3.2738220768080423E-4</v>
      </c>
      <c r="F3032" s="1">
        <v>-2.2317858378306801E-4</v>
      </c>
      <c r="G3032" s="1">
        <v>-8.2120089442427879E-4</v>
      </c>
      <c r="H3032" s="1">
        <v>-9.3015431251874947E-4</v>
      </c>
      <c r="I3032" s="1">
        <v>-8.2871119260075066E-4</v>
      </c>
      <c r="J3032" s="1">
        <v>-4.3751021658455791E-4</v>
      </c>
    </row>
    <row r="3033" spans="1:10" x14ac:dyDescent="0.35">
      <c r="A3033" s="3">
        <v>43843</v>
      </c>
      <c r="B3033" s="1">
        <v>1.674942220177833E-4</v>
      </c>
      <c r="C3033" s="1">
        <v>8.7037679034462911E-4</v>
      </c>
      <c r="D3033" s="1">
        <v>7.6760905381556555E-4</v>
      </c>
      <c r="E3033" s="1">
        <v>2.0995487477049049E-4</v>
      </c>
      <c r="F3033" s="1">
        <v>1.190551485770186E-4</v>
      </c>
      <c r="G3033" s="1">
        <v>8.9472758297293176E-4</v>
      </c>
      <c r="H3033" s="1">
        <v>3.2328229205913489E-4</v>
      </c>
      <c r="I3033" s="1">
        <v>1.118116003317571E-3</v>
      </c>
      <c r="J3033" s="1">
        <v>-3.4700057512770938E-4</v>
      </c>
    </row>
    <row r="3034" spans="1:10" x14ac:dyDescent="0.35">
      <c r="A3034" s="3">
        <v>43844</v>
      </c>
      <c r="B3034" s="1">
        <v>-4.9368421411566388E-4</v>
      </c>
      <c r="C3034" s="1">
        <v>-3.6034989239153159E-4</v>
      </c>
      <c r="D3034" s="1">
        <v>-2.2165922416994549E-4</v>
      </c>
      <c r="E3034" s="1">
        <v>-2.1242169774660091E-4</v>
      </c>
      <c r="F3034" s="1">
        <v>-6.3771951501756519E-6</v>
      </c>
      <c r="G3034" s="1">
        <v>-5.7420570906052681E-4</v>
      </c>
      <c r="H3034" s="1">
        <v>-9.8465048380624864E-5</v>
      </c>
      <c r="I3034" s="1">
        <v>-2.7866389948982828E-4</v>
      </c>
      <c r="J3034" s="1">
        <v>-7.3892099662919986E-4</v>
      </c>
    </row>
    <row r="3035" spans="1:10" x14ac:dyDescent="0.35">
      <c r="A3035" s="3">
        <v>43845</v>
      </c>
      <c r="B3035" s="1">
        <v>5.4093272419319938E-4</v>
      </c>
      <c r="C3035" s="1">
        <v>3.8990671297978169E-4</v>
      </c>
      <c r="D3035" s="1">
        <v>1.076788211238799E-3</v>
      </c>
      <c r="E3035" s="1">
        <v>-3.8223938030002008E-4</v>
      </c>
      <c r="F3035" s="1">
        <v>-5.9095718589585733E-4</v>
      </c>
      <c r="G3035" s="1">
        <v>3.9651049188327292E-4</v>
      </c>
      <c r="H3035" s="1">
        <v>-2.312726369330109E-4</v>
      </c>
      <c r="I3035" s="1">
        <v>1.350348073010821E-3</v>
      </c>
      <c r="J3035" s="1">
        <v>1.4696484743927929E-3</v>
      </c>
    </row>
    <row r="3036" spans="1:10" x14ac:dyDescent="0.35">
      <c r="A3036" s="3">
        <v>43846</v>
      </c>
      <c r="B3036" s="1">
        <v>1.0983294708051261E-3</v>
      </c>
      <c r="C3036" s="1">
        <v>-1.1030794669464329E-5</v>
      </c>
      <c r="D3036" s="1">
        <v>7.0122692054330749E-4</v>
      </c>
      <c r="E3036" s="1">
        <v>4.4218039151111548E-5</v>
      </c>
      <c r="F3036" s="1">
        <v>-1.5048540849871281E-4</v>
      </c>
      <c r="G3036" s="1">
        <v>5.8401450383582798E-4</v>
      </c>
      <c r="H3036" s="1">
        <v>-4.2954729556854421E-4</v>
      </c>
      <c r="I3036" s="1">
        <v>9.084442009359428E-4</v>
      </c>
      <c r="J3036" s="1">
        <v>3.894193602450136E-3</v>
      </c>
    </row>
    <row r="3037" spans="1:10" x14ac:dyDescent="0.35">
      <c r="A3037" s="3">
        <v>43847</v>
      </c>
      <c r="B3037" s="1">
        <v>-5.4572386372497839E-4</v>
      </c>
      <c r="C3037" s="1">
        <v>2.8974540277371119E-4</v>
      </c>
      <c r="D3037" s="1">
        <v>7.9469523946995579E-4</v>
      </c>
      <c r="E3037" s="1">
        <v>-1.100377545063536E-4</v>
      </c>
      <c r="F3037" s="1">
        <v>2.9144316485996141E-4</v>
      </c>
      <c r="G3037" s="1">
        <v>-1.5467620664966211E-4</v>
      </c>
      <c r="H3037" s="1">
        <v>5.254095843703066E-4</v>
      </c>
      <c r="I3037" s="1">
        <v>6.378941810807337E-4</v>
      </c>
      <c r="J3037" s="1">
        <v>9.6609433103789222E-4</v>
      </c>
    </row>
    <row r="3038" spans="1:10" x14ac:dyDescent="0.35">
      <c r="A3038" s="3">
        <v>43851</v>
      </c>
      <c r="B3038" s="1">
        <v>-1.029944110385594E-4</v>
      </c>
      <c r="C3038" s="1">
        <v>-4.4184402611813223E-4</v>
      </c>
      <c r="D3038" s="1">
        <v>1.074022732632685E-3</v>
      </c>
      <c r="E3038" s="1">
        <v>3.8743582308997659E-4</v>
      </c>
      <c r="F3038" s="1">
        <v>4.3863240265284992E-4</v>
      </c>
      <c r="G3038" s="1">
        <v>9.3790325797415974E-4</v>
      </c>
      <c r="H3038" s="1">
        <v>7.9771278743412388E-4</v>
      </c>
      <c r="I3038" s="1">
        <v>1.57055751703683E-3</v>
      </c>
      <c r="J3038" s="1">
        <v>1.2966799661238151E-3</v>
      </c>
    </row>
    <row r="3039" spans="1:10" x14ac:dyDescent="0.35">
      <c r="A3039" s="3">
        <v>43852</v>
      </c>
      <c r="B3039" s="1">
        <v>-5.9985276341245619E-4</v>
      </c>
      <c r="C3039" s="1">
        <v>-8.4583234499646665E-4</v>
      </c>
      <c r="D3039" s="1">
        <v>-5.5988131194140145E-4</v>
      </c>
      <c r="E3039" s="1">
        <v>-6.0529099678618969E-4</v>
      </c>
      <c r="F3039" s="1">
        <v>-5.5216879039965416E-4</v>
      </c>
      <c r="G3039" s="1">
        <v>-1.163202727926249E-4</v>
      </c>
      <c r="H3039" s="1">
        <v>3.3810436154624313E-4</v>
      </c>
      <c r="I3039" s="1">
        <v>-3.3784512950207901E-4</v>
      </c>
      <c r="J3039" s="1">
        <v>-1.7035711164995471E-3</v>
      </c>
    </row>
    <row r="3040" spans="1:10" x14ac:dyDescent="0.35">
      <c r="A3040" s="3">
        <v>43853</v>
      </c>
      <c r="B3040" s="1">
        <v>-3.4671383490514351E-4</v>
      </c>
      <c r="C3040" s="1">
        <v>-1.5035435411119289E-3</v>
      </c>
      <c r="D3040" s="1">
        <v>4.6918447259347573E-5</v>
      </c>
      <c r="E3040" s="1">
        <v>-8.318367810581373E-4</v>
      </c>
      <c r="F3040" s="1">
        <v>-1.0730435300473351E-3</v>
      </c>
      <c r="G3040" s="1">
        <v>-3.285352819962783E-4</v>
      </c>
      <c r="H3040" s="1">
        <v>-7.2169863693649638E-4</v>
      </c>
      <c r="I3040" s="1">
        <v>-1.6082809283435309E-4</v>
      </c>
      <c r="J3040" s="1">
        <v>5.8227457716708564E-4</v>
      </c>
    </row>
    <row r="3041" spans="1:10" x14ac:dyDescent="0.35">
      <c r="A3041" s="3">
        <v>43854</v>
      </c>
      <c r="B3041" s="1">
        <v>7.5242148946075282E-4</v>
      </c>
      <c r="C3041" s="1">
        <v>-4.3497012345039549E-4</v>
      </c>
      <c r="D3041" s="1">
        <v>2.3288546218158679E-4</v>
      </c>
      <c r="E3041" s="1">
        <v>-4.4569242795722269E-4</v>
      </c>
      <c r="F3041" s="1">
        <v>-6.8507953203800209E-4</v>
      </c>
      <c r="G3041" s="1">
        <v>5.8455398261747504E-4</v>
      </c>
      <c r="H3041" s="1">
        <v>-3.7908372848460831E-4</v>
      </c>
      <c r="I3041" s="1">
        <v>1.029024665302636E-3</v>
      </c>
      <c r="J3041" s="1">
        <v>-1.209660884896602E-4</v>
      </c>
    </row>
    <row r="3042" spans="1:10" x14ac:dyDescent="0.35">
      <c r="A3042" s="3">
        <v>43857</v>
      </c>
      <c r="B3042" s="1">
        <v>4.1020645164224773E-4</v>
      </c>
      <c r="C3042" s="1">
        <v>-2.1459259122674772E-3</v>
      </c>
      <c r="D3042" s="1">
        <v>-9.3245520541795912E-5</v>
      </c>
      <c r="E3042" s="1">
        <v>-3.8751263190528462E-4</v>
      </c>
      <c r="F3042" s="1">
        <v>1.8643528804540569E-5</v>
      </c>
      <c r="G3042" s="1">
        <v>7.7374500659854739E-4</v>
      </c>
      <c r="H3042" s="1">
        <v>5.3288000392304191E-4</v>
      </c>
      <c r="I3042" s="1">
        <v>1.0085961802777099E-3</v>
      </c>
      <c r="J3042" s="1">
        <v>-1.6055577313859311E-3</v>
      </c>
    </row>
    <row r="3043" spans="1:10" x14ac:dyDescent="0.35">
      <c r="A3043" s="3">
        <v>43858</v>
      </c>
      <c r="B3043" s="1">
        <v>-9.2722407889989089E-4</v>
      </c>
      <c r="C3043" s="1">
        <v>-6.1607690945952864E-4</v>
      </c>
      <c r="D3043" s="1">
        <v>-9.3254216079641239E-5</v>
      </c>
      <c r="E3043" s="1">
        <v>-5.2963808399908441E-4</v>
      </c>
      <c r="F3043" s="1">
        <v>-1.352429632644037E-3</v>
      </c>
      <c r="G3043" s="1">
        <v>-9.4208770077863768E-4</v>
      </c>
      <c r="H3043" s="1">
        <v>-1.2926893820578429E-3</v>
      </c>
      <c r="I3043" s="1">
        <v>-1.2428725044144611E-3</v>
      </c>
      <c r="J3043" s="1">
        <v>-3.122830654469833E-3</v>
      </c>
    </row>
    <row r="3044" spans="1:10" x14ac:dyDescent="0.35">
      <c r="A3044" s="3">
        <v>43859</v>
      </c>
      <c r="B3044" s="1">
        <v>-2.1222024823797089E-5</v>
      </c>
      <c r="C3044" s="1">
        <v>-8.1245072414237729E-4</v>
      </c>
      <c r="D3044" s="1">
        <v>3.7361688273529481E-4</v>
      </c>
      <c r="E3044" s="1">
        <v>-3.969353368156181E-4</v>
      </c>
      <c r="F3044" s="1">
        <v>-1.1627764327626359E-4</v>
      </c>
      <c r="G3044" s="1">
        <v>3.4897115441046012E-4</v>
      </c>
      <c r="H3044" s="1">
        <v>2.8422812026240862E-4</v>
      </c>
      <c r="I3044" s="1">
        <v>6.503917542479698E-4</v>
      </c>
      <c r="J3044" s="1">
        <v>3.2503910186745259E-3</v>
      </c>
    </row>
    <row r="3045" spans="1:10" x14ac:dyDescent="0.35">
      <c r="A3045" s="3">
        <v>43860</v>
      </c>
      <c r="B3045" s="1">
        <v>-4.623467813085202E-4</v>
      </c>
      <c r="C3045" s="1">
        <v>-1.726519976002705E-3</v>
      </c>
      <c r="D3045" s="1">
        <v>0</v>
      </c>
      <c r="E3045" s="1">
        <v>-4.656267668874392E-4</v>
      </c>
      <c r="F3045" s="1">
        <v>-2.80058999095889E-4</v>
      </c>
      <c r="G3045" s="1">
        <v>6.1048647804740064E-4</v>
      </c>
      <c r="H3045" s="1">
        <v>-7.6903766853619882E-4</v>
      </c>
      <c r="I3045" s="1">
        <v>8.2027234450032793E-4</v>
      </c>
      <c r="J3045" s="1">
        <v>-1.710287497377228E-3</v>
      </c>
    </row>
    <row r="3046" spans="1:10" x14ac:dyDescent="0.35">
      <c r="A3046" s="3">
        <v>43861</v>
      </c>
      <c r="B3046" s="1">
        <v>9.9905516301102004E-4</v>
      </c>
      <c r="C3046" s="1">
        <v>1.352833312695312E-3</v>
      </c>
      <c r="D3046" s="1">
        <v>4.6331531488918998E-5</v>
      </c>
      <c r="E3046" s="1">
        <v>1.754476182985965E-3</v>
      </c>
      <c r="F3046" s="1">
        <v>1.541022795184865E-3</v>
      </c>
      <c r="G3046" s="1">
        <v>2.2812023012166449E-3</v>
      </c>
      <c r="H3046" s="1">
        <v>3.5842396563385841E-3</v>
      </c>
      <c r="I3046" s="1">
        <v>1.7675923808855301E-3</v>
      </c>
      <c r="J3046" s="1">
        <v>-7.9541020881701563E-5</v>
      </c>
    </row>
    <row r="3047" spans="1:10" x14ac:dyDescent="0.35">
      <c r="A3047" s="3">
        <v>43864</v>
      </c>
      <c r="B3047" s="1">
        <v>-1.2798626732728471E-3</v>
      </c>
      <c r="C3047" s="1">
        <v>-2.3399165701265551E-4</v>
      </c>
      <c r="D3047" s="1">
        <v>-4.0453462980294402E-4</v>
      </c>
      <c r="E3047" s="1">
        <v>-8.2034124182506218E-5</v>
      </c>
      <c r="F3047" s="1">
        <v>8.5030751722992015E-4</v>
      </c>
      <c r="G3047" s="1">
        <v>3.2207692377883568E-4</v>
      </c>
      <c r="H3047" s="1">
        <v>1.4408064602271511E-3</v>
      </c>
      <c r="I3047" s="1">
        <v>9.3183514023609249E-4</v>
      </c>
      <c r="J3047" s="1">
        <v>-2.879819729250999E-3</v>
      </c>
    </row>
    <row r="3048" spans="1:10" x14ac:dyDescent="0.35">
      <c r="A3048" s="3">
        <v>43865</v>
      </c>
      <c r="B3048" s="1">
        <v>1.126387504608584E-4</v>
      </c>
      <c r="C3048" s="1">
        <v>-8.2953162200527508E-5</v>
      </c>
      <c r="D3048" s="1">
        <v>-9.8857179354272517E-4</v>
      </c>
      <c r="E3048" s="1">
        <v>-1.4394898367497971E-4</v>
      </c>
      <c r="F3048" s="1">
        <v>9.0494654427564214E-5</v>
      </c>
      <c r="G3048" s="1">
        <v>-3.5256067987865508E-4</v>
      </c>
      <c r="H3048" s="1">
        <v>1.1248502337024571E-3</v>
      </c>
      <c r="I3048" s="1">
        <v>-5.7313928161584204E-4</v>
      </c>
      <c r="J3048" s="1">
        <v>-1.1529852966004621E-3</v>
      </c>
    </row>
    <row r="3049" spans="1:10" x14ac:dyDescent="0.35">
      <c r="A3049" s="3">
        <v>43866</v>
      </c>
      <c r="B3049" s="1">
        <v>8.9873324118583398E-5</v>
      </c>
      <c r="C3049" s="1">
        <v>-5.8183138000700296E-4</v>
      </c>
      <c r="D3049" s="1">
        <v>-3.1457393902034608E-4</v>
      </c>
      <c r="E3049" s="1">
        <v>1.963223290490923E-5</v>
      </c>
      <c r="F3049" s="1">
        <v>1.7139201185467631E-4</v>
      </c>
      <c r="G3049" s="1">
        <v>-2.5605898911984498E-4</v>
      </c>
      <c r="H3049" s="1">
        <v>4.3959350816757953E-4</v>
      </c>
      <c r="I3049" s="1">
        <v>-9.7493940633119891E-4</v>
      </c>
      <c r="J3049" s="1">
        <v>1.998795077029047E-3</v>
      </c>
    </row>
    <row r="3050" spans="1:10" x14ac:dyDescent="0.35">
      <c r="A3050" s="3">
        <v>43867</v>
      </c>
      <c r="B3050" s="1">
        <v>-2.0399790390268621E-4</v>
      </c>
      <c r="C3050" s="1">
        <v>3.0498153805580408E-4</v>
      </c>
      <c r="D3050" s="1">
        <v>1.346981233949496E-4</v>
      </c>
      <c r="E3050" s="1">
        <v>3.3424478799615193E-4</v>
      </c>
      <c r="F3050" s="1">
        <v>4.1989169029554851E-4</v>
      </c>
      <c r="G3050" s="1">
        <v>-4.6177595811824901E-5</v>
      </c>
      <c r="H3050" s="1">
        <v>1.871414629308177E-3</v>
      </c>
      <c r="I3050" s="1">
        <v>4.4402594060155559E-4</v>
      </c>
      <c r="J3050" s="1">
        <v>-6.7375443042494432E-4</v>
      </c>
    </row>
    <row r="3051" spans="1:10" x14ac:dyDescent="0.35">
      <c r="A3051" s="3">
        <v>43868</v>
      </c>
      <c r="B3051" s="1">
        <v>-1.6307991977937419E-5</v>
      </c>
      <c r="C3051" s="1">
        <v>-5.1012337428268939E-4</v>
      </c>
      <c r="D3051" s="1">
        <v>8.0977754035882477E-4</v>
      </c>
      <c r="E3051" s="1">
        <v>3.5375839358464672E-4</v>
      </c>
      <c r="F3051" s="1">
        <v>8.7826389941714211E-4</v>
      </c>
      <c r="G3051" s="1">
        <v>2.4808179611213182E-4</v>
      </c>
      <c r="H3051" s="1">
        <v>-1.3104644440153909E-4</v>
      </c>
      <c r="I3051" s="1">
        <v>9.6931171405301164E-4</v>
      </c>
      <c r="J3051" s="1">
        <v>7.4365802045317508E-4</v>
      </c>
    </row>
    <row r="3052" spans="1:10" x14ac:dyDescent="0.35">
      <c r="A3052" s="3">
        <v>43871</v>
      </c>
      <c r="B3052" s="1">
        <v>2.2004770355075198E-3</v>
      </c>
      <c r="C3052" s="1">
        <v>-1.8087673324773679E-4</v>
      </c>
      <c r="D3052" s="1">
        <v>5.0379314965698363E-4</v>
      </c>
      <c r="E3052" s="1">
        <v>4.6430089514992717E-4</v>
      </c>
      <c r="F3052" s="1">
        <v>1.4706382580669251E-3</v>
      </c>
      <c r="G3052" s="1">
        <v>1.629310627131453E-3</v>
      </c>
      <c r="H3052" s="1">
        <v>-1.9111753850353799E-4</v>
      </c>
      <c r="I3052" s="1">
        <v>1.4161578834031021E-3</v>
      </c>
      <c r="J3052" s="1">
        <v>9.4030489652507931E-4</v>
      </c>
    </row>
    <row r="3053" spans="1:10" x14ac:dyDescent="0.35">
      <c r="A3053" s="3">
        <v>43872</v>
      </c>
      <c r="B3053" s="1">
        <v>-2.1835358370436711E-4</v>
      </c>
      <c r="C3053" s="1">
        <v>7.7887452075686703E-4</v>
      </c>
      <c r="D3053" s="1">
        <v>-1.8875665875850431E-4</v>
      </c>
      <c r="E3053" s="1">
        <v>2.0363444750715051E-4</v>
      </c>
      <c r="F3053" s="1">
        <v>1.8946399732944211E-4</v>
      </c>
      <c r="G3053" s="1">
        <v>2.6155196791055602E-4</v>
      </c>
      <c r="H3053" s="1">
        <v>2.4756684406246338E-4</v>
      </c>
      <c r="I3053" s="1">
        <v>-1.199995445272384E-4</v>
      </c>
      <c r="J3053" s="1">
        <v>4.379619666414758E-4</v>
      </c>
    </row>
    <row r="3054" spans="1:10" x14ac:dyDescent="0.35">
      <c r="A3054" s="3">
        <v>43873</v>
      </c>
      <c r="B3054" s="1">
        <v>-2.104146747486491E-3</v>
      </c>
      <c r="C3054" s="1">
        <v>6.575089560127978E-4</v>
      </c>
      <c r="D3054" s="1">
        <v>-1.6166046779786389E-4</v>
      </c>
      <c r="E3054" s="1">
        <v>3.1871100000357982E-4</v>
      </c>
      <c r="F3054" s="1">
        <v>-8.0122252761771762E-5</v>
      </c>
      <c r="G3054" s="1">
        <v>-6.1512939686247936E-4</v>
      </c>
      <c r="H3054" s="1">
        <v>-2.6048946863799222E-4</v>
      </c>
      <c r="I3054" s="1">
        <v>-1.656104855396467E-3</v>
      </c>
      <c r="J3054" s="1">
        <v>-2.3065276826207399E-3</v>
      </c>
    </row>
    <row r="3055" spans="1:10" x14ac:dyDescent="0.35">
      <c r="A3055" s="3">
        <v>43874</v>
      </c>
      <c r="B3055" s="1">
        <v>9.2134365207874325E-4</v>
      </c>
      <c r="C3055" s="1">
        <v>-3.4316073619278242E-4</v>
      </c>
      <c r="D3055" s="1">
        <v>9.0454045387211579E-6</v>
      </c>
      <c r="E3055" s="1">
        <v>1.5578695781748311E-4</v>
      </c>
      <c r="F3055" s="1">
        <v>3.024724736766515E-5</v>
      </c>
      <c r="G3055" s="1">
        <v>2.1553503623872319E-4</v>
      </c>
      <c r="H3055" s="1">
        <v>1.0880907031760589E-3</v>
      </c>
      <c r="I3055" s="1">
        <v>2.8078956270105587E-4</v>
      </c>
      <c r="J3055" s="1">
        <v>-3.0123299202766679E-4</v>
      </c>
    </row>
    <row r="3056" spans="1:10" x14ac:dyDescent="0.35">
      <c r="A3056" s="3">
        <v>43875</v>
      </c>
      <c r="B3056" s="1">
        <v>-4.6271102427009048E-4</v>
      </c>
      <c r="C3056" s="1">
        <v>-8.039457405131234E-4</v>
      </c>
      <c r="D3056" s="1">
        <v>0</v>
      </c>
      <c r="E3056" s="1">
        <v>-8.8583750333504074E-4</v>
      </c>
      <c r="F3056" s="1">
        <v>-1.2103839373931451E-3</v>
      </c>
      <c r="G3056" s="1">
        <v>-1.0104377956268169E-3</v>
      </c>
      <c r="H3056" s="1">
        <v>-2.371656875981287E-4</v>
      </c>
      <c r="I3056" s="1">
        <v>-1.3452185091891171E-3</v>
      </c>
      <c r="J3056" s="1">
        <v>-3.5811434617558651E-3</v>
      </c>
    </row>
    <row r="3057" spans="1:10" x14ac:dyDescent="0.35">
      <c r="A3057" s="3">
        <v>43879</v>
      </c>
      <c r="B3057" s="1">
        <v>-4.672852904656799E-3</v>
      </c>
      <c r="C3057" s="1">
        <v>-6.9822774677019694E-4</v>
      </c>
      <c r="D3057" s="1">
        <v>0</v>
      </c>
      <c r="E3057" s="1">
        <v>-7.9911729975812307E-4</v>
      </c>
      <c r="F3057" s="1">
        <v>-1.2485090941934951E-3</v>
      </c>
      <c r="G3057" s="1">
        <v>-2.3191136929121559E-3</v>
      </c>
      <c r="H3057" s="1">
        <v>-3.3008318988503321E-4</v>
      </c>
      <c r="I3057" s="1">
        <v>-2.620275291410068E-3</v>
      </c>
      <c r="J3057" s="1">
        <v>-4.7383957461455406E-3</v>
      </c>
    </row>
    <row r="3058" spans="1:10" x14ac:dyDescent="0.35">
      <c r="A3058" s="3">
        <v>43880</v>
      </c>
      <c r="B3058" s="1">
        <v>-1.347681173221482E-3</v>
      </c>
      <c r="C3058" s="1">
        <v>3.4564912311929602E-4</v>
      </c>
      <c r="D3058" s="1">
        <v>0</v>
      </c>
      <c r="E3058" s="1">
        <v>-1.182773780672441E-4</v>
      </c>
      <c r="F3058" s="1">
        <v>-2.3618340386033501E-4</v>
      </c>
      <c r="G3058" s="1">
        <v>-6.8250721634388611E-4</v>
      </c>
      <c r="H3058" s="1">
        <v>-1.1812280471891199E-3</v>
      </c>
      <c r="I3058" s="1">
        <v>-8.6529798396584034E-4</v>
      </c>
      <c r="J3058" s="1">
        <v>-3.1078360130887273E-4</v>
      </c>
    </row>
    <row r="3059" spans="1:10" x14ac:dyDescent="0.35">
      <c r="A3059" s="3">
        <v>43881</v>
      </c>
      <c r="B3059" s="1">
        <v>3.5701861989401168E-4</v>
      </c>
      <c r="C3059" s="1">
        <v>-4.0781401308276338E-4</v>
      </c>
      <c r="D3059" s="1">
        <v>0</v>
      </c>
      <c r="E3059" s="1">
        <v>-2.335625333481639E-4</v>
      </c>
      <c r="F3059" s="1">
        <v>-5.9113006936595269E-4</v>
      </c>
      <c r="G3059" s="1">
        <v>4.2463827707717172E-4</v>
      </c>
      <c r="H3059" s="1">
        <v>-1.6602235534874941E-3</v>
      </c>
      <c r="I3059" s="1">
        <v>-1.78498313521569E-4</v>
      </c>
      <c r="J3059" s="1">
        <v>-2.6372773832213921E-3</v>
      </c>
    </row>
    <row r="3060" spans="1:10" x14ac:dyDescent="0.35">
      <c r="A3060" s="3">
        <v>43882</v>
      </c>
      <c r="B3060" s="1">
        <v>8.7697624690852294E-5</v>
      </c>
      <c r="C3060" s="1">
        <v>-2.6481636431607841E-4</v>
      </c>
      <c r="D3060" s="1">
        <v>0</v>
      </c>
      <c r="E3060" s="1">
        <v>-1.2989916199934731E-4</v>
      </c>
      <c r="F3060" s="1">
        <v>-4.5731869629572758E-4</v>
      </c>
      <c r="G3060" s="1">
        <v>3.1901598899541922E-4</v>
      </c>
      <c r="H3060" s="1">
        <v>-1.5324027725628351E-3</v>
      </c>
      <c r="I3060" s="1">
        <v>2.6977893996282809E-4</v>
      </c>
      <c r="J3060" s="1">
        <v>-1.314298158521354E-3</v>
      </c>
    </row>
    <row r="3061" spans="1:10" x14ac:dyDescent="0.35">
      <c r="A3061" s="3">
        <v>43885</v>
      </c>
      <c r="B3061" s="1">
        <v>4.8706039701427173E-3</v>
      </c>
      <c r="C3061" s="1">
        <v>1.9291454553371779E-5</v>
      </c>
      <c r="D3061" s="1">
        <v>0</v>
      </c>
      <c r="E3061" s="1">
        <v>1.5660421632945901E-4</v>
      </c>
      <c r="F3061" s="1">
        <v>1.0402235761639571E-3</v>
      </c>
      <c r="G3061" s="1">
        <v>2.548087213636085E-3</v>
      </c>
      <c r="H3061" s="1">
        <v>1.347341008057112E-3</v>
      </c>
      <c r="I3061" s="1">
        <v>3.2668821965717849E-3</v>
      </c>
      <c r="J3061" s="1">
        <v>2.819114102188713E-3</v>
      </c>
    </row>
    <row r="3062" spans="1:10" x14ac:dyDescent="0.35">
      <c r="A3062" s="3">
        <v>43886</v>
      </c>
      <c r="B3062" s="1">
        <v>3.5019784470868842E-4</v>
      </c>
      <c r="C3062" s="1">
        <v>8.9406747278752974E-5</v>
      </c>
      <c r="D3062" s="1">
        <v>0</v>
      </c>
      <c r="E3062" s="1">
        <v>1.1730890354444409E-4</v>
      </c>
      <c r="F3062" s="1">
        <v>-5.8262221498595057E-4</v>
      </c>
      <c r="G3062" s="1">
        <v>6.3030664552399251E-4</v>
      </c>
      <c r="H3062" s="1">
        <v>-1.578259325217823E-3</v>
      </c>
      <c r="I3062" s="1">
        <v>3.7732550452473918E-4</v>
      </c>
      <c r="J3062" s="1">
        <v>-2.242212436689095E-3</v>
      </c>
    </row>
    <row r="3063" spans="1:10" x14ac:dyDescent="0.35">
      <c r="A3063" s="3">
        <v>43887</v>
      </c>
      <c r="B3063" s="1">
        <v>1.2963783331108041E-3</v>
      </c>
      <c r="C3063" s="1">
        <v>4.5292895914994519E-4</v>
      </c>
      <c r="D3063" s="1">
        <v>0</v>
      </c>
      <c r="E3063" s="1">
        <v>5.9503373368063883E-4</v>
      </c>
      <c r="F3063" s="1">
        <v>1.297422882663879E-3</v>
      </c>
      <c r="G3063" s="1">
        <v>1.2072820767397019E-3</v>
      </c>
      <c r="H3063" s="1">
        <v>-2.8037093727018009E-4</v>
      </c>
      <c r="I3063" s="1">
        <v>1.214977729067535E-3</v>
      </c>
      <c r="J3063" s="1">
        <v>-2.3649229668033511E-3</v>
      </c>
    </row>
    <row r="3064" spans="1:10" x14ac:dyDescent="0.35">
      <c r="A3064" s="3">
        <v>43888</v>
      </c>
      <c r="B3064" s="1">
        <v>3.898493708697881E-3</v>
      </c>
      <c r="C3064" s="1">
        <v>7.6195547065482927E-4</v>
      </c>
      <c r="D3064" s="1">
        <v>0</v>
      </c>
      <c r="E3064" s="1">
        <v>4.7997005469846421E-4</v>
      </c>
      <c r="F3064" s="1">
        <v>5.4498781354084258E-4</v>
      </c>
      <c r="G3064" s="1">
        <v>2.2354905951438302E-3</v>
      </c>
      <c r="H3064" s="1">
        <v>1.4307819488310609E-3</v>
      </c>
      <c r="I3064" s="1">
        <v>1.821789994189027E-3</v>
      </c>
      <c r="J3064" s="1">
        <v>-2.5858413842794192E-4</v>
      </c>
    </row>
    <row r="3065" spans="1:10" x14ac:dyDescent="0.35">
      <c r="A3065" s="3">
        <v>43889</v>
      </c>
      <c r="B3065" s="1">
        <v>7.938765853949814E-4</v>
      </c>
      <c r="C3065" s="1">
        <v>-2.0796105907863178E-3</v>
      </c>
      <c r="D3065" s="1">
        <v>0</v>
      </c>
      <c r="E3065" s="1">
        <v>-1.734908059930262E-3</v>
      </c>
      <c r="F3065" s="1">
        <v>-1.8455724064341259E-3</v>
      </c>
      <c r="G3065" s="1">
        <v>-4.802930268290595E-4</v>
      </c>
      <c r="H3065" s="1">
        <v>-2.2350994051404389E-3</v>
      </c>
      <c r="I3065" s="1">
        <v>-2.7316555539935727E-4</v>
      </c>
      <c r="J3065" s="1">
        <v>-2.958604666748577E-3</v>
      </c>
    </row>
    <row r="3066" spans="1:10" x14ac:dyDescent="0.35">
      <c r="A3066" s="3">
        <v>43892</v>
      </c>
      <c r="B3066" s="1">
        <v>-2.061536953464449E-3</v>
      </c>
      <c r="C3066" s="1">
        <v>-7.2472108262633395E-4</v>
      </c>
      <c r="D3066" s="1">
        <v>0</v>
      </c>
      <c r="E3066" s="1">
        <v>6.0953248354866929E-5</v>
      </c>
      <c r="F3066" s="1">
        <v>-5.233377770016423E-4</v>
      </c>
      <c r="G3066" s="1">
        <v>-1.5725262243603271E-3</v>
      </c>
      <c r="H3066" s="1">
        <v>-2.9658664266773988E-4</v>
      </c>
      <c r="I3066" s="1">
        <v>-2.0996582308134841E-3</v>
      </c>
      <c r="J3066" s="1">
        <v>-5.3984262642192693E-4</v>
      </c>
    </row>
    <row r="3067" spans="1:10" x14ac:dyDescent="0.35">
      <c r="A3067" s="3">
        <v>43893</v>
      </c>
      <c r="B3067" s="1">
        <v>-1.5674810213522909E-3</v>
      </c>
      <c r="C3067" s="1">
        <v>-4.0757971954663569E-4</v>
      </c>
      <c r="D3067" s="1">
        <v>0</v>
      </c>
      <c r="E3067" s="1">
        <v>2.4178327252544211E-5</v>
      </c>
      <c r="F3067" s="1">
        <v>6.0191387305064132E-5</v>
      </c>
      <c r="G3067" s="1">
        <v>-5.7817919593461387E-4</v>
      </c>
      <c r="H3067" s="1">
        <v>-2.138342604925958E-4</v>
      </c>
      <c r="I3067" s="1">
        <v>-2.2379119842375059E-4</v>
      </c>
      <c r="J3067" s="1">
        <v>-1.63826700284353E-3</v>
      </c>
    </row>
    <row r="3068" spans="1:10" x14ac:dyDescent="0.35">
      <c r="A3068" s="3">
        <v>43894</v>
      </c>
      <c r="B3068" s="1">
        <v>-2.349804542427503E-4</v>
      </c>
      <c r="C3068" s="1">
        <v>9.002375482316527E-4</v>
      </c>
      <c r="D3068" s="1">
        <v>0</v>
      </c>
      <c r="E3068" s="1">
        <v>-1.8032566411974041E-4</v>
      </c>
      <c r="F3068" s="1">
        <v>1.384851219032868E-5</v>
      </c>
      <c r="G3068" s="1">
        <v>-3.6478501521020062E-4</v>
      </c>
      <c r="H3068" s="1">
        <v>3.3877938196846808E-4</v>
      </c>
      <c r="I3068" s="1">
        <v>2.6641502808977258E-4</v>
      </c>
      <c r="J3068" s="1">
        <v>2.912108018837678E-5</v>
      </c>
    </row>
    <row r="3069" spans="1:10" x14ac:dyDescent="0.35">
      <c r="A3069" s="3">
        <v>43895</v>
      </c>
      <c r="B3069" s="1">
        <v>2.2114549049412351E-3</v>
      </c>
      <c r="C3069" s="1">
        <v>1.4497796550312361E-3</v>
      </c>
      <c r="D3069" s="1">
        <v>0</v>
      </c>
      <c r="E3069" s="1">
        <v>4.8616103567922231E-4</v>
      </c>
      <c r="F3069" s="1">
        <v>5.5446544417958599E-4</v>
      </c>
      <c r="G3069" s="1">
        <v>1.5186167191447719E-3</v>
      </c>
      <c r="H3069" s="1">
        <v>-4.6148158847592052E-4</v>
      </c>
      <c r="I3069" s="1">
        <v>1.8078048904632831E-3</v>
      </c>
      <c r="J3069" s="1">
        <v>-2.1408633341892802E-3</v>
      </c>
    </row>
    <row r="3070" spans="1:10" x14ac:dyDescent="0.35">
      <c r="A3070" s="3">
        <v>43896</v>
      </c>
      <c r="B3070" s="1">
        <v>3.778708041366929E-3</v>
      </c>
      <c r="C3070" s="1">
        <v>-5.8367050131513665E-4</v>
      </c>
      <c r="D3070" s="1">
        <v>0</v>
      </c>
      <c r="E3070" s="1">
        <v>2.7141291824772651E-4</v>
      </c>
      <c r="F3070" s="1">
        <v>1.032192810848986E-3</v>
      </c>
      <c r="G3070" s="1">
        <v>2.790253214810523E-3</v>
      </c>
      <c r="H3070" s="1">
        <v>-2.9554989220992312E-4</v>
      </c>
      <c r="I3070" s="1">
        <v>3.3638076199877802E-3</v>
      </c>
      <c r="J3070" s="1">
        <v>2.367666965525483E-3</v>
      </c>
    </row>
    <row r="3071" spans="1:10" x14ac:dyDescent="0.35">
      <c r="A3071" s="3">
        <v>43899</v>
      </c>
      <c r="B3071" s="1">
        <v>3.2242275303886458E-3</v>
      </c>
      <c r="C3071" s="1">
        <v>-3.8365168879106459E-4</v>
      </c>
      <c r="D3071" s="1">
        <v>-2.374397214041091E-4</v>
      </c>
      <c r="E3071" s="1">
        <v>8.3566455216788071E-5</v>
      </c>
      <c r="F3071" s="1">
        <v>-4.5042074721979303E-4</v>
      </c>
      <c r="G3071" s="1">
        <v>3.6052311867171838E-3</v>
      </c>
      <c r="H3071" s="1">
        <v>-1.2776920039511139E-3</v>
      </c>
      <c r="I3071" s="1">
        <v>4.6324286594199293E-3</v>
      </c>
      <c r="J3071" s="1">
        <v>8.9295109867677525E-3</v>
      </c>
    </row>
    <row r="3072" spans="1:10" x14ac:dyDescent="0.35">
      <c r="A3072" s="3">
        <v>43900</v>
      </c>
      <c r="B3072" s="1">
        <v>-6.008465553701936E-3</v>
      </c>
      <c r="C3072" s="1">
        <v>-1.2638639941294769E-3</v>
      </c>
      <c r="D3072" s="1">
        <v>-5.4284825694816963E-4</v>
      </c>
      <c r="E3072" s="1">
        <v>-6.292128949370035E-5</v>
      </c>
      <c r="F3072" s="1">
        <v>-2.6122343009249432E-4</v>
      </c>
      <c r="G3072" s="1">
        <v>-2.7203933273011178E-3</v>
      </c>
      <c r="H3072" s="1">
        <v>-4.1826497310915029E-4</v>
      </c>
      <c r="I3072" s="1">
        <v>-2.050474077080255E-3</v>
      </c>
      <c r="J3072" s="1">
        <v>-7.5425688400644342E-3</v>
      </c>
    </row>
    <row r="3073" spans="1:10" x14ac:dyDescent="0.35">
      <c r="A3073" s="3">
        <v>43901</v>
      </c>
      <c r="B3073" s="1">
        <v>2.7481099198696231E-3</v>
      </c>
      <c r="C3073" s="1">
        <v>-3.9543407437581107E-4</v>
      </c>
      <c r="D3073" s="1">
        <v>-2.0933640360154548E-5</v>
      </c>
      <c r="E3073" s="1">
        <v>-1.686396668687529E-4</v>
      </c>
      <c r="F3073" s="1">
        <v>-3.2727980986901878E-4</v>
      </c>
      <c r="G3073" s="1">
        <v>1.293805884337917E-3</v>
      </c>
      <c r="H3073" s="1">
        <v>1.3424438449849421E-3</v>
      </c>
      <c r="I3073" s="1">
        <v>1.8339356467975689E-3</v>
      </c>
      <c r="J3073" s="1">
        <v>1.0982097254790271E-3</v>
      </c>
    </row>
    <row r="3074" spans="1:10" x14ac:dyDescent="0.35">
      <c r="A3074" s="3">
        <v>43902</v>
      </c>
      <c r="B3074" s="1">
        <v>3.152944522850198E-3</v>
      </c>
      <c r="C3074" s="1">
        <v>-9.4287360809008902E-4</v>
      </c>
      <c r="D3074" s="1">
        <v>2.121697154040314E-3</v>
      </c>
      <c r="E3074" s="1">
        <v>1.6665416340866379E-4</v>
      </c>
      <c r="F3074" s="1">
        <v>1.3734282098960551E-3</v>
      </c>
      <c r="G3074" s="1">
        <v>2.84301448979063E-3</v>
      </c>
      <c r="H3074" s="1">
        <v>7.5937153937544188E-4</v>
      </c>
      <c r="I3074" s="1">
        <v>4.2061582537706874E-3</v>
      </c>
      <c r="J3074" s="1">
        <v>1.138295761641706E-3</v>
      </c>
    </row>
    <row r="3075" spans="1:10" x14ac:dyDescent="0.35">
      <c r="A3075" s="3">
        <v>43903</v>
      </c>
      <c r="B3075" s="1">
        <v>-1.419616512259303E-3</v>
      </c>
      <c r="C3075" s="1">
        <v>-5.2558246505358666E-3</v>
      </c>
      <c r="D3075" s="1">
        <v>-7.4582077830709359E-4</v>
      </c>
      <c r="E3075" s="1">
        <v>-2.4792597962225442E-3</v>
      </c>
      <c r="F3075" s="1">
        <v>-2.4884495221125791E-3</v>
      </c>
      <c r="G3075" s="1">
        <v>-1.7344188979988571E-3</v>
      </c>
      <c r="H3075" s="1">
        <v>-3.4947851698982069E-3</v>
      </c>
      <c r="I3075" s="1">
        <v>-1.866190020730629E-3</v>
      </c>
      <c r="J3075" s="1">
        <v>-2.4917564768542899E-3</v>
      </c>
    </row>
    <row r="3076" spans="1:10" x14ac:dyDescent="0.35">
      <c r="A3076" s="3">
        <v>43906</v>
      </c>
      <c r="B3076" s="1">
        <v>4.0406726491759581E-3</v>
      </c>
      <c r="C3076" s="1">
        <v>-2.0942831457344551E-3</v>
      </c>
      <c r="D3076" s="1">
        <v>5.1365006254653336E-3</v>
      </c>
      <c r="E3076" s="1">
        <v>-8.9929373648456323E-4</v>
      </c>
      <c r="F3076" s="1">
        <v>-5.6384265698850022E-4</v>
      </c>
      <c r="G3076" s="1">
        <v>2.6064144065951482E-3</v>
      </c>
      <c r="H3076" s="1">
        <v>7.4179539882046619E-4</v>
      </c>
      <c r="I3076" s="1">
        <v>4.5553918478171704E-3</v>
      </c>
      <c r="J3076" s="1">
        <v>6.7062498576513363E-3</v>
      </c>
    </row>
    <row r="3077" spans="1:10" x14ac:dyDescent="0.35">
      <c r="A3077" s="3">
        <v>43907</v>
      </c>
      <c r="B3077" s="1">
        <v>6.0893630297329526E-3</v>
      </c>
      <c r="C3077" s="1">
        <v>7.9688294900674972E-3</v>
      </c>
      <c r="D3077" s="1">
        <v>1.730773879086378E-3</v>
      </c>
      <c r="E3077" s="1">
        <v>2.4861436134344661E-3</v>
      </c>
      <c r="F3077" s="1">
        <v>3.0095683370374719E-3</v>
      </c>
      <c r="G3077" s="1">
        <v>2.967226836376069E-3</v>
      </c>
      <c r="H3077" s="1">
        <v>7.9379989644665638E-3</v>
      </c>
      <c r="I3077" s="1">
        <v>4.2101464789121579E-3</v>
      </c>
      <c r="J3077" s="1">
        <v>4.933443414023575E-3</v>
      </c>
    </row>
    <row r="3078" spans="1:10" x14ac:dyDescent="0.35">
      <c r="A3078" s="3">
        <v>43908</v>
      </c>
      <c r="B3078" s="1">
        <v>6.1625662213735666E-3</v>
      </c>
      <c r="C3078" s="1">
        <v>1.226638360009247E-3</v>
      </c>
      <c r="D3078" s="1">
        <v>1.383798003649739E-3</v>
      </c>
      <c r="E3078" s="1">
        <v>9.0794807262573052E-4</v>
      </c>
      <c r="F3078" s="1">
        <v>6.9431301289313296E-4</v>
      </c>
      <c r="G3078" s="1">
        <v>3.8865995083707801E-3</v>
      </c>
      <c r="H3078" s="1">
        <v>9.7560321922667281E-3</v>
      </c>
      <c r="I3078" s="1">
        <v>5.2816674389157816E-3</v>
      </c>
      <c r="J3078" s="1">
        <v>6.1405131167790996E-3</v>
      </c>
    </row>
    <row r="3079" spans="1:10" x14ac:dyDescent="0.35">
      <c r="A3079" s="3">
        <v>43909</v>
      </c>
      <c r="B3079" s="1">
        <v>-6.2578574284618549E-3</v>
      </c>
      <c r="C3079" s="1">
        <v>3.176139797698152E-4</v>
      </c>
      <c r="D3079" s="1">
        <v>-7.5067889480520122E-3</v>
      </c>
      <c r="E3079" s="1">
        <v>-4.2486849967549029E-4</v>
      </c>
      <c r="F3079" s="1">
        <v>-1.064122547816404E-3</v>
      </c>
      <c r="G3079" s="1">
        <v>-3.2056600841322562E-3</v>
      </c>
      <c r="H3079" s="1">
        <v>-7.9204408904675061E-3</v>
      </c>
      <c r="I3079" s="1">
        <v>-6.4245907989735063E-3</v>
      </c>
      <c r="J3079" s="1">
        <v>-5.7725665907158996E-3</v>
      </c>
    </row>
    <row r="3080" spans="1:10" x14ac:dyDescent="0.35">
      <c r="A3080" s="3">
        <v>43910</v>
      </c>
      <c r="B3080" s="1">
        <v>3.3066776145511678E-3</v>
      </c>
      <c r="C3080" s="1">
        <v>1.9667246236447782E-3</v>
      </c>
      <c r="D3080" s="1">
        <v>-1.5001789825884739E-3</v>
      </c>
      <c r="E3080" s="1">
        <v>2.855483813133386E-4</v>
      </c>
      <c r="F3080" s="1">
        <v>-1.973090449977066E-4</v>
      </c>
      <c r="G3080" s="1">
        <v>1.0247764412405489E-3</v>
      </c>
      <c r="H3080" s="1">
        <v>9.9314567339128246E-3</v>
      </c>
      <c r="I3080" s="1">
        <v>-5.8955159652263063E-5</v>
      </c>
      <c r="J3080" s="1">
        <v>-7.4673375394452854E-3</v>
      </c>
    </row>
    <row r="3081" spans="1:10" x14ac:dyDescent="0.35">
      <c r="A3081" s="3">
        <v>43913</v>
      </c>
      <c r="B3081" s="1">
        <v>1.0118621376755681E-3</v>
      </c>
      <c r="C3081" s="1">
        <v>3.541754228349125E-3</v>
      </c>
      <c r="D3081" s="1">
        <v>-5.7976833016202267E-3</v>
      </c>
      <c r="E3081" s="1">
        <v>3.8993666361228918E-3</v>
      </c>
      <c r="F3081" s="1">
        <v>5.4837206531315186E-3</v>
      </c>
      <c r="G3081" s="1">
        <v>2.778160553604581E-3</v>
      </c>
      <c r="H3081" s="1">
        <v>7.8325156568030962E-3</v>
      </c>
      <c r="I3081" s="1">
        <v>3.3610725823840499E-3</v>
      </c>
      <c r="J3081" s="1">
        <v>-1.4930522488054709E-4</v>
      </c>
    </row>
    <row r="3082" spans="1:10" x14ac:dyDescent="0.35">
      <c r="A3082" s="3">
        <v>43914</v>
      </c>
      <c r="B3082" s="1">
        <v>-1.2311504388080601E-3</v>
      </c>
      <c r="C3082" s="1">
        <v>3.1651015971760899E-3</v>
      </c>
      <c r="D3082" s="1">
        <v>2.0299031061099542E-3</v>
      </c>
      <c r="E3082" s="1">
        <v>8.224818389490629E-4</v>
      </c>
      <c r="F3082" s="1">
        <v>-1.232649662448182E-4</v>
      </c>
      <c r="G3082" s="1">
        <v>-6.36016765991676E-4</v>
      </c>
      <c r="H3082" s="1">
        <v>2.2250781883794701E-3</v>
      </c>
      <c r="I3082" s="1">
        <v>-1.6358756888885659E-3</v>
      </c>
      <c r="J3082" s="1">
        <v>-4.377599057701298E-3</v>
      </c>
    </row>
    <row r="3083" spans="1:10" x14ac:dyDescent="0.35">
      <c r="A3083" s="3">
        <v>43915</v>
      </c>
      <c r="B3083" s="1">
        <v>1.8680945102342861E-3</v>
      </c>
      <c r="C3083" s="1">
        <v>2.3131376499139211E-3</v>
      </c>
      <c r="D3083" s="1">
        <v>-2.1132024922506649E-3</v>
      </c>
      <c r="E3083" s="1">
        <v>1.535373984330457E-3</v>
      </c>
      <c r="F3083" s="1">
        <v>1.084653789092505E-3</v>
      </c>
      <c r="G3083" s="1">
        <v>1.532574720261692E-3</v>
      </c>
      <c r="H3083" s="1">
        <v>6.6842571656777761E-3</v>
      </c>
      <c r="I3083" s="1">
        <v>2.5802748598484642E-3</v>
      </c>
      <c r="J3083" s="1">
        <v>-4.1928963609935144E-3</v>
      </c>
    </row>
    <row r="3084" spans="1:10" x14ac:dyDescent="0.35">
      <c r="A3084" s="3">
        <v>43916</v>
      </c>
      <c r="B3084" s="1">
        <v>3.7554950341172071E-3</v>
      </c>
      <c r="C3084" s="1">
        <v>1.2407681596411371E-3</v>
      </c>
      <c r="D3084" s="1">
        <v>1.638171209368489E-3</v>
      </c>
      <c r="E3084" s="1">
        <v>3.2981949487385091E-3</v>
      </c>
      <c r="F3084" s="1">
        <v>2.9481188169049322E-3</v>
      </c>
      <c r="G3084" s="1">
        <v>4.4823258226363016E-3</v>
      </c>
      <c r="H3084" s="1">
        <v>1.1666063376637229E-2</v>
      </c>
      <c r="I3084" s="1">
        <v>5.1674083469563934E-3</v>
      </c>
      <c r="J3084" s="1">
        <v>2.733954775200997E-3</v>
      </c>
    </row>
    <row r="3085" spans="1:10" x14ac:dyDescent="0.35">
      <c r="A3085" s="3">
        <v>43917</v>
      </c>
      <c r="B3085" s="1">
        <v>5.0527374401356786E-3</v>
      </c>
      <c r="C3085" s="1">
        <v>3.9803586725044582E-3</v>
      </c>
      <c r="D3085" s="1">
        <v>-1.317479661405718E-4</v>
      </c>
      <c r="E3085" s="1">
        <v>2.7557509970022038E-3</v>
      </c>
      <c r="F3085" s="1">
        <v>2.798751285812973E-3</v>
      </c>
      <c r="G3085" s="1">
        <v>3.9732019650775552E-3</v>
      </c>
      <c r="H3085" s="1">
        <v>1.3468805662368849E-2</v>
      </c>
      <c r="I3085" s="1">
        <v>4.0772060140068511E-3</v>
      </c>
      <c r="J3085" s="1">
        <v>5.914846425964182E-3</v>
      </c>
    </row>
    <row r="3086" spans="1:10" x14ac:dyDescent="0.35">
      <c r="A3086" s="3">
        <v>43920</v>
      </c>
      <c r="B3086" s="1">
        <v>4.2596270763068933E-3</v>
      </c>
      <c r="C3086" s="1">
        <v>7.7881124770939891E-3</v>
      </c>
      <c r="D3086" s="1">
        <v>3.031738404935203E-3</v>
      </c>
      <c r="E3086" s="1">
        <v>4.0272788714070806E-3</v>
      </c>
      <c r="F3086" s="1">
        <v>4.5997173851239914E-3</v>
      </c>
      <c r="G3086" s="1">
        <v>4.9235054482481564E-3</v>
      </c>
      <c r="H3086" s="1">
        <v>1.157732874824235E-2</v>
      </c>
      <c r="I3086" s="1">
        <v>5.982707847193236E-3</v>
      </c>
      <c r="J3086" s="1">
        <v>9.8098799355543775E-3</v>
      </c>
    </row>
    <row r="3087" spans="1:10" x14ac:dyDescent="0.35">
      <c r="A3087" s="3">
        <v>43921</v>
      </c>
      <c r="B3087" s="1">
        <v>3.1863744143338919E-3</v>
      </c>
      <c r="C3087" s="1">
        <v>1.4024406382919801E-3</v>
      </c>
      <c r="D3087" s="1">
        <v>5.2150456047517224E-4</v>
      </c>
      <c r="E3087" s="1">
        <v>2.9615356991608E-3</v>
      </c>
      <c r="F3087" s="1">
        <v>2.9293360450615151E-3</v>
      </c>
      <c r="G3087" s="1">
        <v>2.5371528349100721E-3</v>
      </c>
      <c r="H3087" s="1">
        <v>9.2408110448238823E-4</v>
      </c>
      <c r="I3087" s="1">
        <v>3.3228115890280301E-3</v>
      </c>
      <c r="J3087" s="1">
        <v>-1.012986402764926E-3</v>
      </c>
    </row>
    <row r="3088" spans="1:10" x14ac:dyDescent="0.35">
      <c r="A3088" s="3">
        <v>43922</v>
      </c>
      <c r="B3088" s="1">
        <v>3.1744332695460291E-3</v>
      </c>
      <c r="C3088" s="1">
        <v>-2.4635063254978551E-3</v>
      </c>
      <c r="D3088" s="1">
        <v>1.712540995435718E-3</v>
      </c>
      <c r="E3088" s="1">
        <v>-2.3295391690503209E-3</v>
      </c>
      <c r="F3088" s="1">
        <v>-1.86199731288228E-3</v>
      </c>
      <c r="G3088" s="1">
        <v>1.0499845453457719E-3</v>
      </c>
      <c r="H3088" s="1">
        <v>-1.03737666370205E-2</v>
      </c>
      <c r="I3088" s="1">
        <v>3.1288226910735069E-3</v>
      </c>
      <c r="J3088" s="1">
        <v>1.8564887185799071E-3</v>
      </c>
    </row>
    <row r="3089" spans="1:10" x14ac:dyDescent="0.35">
      <c r="A3089" s="3">
        <v>43923</v>
      </c>
      <c r="B3089" s="1">
        <v>-5.1703031664568364E-3</v>
      </c>
      <c r="C3089" s="1">
        <v>-2.342880310172402E-2</v>
      </c>
      <c r="D3089" s="1">
        <v>1.299441635578269E-4</v>
      </c>
      <c r="E3089" s="1">
        <v>-3.8244741595537808E-3</v>
      </c>
      <c r="F3089" s="1">
        <v>-4.8570171487455349E-3</v>
      </c>
      <c r="G3089" s="1">
        <v>-5.1476996201160752E-3</v>
      </c>
      <c r="H3089" s="1">
        <v>-2.765097184722631E-2</v>
      </c>
      <c r="I3089" s="1">
        <v>-8.1272618243880546E-3</v>
      </c>
      <c r="J3089" s="1">
        <v>-1.327339232158542E-2</v>
      </c>
    </row>
    <row r="3090" spans="1:10" x14ac:dyDescent="0.35">
      <c r="A3090" s="3">
        <v>43924</v>
      </c>
      <c r="B3090" s="1">
        <v>-4.7469907208953499E-3</v>
      </c>
      <c r="C3090" s="1">
        <v>-1.331691050649597E-2</v>
      </c>
      <c r="D3090" s="1">
        <v>1.2280952491241499E-3</v>
      </c>
      <c r="E3090" s="1">
        <v>2.364813326833692E-3</v>
      </c>
      <c r="F3090" s="1">
        <v>2.5361905997134388E-4</v>
      </c>
      <c r="G3090" s="1">
        <v>9.9452465568550252E-4</v>
      </c>
      <c r="H3090" s="1">
        <v>-8.9949009268742719E-3</v>
      </c>
      <c r="I3090" s="1">
        <v>-2.8283830992060781E-3</v>
      </c>
      <c r="J3090" s="1">
        <v>-7.445781674134011E-3</v>
      </c>
    </row>
    <row r="3091" spans="1:10" x14ac:dyDescent="0.35">
      <c r="A3091" s="3">
        <v>43927</v>
      </c>
      <c r="B3091" s="1">
        <v>7.9579398502915843E-4</v>
      </c>
      <c r="C3091" s="1">
        <v>1.424587171445402E-2</v>
      </c>
      <c r="D3091" s="1">
        <v>9.4222788938225222E-5</v>
      </c>
      <c r="E3091" s="1">
        <v>3.69129180340888E-3</v>
      </c>
      <c r="F3091" s="1">
        <v>3.8300941669808801E-3</v>
      </c>
      <c r="G3091" s="1">
        <v>2.9821677586219231E-3</v>
      </c>
      <c r="H3091" s="1">
        <v>2.1182323169290029E-2</v>
      </c>
      <c r="I3091" s="1">
        <v>4.7956028506512824E-3</v>
      </c>
      <c r="J3091" s="1">
        <v>-6.418846757655805E-3</v>
      </c>
    </row>
    <row r="3092" spans="1:10" x14ac:dyDescent="0.35">
      <c r="A3092" s="3">
        <v>43928</v>
      </c>
      <c r="B3092" s="1">
        <v>6.1788896604864085E-4</v>
      </c>
      <c r="C3092" s="1">
        <v>1.440083073573661E-2</v>
      </c>
      <c r="D3092" s="1">
        <v>3.0357189198457761E-3</v>
      </c>
      <c r="E3092" s="1">
        <v>1.5637456004220509E-3</v>
      </c>
      <c r="F3092" s="1">
        <v>2.6681169955182771E-3</v>
      </c>
      <c r="G3092" s="1">
        <v>-4.9192543238985031E-5</v>
      </c>
      <c r="H3092" s="1">
        <v>2.2309114820055601E-2</v>
      </c>
      <c r="I3092" s="1">
        <v>3.8389319515768068E-3</v>
      </c>
      <c r="J3092" s="1">
        <v>-4.1877992963931243E-3</v>
      </c>
    </row>
    <row r="3093" spans="1:10" x14ac:dyDescent="0.35">
      <c r="A3093" s="3">
        <v>43929</v>
      </c>
      <c r="B3093" s="1">
        <v>2.7064907093867769E-3</v>
      </c>
      <c r="C3093" s="1">
        <v>-1.369663401832311E-3</v>
      </c>
      <c r="D3093" s="1">
        <v>1.0725878163699849E-3</v>
      </c>
      <c r="E3093" s="1">
        <v>-4.8328428162269788E-5</v>
      </c>
      <c r="F3093" s="1">
        <v>-1.3299869817740009E-4</v>
      </c>
      <c r="G3093" s="1">
        <v>-4.7227164733731902E-4</v>
      </c>
      <c r="H3093" s="1">
        <v>-4.671619273150851E-3</v>
      </c>
      <c r="I3093" s="1">
        <v>1.5228908613096339E-3</v>
      </c>
      <c r="J3093" s="1">
        <v>-1.704607391690649E-3</v>
      </c>
    </row>
    <row r="3094" spans="1:10" x14ac:dyDescent="0.35">
      <c r="A3094" s="3">
        <v>43930</v>
      </c>
      <c r="B3094" s="1">
        <v>5.9777063495105587E-3</v>
      </c>
      <c r="C3094" s="1">
        <v>1.3840071829056329E-2</v>
      </c>
      <c r="D3094" s="1">
        <v>-3.2306093210099363E-4</v>
      </c>
      <c r="E3094" s="1">
        <v>1.6141488804524149E-3</v>
      </c>
      <c r="F3094" s="1">
        <v>2.442806864897618E-3</v>
      </c>
      <c r="G3094" s="1">
        <v>2.655192779947857E-3</v>
      </c>
      <c r="H3094" s="1">
        <v>1.170335685798363E-2</v>
      </c>
      <c r="I3094" s="1">
        <v>6.7894962375942844E-3</v>
      </c>
      <c r="J3094" s="1">
        <v>2.05044903977547E-3</v>
      </c>
    </row>
    <row r="3095" spans="1:10" x14ac:dyDescent="0.35">
      <c r="A3095" s="3">
        <v>43934</v>
      </c>
      <c r="B3095" s="1">
        <v>4.8433803144005694E-3</v>
      </c>
      <c r="C3095" s="1">
        <v>1.038933048666402E-2</v>
      </c>
      <c r="D3095" s="1">
        <v>2.5223756867263081E-3</v>
      </c>
      <c r="E3095" s="1">
        <v>1.96211952237535E-3</v>
      </c>
      <c r="F3095" s="1">
        <v>1.7125105373254621E-3</v>
      </c>
      <c r="G3095" s="1">
        <v>2.459560637728897E-3</v>
      </c>
      <c r="H3095" s="1">
        <v>1.1250117109698589E-2</v>
      </c>
      <c r="I3095" s="1">
        <v>0</v>
      </c>
      <c r="J3095" s="1">
        <v>0</v>
      </c>
    </row>
    <row r="3096" spans="1:10" x14ac:dyDescent="0.35">
      <c r="A3096" s="3">
        <v>43935</v>
      </c>
      <c r="B3096" s="1">
        <v>6.3877110954699834E-3</v>
      </c>
      <c r="C3096" s="1">
        <v>9.4611188636493093E-3</v>
      </c>
      <c r="D3096" s="1">
        <v>1.2860452874066119E-3</v>
      </c>
      <c r="E3096" s="1">
        <v>7.8822498024511134E-4</v>
      </c>
      <c r="F3096" s="1">
        <v>1.0056980900567951E-3</v>
      </c>
      <c r="G3096" s="1">
        <v>2.2890985611307979E-3</v>
      </c>
      <c r="H3096" s="1">
        <v>6.029833346898883E-3</v>
      </c>
      <c r="I3096" s="1">
        <v>9.3057943295642431E-3</v>
      </c>
      <c r="J3096" s="1">
        <v>5.8367719481677849E-3</v>
      </c>
    </row>
    <row r="3097" spans="1:10" x14ac:dyDescent="0.35">
      <c r="A3097" s="3">
        <v>43936</v>
      </c>
      <c r="B3097" s="1">
        <v>1.384405877086436E-3</v>
      </c>
      <c r="C3097" s="1">
        <v>-4.4796990039362994E-3</v>
      </c>
      <c r="D3097" s="1">
        <v>3.2305799870879781E-4</v>
      </c>
      <c r="E3097" s="1">
        <v>-2.242511377050227E-3</v>
      </c>
      <c r="F3097" s="1">
        <v>-3.0083545800213551E-3</v>
      </c>
      <c r="G3097" s="1">
        <v>-2.6176314189829691E-4</v>
      </c>
      <c r="H3097" s="1">
        <v>-8.8868904943155691E-3</v>
      </c>
      <c r="I3097" s="1">
        <v>-1.227928369606057E-3</v>
      </c>
      <c r="J3097" s="1">
        <v>3.0993655753739362E-3</v>
      </c>
    </row>
    <row r="3098" spans="1:10" x14ac:dyDescent="0.35">
      <c r="A3098" s="3">
        <v>43937</v>
      </c>
      <c r="B3098" s="1">
        <v>-4.3793245426722027E-3</v>
      </c>
      <c r="C3098" s="1">
        <v>-3.472030548455463E-3</v>
      </c>
      <c r="D3098" s="1">
        <v>-1.102632100363099E-3</v>
      </c>
      <c r="E3098" s="1">
        <v>-8.4842978972821115E-4</v>
      </c>
      <c r="F3098" s="1">
        <v>-2.5453239432227098E-4</v>
      </c>
      <c r="G3098" s="1">
        <v>-1.2988703171866729E-3</v>
      </c>
      <c r="H3098" s="1">
        <v>-2.671991338881075E-3</v>
      </c>
      <c r="I3098" s="1">
        <v>-1.4779722584524759E-3</v>
      </c>
      <c r="J3098" s="1">
        <v>-1.890792858824319E-3</v>
      </c>
    </row>
    <row r="3099" spans="1:10" x14ac:dyDescent="0.35">
      <c r="A3099" s="3">
        <v>43938</v>
      </c>
      <c r="B3099" s="1">
        <v>-1.695225151814306E-4</v>
      </c>
      <c r="C3099" s="1">
        <v>2.498465039715958E-3</v>
      </c>
      <c r="D3099" s="1">
        <v>7.295490915937286E-4</v>
      </c>
      <c r="E3099" s="1">
        <v>1.4397135349326631E-3</v>
      </c>
      <c r="F3099" s="1">
        <v>1.811336708178013E-3</v>
      </c>
      <c r="G3099" s="1">
        <v>9.0137792355493573E-4</v>
      </c>
      <c r="H3099" s="1">
        <v>3.1283781693971502E-3</v>
      </c>
      <c r="I3099" s="1">
        <v>6.2784622240341648E-4</v>
      </c>
      <c r="J3099" s="1">
        <v>-8.8654049760839015E-4</v>
      </c>
    </row>
    <row r="3100" spans="1:10" x14ac:dyDescent="0.35">
      <c r="A3100" s="3">
        <v>43941</v>
      </c>
      <c r="B3100" s="1">
        <v>1.1918985457108899E-3</v>
      </c>
      <c r="C3100" s="1">
        <v>1.032116755534274E-2</v>
      </c>
      <c r="D3100" s="1">
        <v>-2.950784057478284E-4</v>
      </c>
      <c r="E3100" s="1">
        <v>2.0667050956428849E-3</v>
      </c>
      <c r="F3100" s="1">
        <v>5.1357475469815386E-3</v>
      </c>
      <c r="G3100" s="1">
        <v>2.623477914515115E-3</v>
      </c>
      <c r="H3100" s="1">
        <v>1.006652358255722E-2</v>
      </c>
      <c r="I3100" s="1">
        <v>5.1458536827642121E-3</v>
      </c>
      <c r="J3100" s="1">
        <v>4.6659887539157729E-3</v>
      </c>
    </row>
    <row r="3101" spans="1:10" x14ac:dyDescent="0.35">
      <c r="A3101" s="3">
        <v>43942</v>
      </c>
      <c r="B3101" s="1">
        <v>8.8270234198368769E-3</v>
      </c>
      <c r="C3101" s="1">
        <v>6.1053731729838736E-3</v>
      </c>
      <c r="D3101" s="1">
        <v>-2.857000435187107E-3</v>
      </c>
      <c r="E3101" s="1">
        <v>-9.1931343532658527E-4</v>
      </c>
      <c r="F3101" s="1">
        <v>7.8643586850746239E-4</v>
      </c>
      <c r="G3101" s="1">
        <v>4.0060154389423008E-3</v>
      </c>
      <c r="H3101" s="1">
        <v>1.277342644847157E-2</v>
      </c>
      <c r="I3101" s="1">
        <v>5.233157357488194E-3</v>
      </c>
      <c r="J3101" s="1">
        <v>8.4797651735657453E-3</v>
      </c>
    </row>
    <row r="3102" spans="1:10" x14ac:dyDescent="0.35">
      <c r="A3102" s="3">
        <v>43943</v>
      </c>
      <c r="B3102" s="1">
        <v>-4.4461757898510701E-3</v>
      </c>
      <c r="C3102" s="1">
        <v>1.378287724752125E-3</v>
      </c>
      <c r="D3102" s="1">
        <v>-2.4961552244573419E-3</v>
      </c>
      <c r="E3102" s="1">
        <v>3.1097750596043028E-4</v>
      </c>
      <c r="F3102" s="1">
        <v>-1.2352994968387601E-3</v>
      </c>
      <c r="G3102" s="1">
        <v>-1.6001022429549261E-3</v>
      </c>
      <c r="H3102" s="1">
        <v>5.0797748873132598E-4</v>
      </c>
      <c r="I3102" s="1">
        <v>-2.699833119099937E-3</v>
      </c>
      <c r="J3102" s="1">
        <v>-3.4042574002862698E-3</v>
      </c>
    </row>
    <row r="3103" spans="1:10" x14ac:dyDescent="0.35">
      <c r="A3103" s="3">
        <v>43944</v>
      </c>
      <c r="B3103" s="1">
        <v>-1.5293700262806189E-3</v>
      </c>
      <c r="C3103" s="1">
        <v>-5.6925836708935362E-3</v>
      </c>
      <c r="D3103" s="1">
        <v>4.0261411998687707E-4</v>
      </c>
      <c r="E3103" s="1">
        <v>-8.0789725707830495E-4</v>
      </c>
      <c r="F3103" s="1">
        <v>-2.228461823366001E-3</v>
      </c>
      <c r="G3103" s="1">
        <v>-7.2708839500357225E-4</v>
      </c>
      <c r="H3103" s="1">
        <v>-7.5368069140971938E-3</v>
      </c>
      <c r="I3103" s="1">
        <v>-1.9316778324462991E-3</v>
      </c>
      <c r="J3103" s="1">
        <v>-3.1547433143153107E-5</v>
      </c>
    </row>
    <row r="3104" spans="1:10" x14ac:dyDescent="0.35">
      <c r="A3104" s="3">
        <v>43945</v>
      </c>
      <c r="B3104" s="1">
        <v>1.804925359488063E-3</v>
      </c>
      <c r="C3104" s="1">
        <v>5.0580477908024335E-4</v>
      </c>
      <c r="D3104" s="1">
        <v>1.9210754870655491E-3</v>
      </c>
      <c r="E3104" s="1">
        <v>3.7896195880571248E-4</v>
      </c>
      <c r="F3104" s="1">
        <v>3.1624832025567429E-5</v>
      </c>
      <c r="G3104" s="1">
        <v>1.473169107003347E-3</v>
      </c>
      <c r="H3104" s="1">
        <v>9.6281270127995811E-4</v>
      </c>
      <c r="I3104" s="1">
        <v>1.783562581894049E-3</v>
      </c>
      <c r="J3104" s="1">
        <v>2.9080640236796018E-3</v>
      </c>
    </row>
    <row r="3105" spans="1:10" x14ac:dyDescent="0.35">
      <c r="A3105" s="3">
        <v>43948</v>
      </c>
      <c r="B3105" s="1">
        <v>6.2843830986278881E-3</v>
      </c>
      <c r="C3105" s="1">
        <v>1.030003421961667E-2</v>
      </c>
      <c r="D3105" s="1">
        <v>1.5247002565137451E-3</v>
      </c>
      <c r="E3105" s="1">
        <v>1.6955931284012851E-3</v>
      </c>
      <c r="F3105" s="1">
        <v>4.171235273533247E-3</v>
      </c>
      <c r="G3105" s="1">
        <v>3.5426846427384362E-3</v>
      </c>
      <c r="H3105" s="1">
        <v>1.8005141156209211E-2</v>
      </c>
      <c r="I3105" s="1">
        <v>5.7930363611415903E-3</v>
      </c>
      <c r="J3105" s="1">
        <v>7.6489320540373829E-3</v>
      </c>
    </row>
    <row r="3106" spans="1:10" x14ac:dyDescent="0.35">
      <c r="A3106" s="3">
        <v>43949</v>
      </c>
      <c r="B3106" s="1">
        <v>1.181166214022422E-3</v>
      </c>
      <c r="C3106" s="1">
        <v>9.2517317813212152E-4</v>
      </c>
      <c r="D3106" s="1">
        <v>1.613811579504798E-3</v>
      </c>
      <c r="E3106" s="1">
        <v>5.4789091428131265E-4</v>
      </c>
      <c r="F3106" s="1">
        <v>1.316488476079458E-3</v>
      </c>
      <c r="G3106" s="1">
        <v>5.8581382235090018E-4</v>
      </c>
      <c r="H3106" s="1">
        <v>3.699575842031289E-3</v>
      </c>
      <c r="I3106" s="1">
        <v>7.7846629886257901E-4</v>
      </c>
      <c r="J3106" s="1">
        <v>3.164134353265347E-3</v>
      </c>
    </row>
    <row r="3107" spans="1:10" x14ac:dyDescent="0.35">
      <c r="A3107" s="3">
        <v>43950</v>
      </c>
      <c r="B3107" s="1">
        <v>-3.6803508695881781E-4</v>
      </c>
      <c r="C3107" s="1">
        <v>-6.1015433848073952E-3</v>
      </c>
      <c r="D3107" s="1">
        <v>-3.6234055195605302E-4</v>
      </c>
      <c r="E3107" s="1">
        <v>-2.4104784483518489E-3</v>
      </c>
      <c r="F3107" s="1">
        <v>-2.7166501419680911E-3</v>
      </c>
      <c r="G3107" s="1">
        <v>-2.9406024795632919E-3</v>
      </c>
      <c r="H3107" s="1">
        <v>-5.1177517217216861E-3</v>
      </c>
      <c r="I3107" s="1">
        <v>-3.8933849186429952E-3</v>
      </c>
      <c r="J3107" s="1">
        <v>-1.9712599224288589E-3</v>
      </c>
    </row>
    <row r="3108" spans="1:10" x14ac:dyDescent="0.35">
      <c r="A3108" s="3">
        <v>43951</v>
      </c>
      <c r="B3108" s="1">
        <v>-8.515899389924253E-3</v>
      </c>
      <c r="C3108" s="1">
        <v>-5.4048146635459196E-3</v>
      </c>
      <c r="D3108" s="1">
        <v>-2.034212416370917E-3</v>
      </c>
      <c r="E3108" s="1">
        <v>-1.2683501668611099E-3</v>
      </c>
      <c r="F3108" s="1">
        <v>-1.86118458194684E-3</v>
      </c>
      <c r="G3108" s="1">
        <v>-4.4972485015984942E-3</v>
      </c>
      <c r="H3108" s="1">
        <v>-8.4775421348723956E-3</v>
      </c>
      <c r="I3108" s="1">
        <v>-7.2415672103475206E-3</v>
      </c>
      <c r="J3108" s="1">
        <v>-4.5136466093256278E-3</v>
      </c>
    </row>
    <row r="3109" spans="1:10" x14ac:dyDescent="0.35">
      <c r="A3109" s="3">
        <v>43952</v>
      </c>
      <c r="B3109" s="1">
        <v>-1.945913009193778E-3</v>
      </c>
      <c r="C3109" s="1">
        <v>-6.5900504044470454E-3</v>
      </c>
      <c r="D3109" s="1">
        <v>1.3220421762329959E-3</v>
      </c>
      <c r="E3109" s="1">
        <v>-2.839575544715367E-3</v>
      </c>
      <c r="F3109" s="1">
        <v>-2.6462562906209848E-3</v>
      </c>
      <c r="G3109" s="1">
        <v>-3.2978225336146578E-3</v>
      </c>
      <c r="H3109" s="1">
        <v>-1.178577495634725E-2</v>
      </c>
      <c r="I3109" s="1">
        <v>-3.251626535484609E-3</v>
      </c>
      <c r="J3109" s="1">
        <v>-1.0256392408809489E-3</v>
      </c>
    </row>
    <row r="3110" spans="1:10" x14ac:dyDescent="0.35">
      <c r="A3110" s="3">
        <v>43955</v>
      </c>
      <c r="B3110" s="1">
        <v>-3.7105125082553809E-3</v>
      </c>
      <c r="C3110" s="1">
        <v>-2.6900933095096451E-3</v>
      </c>
      <c r="D3110" s="1">
        <v>1.1156647175238901E-3</v>
      </c>
      <c r="E3110" s="1">
        <v>-2.4869545908734469E-4</v>
      </c>
      <c r="F3110" s="1">
        <v>5.8632811627679082E-4</v>
      </c>
      <c r="G3110" s="1">
        <v>-1.0702910285096401E-3</v>
      </c>
      <c r="H3110" s="1">
        <v>-3.524955938050911E-3</v>
      </c>
      <c r="I3110" s="1">
        <v>-1.662791236891503E-3</v>
      </c>
      <c r="J3110" s="1">
        <v>2.309796288508803E-4</v>
      </c>
    </row>
    <row r="3111" spans="1:10" x14ac:dyDescent="0.35">
      <c r="A3111" s="3">
        <v>43956</v>
      </c>
      <c r="B3111" s="1">
        <v>-1.0006528033958739E-2</v>
      </c>
      <c r="C3111" s="1">
        <v>-3.789726184196152E-3</v>
      </c>
      <c r="D3111" s="1">
        <v>-1.149142063527675E-3</v>
      </c>
      <c r="E3111" s="1">
        <v>-6.0560562783840144E-4</v>
      </c>
      <c r="F3111" s="1">
        <v>-1.297574262770218E-3</v>
      </c>
      <c r="G3111" s="1">
        <v>-5.026167212353938E-3</v>
      </c>
      <c r="H3111" s="1">
        <v>-1.30103026484486E-2</v>
      </c>
      <c r="I3111" s="1">
        <v>-7.9072660915726622E-3</v>
      </c>
      <c r="J3111" s="1">
        <v>-2.602884105653458E-3</v>
      </c>
    </row>
    <row r="3112" spans="1:10" x14ac:dyDescent="0.35">
      <c r="A3112" s="3">
        <v>43957</v>
      </c>
      <c r="B3112" s="1">
        <v>5.1579705865325556E-3</v>
      </c>
      <c r="C3112" s="1">
        <v>-1.0540697834160451E-3</v>
      </c>
      <c r="D3112" s="1">
        <v>-5.4215340867036499E-4</v>
      </c>
      <c r="E3112" s="1">
        <v>-1.162558695879778E-3</v>
      </c>
      <c r="F3112" s="1">
        <v>-1.739969191943302E-3</v>
      </c>
      <c r="G3112" s="1">
        <v>9.9186299231690533E-4</v>
      </c>
      <c r="H3112" s="1">
        <v>6.009917118259267E-4</v>
      </c>
      <c r="I3112" s="1">
        <v>1.4359563469270591E-3</v>
      </c>
      <c r="J3112" s="1">
        <v>1.36856996486534E-3</v>
      </c>
    </row>
    <row r="3113" spans="1:10" x14ac:dyDescent="0.35">
      <c r="A3113" s="3">
        <v>43958</v>
      </c>
      <c r="B3113" s="1">
        <v>5.6038643843070446E-4</v>
      </c>
      <c r="C3113" s="1">
        <v>-8.3085760865175828E-4</v>
      </c>
      <c r="D3113" s="1">
        <v>-1.630708250194401E-3</v>
      </c>
      <c r="E3113" s="1">
        <v>-2.097909013147103E-3</v>
      </c>
      <c r="F3113" s="1">
        <v>-2.3989704418521112E-3</v>
      </c>
      <c r="G3113" s="1">
        <v>-1.6473253483093591E-3</v>
      </c>
      <c r="H3113" s="1">
        <v>3.5962388141013162E-3</v>
      </c>
      <c r="I3113" s="1">
        <v>-7.580662464742316E-4</v>
      </c>
      <c r="J3113" s="1">
        <v>-1.712995188826949E-3</v>
      </c>
    </row>
    <row r="3114" spans="1:10" x14ac:dyDescent="0.35">
      <c r="A3114" s="3">
        <v>43959</v>
      </c>
      <c r="B3114" s="1">
        <v>2.499509438689262E-3</v>
      </c>
      <c r="C3114" s="1">
        <v>4.7940952190961278E-4</v>
      </c>
      <c r="D3114" s="1">
        <v>5.6187540525165502E-5</v>
      </c>
      <c r="E3114" s="1">
        <v>-9.1663706176747795E-5</v>
      </c>
      <c r="F3114" s="1">
        <v>3.5434418666802081E-4</v>
      </c>
      <c r="G3114" s="1">
        <v>-4.5010614830487411E-4</v>
      </c>
      <c r="H3114" s="1">
        <v>8.8553760997323039E-3</v>
      </c>
      <c r="I3114" s="1">
        <v>0</v>
      </c>
      <c r="J3114" s="1">
        <v>0</v>
      </c>
    </row>
    <row r="3115" spans="1:10" x14ac:dyDescent="0.35">
      <c r="A3115" s="3">
        <v>43962</v>
      </c>
      <c r="B3115" s="1">
        <v>-9.3895153782219687E-5</v>
      </c>
      <c r="C3115" s="1">
        <v>-2.5663454982827179E-3</v>
      </c>
      <c r="D3115" s="1">
        <v>-1.1169455472190839E-3</v>
      </c>
      <c r="E3115" s="1">
        <v>-7.0265432875693534E-4</v>
      </c>
      <c r="F3115" s="1">
        <v>-7.2304429820102545E-4</v>
      </c>
      <c r="G3115" s="1">
        <v>-2.080343811833307E-4</v>
      </c>
      <c r="H3115" s="1">
        <v>-4.0199207418296634E-3</v>
      </c>
      <c r="I3115" s="1">
        <v>2.6402055684116021E-4</v>
      </c>
      <c r="J3115" s="1">
        <v>-6.4103011968219548E-4</v>
      </c>
    </row>
    <row r="3116" spans="1:10" x14ac:dyDescent="0.35">
      <c r="A3116" s="3">
        <v>43963</v>
      </c>
      <c r="B3116" s="1">
        <v>1.830405094507048E-3</v>
      </c>
      <c r="C3116" s="1">
        <v>-2.4891181686280679E-3</v>
      </c>
      <c r="D3116" s="1">
        <v>-5.6100965989562823E-3</v>
      </c>
      <c r="E3116" s="1">
        <v>-9.6447365028240473E-4</v>
      </c>
      <c r="F3116" s="1">
        <v>-1.259195336592134E-3</v>
      </c>
      <c r="G3116" s="1">
        <v>-2.1767726167712942E-3</v>
      </c>
      <c r="H3116" s="1">
        <v>-8.0101853940750534E-4</v>
      </c>
      <c r="I3116" s="1">
        <v>-3.8590285188055962E-4</v>
      </c>
      <c r="J3116" s="1">
        <v>-3.380238364482091E-4</v>
      </c>
    </row>
    <row r="3117" spans="1:10" x14ac:dyDescent="0.35">
      <c r="A3117" s="3">
        <v>43964</v>
      </c>
      <c r="B3117" s="1">
        <v>6.368395741088051E-3</v>
      </c>
      <c r="C3117" s="1">
        <v>1.3216482390114861E-3</v>
      </c>
      <c r="D3117" s="1">
        <v>2.2376932527552458E-3</v>
      </c>
      <c r="E3117" s="1">
        <v>6.9489288474500199E-5</v>
      </c>
      <c r="F3117" s="1">
        <v>2.7181057729963598E-4</v>
      </c>
      <c r="G3117" s="1">
        <v>2.904361482498397E-3</v>
      </c>
      <c r="H3117" s="1">
        <v>5.3802253037211756E-3</v>
      </c>
      <c r="I3117" s="1">
        <v>3.7786285216261368E-3</v>
      </c>
      <c r="J3117" s="1">
        <v>2.1575101284085911E-3</v>
      </c>
    </row>
    <row r="3118" spans="1:10" x14ac:dyDescent="0.35">
      <c r="A3118" s="3">
        <v>43965</v>
      </c>
      <c r="B3118" s="1">
        <v>-2.8640320914886659E-3</v>
      </c>
      <c r="C3118" s="1">
        <v>-1.4981625361091271E-3</v>
      </c>
      <c r="D3118" s="1">
        <v>-4.3288137582897512E-4</v>
      </c>
      <c r="E3118" s="1">
        <v>-3.2707327980052708E-4</v>
      </c>
      <c r="F3118" s="1">
        <v>-9.0038915833212663E-4</v>
      </c>
      <c r="G3118" s="1">
        <v>-3.2075828794098089E-3</v>
      </c>
      <c r="H3118" s="1">
        <v>-1.7850525590531461E-3</v>
      </c>
      <c r="I3118" s="1">
        <v>-2.326321901515271E-3</v>
      </c>
      <c r="J3118" s="1">
        <v>-2.8514125169054601E-3</v>
      </c>
    </row>
    <row r="3119" spans="1:10" x14ac:dyDescent="0.35">
      <c r="A3119" s="3">
        <v>43966</v>
      </c>
      <c r="B3119" s="1">
        <v>2.6369451098684488E-4</v>
      </c>
      <c r="C3119" s="1">
        <v>-1.2213060431299769E-3</v>
      </c>
      <c r="D3119" s="1">
        <v>-1.411567285742432E-3</v>
      </c>
      <c r="E3119" s="1">
        <v>-3.1774717254662299E-4</v>
      </c>
      <c r="F3119" s="1">
        <v>-7.8456232406187709E-4</v>
      </c>
      <c r="G3119" s="1">
        <v>-1.7077886711654999E-3</v>
      </c>
      <c r="H3119" s="1">
        <v>9.9728312170133115E-4</v>
      </c>
      <c r="I3119" s="1">
        <v>-9.028267991034733E-4</v>
      </c>
      <c r="J3119" s="1">
        <v>-1.035070628348733E-3</v>
      </c>
    </row>
    <row r="3120" spans="1:10" x14ac:dyDescent="0.35">
      <c r="A3120" s="3">
        <v>43969</v>
      </c>
      <c r="B3120" s="1">
        <v>-6.3187391398354942E-3</v>
      </c>
      <c r="C3120" s="1">
        <v>-6.4053112653983391E-4</v>
      </c>
      <c r="D3120" s="1">
        <v>2.6348807320664141E-4</v>
      </c>
      <c r="E3120" s="1">
        <v>1.572851793358865E-3</v>
      </c>
      <c r="F3120" s="1">
        <v>1.9037957615026799E-3</v>
      </c>
      <c r="G3120" s="1">
        <v>-1.927480060820663E-3</v>
      </c>
      <c r="H3120" s="1">
        <v>-2.8353065929170862E-3</v>
      </c>
      <c r="I3120" s="1">
        <v>-4.2033580095141021E-3</v>
      </c>
      <c r="J3120" s="1">
        <v>-1.6099099837538771E-3</v>
      </c>
    </row>
    <row r="3121" spans="1:10" x14ac:dyDescent="0.35">
      <c r="A3121" s="3">
        <v>43970</v>
      </c>
      <c r="B3121" s="1">
        <v>-1.2285549569608369E-3</v>
      </c>
      <c r="C3121" s="1">
        <v>3.1597236717262328E-4</v>
      </c>
      <c r="D3121" s="1">
        <v>6.6137304435720523E-5</v>
      </c>
      <c r="E3121" s="1">
        <v>-7.5469564988872584E-4</v>
      </c>
      <c r="F3121" s="1">
        <v>-4.1221902884547301E-4</v>
      </c>
      <c r="G3121" s="1">
        <v>-1.427909868867316E-3</v>
      </c>
      <c r="H3121" s="1">
        <v>-3.3199419290501631E-3</v>
      </c>
      <c r="I3121" s="1">
        <v>-1.2022547203279781E-3</v>
      </c>
      <c r="J3121" s="1">
        <v>-1.3016529940479421E-4</v>
      </c>
    </row>
    <row r="3122" spans="1:10" x14ac:dyDescent="0.35">
      <c r="A3122" s="3">
        <v>43971</v>
      </c>
      <c r="B3122" s="1">
        <v>1.9191058696483849E-3</v>
      </c>
      <c r="C3122" s="1">
        <v>9.7028279588218247E-4</v>
      </c>
      <c r="D3122" s="1">
        <v>1.623365612232641E-3</v>
      </c>
      <c r="E3122" s="1">
        <v>1.580003820989218E-3</v>
      </c>
      <c r="F3122" s="1">
        <v>-1.364176617489887E-4</v>
      </c>
      <c r="G3122" s="1">
        <v>6.7863887419150615E-4</v>
      </c>
      <c r="H3122" s="1">
        <v>4.4493348124448051E-3</v>
      </c>
      <c r="I3122" s="1">
        <v>1.3262972543253151E-3</v>
      </c>
      <c r="J3122" s="1">
        <v>-9.3829466873884826E-4</v>
      </c>
    </row>
    <row r="3123" spans="1:10" x14ac:dyDescent="0.35">
      <c r="A3123" s="3">
        <v>43972</v>
      </c>
      <c r="B3123" s="1">
        <v>3.5512931048495839E-3</v>
      </c>
      <c r="C3123" s="1">
        <v>-1.034755790085717E-3</v>
      </c>
      <c r="D3123" s="1">
        <v>2.5129286312468579E-3</v>
      </c>
      <c r="E3123" s="1">
        <v>-1.379331529566707E-3</v>
      </c>
      <c r="F3123" s="1">
        <v>-4.9451615044793229E-4</v>
      </c>
      <c r="G3123" s="1">
        <v>-8.6209148619353915E-4</v>
      </c>
      <c r="H3123" s="1">
        <v>4.5853199568386396E-3</v>
      </c>
      <c r="I3123" s="1">
        <v>1.579888787234029E-3</v>
      </c>
      <c r="J3123" s="1">
        <v>1.187140806491183E-4</v>
      </c>
    </row>
    <row r="3124" spans="1:10" x14ac:dyDescent="0.35">
      <c r="A3124" s="3">
        <v>43973</v>
      </c>
      <c r="B3124" s="1">
        <v>1.198531097563738E-4</v>
      </c>
      <c r="C3124" s="1">
        <v>6.814371343661918E-4</v>
      </c>
      <c r="D3124" s="1">
        <v>-6.7323805551278149E-4</v>
      </c>
      <c r="E3124" s="1">
        <v>-4.8373052984618248E-4</v>
      </c>
      <c r="F3124" s="1">
        <v>2.5208743563798208E-4</v>
      </c>
      <c r="G3124" s="1">
        <v>4.4605971866351618E-4</v>
      </c>
      <c r="H3124" s="1">
        <v>-5.7310402730081922E-4</v>
      </c>
      <c r="I3124" s="1">
        <v>6.2333960998794957E-4</v>
      </c>
      <c r="J3124" s="1">
        <v>3.5223695046382447E-4</v>
      </c>
    </row>
    <row r="3125" spans="1:10" x14ac:dyDescent="0.35">
      <c r="A3125" s="3">
        <v>43977</v>
      </c>
      <c r="B3125" s="1">
        <v>-3.641946296406906E-3</v>
      </c>
      <c r="C3125" s="1">
        <v>4.5086602950994431E-4</v>
      </c>
      <c r="D3125" s="1">
        <v>-1.8757467077265E-3</v>
      </c>
      <c r="E3125" s="1">
        <v>-1.121805212920268E-4</v>
      </c>
      <c r="F3125" s="1">
        <v>3.7228427250579621E-4</v>
      </c>
      <c r="G3125" s="1">
        <v>-2.3746140533454918E-3</v>
      </c>
      <c r="H3125" s="1">
        <v>-1.538822544159268E-3</v>
      </c>
      <c r="I3125" s="1">
        <v>-2.9842254004313058E-3</v>
      </c>
      <c r="J3125" s="1">
        <v>-4.3039924620458248E-4</v>
      </c>
    </row>
    <row r="3126" spans="1:10" x14ac:dyDescent="0.35">
      <c r="A3126" s="3">
        <v>43978</v>
      </c>
      <c r="B3126" s="1">
        <v>3.8972568946049608E-3</v>
      </c>
      <c r="C3126" s="1">
        <v>-7.0043211881976042E-4</v>
      </c>
      <c r="D3126" s="1">
        <v>-1.458834072720516E-3</v>
      </c>
      <c r="E3126" s="1">
        <v>2.864399240660731E-4</v>
      </c>
      <c r="F3126" s="1">
        <v>2.3834052274973591E-4</v>
      </c>
      <c r="G3126" s="1">
        <v>2.2822892052332122E-3</v>
      </c>
      <c r="H3126" s="1">
        <v>1.8182962616168921E-3</v>
      </c>
      <c r="I3126" s="1">
        <v>3.2898298100543229E-3</v>
      </c>
      <c r="J3126" s="1">
        <v>1.136869699349452E-3</v>
      </c>
    </row>
    <row r="3127" spans="1:10" x14ac:dyDescent="0.35">
      <c r="A3127" s="3">
        <v>43979</v>
      </c>
      <c r="B3127" s="1">
        <v>2.3900807511250122E-3</v>
      </c>
      <c r="C3127" s="1">
        <v>2.0973747212402749E-3</v>
      </c>
      <c r="D3127" s="1">
        <v>-2.390670619845103E-4</v>
      </c>
      <c r="E3127" s="1">
        <v>1.43724866138828E-3</v>
      </c>
      <c r="F3127" s="1">
        <v>5.1993927945281904E-4</v>
      </c>
      <c r="G3127" s="1">
        <v>1.349213734065158E-3</v>
      </c>
      <c r="H3127" s="1">
        <v>3.9932143981757928E-3</v>
      </c>
      <c r="I3127" s="1">
        <v>1.7578845492696169E-3</v>
      </c>
      <c r="J3127" s="1">
        <v>3.6835268120372078E-5</v>
      </c>
    </row>
    <row r="3128" spans="1:10" x14ac:dyDescent="0.35">
      <c r="A3128" s="3">
        <v>43980</v>
      </c>
      <c r="B3128" s="1">
        <v>-2.1639979512190211E-3</v>
      </c>
      <c r="C3128" s="1">
        <v>-6.0758290743323506E-4</v>
      </c>
      <c r="D3128" s="1">
        <v>2.9282825170806598E-4</v>
      </c>
      <c r="E3128" s="1">
        <v>-3.9992923185327989E-4</v>
      </c>
      <c r="F3128" s="1">
        <v>-8.523617523554794E-4</v>
      </c>
      <c r="G3128" s="1">
        <v>-2.191541110711515E-3</v>
      </c>
      <c r="H3128" s="1">
        <v>-6.5801313360158709E-4</v>
      </c>
      <c r="I3128" s="1">
        <v>-2.505902565397955E-3</v>
      </c>
      <c r="J3128" s="1">
        <v>3.2133202648942932E-4</v>
      </c>
    </row>
    <row r="3129" spans="1:10" x14ac:dyDescent="0.35">
      <c r="A3129" s="3">
        <v>43983</v>
      </c>
      <c r="B3129" s="1">
        <v>1.8273262978871769E-3</v>
      </c>
      <c r="C3129" s="1">
        <v>3.8674814831307641E-4</v>
      </c>
      <c r="D3129" s="1">
        <v>-2.9093408037308421E-3</v>
      </c>
      <c r="E3129" s="1">
        <v>2.255769564460941E-4</v>
      </c>
      <c r="F3129" s="1">
        <v>7.2815736980991197E-4</v>
      </c>
      <c r="G3129" s="1">
        <v>9.2918666345087608E-4</v>
      </c>
      <c r="H3129" s="1">
        <v>3.9955135233478156E-3</v>
      </c>
      <c r="I3129" s="1">
        <v>1.1250896241874479E-3</v>
      </c>
      <c r="J3129" s="1">
        <v>3.3490557766824303E-4</v>
      </c>
    </row>
    <row r="3130" spans="1:10" x14ac:dyDescent="0.35">
      <c r="A3130" s="3">
        <v>43984</v>
      </c>
      <c r="B3130" s="1">
        <v>6.1434103934598916E-4</v>
      </c>
      <c r="C3130" s="1">
        <v>1.2441512149856671E-3</v>
      </c>
      <c r="D3130" s="1">
        <v>2.9274651779009901E-3</v>
      </c>
      <c r="E3130" s="1">
        <v>1.9454722540961371E-3</v>
      </c>
      <c r="F3130" s="1">
        <v>1.595243729109574E-3</v>
      </c>
      <c r="G3130" s="1">
        <v>6.1470107807903851E-4</v>
      </c>
      <c r="H3130" s="1">
        <v>3.6175615229039342E-3</v>
      </c>
      <c r="I3130" s="1">
        <v>8.7840654293724896E-4</v>
      </c>
      <c r="J3130" s="1">
        <v>-6.3663341519126782E-4</v>
      </c>
    </row>
    <row r="3131" spans="1:10" x14ac:dyDescent="0.35">
      <c r="A3131" s="3">
        <v>43985</v>
      </c>
      <c r="B3131" s="1">
        <v>-1.411291552453009E-3</v>
      </c>
      <c r="C3131" s="1">
        <v>1.6749716147521629E-3</v>
      </c>
      <c r="D3131" s="1">
        <v>-3.1647536861023617E-5</v>
      </c>
      <c r="E3131" s="1">
        <v>1.069539880183656E-3</v>
      </c>
      <c r="F3131" s="1">
        <v>6.10171082584543E-5</v>
      </c>
      <c r="G3131" s="1">
        <v>1.958939581601093E-4</v>
      </c>
      <c r="H3131" s="1">
        <v>3.6111411426653639E-4</v>
      </c>
      <c r="I3131" s="1">
        <v>-3.2582379115198012E-4</v>
      </c>
      <c r="J3131" s="1">
        <v>-4.391920690051121E-4</v>
      </c>
    </row>
    <row r="3132" spans="1:10" x14ac:dyDescent="0.35">
      <c r="A3132" s="3">
        <v>43986</v>
      </c>
      <c r="B3132" s="1">
        <v>-3.5934048081553982E-7</v>
      </c>
      <c r="C3132" s="1">
        <v>7.437437655983814E-4</v>
      </c>
      <c r="D3132" s="1">
        <v>6.2166771973348744E-5</v>
      </c>
      <c r="E3132" s="1">
        <v>8.1389924451169549E-4</v>
      </c>
      <c r="F3132" s="1">
        <v>1.071123876988711E-3</v>
      </c>
      <c r="G3132" s="1">
        <v>1.389268993814419E-4</v>
      </c>
      <c r="H3132" s="1">
        <v>1.8516040618392631E-3</v>
      </c>
      <c r="I3132" s="1">
        <v>1.6547214719331291E-4</v>
      </c>
      <c r="J3132" s="1">
        <v>1.12653833020504E-4</v>
      </c>
    </row>
    <row r="3133" spans="1:10" x14ac:dyDescent="0.35">
      <c r="A3133" s="3">
        <v>43987</v>
      </c>
      <c r="B3133" s="1">
        <v>3.0472083726351679E-4</v>
      </c>
      <c r="C3133" s="1">
        <v>1.264640737955069E-3</v>
      </c>
      <c r="D3133" s="1">
        <v>8.425899553783367E-4</v>
      </c>
      <c r="E3133" s="1">
        <v>1.813613109366452E-3</v>
      </c>
      <c r="F3133" s="1">
        <v>4.5632938229878128E-4</v>
      </c>
      <c r="G3133" s="1">
        <v>-6.7887173607061868E-6</v>
      </c>
      <c r="H3133" s="1">
        <v>3.7803888704002202E-3</v>
      </c>
      <c r="I3133" s="1">
        <v>1.0695419519479719E-4</v>
      </c>
      <c r="J3133" s="1">
        <v>-3.5090698924378222E-7</v>
      </c>
    </row>
    <row r="3134" spans="1:10" x14ac:dyDescent="0.35">
      <c r="A3134" s="3">
        <v>43990</v>
      </c>
      <c r="B3134" s="1">
        <v>5.7441060047991321E-4</v>
      </c>
      <c r="C3134" s="1">
        <v>-1.225895105242403E-3</v>
      </c>
      <c r="D3134" s="1">
        <v>1.2292247188792069E-3</v>
      </c>
      <c r="E3134" s="1">
        <v>-1.0158153729683541E-3</v>
      </c>
      <c r="F3134" s="1">
        <v>-6.3523734445802837E-4</v>
      </c>
      <c r="G3134" s="1">
        <v>-2.6476177445733379E-4</v>
      </c>
      <c r="H3134" s="1">
        <v>-1.5762054389322211E-3</v>
      </c>
      <c r="I3134" s="1">
        <v>1.1078601255574141E-3</v>
      </c>
      <c r="J3134" s="1">
        <v>-3.4178352750779961E-4</v>
      </c>
    </row>
    <row r="3135" spans="1:10" x14ac:dyDescent="0.35">
      <c r="A3135" s="3">
        <v>43991</v>
      </c>
      <c r="B3135" s="1">
        <v>2.1710236733851751E-3</v>
      </c>
      <c r="C3135" s="1">
        <v>9.6132009849236866E-4</v>
      </c>
      <c r="D3135" s="1">
        <v>1.4341206804375779E-3</v>
      </c>
      <c r="E3135" s="1">
        <v>6.6260420721597768E-4</v>
      </c>
      <c r="F3135" s="1">
        <v>4.1733487137651792E-4</v>
      </c>
      <c r="G3135" s="1">
        <v>4.9571097699452338E-4</v>
      </c>
      <c r="H3135" s="1">
        <v>3.7537911350047359E-3</v>
      </c>
      <c r="I3135" s="1">
        <v>1.47592945582975E-3</v>
      </c>
      <c r="J3135" s="1">
        <v>1.0179785543407149E-5</v>
      </c>
    </row>
    <row r="3136" spans="1:10" x14ac:dyDescent="0.35">
      <c r="A3136" s="3">
        <v>43992</v>
      </c>
      <c r="B3136" s="1">
        <v>-8.2110247695676986E-4</v>
      </c>
      <c r="C3136" s="1">
        <v>7.9461406016689828E-4</v>
      </c>
      <c r="D3136" s="1">
        <v>-8.2049607068546138E-4</v>
      </c>
      <c r="E3136" s="1">
        <v>-5.1622280708851775E-4</v>
      </c>
      <c r="F3136" s="1">
        <v>-1.2926255245107039E-3</v>
      </c>
      <c r="G3136" s="1">
        <v>-8.4944378921891772E-4</v>
      </c>
      <c r="H3136" s="1">
        <v>1.0059727351479091E-3</v>
      </c>
      <c r="I3136" s="1">
        <v>-9.0750264688277404E-4</v>
      </c>
      <c r="J3136" s="1">
        <v>-9.0037531434139506E-4</v>
      </c>
    </row>
    <row r="3137" spans="1:10" x14ac:dyDescent="0.35">
      <c r="A3137" s="3">
        <v>43993</v>
      </c>
      <c r="B3137" s="1">
        <v>8.3611890241819253E-4</v>
      </c>
      <c r="C3137" s="1">
        <v>-2.1320446815444871E-3</v>
      </c>
      <c r="D3137" s="1">
        <v>-6.2841754879960909E-4</v>
      </c>
      <c r="E3137" s="1">
        <v>-1.908100399231061E-3</v>
      </c>
      <c r="F3137" s="1">
        <v>-1.251537696589367E-5</v>
      </c>
      <c r="G3137" s="1">
        <v>5.5650076499258461E-4</v>
      </c>
      <c r="H3137" s="1">
        <v>-3.741095903888048E-3</v>
      </c>
      <c r="I3137" s="1">
        <v>2.2616423702412898E-3</v>
      </c>
      <c r="J3137" s="1">
        <v>3.7487962218318849E-4</v>
      </c>
    </row>
    <row r="3138" spans="1:10" x14ac:dyDescent="0.35">
      <c r="A3138" s="3">
        <v>43994</v>
      </c>
      <c r="B3138" s="1">
        <v>2.5732524327319868E-3</v>
      </c>
      <c r="C3138" s="1">
        <v>-6.5901158994585707E-4</v>
      </c>
      <c r="D3138" s="1">
        <v>-5.2448055276865801E-4</v>
      </c>
      <c r="E3138" s="1">
        <v>-2.7677843737694548E-5</v>
      </c>
      <c r="F3138" s="1">
        <v>1.021580430294655E-3</v>
      </c>
      <c r="G3138" s="1">
        <v>8.4394840425350282E-4</v>
      </c>
      <c r="H3138" s="1">
        <v>3.107037155702264E-3</v>
      </c>
      <c r="I3138" s="1">
        <v>1.338610657787509E-3</v>
      </c>
      <c r="J3138" s="1">
        <v>9.3140412332459732E-4</v>
      </c>
    </row>
    <row r="3139" spans="1:10" x14ac:dyDescent="0.35">
      <c r="A3139" s="3">
        <v>43997</v>
      </c>
      <c r="B3139" s="1">
        <v>1.137357642700509E-3</v>
      </c>
      <c r="C3139" s="1">
        <v>8.1517857494461943E-4</v>
      </c>
      <c r="D3139" s="1">
        <v>-9.857509057680236E-4</v>
      </c>
      <c r="E3139" s="1">
        <v>4.398921918147281E-4</v>
      </c>
      <c r="F3139" s="1">
        <v>7.710035966275175E-4</v>
      </c>
      <c r="G3139" s="1">
        <v>1.5080162281333459E-4</v>
      </c>
      <c r="H3139" s="1">
        <v>4.3454941294991389E-3</v>
      </c>
      <c r="I3139" s="1">
        <v>4.3424871855068942E-4</v>
      </c>
      <c r="J3139" s="1">
        <v>8.4071178392997048E-4</v>
      </c>
    </row>
    <row r="3140" spans="1:10" x14ac:dyDescent="0.35">
      <c r="A3140" s="3">
        <v>43998</v>
      </c>
      <c r="B3140" s="1">
        <v>2.0661901830087981E-3</v>
      </c>
      <c r="C3140" s="1">
        <v>1.799658740918586E-3</v>
      </c>
      <c r="D3140" s="1">
        <v>9.6300153741357697E-4</v>
      </c>
      <c r="E3140" s="1">
        <v>1.476202168554819E-3</v>
      </c>
      <c r="F3140" s="1">
        <v>7.2460146919195445E-4</v>
      </c>
      <c r="G3140" s="1">
        <v>1.0810167818464671E-3</v>
      </c>
      <c r="H3140" s="1">
        <v>5.811519864194592E-3</v>
      </c>
      <c r="I3140" s="1">
        <v>1.684319833852532E-3</v>
      </c>
      <c r="J3140" s="1">
        <v>5.458633932160506E-4</v>
      </c>
    </row>
    <row r="3141" spans="1:10" x14ac:dyDescent="0.35">
      <c r="A3141" s="3">
        <v>43999</v>
      </c>
      <c r="B3141" s="1">
        <v>-1.811534839455176E-3</v>
      </c>
      <c r="C3141" s="1">
        <v>-8.1162309980042924E-4</v>
      </c>
      <c r="D3141" s="1">
        <v>-3.831372223737084E-4</v>
      </c>
      <c r="E3141" s="1">
        <v>-3.1424186560025102E-4</v>
      </c>
      <c r="F3141" s="1">
        <v>-7.0847169858434533E-4</v>
      </c>
      <c r="G3141" s="1">
        <v>-4.7530052856348259E-4</v>
      </c>
      <c r="H3141" s="1">
        <v>-3.8501561249677518E-3</v>
      </c>
      <c r="I3141" s="1">
        <v>-1.3456048068569699E-3</v>
      </c>
      <c r="J3141" s="1">
        <v>-2.1759552390954171E-4</v>
      </c>
    </row>
    <row r="3142" spans="1:10" x14ac:dyDescent="0.35">
      <c r="A3142" s="3">
        <v>44000</v>
      </c>
      <c r="B3142" s="1">
        <v>-1.855500738987548E-4</v>
      </c>
      <c r="C3142" s="1">
        <v>3.0804549067142689E-4</v>
      </c>
      <c r="D3142" s="1">
        <v>-1.761187491955418E-4</v>
      </c>
      <c r="E3142" s="1">
        <v>7.4514030350414373E-5</v>
      </c>
      <c r="F3142" s="1">
        <v>-7.5998679913369394E-5</v>
      </c>
      <c r="G3142" s="1">
        <v>-4.3850638780218437E-4</v>
      </c>
      <c r="H3142" s="1">
        <v>4.3371608082987118E-4</v>
      </c>
      <c r="I3142" s="1">
        <v>-1.1157201523059881E-3</v>
      </c>
      <c r="J3142" s="1">
        <v>-2.4392825425167961E-4</v>
      </c>
    </row>
    <row r="3143" spans="1:10" x14ac:dyDescent="0.35">
      <c r="A3143" s="3">
        <v>44001</v>
      </c>
      <c r="B3143" s="1">
        <v>-6.6560597981846215E-4</v>
      </c>
      <c r="C3143" s="1">
        <v>7.8845363771140597E-4</v>
      </c>
      <c r="D3143" s="1">
        <v>4.1666196181155968E-4</v>
      </c>
      <c r="E3143" s="1">
        <v>4.9145989741528062E-4</v>
      </c>
      <c r="F3143" s="1">
        <v>5.044405343217484E-4</v>
      </c>
      <c r="G3143" s="1">
        <v>-1.3093149674525681E-4</v>
      </c>
      <c r="H3143" s="1">
        <v>4.2266268801172119E-4</v>
      </c>
      <c r="I3143" s="1">
        <v>-6.7550069150479342E-4</v>
      </c>
      <c r="J3143" s="1">
        <v>-1.469886089962902E-3</v>
      </c>
    </row>
    <row r="3144" spans="1:10" x14ac:dyDescent="0.35">
      <c r="A3144" s="3">
        <v>44004</v>
      </c>
      <c r="B3144" s="1">
        <v>3.4034583851316752E-4</v>
      </c>
      <c r="C3144" s="1">
        <v>-2.6058799360351159E-5</v>
      </c>
      <c r="D3144" s="1">
        <v>3.2111370585541371E-4</v>
      </c>
      <c r="E3144" s="1">
        <v>8.4187746071617831E-4</v>
      </c>
      <c r="F3144" s="1">
        <v>6.046071900385197E-4</v>
      </c>
      <c r="G3144" s="1">
        <v>4.1214911241871382E-4</v>
      </c>
      <c r="H3144" s="1">
        <v>1.65300984637784E-3</v>
      </c>
      <c r="I3144" s="1">
        <v>-4.9667262618358077E-4</v>
      </c>
      <c r="J3144" s="1">
        <v>-3.3667917774438122E-4</v>
      </c>
    </row>
    <row r="3145" spans="1:10" x14ac:dyDescent="0.35">
      <c r="A3145" s="3">
        <v>44005</v>
      </c>
      <c r="B3145" s="1">
        <v>1.1916976729406949E-3</v>
      </c>
      <c r="C3145" s="1">
        <v>-9.0601309970717026E-4</v>
      </c>
      <c r="D3145" s="1">
        <v>-1.087712627226622E-3</v>
      </c>
      <c r="E3145" s="1">
        <v>-1.536969563173507E-3</v>
      </c>
      <c r="F3145" s="1">
        <v>-5.7668177617975491E-4</v>
      </c>
      <c r="G3145" s="1">
        <v>-1.1139086302888179E-3</v>
      </c>
      <c r="H3145" s="1">
        <v>-6.3936677750464632E-4</v>
      </c>
      <c r="I3145" s="1">
        <v>-1.6022946524141271E-4</v>
      </c>
      <c r="J3145" s="1">
        <v>-4.9166798362643149E-6</v>
      </c>
    </row>
    <row r="3146" spans="1:10" x14ac:dyDescent="0.35">
      <c r="A3146" s="3">
        <v>44006</v>
      </c>
      <c r="B3146" s="1">
        <v>1.460926891609704E-3</v>
      </c>
      <c r="C3146" s="1">
        <v>-2.4625314337205499E-3</v>
      </c>
      <c r="D3146" s="1">
        <v>-5.6139193572346535E-4</v>
      </c>
      <c r="E3146" s="1">
        <v>-1.2728266078504409E-3</v>
      </c>
      <c r="F3146" s="1">
        <v>-5.0625350553246129E-4</v>
      </c>
      <c r="G3146" s="1">
        <v>1.3986371771230739E-3</v>
      </c>
      <c r="H3146" s="1">
        <v>-1.4542332436779941E-3</v>
      </c>
      <c r="I3146" s="1">
        <v>2.4129845792928428E-3</v>
      </c>
      <c r="J3146" s="1">
        <v>9.6823949686664079E-4</v>
      </c>
    </row>
    <row r="3147" spans="1:10" x14ac:dyDescent="0.35">
      <c r="A3147" s="3">
        <v>44007</v>
      </c>
      <c r="B3147" s="1">
        <v>4.8755893310299392E-3</v>
      </c>
      <c r="C3147" s="1">
        <v>1.3700573167507719E-3</v>
      </c>
      <c r="D3147" s="1">
        <v>3.6166263092773931E-5</v>
      </c>
      <c r="E3147" s="1">
        <v>1.0382384044436139E-3</v>
      </c>
      <c r="F3147" s="1">
        <v>1.032280767875315E-3</v>
      </c>
      <c r="G3147" s="1">
        <v>1.831485599143035E-3</v>
      </c>
      <c r="H3147" s="1">
        <v>7.6294544387740526E-3</v>
      </c>
      <c r="I3147" s="1">
        <v>3.059110976756374E-3</v>
      </c>
      <c r="J3147" s="1">
        <v>3.25591986226903E-3</v>
      </c>
    </row>
    <row r="3148" spans="1:10" x14ac:dyDescent="0.35">
      <c r="A3148" s="3">
        <v>44008</v>
      </c>
      <c r="B3148" s="1">
        <v>5.1804034761859796E-4</v>
      </c>
      <c r="C3148" s="1">
        <v>2.139015244597697E-4</v>
      </c>
      <c r="D3148" s="1">
        <v>-5.4812510136081904E-4</v>
      </c>
      <c r="E3148" s="1">
        <v>-7.0394689100827801E-4</v>
      </c>
      <c r="F3148" s="1">
        <v>-6.1363347984233485E-5</v>
      </c>
      <c r="G3148" s="1">
        <v>2.1596271494783709E-4</v>
      </c>
      <c r="H3148" s="1">
        <v>8.277993943368589E-4</v>
      </c>
      <c r="I3148" s="1">
        <v>3.88312055516149E-4</v>
      </c>
      <c r="J3148" s="1">
        <v>6.7739754842954802E-4</v>
      </c>
    </row>
    <row r="3149" spans="1:10" x14ac:dyDescent="0.35">
      <c r="A3149" s="3">
        <v>44011</v>
      </c>
      <c r="B3149" s="1">
        <v>-6.0747915099538252E-3</v>
      </c>
      <c r="C3149" s="1">
        <v>-2.3602811881662239E-4</v>
      </c>
      <c r="D3149" s="1">
        <v>-5.8008739757298144E-4</v>
      </c>
      <c r="E3149" s="1">
        <v>1.4424775045138729E-3</v>
      </c>
      <c r="F3149" s="1">
        <v>-1.376079515137407E-3</v>
      </c>
      <c r="G3149" s="1">
        <v>-1.221616790050839E-3</v>
      </c>
      <c r="H3149" s="1">
        <v>-6.5350322405937078E-3</v>
      </c>
      <c r="I3149" s="1">
        <v>-3.9080976329194383E-3</v>
      </c>
      <c r="J3149" s="1">
        <v>-3.1994715891815462E-3</v>
      </c>
    </row>
    <row r="3150" spans="1:10" x14ac:dyDescent="0.35">
      <c r="A3150" s="3">
        <v>44012</v>
      </c>
      <c r="B3150" s="1">
        <v>-2.2195039129045968E-3</v>
      </c>
      <c r="C3150" s="1">
        <v>-1.2437325999948849E-3</v>
      </c>
      <c r="D3150" s="1">
        <v>2.249284794189732E-3</v>
      </c>
      <c r="E3150" s="1">
        <v>7.029348145115577E-4</v>
      </c>
      <c r="F3150" s="1">
        <v>-1.0707173389549181E-3</v>
      </c>
      <c r="G3150" s="1">
        <v>-1.047041326878162E-4</v>
      </c>
      <c r="H3150" s="1">
        <v>-1.044038317073781E-3</v>
      </c>
      <c r="I3150" s="1">
        <v>-9.8459667056682854E-5</v>
      </c>
      <c r="J3150" s="1">
        <v>-4.5753272410776757E-3</v>
      </c>
    </row>
    <row r="3151" spans="1:10" x14ac:dyDescent="0.35">
      <c r="A3151" s="3">
        <v>44013</v>
      </c>
      <c r="B3151" s="1">
        <v>2.7790336162363261E-3</v>
      </c>
      <c r="C3151" s="1">
        <v>3.178207396477228E-3</v>
      </c>
      <c r="D3151" s="1">
        <v>7.495841444891127E-4</v>
      </c>
      <c r="E3151" s="1">
        <v>2.8280029970817471E-3</v>
      </c>
      <c r="F3151" s="1">
        <v>3.7139913833732501E-3</v>
      </c>
      <c r="G3151" s="1">
        <v>2.0797147581601561E-3</v>
      </c>
      <c r="H3151" s="1">
        <v>8.9375216679803415E-3</v>
      </c>
      <c r="I3151" s="1">
        <v>2.4775223945090459E-3</v>
      </c>
      <c r="J3151" s="1">
        <v>1.565226885694937E-3</v>
      </c>
    </row>
    <row r="3152" spans="1:10" x14ac:dyDescent="0.35">
      <c r="A3152" s="3">
        <v>44014</v>
      </c>
      <c r="B3152" s="1">
        <v>-2.9063017710598831E-3</v>
      </c>
      <c r="C3152" s="1">
        <v>-9.7357599783498561E-4</v>
      </c>
      <c r="D3152" s="1">
        <v>2.9329201676064898E-4</v>
      </c>
      <c r="E3152" s="1">
        <v>-8.1400841633583187E-4</v>
      </c>
      <c r="F3152" s="1">
        <v>-4.1760246323119249E-4</v>
      </c>
      <c r="G3152" s="1">
        <v>-2.13258635623037E-3</v>
      </c>
      <c r="H3152" s="1">
        <v>-2.3916863433204321E-3</v>
      </c>
      <c r="I3152" s="1">
        <v>-2.7756099441189619E-3</v>
      </c>
      <c r="J3152" s="1">
        <v>-8.7880044267052426E-4</v>
      </c>
    </row>
    <row r="3153" spans="1:10" x14ac:dyDescent="0.35">
      <c r="A3153" s="3">
        <v>44018</v>
      </c>
      <c r="B3153" s="1">
        <v>-4.897004330550514E-3</v>
      </c>
      <c r="C3153" s="1">
        <v>-2.5190411133668711E-3</v>
      </c>
      <c r="D3153" s="1">
        <v>-1.35325856203905E-4</v>
      </c>
      <c r="E3153" s="1">
        <v>-2.1877080032133289E-3</v>
      </c>
      <c r="F3153" s="1">
        <v>-2.9467822862583311E-3</v>
      </c>
      <c r="G3153" s="1">
        <v>-2.95459376549978E-3</v>
      </c>
      <c r="H3153" s="1">
        <v>-9.2524313069715092E-3</v>
      </c>
      <c r="I3153" s="1">
        <v>-4.0430471475487728E-3</v>
      </c>
      <c r="J3153" s="1">
        <v>-1.939355542649901E-3</v>
      </c>
    </row>
    <row r="3154" spans="1:10" x14ac:dyDescent="0.35">
      <c r="A3154" s="3">
        <v>44019</v>
      </c>
      <c r="B3154" s="1">
        <v>-1.078184916609493E-3</v>
      </c>
      <c r="C3154" s="1">
        <v>1.136413304777095E-3</v>
      </c>
      <c r="D3154" s="1">
        <v>-1.0444058588237051E-3</v>
      </c>
      <c r="E3154" s="1">
        <v>-4.7971822347481208E-4</v>
      </c>
      <c r="F3154" s="1">
        <v>-5.7327466475154409E-4</v>
      </c>
      <c r="G3154" s="1">
        <v>-8.5697280626717554E-4</v>
      </c>
      <c r="H3154" s="1">
        <v>-1.206275681896019E-3</v>
      </c>
      <c r="I3154" s="1">
        <v>-6.3095221204667595E-4</v>
      </c>
      <c r="J3154" s="1">
        <v>9.2395367536068918E-4</v>
      </c>
    </row>
    <row r="3155" spans="1:10" x14ac:dyDescent="0.35">
      <c r="A3155" s="3">
        <v>44020</v>
      </c>
      <c r="B3155" s="1">
        <v>3.118397792437388E-3</v>
      </c>
      <c r="C3155" s="1">
        <v>3.427557158756311E-3</v>
      </c>
      <c r="D3155" s="1">
        <v>-1.681715926058702E-3</v>
      </c>
      <c r="E3155" s="1">
        <v>1.701769988768254E-3</v>
      </c>
      <c r="F3155" s="1">
        <v>9.9285550771455178E-4</v>
      </c>
      <c r="G3155" s="1">
        <v>1.4800690141014709E-3</v>
      </c>
      <c r="H3155" s="1">
        <v>5.9289348954405519E-3</v>
      </c>
      <c r="I3155" s="1">
        <v>2.441055157156979E-3</v>
      </c>
      <c r="J3155" s="1">
        <v>2.040686899720034E-3</v>
      </c>
    </row>
    <row r="3156" spans="1:10" x14ac:dyDescent="0.35">
      <c r="A3156" s="3">
        <v>44021</v>
      </c>
      <c r="B3156" s="1">
        <v>1.410897977999648E-3</v>
      </c>
      <c r="C3156" s="1">
        <v>-3.0599275032561207E-4</v>
      </c>
      <c r="D3156" s="1">
        <v>1.967851637556528E-4</v>
      </c>
      <c r="E3156" s="1">
        <v>1.532437999538061E-3</v>
      </c>
      <c r="F3156" s="1">
        <v>-1.265885429554525E-3</v>
      </c>
      <c r="G3156" s="1">
        <v>2.747397648862782E-3</v>
      </c>
      <c r="H3156" s="1">
        <v>-1.4556182711522589E-4</v>
      </c>
      <c r="I3156" s="1">
        <v>2.9753673076986509E-3</v>
      </c>
      <c r="J3156" s="1">
        <v>1.2816221363041169E-3</v>
      </c>
    </row>
    <row r="3157" spans="1:10" x14ac:dyDescent="0.35">
      <c r="A3157" s="3">
        <v>44022</v>
      </c>
      <c r="B3157" s="1">
        <v>-9.4213489053873722E-4</v>
      </c>
      <c r="C3157" s="1">
        <v>-6.9137000424523976E-4</v>
      </c>
      <c r="D3157" s="1">
        <v>-3.5504818591847181E-4</v>
      </c>
      <c r="E3157" s="1">
        <v>-5.2904251662977408E-4</v>
      </c>
      <c r="F3157" s="1">
        <v>-2.0498911158339789E-4</v>
      </c>
      <c r="G3157" s="1">
        <v>-1.2946810793245109E-3</v>
      </c>
      <c r="H3157" s="1">
        <v>-8.4062452586164405E-4</v>
      </c>
      <c r="I3157" s="1">
        <v>-1.616791708803134E-3</v>
      </c>
      <c r="J3157" s="1">
        <v>6.464873194023113E-4</v>
      </c>
    </row>
    <row r="3158" spans="1:10" x14ac:dyDescent="0.35">
      <c r="A3158" s="3">
        <v>44025</v>
      </c>
      <c r="B3158" s="1">
        <v>2.6443319785876E-3</v>
      </c>
      <c r="C3158" s="1">
        <v>6.9042036390221107E-4</v>
      </c>
      <c r="D3158" s="1">
        <v>6.532266000658371E-4</v>
      </c>
      <c r="E3158" s="1">
        <v>1.412346694464439E-3</v>
      </c>
      <c r="F3158" s="1">
        <v>6.3804856264293441E-4</v>
      </c>
      <c r="G3158" s="1">
        <v>2.6584233640893911E-3</v>
      </c>
      <c r="H3158" s="1">
        <v>2.0344537471803652E-3</v>
      </c>
      <c r="I3158" s="1">
        <v>2.580739628995854E-3</v>
      </c>
      <c r="J3158" s="1">
        <v>2.4109171381465622E-3</v>
      </c>
    </row>
    <row r="3159" spans="1:10" x14ac:dyDescent="0.35">
      <c r="A3159" s="3">
        <v>44026</v>
      </c>
      <c r="B3159" s="1">
        <v>1.4875755660537231E-3</v>
      </c>
      <c r="C3159" s="1">
        <v>1.4583718320191339E-3</v>
      </c>
      <c r="D3159" s="1">
        <v>-1.3790756914744409E-4</v>
      </c>
      <c r="E3159" s="1">
        <v>1.3376510199649689E-3</v>
      </c>
      <c r="F3159" s="1">
        <v>7.39309855813719E-4</v>
      </c>
      <c r="G3159" s="1">
        <v>2.0532812974574099E-3</v>
      </c>
      <c r="H3159" s="1">
        <v>2.495417610807182E-3</v>
      </c>
      <c r="I3159" s="1">
        <v>1.838047669745491E-3</v>
      </c>
      <c r="J3159" s="1">
        <v>1.2953331596898821E-5</v>
      </c>
    </row>
    <row r="3160" spans="1:10" x14ac:dyDescent="0.35">
      <c r="A3160" s="3">
        <v>44027</v>
      </c>
      <c r="B3160" s="1">
        <v>-2.4041821288297571E-3</v>
      </c>
      <c r="C3160" s="1">
        <v>-9.621639105533708E-4</v>
      </c>
      <c r="D3160" s="1">
        <v>-1.295040238952105E-3</v>
      </c>
      <c r="E3160" s="1">
        <v>-1.1852543758993359E-3</v>
      </c>
      <c r="F3160" s="1">
        <v>-1.818775746669665E-3</v>
      </c>
      <c r="G3160" s="1">
        <v>-2.6059778151931172E-3</v>
      </c>
      <c r="H3160" s="1">
        <v>-1.7398527783657469E-3</v>
      </c>
      <c r="I3160" s="1">
        <v>-2.7723064231034429E-3</v>
      </c>
      <c r="J3160" s="1">
        <v>-1.4321998148046911E-3</v>
      </c>
    </row>
    <row r="3161" spans="1:10" x14ac:dyDescent="0.35">
      <c r="A3161" s="3">
        <v>44028</v>
      </c>
      <c r="B3161" s="1">
        <v>1.2312572798756081E-3</v>
      </c>
      <c r="C3161" s="1">
        <v>8.3615230166511623E-4</v>
      </c>
      <c r="D3161" s="1">
        <v>6.2713454979324013E-4</v>
      </c>
      <c r="E3161" s="1">
        <v>4.9607925480055215E-4</v>
      </c>
      <c r="F3161" s="1">
        <v>-4.9949580674046867E-4</v>
      </c>
      <c r="G3161" s="1">
        <v>8.3675781325198706E-4</v>
      </c>
      <c r="H3161" s="1">
        <v>6.1869898707866966E-4</v>
      </c>
      <c r="I3161" s="1">
        <v>1.642508706749757E-3</v>
      </c>
      <c r="J3161" s="1">
        <v>-5.6479665567465975E-4</v>
      </c>
    </row>
    <row r="3162" spans="1:10" x14ac:dyDescent="0.35">
      <c r="A3162" s="3">
        <v>44029</v>
      </c>
      <c r="B3162" s="1">
        <v>7.5962073222024529E-4</v>
      </c>
      <c r="C3162" s="1">
        <v>1.509517047175279E-3</v>
      </c>
      <c r="D3162" s="1">
        <v>-3.3260288911984848E-4</v>
      </c>
      <c r="E3162" s="1">
        <v>6.7354778531902859E-4</v>
      </c>
      <c r="F3162" s="1">
        <v>4.6736902570532202E-4</v>
      </c>
      <c r="G3162" s="1">
        <v>1.024795261920675E-3</v>
      </c>
      <c r="H3162" s="1">
        <v>1.594434863822602E-3</v>
      </c>
      <c r="I3162" s="1">
        <v>9.6357288180848322E-4</v>
      </c>
      <c r="J3162" s="1">
        <v>-8.1733078008072724E-5</v>
      </c>
    </row>
    <row r="3163" spans="1:10" x14ac:dyDescent="0.35">
      <c r="A3163" s="3">
        <v>44032</v>
      </c>
      <c r="B3163" s="1">
        <v>3.412845110050577E-3</v>
      </c>
      <c r="C3163" s="1">
        <v>1.4599293158004121E-3</v>
      </c>
      <c r="D3163" s="1">
        <v>9.9531145496545292E-4</v>
      </c>
      <c r="E3163" s="1">
        <v>2.026151582630531E-3</v>
      </c>
      <c r="F3163" s="1">
        <v>1.2970608652989051E-3</v>
      </c>
      <c r="G3163" s="1">
        <v>2.377833481017388E-3</v>
      </c>
      <c r="H3163" s="1">
        <v>4.790799592618411E-3</v>
      </c>
      <c r="I3163" s="1">
        <v>2.5884554637782831E-3</v>
      </c>
      <c r="J3163" s="1">
        <v>-1.8803652679677541E-4</v>
      </c>
    </row>
    <row r="3164" spans="1:10" x14ac:dyDescent="0.35">
      <c r="A3164" s="3">
        <v>44033</v>
      </c>
      <c r="B3164" s="1">
        <v>-1.728701564896018E-3</v>
      </c>
      <c r="C3164" s="1">
        <v>-1.187482661083594E-3</v>
      </c>
      <c r="D3164" s="1">
        <v>3.8438818684705112E-5</v>
      </c>
      <c r="E3164" s="1">
        <v>-1.2680681349164219E-4</v>
      </c>
      <c r="F3164" s="1">
        <v>-2.6585277490343012E-4</v>
      </c>
      <c r="G3164" s="1">
        <v>-1.7291409739565999E-3</v>
      </c>
      <c r="H3164" s="1">
        <v>-1.4700933040223681E-3</v>
      </c>
      <c r="I3164" s="1">
        <v>-2.7400090066641569E-3</v>
      </c>
      <c r="J3164" s="1">
        <v>-1.71475248546149E-3</v>
      </c>
    </row>
    <row r="3165" spans="1:10" x14ac:dyDescent="0.35">
      <c r="A3165" s="3">
        <v>44034</v>
      </c>
      <c r="B3165" s="1">
        <v>-3.4648146822691128E-4</v>
      </c>
      <c r="C3165" s="1">
        <v>1.198496651320102E-4</v>
      </c>
      <c r="D3165" s="1">
        <v>-8.9932073304543891E-4</v>
      </c>
      <c r="E3165" s="1">
        <v>-1.154137315409032E-3</v>
      </c>
      <c r="F3165" s="1">
        <v>8.9319001274867915E-4</v>
      </c>
      <c r="G3165" s="1">
        <v>-1.406160217137242E-3</v>
      </c>
      <c r="H3165" s="1">
        <v>-3.926259468738369E-4</v>
      </c>
      <c r="I3165" s="1">
        <v>-7.1298426794619285E-4</v>
      </c>
      <c r="J3165" s="1">
        <v>1.4579519009436661E-3</v>
      </c>
    </row>
    <row r="3166" spans="1:10" x14ac:dyDescent="0.35">
      <c r="A3166" s="3">
        <v>44035</v>
      </c>
      <c r="B3166" s="1">
        <v>-4.2176387065241414E-3</v>
      </c>
      <c r="C3166" s="1">
        <v>-3.1466545859404338E-3</v>
      </c>
      <c r="D3166" s="1">
        <v>1.8783358849283621E-4</v>
      </c>
      <c r="E3166" s="1">
        <v>-2.132008014271602E-3</v>
      </c>
      <c r="F3166" s="1">
        <v>-2.303134367390935E-3</v>
      </c>
      <c r="G3166" s="1">
        <v>-1.953411296518381E-3</v>
      </c>
      <c r="H3166" s="1">
        <v>-8.7638401201799443E-3</v>
      </c>
      <c r="I3166" s="1">
        <v>-4.0852758846421366E-3</v>
      </c>
      <c r="J3166" s="1">
        <v>-2.172512972780094E-4</v>
      </c>
    </row>
    <row r="3167" spans="1:10" x14ac:dyDescent="0.35">
      <c r="A3167" s="3">
        <v>44036</v>
      </c>
      <c r="B3167" s="1">
        <v>5.3337282653243001E-4</v>
      </c>
      <c r="C3167" s="1">
        <v>2.2808474450513039E-3</v>
      </c>
      <c r="D3167" s="1">
        <v>1.128486854683697E-3</v>
      </c>
      <c r="E3167" s="1">
        <v>9.3440864018479175E-4</v>
      </c>
      <c r="F3167" s="1">
        <v>5.8690318238330264E-4</v>
      </c>
      <c r="G3167" s="1">
        <v>1.062989829463401E-3</v>
      </c>
      <c r="H3167" s="1">
        <v>2.0561723710794681E-3</v>
      </c>
      <c r="I3167" s="1">
        <v>1.08982388396095E-3</v>
      </c>
      <c r="J3167" s="1">
        <v>-1.5811186906202761E-3</v>
      </c>
    </row>
    <row r="3168" spans="1:10" x14ac:dyDescent="0.35">
      <c r="A3168" s="3">
        <v>44039</v>
      </c>
      <c r="B3168" s="1">
        <v>3.9822532660163112E-3</v>
      </c>
      <c r="C3168" s="1">
        <v>3.0636308438725108E-3</v>
      </c>
      <c r="D3168" s="1">
        <v>1.037376634955844E-3</v>
      </c>
      <c r="E3168" s="1">
        <v>3.2894639970080242E-3</v>
      </c>
      <c r="F3168" s="1">
        <v>1.3646366544013411E-3</v>
      </c>
      <c r="G3168" s="1">
        <v>3.6772337712405179E-3</v>
      </c>
      <c r="H3168" s="1">
        <v>6.3819283665376147E-3</v>
      </c>
      <c r="I3168" s="1">
        <v>3.9445435269940274E-3</v>
      </c>
      <c r="J3168" s="1">
        <v>-8.9412793870280449E-4</v>
      </c>
    </row>
    <row r="3169" spans="1:10" x14ac:dyDescent="0.35">
      <c r="A3169" s="3">
        <v>44040</v>
      </c>
      <c r="B3169" s="1">
        <v>-8.0411759489795731E-4</v>
      </c>
      <c r="C3169" s="1">
        <v>1.862794702992332E-3</v>
      </c>
      <c r="D3169" s="1">
        <v>2.280315067295646E-4</v>
      </c>
      <c r="E3169" s="1">
        <v>-3.7815857808454201E-4</v>
      </c>
      <c r="F3169" s="1">
        <v>-8.1506048332458114E-4</v>
      </c>
      <c r="G3169" s="1">
        <v>-7.7753846871697618E-5</v>
      </c>
      <c r="H3169" s="1">
        <v>-2.6199061914975448E-3</v>
      </c>
      <c r="I3169" s="1">
        <v>-6.5235570823674038E-4</v>
      </c>
      <c r="J3169" s="1">
        <v>-1.2809824431503361E-4</v>
      </c>
    </row>
    <row r="3170" spans="1:10" x14ac:dyDescent="0.35">
      <c r="A3170" s="3">
        <v>44041</v>
      </c>
      <c r="B3170" s="1">
        <v>-6.7895340668877591E-4</v>
      </c>
      <c r="C3170" s="1">
        <v>2.63245875118101E-3</v>
      </c>
      <c r="D3170" s="1">
        <v>7.9002804035388507E-5</v>
      </c>
      <c r="E3170" s="1">
        <v>1.107009444816454E-3</v>
      </c>
      <c r="F3170" s="1">
        <v>-6.7803257894460955E-5</v>
      </c>
      <c r="G3170" s="1">
        <v>7.7345173573051262E-4</v>
      </c>
      <c r="H3170" s="1">
        <v>6.691995509886528E-4</v>
      </c>
      <c r="I3170" s="1">
        <v>-1.023727262480234E-4</v>
      </c>
      <c r="J3170" s="1">
        <v>-2.291633303475038E-3</v>
      </c>
    </row>
    <row r="3171" spans="1:10" x14ac:dyDescent="0.35">
      <c r="A3171" s="3">
        <v>44042</v>
      </c>
      <c r="B3171" s="1">
        <v>3.231232105179727E-3</v>
      </c>
      <c r="C3171" s="1">
        <v>3.5888011037688022E-4</v>
      </c>
      <c r="D3171" s="1">
        <v>5.2363436102198513E-4</v>
      </c>
      <c r="E3171" s="1">
        <v>1.240219886048388E-3</v>
      </c>
      <c r="F3171" s="1">
        <v>1.836028087056629E-4</v>
      </c>
      <c r="G3171" s="1">
        <v>2.714830870854223E-3</v>
      </c>
      <c r="H3171" s="1">
        <v>3.0726638622227131E-3</v>
      </c>
      <c r="I3171" s="1">
        <v>2.9322219021308271E-3</v>
      </c>
      <c r="J3171" s="1">
        <v>1.797019360819885E-3</v>
      </c>
    </row>
    <row r="3172" spans="1:10" x14ac:dyDescent="0.35">
      <c r="A3172" s="3">
        <v>44043</v>
      </c>
      <c r="B3172" s="1">
        <v>1.9232519381828789E-4</v>
      </c>
      <c r="C3172" s="1">
        <v>-3.0790471196606722E-4</v>
      </c>
      <c r="D3172" s="1">
        <v>3.7842108736008129E-4</v>
      </c>
      <c r="E3172" s="1">
        <v>-2.0506390670183011E-4</v>
      </c>
      <c r="F3172" s="1">
        <v>1.1916346724489819E-3</v>
      </c>
      <c r="G3172" s="1">
        <v>-1.095700473408789E-3</v>
      </c>
      <c r="H3172" s="1">
        <v>2.0072792548564419E-5</v>
      </c>
      <c r="I3172" s="1">
        <v>-2.8310710251655552E-4</v>
      </c>
      <c r="J3172" s="1">
        <v>2.450887178904182E-4</v>
      </c>
    </row>
    <row r="3173" spans="1:10" x14ac:dyDescent="0.35">
      <c r="A3173" s="3">
        <v>44046</v>
      </c>
      <c r="B3173" s="1">
        <v>-9.3986639345864376E-3</v>
      </c>
      <c r="C3173" s="1">
        <v>3.7440311842606988E-5</v>
      </c>
      <c r="D3173" s="1">
        <v>3.3656025274142459E-4</v>
      </c>
      <c r="E3173" s="1">
        <v>-2.3147673365817578E-3</v>
      </c>
      <c r="F3173" s="1">
        <v>-1.4949325952082759E-3</v>
      </c>
      <c r="G3173" s="1">
        <v>-5.1607678213015928E-3</v>
      </c>
      <c r="H3173" s="1">
        <v>-1.462237741684114E-2</v>
      </c>
      <c r="I3173" s="1">
        <v>-1.0689182742195441E-2</v>
      </c>
      <c r="J3173" s="1">
        <v>-1.6870364346357469E-3</v>
      </c>
    </row>
    <row r="3174" spans="1:10" x14ac:dyDescent="0.35">
      <c r="A3174" s="3">
        <v>44047</v>
      </c>
      <c r="B3174" s="1">
        <v>-2.4456036184600238E-3</v>
      </c>
      <c r="C3174" s="1">
        <v>-2.8255781221231399E-5</v>
      </c>
      <c r="D3174" s="1">
        <v>7.4446651732262836E-4</v>
      </c>
      <c r="E3174" s="1">
        <v>-2.8634613520828189E-4</v>
      </c>
      <c r="F3174" s="1">
        <v>-3.7977014516299418E-4</v>
      </c>
      <c r="G3174" s="1">
        <v>-1.2933759190869589E-3</v>
      </c>
      <c r="H3174" s="1">
        <v>-6.1918288375097941E-3</v>
      </c>
      <c r="I3174" s="1">
        <v>-2.773044138872804E-3</v>
      </c>
      <c r="J3174" s="1">
        <v>-1.9794110220715528E-3</v>
      </c>
    </row>
    <row r="3175" spans="1:10" x14ac:dyDescent="0.35">
      <c r="A3175" s="3">
        <v>44048</v>
      </c>
      <c r="B3175" s="1">
        <v>6.4131477081352806E-4</v>
      </c>
      <c r="C3175" s="1">
        <v>1.900254980310434E-3</v>
      </c>
      <c r="D3175" s="1">
        <v>-3.8181136266113302E-4</v>
      </c>
      <c r="E3175" s="1">
        <v>1.5633591314518911E-3</v>
      </c>
      <c r="F3175" s="1">
        <v>1.944973987864751E-3</v>
      </c>
      <c r="G3175" s="1">
        <v>9.5098794478332138E-4</v>
      </c>
      <c r="H3175" s="1">
        <v>5.5836476537149959E-3</v>
      </c>
      <c r="I3175" s="1">
        <v>2.0298340346680539E-3</v>
      </c>
      <c r="J3175" s="1">
        <v>-7.3637520366032216E-4</v>
      </c>
    </row>
    <row r="3176" spans="1:10" x14ac:dyDescent="0.35">
      <c r="A3176" s="3">
        <v>44049</v>
      </c>
      <c r="B3176" s="1">
        <v>1.8163133189001981E-3</v>
      </c>
      <c r="C3176" s="1">
        <v>1.0604323024321349E-3</v>
      </c>
      <c r="D3176" s="1">
        <v>3.3294499140312789E-4</v>
      </c>
      <c r="E3176" s="1">
        <v>-3.9597377773592513E-5</v>
      </c>
      <c r="F3176" s="1">
        <v>9.1877488348646175E-4</v>
      </c>
      <c r="G3176" s="1">
        <v>4.1341933148797422E-4</v>
      </c>
      <c r="H3176" s="1">
        <v>2.305866765671682E-3</v>
      </c>
      <c r="I3176" s="1">
        <v>1.620075893488115E-3</v>
      </c>
      <c r="J3176" s="1">
        <v>2.4706550046940108E-3</v>
      </c>
    </row>
    <row r="3177" spans="1:10" x14ac:dyDescent="0.35">
      <c r="A3177" s="3">
        <v>44050</v>
      </c>
      <c r="B3177" s="1">
        <v>-1.416904252578566E-3</v>
      </c>
      <c r="C3177" s="1">
        <v>-2.3841495259702139E-4</v>
      </c>
      <c r="D3177" s="1">
        <v>9.0670562309536074E-4</v>
      </c>
      <c r="E3177" s="1">
        <v>-1.021261700632992E-3</v>
      </c>
      <c r="F3177" s="1">
        <v>-2.151206840567133E-3</v>
      </c>
      <c r="G3177" s="1">
        <v>-5.6347340810958269E-4</v>
      </c>
      <c r="H3177" s="1">
        <v>-4.7002641923975519E-3</v>
      </c>
      <c r="I3177" s="1">
        <v>-1.9456227662917319E-4</v>
      </c>
      <c r="J3177" s="1">
        <v>-1.4060053996814981E-3</v>
      </c>
    </row>
    <row r="3178" spans="1:10" x14ac:dyDescent="0.35">
      <c r="A3178" s="3">
        <v>44053</v>
      </c>
      <c r="B3178" s="1">
        <v>1.5392835289116389E-3</v>
      </c>
      <c r="C3178" s="1">
        <v>-6.9674628642690806E-4</v>
      </c>
      <c r="D3178" s="1">
        <v>-2.8695712354198651E-5</v>
      </c>
      <c r="E3178" s="1">
        <v>-6.2933709173840224E-4</v>
      </c>
      <c r="F3178" s="1">
        <v>6.4143414244544061E-5</v>
      </c>
      <c r="G3178" s="1">
        <v>-9.6999112705165036E-4</v>
      </c>
      <c r="H3178" s="1">
        <v>8.8480011909219947E-4</v>
      </c>
      <c r="I3178" s="1">
        <v>1.035640221926926E-4</v>
      </c>
      <c r="J3178" s="1">
        <v>-1.801486120078799E-4</v>
      </c>
    </row>
    <row r="3179" spans="1:10" x14ac:dyDescent="0.35">
      <c r="A3179" s="3">
        <v>44054</v>
      </c>
      <c r="B3179" s="1">
        <v>-2.5148911331984708E-4</v>
      </c>
      <c r="C3179" s="1">
        <v>6.5211291634836854E-5</v>
      </c>
      <c r="D3179" s="1">
        <v>-2.8584000387121827E-4</v>
      </c>
      <c r="E3179" s="1">
        <v>-1.958735322959981E-5</v>
      </c>
      <c r="F3179" s="1">
        <v>-3.1235317705957671E-4</v>
      </c>
      <c r="G3179" s="1">
        <v>-1.957484070712612E-4</v>
      </c>
      <c r="H3179" s="1">
        <v>4.407330677755894E-4</v>
      </c>
      <c r="I3179" s="1">
        <v>3.3404289611960181E-5</v>
      </c>
      <c r="J3179" s="1">
        <v>-4.7871637591578858E-4</v>
      </c>
    </row>
    <row r="3180" spans="1:10" x14ac:dyDescent="0.35">
      <c r="A3180" s="3">
        <v>44055</v>
      </c>
      <c r="B3180" s="1">
        <v>-3.0502071270055442E-4</v>
      </c>
      <c r="C3180" s="1">
        <v>-5.1531184649777906E-4</v>
      </c>
      <c r="D3180" s="1">
        <v>2.026216996584562E-4</v>
      </c>
      <c r="E3180" s="1">
        <v>1.7775871238057131E-4</v>
      </c>
      <c r="F3180" s="1">
        <v>-6.6037174860800185E-4</v>
      </c>
      <c r="G3180" s="1">
        <v>-5.6705252968436426E-4</v>
      </c>
      <c r="H3180" s="1">
        <v>2.126174132750513E-3</v>
      </c>
      <c r="I3180" s="1">
        <v>-6.2923228650568763E-4</v>
      </c>
      <c r="J3180" s="1">
        <v>-1.086199260479592E-3</v>
      </c>
    </row>
    <row r="3181" spans="1:10" x14ac:dyDescent="0.35">
      <c r="A3181" s="3">
        <v>44056</v>
      </c>
      <c r="B3181" s="1">
        <v>-1.3855755127886169E-3</v>
      </c>
      <c r="C3181" s="1">
        <v>-6.0409323419097216E-4</v>
      </c>
      <c r="D3181" s="1">
        <v>1.7669534683517621E-4</v>
      </c>
      <c r="E3181" s="1">
        <v>-8.7737465219595023E-4</v>
      </c>
      <c r="F3181" s="1">
        <v>-9.1239542424281783E-4</v>
      </c>
      <c r="G3181" s="1">
        <v>-7.6431408672028578E-4</v>
      </c>
      <c r="H3181" s="1">
        <v>-1.594428916286583E-3</v>
      </c>
      <c r="I3181" s="1">
        <v>-6.7099092323918974E-4</v>
      </c>
      <c r="J3181" s="1">
        <v>5.095436824031907E-5</v>
      </c>
    </row>
    <row r="3182" spans="1:10" x14ac:dyDescent="0.35">
      <c r="A3182" s="3">
        <v>44057</v>
      </c>
      <c r="B3182" s="1">
        <v>-2.8526383669796869E-3</v>
      </c>
      <c r="C3182" s="1">
        <v>1.383585126301101E-3</v>
      </c>
      <c r="D3182" s="1">
        <v>0</v>
      </c>
      <c r="E3182" s="1">
        <v>1.989547524949842E-4</v>
      </c>
      <c r="F3182" s="1">
        <v>-1.2611750347947259E-3</v>
      </c>
      <c r="G3182" s="1">
        <v>-4.4997108818434223E-4</v>
      </c>
      <c r="H3182" s="1">
        <v>-2.579561048518975E-3</v>
      </c>
      <c r="I3182" s="1">
        <v>-1.6363772430680881E-3</v>
      </c>
      <c r="J3182" s="1">
        <v>4.5431996722111728E-4</v>
      </c>
    </row>
    <row r="3183" spans="1:10" x14ac:dyDescent="0.35">
      <c r="A3183" s="3">
        <v>44060</v>
      </c>
      <c r="B3183" s="1">
        <v>3.6156522052599449E-4</v>
      </c>
      <c r="C3183" s="1">
        <v>6.0608986409915737E-5</v>
      </c>
      <c r="D3183" s="1">
        <v>0</v>
      </c>
      <c r="E3183" s="1">
        <v>5.8351718289073595E-4</v>
      </c>
      <c r="F3183" s="1">
        <v>8.6887199386498359E-4</v>
      </c>
      <c r="G3183" s="1">
        <v>-3.6045190549160999E-4</v>
      </c>
      <c r="H3183" s="1">
        <v>2.1703466529960909E-3</v>
      </c>
      <c r="I3183" s="1">
        <v>4.5310736592596429E-4</v>
      </c>
      <c r="J3183" s="1">
        <v>-2.0594266426077201E-3</v>
      </c>
    </row>
    <row r="3184" spans="1:10" x14ac:dyDescent="0.35">
      <c r="A3184" s="3">
        <v>44061</v>
      </c>
      <c r="B3184" s="1">
        <v>-7.8881376319650531E-4</v>
      </c>
      <c r="C3184" s="1">
        <v>1.9999753350470328E-3</v>
      </c>
      <c r="D3184" s="1">
        <v>0</v>
      </c>
      <c r="E3184" s="1">
        <v>1.1306090991263229E-3</v>
      </c>
      <c r="F3184" s="1">
        <v>-2.2317053730791511E-4</v>
      </c>
      <c r="G3184" s="1">
        <v>6.8828870762960292E-4</v>
      </c>
      <c r="H3184" s="1">
        <v>2.2807783939615689E-4</v>
      </c>
      <c r="I3184" s="1">
        <v>-7.4088429773166986E-4</v>
      </c>
      <c r="J3184" s="1">
        <v>1.1277037690187171E-3</v>
      </c>
    </row>
    <row r="3185" spans="1:10" x14ac:dyDescent="0.35">
      <c r="A3185" s="3">
        <v>44062</v>
      </c>
      <c r="B3185" s="1">
        <v>1.73106217975505E-5</v>
      </c>
      <c r="C3185" s="1">
        <v>-5.2642480195774777E-4</v>
      </c>
      <c r="D3185" s="1">
        <v>0</v>
      </c>
      <c r="E3185" s="1">
        <v>-3.98127528953518E-4</v>
      </c>
      <c r="F3185" s="1">
        <v>-1.097805017281628E-4</v>
      </c>
      <c r="G3185" s="1">
        <v>-7.4361228701980142E-4</v>
      </c>
      <c r="H3185" s="1">
        <v>-3.1253380774365352E-4</v>
      </c>
      <c r="I3185" s="1">
        <v>-7.4562250473031444E-4</v>
      </c>
      <c r="J3185" s="1">
        <v>1.150151601238214E-3</v>
      </c>
    </row>
    <row r="3186" spans="1:10" x14ac:dyDescent="0.35">
      <c r="A3186" s="3">
        <v>44063</v>
      </c>
      <c r="B3186" s="1">
        <v>1.6812650383424279E-3</v>
      </c>
      <c r="C3186" s="1">
        <v>1.546681565849584E-3</v>
      </c>
      <c r="D3186" s="1">
        <v>0</v>
      </c>
      <c r="E3186" s="1">
        <v>-8.0244373474980257E-5</v>
      </c>
      <c r="F3186" s="1">
        <v>1.8079174025382729E-3</v>
      </c>
      <c r="G3186" s="1">
        <v>2.6979919008063291E-4</v>
      </c>
      <c r="H3186" s="1">
        <v>1.049392500123147E-4</v>
      </c>
      <c r="I3186" s="1">
        <v>1.713276995431112E-3</v>
      </c>
      <c r="J3186" s="1">
        <v>2.8177988426127949E-3</v>
      </c>
    </row>
    <row r="3187" spans="1:10" x14ac:dyDescent="0.35">
      <c r="A3187" s="3">
        <v>44064</v>
      </c>
      <c r="B3187" s="1">
        <v>-8.7090388950950004E-4</v>
      </c>
      <c r="C3187" s="1">
        <v>-4.847871678947957E-5</v>
      </c>
      <c r="D3187" s="1">
        <v>0</v>
      </c>
      <c r="E3187" s="1">
        <v>3.4889530351689402E-4</v>
      </c>
      <c r="F3187" s="1">
        <v>-5.881567054039083E-4</v>
      </c>
      <c r="G3187" s="1">
        <v>6.6205575354616464E-4</v>
      </c>
      <c r="H3187" s="1">
        <v>-5.8657800230477175E-4</v>
      </c>
      <c r="I3187" s="1">
        <v>-2.5946047287095381E-4</v>
      </c>
      <c r="J3187" s="1">
        <v>9.4602976026991747E-4</v>
      </c>
    </row>
    <row r="3188" spans="1:10" x14ac:dyDescent="0.35">
      <c r="A3188" s="3">
        <v>44067</v>
      </c>
      <c r="B3188" s="1">
        <v>-9.3039848224685251E-4</v>
      </c>
      <c r="C3188" s="1">
        <v>-1.10663305312686E-3</v>
      </c>
      <c r="D3188" s="1">
        <v>0</v>
      </c>
      <c r="E3188" s="1">
        <v>-3.9426582908819169E-4</v>
      </c>
      <c r="F3188" s="1">
        <v>-8.6056138053269837E-4</v>
      </c>
      <c r="G3188" s="1">
        <v>-6.2042954579344389E-4</v>
      </c>
      <c r="H3188" s="1">
        <v>-4.6953782240177771E-4</v>
      </c>
      <c r="I3188" s="1">
        <v>-1.324429017888096E-3</v>
      </c>
      <c r="J3188" s="1">
        <v>-2.2756527001710489E-4</v>
      </c>
    </row>
    <row r="3189" spans="1:10" x14ac:dyDescent="0.35">
      <c r="A3189" s="3">
        <v>44068</v>
      </c>
      <c r="B3189" s="1">
        <v>7.3938540121387675E-5</v>
      </c>
      <c r="C3189" s="1">
        <v>-7.0340256924650291E-6</v>
      </c>
      <c r="D3189" s="1">
        <v>0</v>
      </c>
      <c r="E3189" s="1">
        <v>7.193540494254691E-5</v>
      </c>
      <c r="F3189" s="1">
        <v>8.2210495452805787E-4</v>
      </c>
      <c r="G3189" s="1">
        <v>-3.6570682103231889E-4</v>
      </c>
      <c r="H3189" s="1">
        <v>7.2032051527526342E-4</v>
      </c>
      <c r="I3189" s="1">
        <v>-1.2281047367956879E-4</v>
      </c>
      <c r="J3189" s="1">
        <v>-1.681758923223309E-3</v>
      </c>
    </row>
    <row r="3190" spans="1:10" x14ac:dyDescent="0.35">
      <c r="A3190" s="3">
        <v>44069</v>
      </c>
      <c r="B3190" s="1">
        <v>7.68903965625789E-4</v>
      </c>
      <c r="C3190" s="1">
        <v>4.0234909974379279E-4</v>
      </c>
      <c r="D3190" s="1">
        <v>0</v>
      </c>
      <c r="E3190" s="1">
        <v>9.8353580633148141E-5</v>
      </c>
      <c r="F3190" s="1">
        <v>1.4673981724899751E-4</v>
      </c>
      <c r="G3190" s="1">
        <v>6.742739942646736E-4</v>
      </c>
      <c r="H3190" s="1">
        <v>4.883720082671239E-5</v>
      </c>
      <c r="I3190" s="1">
        <v>6.338301829764692E-4</v>
      </c>
      <c r="J3190" s="1">
        <v>-8.4706071694640173E-6</v>
      </c>
    </row>
    <row r="3191" spans="1:10" x14ac:dyDescent="0.35">
      <c r="A3191" s="3">
        <v>44070</v>
      </c>
      <c r="B3191" s="1">
        <v>-4.1075206042717749E-3</v>
      </c>
      <c r="C3191" s="1">
        <v>1.2209758947787639E-3</v>
      </c>
      <c r="D3191" s="1">
        <v>0</v>
      </c>
      <c r="E3191" s="1">
        <v>4.6823442839194479E-4</v>
      </c>
      <c r="F3191" s="1">
        <v>-1.198808501306603E-3</v>
      </c>
      <c r="G3191" s="1">
        <v>-8.8869093842947056E-4</v>
      </c>
      <c r="H3191" s="1">
        <v>-1.930432982597319E-3</v>
      </c>
      <c r="I3191" s="1">
        <v>-1.528272411205789E-3</v>
      </c>
      <c r="J3191" s="1">
        <v>-2.5821452912025982E-3</v>
      </c>
    </row>
    <row r="3192" spans="1:10" x14ac:dyDescent="0.35">
      <c r="A3192" s="3">
        <v>44071</v>
      </c>
      <c r="B3192" s="1">
        <v>1.6395803600635079E-3</v>
      </c>
      <c r="C3192" s="1">
        <v>2.4754917538032379E-3</v>
      </c>
      <c r="D3192" s="1">
        <v>0</v>
      </c>
      <c r="E3192" s="1">
        <v>5.0371551321504171E-4</v>
      </c>
      <c r="F3192" s="1">
        <v>2.697420043189958E-3</v>
      </c>
      <c r="G3192" s="1">
        <v>6.911228815438264E-4</v>
      </c>
      <c r="H3192" s="1">
        <v>2.8579806013697699E-3</v>
      </c>
      <c r="I3192" s="1">
        <v>1.4038997868976999E-3</v>
      </c>
      <c r="J3192" s="1">
        <v>2.3658990646453488E-3</v>
      </c>
    </row>
    <row r="3193" spans="1:10" x14ac:dyDescent="0.35">
      <c r="A3193" s="3">
        <v>44074</v>
      </c>
      <c r="B3193" s="1">
        <v>1.6762745376430741E-4</v>
      </c>
      <c r="C3193" s="1">
        <v>8.9633197418259591E-4</v>
      </c>
      <c r="D3193" s="1">
        <v>0</v>
      </c>
      <c r="E3193" s="1">
        <v>3.4704656045159148E-5</v>
      </c>
      <c r="F3193" s="1">
        <v>1.1735577777789441E-3</v>
      </c>
      <c r="G3193" s="1">
        <v>-5.9466460655377418E-4</v>
      </c>
      <c r="H3193" s="1">
        <v>1.361017799549558E-3</v>
      </c>
      <c r="I3193" s="1">
        <v>0</v>
      </c>
      <c r="J3193" s="1">
        <v>0</v>
      </c>
    </row>
    <row r="3194" spans="1:10" x14ac:dyDescent="0.35">
      <c r="A3194" s="3">
        <v>44075</v>
      </c>
      <c r="B3194" s="1">
        <v>7.8923405286679404E-4</v>
      </c>
      <c r="C3194" s="1">
        <v>9.0042862222183828E-4</v>
      </c>
      <c r="D3194" s="1">
        <v>0</v>
      </c>
      <c r="E3194" s="1">
        <v>6.4372458949724098E-4</v>
      </c>
      <c r="F3194" s="1">
        <v>2.3428020933684568E-3</v>
      </c>
      <c r="G3194" s="1">
        <v>2.0355894101342639E-4</v>
      </c>
      <c r="H3194" s="1">
        <v>2.059841204968826E-3</v>
      </c>
      <c r="I3194" s="1">
        <v>3.0824898070855871E-3</v>
      </c>
      <c r="J3194" s="1">
        <v>-1.0142363767365881E-3</v>
      </c>
    </row>
    <row r="3195" spans="1:10" x14ac:dyDescent="0.35">
      <c r="A3195" s="3">
        <v>44076</v>
      </c>
      <c r="B3195" s="1">
        <v>-3.9195984252315958E-4</v>
      </c>
      <c r="C3195" s="1">
        <v>4.3355112284482189E-4</v>
      </c>
      <c r="D3195" s="1">
        <v>0</v>
      </c>
      <c r="E3195" s="1">
        <v>3.2580720322106238E-4</v>
      </c>
      <c r="F3195" s="1">
        <v>8.447415875219022E-4</v>
      </c>
      <c r="G3195" s="1">
        <v>5.6097776075403338E-4</v>
      </c>
      <c r="H3195" s="1">
        <v>-1.39084581786475E-3</v>
      </c>
      <c r="I3195" s="1">
        <v>4.8119014362191242E-4</v>
      </c>
      <c r="J3195" s="1">
        <v>2.81185949537055E-3</v>
      </c>
    </row>
    <row r="3196" spans="1:10" x14ac:dyDescent="0.35">
      <c r="A3196" s="3">
        <v>44077</v>
      </c>
      <c r="B3196" s="1">
        <v>1.8378065327717691E-4</v>
      </c>
      <c r="C3196" s="1">
        <v>-2.8308405045085468E-5</v>
      </c>
      <c r="D3196" s="1">
        <v>0</v>
      </c>
      <c r="E3196" s="1">
        <v>-5.9036374023979654E-4</v>
      </c>
      <c r="F3196" s="1">
        <v>-1.009616008513015E-3</v>
      </c>
      <c r="G3196" s="1">
        <v>2.7642001656502661E-5</v>
      </c>
      <c r="H3196" s="1">
        <v>-2.5370233906145678E-3</v>
      </c>
      <c r="I3196" s="1">
        <v>-8.1955030360525427E-4</v>
      </c>
      <c r="J3196" s="1">
        <v>2.294770130071067E-3</v>
      </c>
    </row>
    <row r="3197" spans="1:10" x14ac:dyDescent="0.35">
      <c r="A3197" s="3">
        <v>44078</v>
      </c>
      <c r="B3197" s="1">
        <v>-2.5017011929109319E-3</v>
      </c>
      <c r="C3197" s="1">
        <v>-1.3930925536301819E-3</v>
      </c>
      <c r="D3197" s="1">
        <v>0</v>
      </c>
      <c r="E3197" s="1">
        <v>3.664469450770369E-5</v>
      </c>
      <c r="F3197" s="1">
        <v>-1.885135591547016E-3</v>
      </c>
      <c r="G3197" s="1">
        <v>-1.043065569716894E-5</v>
      </c>
      <c r="H3197" s="1">
        <v>-3.7889854582519029E-3</v>
      </c>
      <c r="I3197" s="1">
        <v>-2.320272867097573E-3</v>
      </c>
      <c r="J3197" s="1">
        <v>2.2026749228010178E-3</v>
      </c>
    </row>
    <row r="3198" spans="1:10" x14ac:dyDescent="0.35">
      <c r="A3198" s="3">
        <v>44082</v>
      </c>
      <c r="B3198" s="1">
        <v>3.8017722302345902E-3</v>
      </c>
      <c r="C3198" s="1">
        <v>-7.2691663452639776E-4</v>
      </c>
      <c r="D3198" s="1">
        <v>0</v>
      </c>
      <c r="E3198" s="1">
        <v>-3.727850315328185E-4</v>
      </c>
      <c r="F3198" s="1">
        <v>1.7772900439481101E-3</v>
      </c>
      <c r="G3198" s="1">
        <v>7.9169502530773705E-4</v>
      </c>
      <c r="H3198" s="1">
        <v>1.9768446619161661E-3</v>
      </c>
      <c r="I3198" s="1">
        <v>4.451145453783889E-3</v>
      </c>
      <c r="J3198" s="1">
        <v>1.861756428795269E-3</v>
      </c>
    </row>
    <row r="3199" spans="1:10" x14ac:dyDescent="0.35">
      <c r="A3199" s="3">
        <v>44083</v>
      </c>
      <c r="B3199" s="1">
        <v>6.1109929372049621E-4</v>
      </c>
      <c r="C3199" s="1">
        <v>8.906565816648726E-4</v>
      </c>
      <c r="D3199" s="1">
        <v>1.941054943668252E-4</v>
      </c>
      <c r="E3199" s="1">
        <v>-2.9814373753933591E-5</v>
      </c>
      <c r="F3199" s="1">
        <v>1.3282641728280531E-3</v>
      </c>
      <c r="G3199" s="1">
        <v>-3.3456266874698493E-4</v>
      </c>
      <c r="H3199" s="1">
        <v>1.133913878748283E-3</v>
      </c>
      <c r="I3199" s="1">
        <v>9.6525579487050095E-4</v>
      </c>
      <c r="J3199" s="1">
        <v>-9.0621291591497233E-4</v>
      </c>
    </row>
    <row r="3200" spans="1:10" x14ac:dyDescent="0.35">
      <c r="A3200" s="3">
        <v>44084</v>
      </c>
      <c r="B3200" s="1">
        <v>1.4185419320202901E-3</v>
      </c>
      <c r="C3200" s="1">
        <v>-1.120115895777873E-3</v>
      </c>
      <c r="D3200" s="1">
        <v>3.3469668324026541E-4</v>
      </c>
      <c r="E3200" s="1">
        <v>-4.9561764516115048E-4</v>
      </c>
      <c r="F3200" s="1">
        <v>7.3071797192558741E-4</v>
      </c>
      <c r="G3200" s="1">
        <v>2.418832277439886E-4</v>
      </c>
      <c r="H3200" s="1">
        <v>2.7705132813293792E-4</v>
      </c>
      <c r="I3200" s="1">
        <v>1.587907906340114E-3</v>
      </c>
      <c r="J3200" s="1">
        <v>1.3251541310916879E-3</v>
      </c>
    </row>
    <row r="3201" spans="1:10" x14ac:dyDescent="0.35">
      <c r="A3201" s="3">
        <v>44085</v>
      </c>
      <c r="B3201" s="1">
        <v>5.7747896789206443E-4</v>
      </c>
      <c r="C3201" s="1">
        <v>-5.2723049150826817E-4</v>
      </c>
      <c r="D3201" s="1">
        <v>6.8266525110161069E-4</v>
      </c>
      <c r="E3201" s="1">
        <v>-1.338439976566352E-3</v>
      </c>
      <c r="F3201" s="1">
        <v>-2.2455245088892631E-4</v>
      </c>
      <c r="G3201" s="1">
        <v>-1.411860356639427E-3</v>
      </c>
      <c r="H3201" s="1">
        <v>5.2297176244042731E-4</v>
      </c>
      <c r="I3201" s="1">
        <v>8.7504236926871926E-4</v>
      </c>
      <c r="J3201" s="1">
        <v>-1.547058942945712E-3</v>
      </c>
    </row>
    <row r="3202" spans="1:10" x14ac:dyDescent="0.35">
      <c r="A3202" s="3">
        <v>44088</v>
      </c>
      <c r="B3202" s="1">
        <v>1.021601789619186E-3</v>
      </c>
      <c r="C3202" s="1">
        <v>4.6581989559180142E-4</v>
      </c>
      <c r="D3202" s="1">
        <v>-5.3384642530796E-5</v>
      </c>
      <c r="E3202" s="1">
        <v>7.0561816019254486E-4</v>
      </c>
      <c r="F3202" s="1">
        <v>5.3375605014305272E-4</v>
      </c>
      <c r="G3202" s="1">
        <v>6.0593851054990822E-4</v>
      </c>
      <c r="H3202" s="1">
        <v>1.9410869722793489E-3</v>
      </c>
      <c r="I3202" s="1">
        <v>5.8008135266995886E-4</v>
      </c>
      <c r="J3202" s="1">
        <v>2.0381306408789879E-3</v>
      </c>
    </row>
    <row r="3203" spans="1:10" x14ac:dyDescent="0.35">
      <c r="A3203" s="3">
        <v>44089</v>
      </c>
      <c r="B3203" s="1">
        <v>1.187958191918304E-3</v>
      </c>
      <c r="C3203" s="1">
        <v>1.4311424300272879E-3</v>
      </c>
      <c r="D3203" s="1">
        <v>-6.6874859155352517E-5</v>
      </c>
      <c r="E3203" s="1">
        <v>2.3389844110122129E-4</v>
      </c>
      <c r="F3203" s="1">
        <v>3.6394252403981747E-4</v>
      </c>
      <c r="G3203" s="1">
        <v>1.6221598510757221E-4</v>
      </c>
      <c r="H3203" s="1">
        <v>1.2378676248721019E-3</v>
      </c>
      <c r="I3203" s="1">
        <v>1.3621517013406861E-4</v>
      </c>
      <c r="J3203" s="1">
        <v>1.4238595479754151E-4</v>
      </c>
    </row>
    <row r="3204" spans="1:10" x14ac:dyDescent="0.35">
      <c r="A3204" s="3">
        <v>44090</v>
      </c>
      <c r="B3204" s="1">
        <v>1.4147448489905119E-3</v>
      </c>
      <c r="C3204" s="1">
        <v>1.0022921529444511E-3</v>
      </c>
      <c r="D3204" s="1">
        <v>1.3713073054710809E-3</v>
      </c>
      <c r="E3204" s="1">
        <v>-4.6279536226201401E-4</v>
      </c>
      <c r="F3204" s="1">
        <v>1.232393818752175E-3</v>
      </c>
      <c r="G3204" s="1">
        <v>-5.5332233294458355E-4</v>
      </c>
      <c r="H3204" s="1">
        <v>2.8691737382369191E-3</v>
      </c>
      <c r="I3204" s="1">
        <v>8.6493157158007428E-4</v>
      </c>
      <c r="J3204" s="1">
        <v>-4.2450858479067266E-3</v>
      </c>
    </row>
    <row r="3205" spans="1:10" x14ac:dyDescent="0.35">
      <c r="A3205" s="3">
        <v>44091</v>
      </c>
      <c r="B3205" s="1">
        <v>5.2131516170783598E-4</v>
      </c>
      <c r="C3205" s="1">
        <v>-6.1370426793583288E-4</v>
      </c>
      <c r="D3205" s="1">
        <v>2.203995590886354E-3</v>
      </c>
      <c r="E3205" s="1">
        <v>-1.803094627228385E-3</v>
      </c>
      <c r="F3205" s="1">
        <v>2.3861827080939871E-4</v>
      </c>
      <c r="G3205" s="1">
        <v>-2.0073604957507869E-3</v>
      </c>
      <c r="H3205" s="1">
        <v>2.1281641416290849E-3</v>
      </c>
      <c r="I3205" s="1">
        <v>1.062079368859381E-3</v>
      </c>
      <c r="J3205" s="1">
        <v>-6.9870400769451724E-3</v>
      </c>
    </row>
    <row r="3206" spans="1:10" x14ac:dyDescent="0.35">
      <c r="A3206" s="3">
        <v>44092</v>
      </c>
      <c r="B3206" s="1">
        <v>-2.3935773058504362E-3</v>
      </c>
      <c r="C3206" s="1">
        <v>6.0953497342430829E-4</v>
      </c>
      <c r="D3206" s="1">
        <v>-1.002413071465869E-4</v>
      </c>
      <c r="E3206" s="1">
        <v>1.8779388762757421E-4</v>
      </c>
      <c r="F3206" s="1">
        <v>-1.0178962408218251E-3</v>
      </c>
      <c r="G3206" s="1">
        <v>-7.5133326362020192E-4</v>
      </c>
      <c r="H3206" s="1">
        <v>-7.9519257136229093E-4</v>
      </c>
      <c r="I3206" s="1">
        <v>-1.424826123967327E-3</v>
      </c>
      <c r="J3206" s="1">
        <v>-1.808753262070417E-3</v>
      </c>
    </row>
    <row r="3207" spans="1:10" x14ac:dyDescent="0.35">
      <c r="A3207" s="3">
        <v>44095</v>
      </c>
      <c r="B3207" s="1">
        <v>-1.33642569483905E-3</v>
      </c>
      <c r="C3207" s="1">
        <v>-1.1861741166603319E-3</v>
      </c>
      <c r="D3207" s="1">
        <v>-1.5659373893873729E-3</v>
      </c>
      <c r="E3207" s="1">
        <v>1.458928658094605E-3</v>
      </c>
      <c r="F3207" s="1">
        <v>-1.145846823279451E-3</v>
      </c>
      <c r="G3207" s="1">
        <v>2.2965074145953062E-3</v>
      </c>
      <c r="H3207" s="1">
        <v>-2.7881007288618198E-3</v>
      </c>
      <c r="I3207" s="1">
        <v>-5.3413837296556466E-4</v>
      </c>
      <c r="J3207" s="1">
        <v>2.618992265644327E-3</v>
      </c>
    </row>
    <row r="3208" spans="1:10" x14ac:dyDescent="0.35">
      <c r="A3208" s="3">
        <v>44096</v>
      </c>
      <c r="B3208" s="1">
        <v>2.59555308896342E-3</v>
      </c>
      <c r="C3208" s="1">
        <v>4.9056896902843761E-4</v>
      </c>
      <c r="D3208" s="1">
        <v>2.1360665411651598E-3</v>
      </c>
      <c r="E3208" s="1">
        <v>-1.6726803858766459E-3</v>
      </c>
      <c r="F3208" s="1">
        <v>1.5967945865602571E-3</v>
      </c>
      <c r="G3208" s="1">
        <v>-1.2967541471075039E-3</v>
      </c>
      <c r="H3208" s="1">
        <v>3.3198318619012119E-3</v>
      </c>
      <c r="I3208" s="1">
        <v>2.6571702279003522E-3</v>
      </c>
      <c r="J3208" s="1">
        <v>6.4119648536653528E-4</v>
      </c>
    </row>
    <row r="3209" spans="1:10" x14ac:dyDescent="0.35">
      <c r="A3209" s="3">
        <v>44097</v>
      </c>
      <c r="B3209" s="1">
        <v>-6.227756412301777E-3</v>
      </c>
      <c r="C3209" s="1">
        <v>-1.5045598445496691E-3</v>
      </c>
      <c r="D3209" s="1">
        <v>-3.896952965647293E-3</v>
      </c>
      <c r="E3209" s="1">
        <v>-4.8543403686984732E-5</v>
      </c>
      <c r="F3209" s="1">
        <v>-5.1783316772958674E-3</v>
      </c>
      <c r="G3209" s="1">
        <v>-1.0506683505240311E-3</v>
      </c>
      <c r="H3209" s="1">
        <v>-6.7889908919973596E-3</v>
      </c>
      <c r="I3209" s="1">
        <v>-6.6992462519672724E-3</v>
      </c>
      <c r="J3209" s="1">
        <v>-1.5719382528524011E-3</v>
      </c>
    </row>
    <row r="3210" spans="1:10" x14ac:dyDescent="0.35">
      <c r="A3210" s="3">
        <v>44098</v>
      </c>
      <c r="B3210" s="1">
        <v>-2.4228728431886499E-3</v>
      </c>
      <c r="C3210" s="1">
        <v>4.0245099309776927E-4</v>
      </c>
      <c r="D3210" s="1">
        <v>-5.0180887207085245E-4</v>
      </c>
      <c r="E3210" s="1">
        <v>5.5214672784420493E-4</v>
      </c>
      <c r="F3210" s="1">
        <v>-1.10705370693831E-3</v>
      </c>
      <c r="G3210" s="1">
        <v>-6.2216845328610937E-4</v>
      </c>
      <c r="H3210" s="1">
        <v>-1.2614882942109109E-3</v>
      </c>
      <c r="I3210" s="1">
        <v>-1.5847906792126889E-3</v>
      </c>
      <c r="J3210" s="1">
        <v>-9.0891400873882588E-4</v>
      </c>
    </row>
    <row r="3211" spans="1:10" x14ac:dyDescent="0.35">
      <c r="A3211" s="3">
        <v>44099</v>
      </c>
      <c r="B3211" s="1">
        <v>1.705844061912432E-3</v>
      </c>
      <c r="C3211" s="1">
        <v>-1.6945859030759181E-3</v>
      </c>
      <c r="D3211" s="1">
        <v>1.5725241739752429E-3</v>
      </c>
      <c r="E3211" s="1">
        <v>-8.439360353336145E-4</v>
      </c>
      <c r="F3211" s="1">
        <v>7.3312216774890082E-4</v>
      </c>
      <c r="G3211" s="1">
        <v>-8.0633802632568141E-5</v>
      </c>
      <c r="H3211" s="1">
        <v>7.6469812457702346E-4</v>
      </c>
      <c r="I3211" s="1">
        <v>1.4670367736382419E-3</v>
      </c>
      <c r="J3211" s="1">
        <v>7.0541216148978236E-4</v>
      </c>
    </row>
    <row r="3212" spans="1:10" x14ac:dyDescent="0.35">
      <c r="A3212" s="3">
        <v>44102</v>
      </c>
      <c r="B3212" s="1">
        <v>2.114142770342831E-3</v>
      </c>
      <c r="C3212" s="1">
        <v>1.702372414131625E-3</v>
      </c>
      <c r="D3212" s="1">
        <v>5.0127254744114502E-4</v>
      </c>
      <c r="E3212" s="1">
        <v>6.9161143993978769E-4</v>
      </c>
      <c r="F3212" s="1">
        <v>1.5703458718023811E-3</v>
      </c>
      <c r="G3212" s="1">
        <v>7.0638812597700884E-4</v>
      </c>
      <c r="H3212" s="1">
        <v>1.061168056621042E-3</v>
      </c>
      <c r="I3212" s="1">
        <v>1.019958834694856E-3</v>
      </c>
      <c r="J3212" s="1">
        <v>-2.5549626610965598E-4</v>
      </c>
    </row>
    <row r="3213" spans="1:10" x14ac:dyDescent="0.35">
      <c r="A3213" s="3">
        <v>44103</v>
      </c>
      <c r="B3213" s="1">
        <v>7.1799819365632178E-3</v>
      </c>
      <c r="C3213" s="1">
        <v>-1.1599453673785121E-3</v>
      </c>
      <c r="D3213" s="1">
        <v>3.237843778946869E-3</v>
      </c>
      <c r="E3213" s="1">
        <v>4.2644404000258262E-5</v>
      </c>
      <c r="F3213" s="1">
        <v>4.5965610528526657E-3</v>
      </c>
      <c r="G3213" s="1">
        <v>1.9078377280927761E-3</v>
      </c>
      <c r="H3213" s="1">
        <v>6.6169967649589712E-3</v>
      </c>
      <c r="I3213" s="1">
        <v>7.0366269512975874E-3</v>
      </c>
      <c r="J3213" s="1">
        <v>3.014352153212219E-3</v>
      </c>
    </row>
    <row r="3214" spans="1:10" x14ac:dyDescent="0.35">
      <c r="A3214" s="3">
        <v>44104</v>
      </c>
      <c r="B3214" s="1">
        <v>-1.713343656317701E-4</v>
      </c>
      <c r="C3214" s="1">
        <v>2.0008020033257519E-3</v>
      </c>
      <c r="D3214" s="1">
        <v>1.364554031306531E-3</v>
      </c>
      <c r="E3214" s="1">
        <v>-1.9997902180846069E-4</v>
      </c>
      <c r="F3214" s="1">
        <v>1.6057303304504169E-3</v>
      </c>
      <c r="G3214" s="1">
        <v>-7.149907818938539E-4</v>
      </c>
      <c r="H3214" s="1">
        <v>1.8012459159477689E-3</v>
      </c>
      <c r="I3214" s="1">
        <v>7.7353468951479876E-4</v>
      </c>
      <c r="J3214" s="1">
        <v>-1.274320518254157E-3</v>
      </c>
    </row>
    <row r="3215" spans="1:10" x14ac:dyDescent="0.35">
      <c r="A3215" s="3">
        <v>44105</v>
      </c>
      <c r="B3215" s="1">
        <v>-6.9260996614228798E-4</v>
      </c>
      <c r="C3215" s="1">
        <v>-1.9481809747831089E-3</v>
      </c>
      <c r="D3215" s="1">
        <v>-1.8078042187681389E-3</v>
      </c>
      <c r="E3215" s="1">
        <v>3.0395047372122619E-5</v>
      </c>
      <c r="F3215" s="1">
        <v>-1.0570600607473499E-3</v>
      </c>
      <c r="G3215" s="1">
        <v>1.250691852628494E-3</v>
      </c>
      <c r="H3215" s="1">
        <v>-2.7200900085464501E-3</v>
      </c>
      <c r="I3215" s="1">
        <v>-9.5852429418896712E-4</v>
      </c>
      <c r="J3215" s="1">
        <v>1.9024358528594301E-3</v>
      </c>
    </row>
    <row r="3216" spans="1:10" x14ac:dyDescent="0.35">
      <c r="A3216" s="3">
        <v>44106</v>
      </c>
      <c r="B3216" s="1">
        <v>2.2145944134654978E-3</v>
      </c>
      <c r="C3216" s="1">
        <v>-1.4623229273098559E-3</v>
      </c>
      <c r="D3216" s="1">
        <v>8.1182409769176012E-4</v>
      </c>
      <c r="E3216" s="1">
        <v>-3.9806497283156878E-4</v>
      </c>
      <c r="F3216" s="1">
        <v>5.730507868846324E-4</v>
      </c>
      <c r="G3216" s="1">
        <v>7.1669657687345456E-4</v>
      </c>
      <c r="H3216" s="1">
        <v>1.298486689878642E-3</v>
      </c>
      <c r="I3216" s="1">
        <v>1.8510358808867531E-3</v>
      </c>
      <c r="J3216" s="1">
        <v>2.452529413424331E-3</v>
      </c>
    </row>
    <row r="3217" spans="1:10" x14ac:dyDescent="0.35">
      <c r="A3217" s="3">
        <v>44109</v>
      </c>
      <c r="B3217" s="1">
        <v>-4.0289711567245154E-3</v>
      </c>
      <c r="C3217" s="1">
        <v>2.4820776861180778E-3</v>
      </c>
      <c r="D3217" s="1">
        <v>-9.3583126861596089E-4</v>
      </c>
      <c r="E3217" s="1">
        <v>1.1274825213236641E-3</v>
      </c>
      <c r="F3217" s="1">
        <v>6.4818964354218522E-4</v>
      </c>
      <c r="G3217" s="1">
        <v>-1.4610556426949419E-3</v>
      </c>
      <c r="H3217" s="1">
        <v>-1.793350807007821E-3</v>
      </c>
      <c r="I3217" s="1">
        <v>-3.2533567017785088E-3</v>
      </c>
      <c r="J3217" s="1">
        <v>-2.594643810815866E-3</v>
      </c>
    </row>
    <row r="3218" spans="1:10" x14ac:dyDescent="0.35">
      <c r="A3218" s="3">
        <v>44110</v>
      </c>
      <c r="B3218" s="1">
        <v>-8.8229123142435917E-5</v>
      </c>
      <c r="C3218" s="1">
        <v>-2.032288313221664E-3</v>
      </c>
      <c r="D3218" s="1">
        <v>1.2802793336725851E-3</v>
      </c>
      <c r="E3218" s="1">
        <v>-1.9109855953521879E-3</v>
      </c>
      <c r="F3218" s="1">
        <v>-2.176795688560218E-3</v>
      </c>
      <c r="G3218" s="1">
        <v>-1.6961760554478069E-3</v>
      </c>
      <c r="H3218" s="1">
        <v>5.462796546642501E-4</v>
      </c>
      <c r="I3218" s="1">
        <v>-5.8004135694866843E-4</v>
      </c>
      <c r="J3218" s="1">
        <v>-3.8274875759208848E-3</v>
      </c>
    </row>
    <row r="3219" spans="1:10" x14ac:dyDescent="0.35">
      <c r="A3219" s="3">
        <v>44111</v>
      </c>
      <c r="B3219" s="1">
        <v>-4.7364568003216423E-3</v>
      </c>
      <c r="C3219" s="1">
        <v>-1.342413748337878E-3</v>
      </c>
      <c r="D3219" s="1">
        <v>-9.6680559607198457E-4</v>
      </c>
      <c r="E3219" s="1">
        <v>-1.4307071472533519E-3</v>
      </c>
      <c r="F3219" s="1">
        <v>-3.33443946369405E-3</v>
      </c>
      <c r="G3219" s="1">
        <v>-2.31808646410181E-3</v>
      </c>
      <c r="H3219" s="1">
        <v>-2.7440084869372332E-3</v>
      </c>
      <c r="I3219" s="1">
        <v>-3.695349638362377E-3</v>
      </c>
      <c r="J3219" s="1">
        <v>-1.3858948901057651E-3</v>
      </c>
    </row>
    <row r="3220" spans="1:10" x14ac:dyDescent="0.35">
      <c r="A3220" s="3">
        <v>44112</v>
      </c>
      <c r="B3220" s="1">
        <v>-1.200831500131061E-3</v>
      </c>
      <c r="C3220" s="1">
        <v>-1.4555923132919531E-3</v>
      </c>
      <c r="D3220" s="1">
        <v>-1.7173211133159061E-4</v>
      </c>
      <c r="E3220" s="1">
        <v>-1.5693972934409659E-3</v>
      </c>
      <c r="F3220" s="1">
        <v>-1.9779578208806159E-3</v>
      </c>
      <c r="G3220" s="1">
        <v>-1.8136721931744091E-3</v>
      </c>
      <c r="H3220" s="1">
        <v>-1.117084283120962E-3</v>
      </c>
      <c r="I3220" s="1">
        <v>-2.5206933612726972E-3</v>
      </c>
      <c r="J3220" s="1">
        <v>-2.6572074713837601E-3</v>
      </c>
    </row>
    <row r="3221" spans="1:10" x14ac:dyDescent="0.35">
      <c r="A3221" s="3">
        <v>44113</v>
      </c>
      <c r="B3221" s="1">
        <v>-2.0072800435302351E-3</v>
      </c>
      <c r="C3221" s="1">
        <v>7.2516265141420178E-4</v>
      </c>
      <c r="D3221" s="1">
        <v>-1.3707359621252251E-3</v>
      </c>
      <c r="E3221" s="1">
        <v>1.259755846615862E-3</v>
      </c>
      <c r="F3221" s="1">
        <v>1.115847216367261E-3</v>
      </c>
      <c r="G3221" s="1">
        <v>4.5818268563357911E-4</v>
      </c>
      <c r="H3221" s="1">
        <v>-1.2076260112551249E-3</v>
      </c>
      <c r="I3221" s="1">
        <v>-1.4904584379844541E-3</v>
      </c>
      <c r="J3221" s="1">
        <v>3.4947880373725759E-4</v>
      </c>
    </row>
    <row r="3222" spans="1:10" x14ac:dyDescent="0.35">
      <c r="A3222" s="3">
        <v>44116</v>
      </c>
      <c r="B3222" s="1">
        <v>1.2401255455363189E-4</v>
      </c>
      <c r="C3222" s="1">
        <v>1.7674677640180381E-3</v>
      </c>
      <c r="D3222" s="1">
        <v>-1.6280923810766399E-3</v>
      </c>
      <c r="E3222" s="1">
        <v>1.40075372251891E-3</v>
      </c>
      <c r="F3222" s="1">
        <v>2.5354110152353559E-3</v>
      </c>
      <c r="G3222" s="1">
        <v>1.189573974957447E-3</v>
      </c>
      <c r="H3222" s="1">
        <v>-1.318111034591674E-3</v>
      </c>
      <c r="I3222" s="1">
        <v>-3.8225724784801679E-4</v>
      </c>
      <c r="J3222" s="1">
        <v>2.695697510397999E-3</v>
      </c>
    </row>
    <row r="3223" spans="1:10" x14ac:dyDescent="0.35">
      <c r="A3223" s="3">
        <v>44117</v>
      </c>
      <c r="B3223" s="1">
        <v>1.2385257422478091E-3</v>
      </c>
      <c r="C3223" s="1">
        <v>1.7450457302359279E-3</v>
      </c>
      <c r="D3223" s="1">
        <v>4.6240049831514091E-4</v>
      </c>
      <c r="E3223" s="1">
        <v>1.098807219723108E-3</v>
      </c>
      <c r="F3223" s="1">
        <v>9.1940027929449109E-4</v>
      </c>
      <c r="G3223" s="1">
        <v>1.2967474301108779E-3</v>
      </c>
      <c r="H3223" s="1">
        <v>1.618609349652411E-3</v>
      </c>
      <c r="I3223" s="1">
        <v>1.102492058337567E-3</v>
      </c>
      <c r="J3223" s="1">
        <v>-6.2913634997407986E-4</v>
      </c>
    </row>
    <row r="3224" spans="1:10" x14ac:dyDescent="0.35">
      <c r="A3224" s="3">
        <v>44118</v>
      </c>
      <c r="B3224" s="1">
        <v>-4.7515577960566269E-4</v>
      </c>
      <c r="C3224" s="1">
        <v>-1.725188416571988E-3</v>
      </c>
      <c r="D3224" s="1">
        <v>4.8350122193441258E-4</v>
      </c>
      <c r="E3224" s="1">
        <v>-1.9617536508235171E-3</v>
      </c>
      <c r="F3224" s="1">
        <v>-2.2075386850300971E-3</v>
      </c>
      <c r="G3224" s="1">
        <v>-1.614120013830767E-3</v>
      </c>
      <c r="H3224" s="1">
        <v>1.067035399998417E-3</v>
      </c>
      <c r="I3224" s="1">
        <v>-1.3450786278192961E-3</v>
      </c>
      <c r="J3224" s="1">
        <v>-3.9577195392319631E-3</v>
      </c>
    </row>
    <row r="3225" spans="1:10" x14ac:dyDescent="0.35">
      <c r="A3225" s="3">
        <v>44119</v>
      </c>
      <c r="B3225" s="1">
        <v>-3.6300230249444181E-3</v>
      </c>
      <c r="C3225" s="1">
        <v>-1.4354619467471519E-4</v>
      </c>
      <c r="D3225" s="1">
        <v>-5.8025745490664082E-4</v>
      </c>
      <c r="E3225" s="1">
        <v>-1.751849638720993E-3</v>
      </c>
      <c r="F3225" s="1">
        <v>-2.7944752259023709E-3</v>
      </c>
      <c r="G3225" s="1">
        <v>-2.8986739248957338E-3</v>
      </c>
      <c r="H3225" s="1">
        <v>-1.5707207205571949E-3</v>
      </c>
      <c r="I3225" s="1">
        <v>-2.0240977151775308E-3</v>
      </c>
      <c r="J3225" s="1">
        <v>-4.4534349525030548E-3</v>
      </c>
    </row>
    <row r="3226" spans="1:10" x14ac:dyDescent="0.35">
      <c r="A3226" s="3">
        <v>44120</v>
      </c>
      <c r="B3226" s="1">
        <v>5.3004564845915425E-4</v>
      </c>
      <c r="C3226" s="1">
        <v>-2.4536233593353002E-4</v>
      </c>
      <c r="D3226" s="1">
        <v>1.290209664679409E-4</v>
      </c>
      <c r="E3226" s="1">
        <v>2.520395761207439E-4</v>
      </c>
      <c r="F3226" s="1">
        <v>-4.9881258653072802E-4</v>
      </c>
      <c r="G3226" s="1">
        <v>2.3471522359774791E-4</v>
      </c>
      <c r="H3226" s="1">
        <v>7.8804984924185639E-4</v>
      </c>
      <c r="I3226" s="1">
        <v>4.9469387413170196E-4</v>
      </c>
      <c r="J3226" s="1">
        <v>8.6341114644472583E-4</v>
      </c>
    </row>
    <row r="3227" spans="1:10" x14ac:dyDescent="0.35">
      <c r="A3227" s="3">
        <v>44123</v>
      </c>
      <c r="B3227" s="1">
        <v>-3.9098240216828278E-4</v>
      </c>
      <c r="C3227" s="1">
        <v>-2.128750988800165E-3</v>
      </c>
      <c r="D3227" s="1">
        <v>-6.45021611028751E-5</v>
      </c>
      <c r="E3227" s="1">
        <v>-6.7472497944087717E-4</v>
      </c>
      <c r="F3227" s="1">
        <v>-8.0589580241330339E-4</v>
      </c>
      <c r="G3227" s="1">
        <v>-7.6290854410210329E-4</v>
      </c>
      <c r="H3227" s="1">
        <v>4.8342639261123033E-4</v>
      </c>
      <c r="I3227" s="1">
        <v>-5.4008430339169688E-4</v>
      </c>
      <c r="J3227" s="1">
        <v>1.901510952538654E-3</v>
      </c>
    </row>
    <row r="3228" spans="1:10" x14ac:dyDescent="0.35">
      <c r="A3228" s="3">
        <v>44124</v>
      </c>
      <c r="B3228" s="1">
        <v>1.769715178080888E-3</v>
      </c>
      <c r="C3228" s="1">
        <v>1.7110671527886809E-3</v>
      </c>
      <c r="D3228" s="1">
        <v>6.4506321900026364E-5</v>
      </c>
      <c r="E3228" s="1">
        <v>9.3717619897470961E-4</v>
      </c>
      <c r="F3228" s="1">
        <v>1.9196519809641099E-3</v>
      </c>
      <c r="G3228" s="1">
        <v>1.148395800062207E-3</v>
      </c>
      <c r="H3228" s="1">
        <v>2.0086444681139959E-3</v>
      </c>
      <c r="I3228" s="1">
        <v>6.7400405324002932E-4</v>
      </c>
      <c r="J3228" s="1">
        <v>1.383924081064247E-4</v>
      </c>
    </row>
    <row r="3229" spans="1:10" x14ac:dyDescent="0.35">
      <c r="A3229" s="3">
        <v>44125</v>
      </c>
      <c r="B3229" s="1">
        <v>-2.479086439820644E-3</v>
      </c>
      <c r="C3229" s="1">
        <v>1.255379003979318E-3</v>
      </c>
      <c r="D3229" s="1">
        <v>-7.0896288377375605E-4</v>
      </c>
      <c r="E3229" s="1">
        <v>8.5610077585451805E-5</v>
      </c>
      <c r="F3229" s="1">
        <v>-6.4837142211882082E-4</v>
      </c>
      <c r="G3229" s="1">
        <v>-9.4564288990151013E-4</v>
      </c>
      <c r="H3229" s="1">
        <v>-1.766585378136565E-3</v>
      </c>
      <c r="I3229" s="1">
        <v>-1.0967689271129679E-3</v>
      </c>
      <c r="J3229" s="1">
        <v>-6.8544691352745435E-4</v>
      </c>
    </row>
    <row r="3230" spans="1:10" x14ac:dyDescent="0.35">
      <c r="A3230" s="3">
        <v>44126</v>
      </c>
      <c r="B3230" s="1">
        <v>9.8706154932748369E-4</v>
      </c>
      <c r="C3230" s="1">
        <v>-1.4060577655399249E-3</v>
      </c>
      <c r="D3230" s="1">
        <v>3.5473293437093822E-4</v>
      </c>
      <c r="E3230" s="1">
        <v>-4.1177874149200822E-4</v>
      </c>
      <c r="F3230" s="1">
        <v>-5.1445150513518279E-4</v>
      </c>
      <c r="G3230" s="1">
        <v>7.7702450154104596E-4</v>
      </c>
      <c r="H3230" s="1">
        <v>7.1753898283666295E-4</v>
      </c>
      <c r="I3230" s="1">
        <v>3.5160285221569332E-4</v>
      </c>
      <c r="J3230" s="1">
        <v>-1.1320129846029701E-3</v>
      </c>
    </row>
    <row r="3231" spans="1:10" x14ac:dyDescent="0.35">
      <c r="A3231" s="3">
        <v>44127</v>
      </c>
      <c r="B3231" s="1">
        <v>-1.9931955926466571E-4</v>
      </c>
      <c r="C3231" s="1">
        <v>-3.1937298767089621E-3</v>
      </c>
      <c r="D3231" s="1">
        <v>4.1913217756839321E-4</v>
      </c>
      <c r="E3231" s="1">
        <v>-1.835311210508173E-3</v>
      </c>
      <c r="F3231" s="1">
        <v>-2.308408838950116E-3</v>
      </c>
      <c r="G3231" s="1">
        <v>-9.4475100340352114E-4</v>
      </c>
      <c r="H3231" s="1">
        <v>5.5490514386202783E-4</v>
      </c>
      <c r="I3231" s="1">
        <v>-7.0086391007495585E-4</v>
      </c>
      <c r="J3231" s="1">
        <v>-1.3841072758166151E-3</v>
      </c>
    </row>
    <row r="3232" spans="1:10" x14ac:dyDescent="0.35">
      <c r="A3232" s="3">
        <v>44130</v>
      </c>
      <c r="B3232" s="1">
        <v>-1.046455065502272E-3</v>
      </c>
      <c r="C3232" s="1">
        <v>1.868948736600595E-3</v>
      </c>
      <c r="D3232" s="1">
        <v>-6.4441915624258161E-4</v>
      </c>
      <c r="E3232" s="1">
        <v>1.794801879020369E-4</v>
      </c>
      <c r="F3232" s="1">
        <v>-8.0519123814071225E-4</v>
      </c>
      <c r="G3232" s="1">
        <v>-2.358845724117486E-4</v>
      </c>
      <c r="H3232" s="1">
        <v>-1.57679651495346E-3</v>
      </c>
      <c r="I3232" s="1">
        <v>-4.4563111720929971E-4</v>
      </c>
      <c r="J3232" s="1">
        <v>5.1949129923634096E-4</v>
      </c>
    </row>
    <row r="3233" spans="1:10" x14ac:dyDescent="0.35">
      <c r="A3233" s="3">
        <v>44131</v>
      </c>
      <c r="B3233" s="1">
        <v>-6.2736964481602264E-4</v>
      </c>
      <c r="C3233" s="1">
        <v>2.1074834129342079E-3</v>
      </c>
      <c r="D3233" s="1">
        <v>-7.7391388285896756E-4</v>
      </c>
      <c r="E3233" s="1">
        <v>2.248029646383376E-4</v>
      </c>
      <c r="F3233" s="1">
        <v>2.121732023154799E-4</v>
      </c>
      <c r="G3233" s="1">
        <v>-5.7984417411971467E-4</v>
      </c>
      <c r="H3233" s="1">
        <v>-9.7516417320908655E-4</v>
      </c>
      <c r="I3233" s="1">
        <v>-7.0502340711264821E-4</v>
      </c>
      <c r="J3233" s="1">
        <v>-1.7958200518221059E-3</v>
      </c>
    </row>
    <row r="3234" spans="1:10" x14ac:dyDescent="0.35">
      <c r="A3234" s="3">
        <v>44132</v>
      </c>
      <c r="B3234" s="1">
        <v>1.4563096221003049E-3</v>
      </c>
      <c r="C3234" s="1">
        <v>-7.9018000377717446E-4</v>
      </c>
      <c r="D3234" s="1">
        <v>2.9037227747896738E-4</v>
      </c>
      <c r="E3234" s="1">
        <v>-7.7874748817041706E-5</v>
      </c>
      <c r="F3234" s="1">
        <v>1.4629530648080369E-4</v>
      </c>
      <c r="G3234" s="1">
        <v>1.112408012921007E-3</v>
      </c>
      <c r="H3234" s="1">
        <v>3.4705540748669611E-4</v>
      </c>
      <c r="I3234" s="1">
        <v>1.2565909116664109E-3</v>
      </c>
      <c r="J3234" s="1">
        <v>3.4669880263888948E-3</v>
      </c>
    </row>
    <row r="3235" spans="1:10" x14ac:dyDescent="0.35">
      <c r="A3235" s="3">
        <v>44133</v>
      </c>
      <c r="B3235" s="1">
        <v>7.1567557925655834E-4</v>
      </c>
      <c r="C3235" s="1">
        <v>-3.0388548330262388E-4</v>
      </c>
      <c r="D3235" s="1">
        <v>-4.1942964306351799E-4</v>
      </c>
      <c r="E3235" s="1">
        <v>-5.3333569933278202E-4</v>
      </c>
      <c r="F3235" s="1">
        <v>8.6562808709778061E-4</v>
      </c>
      <c r="G3235" s="1">
        <v>-5.0058006228037577E-4</v>
      </c>
      <c r="H3235" s="1">
        <v>2.0380160839805761E-4</v>
      </c>
      <c r="I3235" s="1">
        <v>-1.6850887668717901E-4</v>
      </c>
      <c r="J3235" s="1">
        <v>2.5971476000927751E-3</v>
      </c>
    </row>
    <row r="3236" spans="1:10" x14ac:dyDescent="0.35">
      <c r="A3236" s="3">
        <v>44134</v>
      </c>
      <c r="B3236" s="1">
        <v>1.032893547476599E-3</v>
      </c>
      <c r="C3236" s="1">
        <v>2.7459918850212262E-3</v>
      </c>
      <c r="D3236" s="1">
        <v>-6.4597922867948299E-5</v>
      </c>
      <c r="E3236" s="1">
        <v>1.498772722632324E-3</v>
      </c>
      <c r="F3236" s="1">
        <v>2.2099574397897999E-3</v>
      </c>
      <c r="G3236" s="1">
        <v>7.1938467858090327E-4</v>
      </c>
      <c r="H3236" s="1">
        <v>1.9344495463160529E-3</v>
      </c>
      <c r="I3236" s="1">
        <v>6.6282943901829761E-4</v>
      </c>
      <c r="J3236" s="1">
        <v>2.6114281136224719E-3</v>
      </c>
    </row>
    <row r="3237" spans="1:10" x14ac:dyDescent="0.35">
      <c r="A3237" s="3">
        <v>44137</v>
      </c>
      <c r="B3237" s="1">
        <v>3.2199830767214439E-3</v>
      </c>
      <c r="C3237" s="1">
        <v>1.065740151453332E-3</v>
      </c>
      <c r="D3237" s="1">
        <v>1.5335975839938509E-3</v>
      </c>
      <c r="E3237" s="1">
        <v>3.0482129789866091E-4</v>
      </c>
      <c r="F3237" s="1">
        <v>6.5100504763271339E-4</v>
      </c>
      <c r="G3237" s="1">
        <v>1.271964008207505E-3</v>
      </c>
      <c r="H3237" s="1">
        <v>3.8994926345736758E-3</v>
      </c>
      <c r="I3237" s="1">
        <v>1.302994373242772E-3</v>
      </c>
      <c r="J3237" s="1">
        <v>3.9584353632537983E-3</v>
      </c>
    </row>
    <row r="3238" spans="1:10" x14ac:dyDescent="0.35">
      <c r="A3238" s="3">
        <v>44138</v>
      </c>
      <c r="B3238" s="1">
        <v>3.740320459747926E-3</v>
      </c>
      <c r="C3238" s="1">
        <v>-1.793830609037594E-3</v>
      </c>
      <c r="D3238" s="1">
        <v>9.8661811540812216E-4</v>
      </c>
      <c r="E3238" s="1">
        <v>-7.408986386664429E-4</v>
      </c>
      <c r="F3238" s="1">
        <v>8.8479086146620034E-6</v>
      </c>
      <c r="G3238" s="1">
        <v>1.5683570303812731E-3</v>
      </c>
      <c r="H3238" s="1">
        <v>2.821269184756892E-3</v>
      </c>
      <c r="I3238" s="1">
        <v>1.6632355894758981E-3</v>
      </c>
      <c r="J3238" s="1">
        <v>-5.1646588760489998E-4</v>
      </c>
    </row>
    <row r="3239" spans="1:10" x14ac:dyDescent="0.35">
      <c r="A3239" s="3">
        <v>44139</v>
      </c>
      <c r="B3239" s="1">
        <v>-3.7738249657026657E-5</v>
      </c>
      <c r="C3239" s="1">
        <v>-6.7547354167341034E-4</v>
      </c>
      <c r="D3239" s="1">
        <v>-1.7034467339493989E-4</v>
      </c>
      <c r="E3239" s="1">
        <v>8.143611329523015E-4</v>
      </c>
      <c r="F3239" s="1">
        <v>1.214234597618935E-3</v>
      </c>
      <c r="G3239" s="1">
        <v>4.4762522486219147E-4</v>
      </c>
      <c r="H3239" s="1">
        <v>1.0546844336645209E-3</v>
      </c>
      <c r="I3239" s="1">
        <v>4.58249004237965E-4</v>
      </c>
      <c r="J3239" s="1">
        <v>-4.4219583109919034E-3</v>
      </c>
    </row>
    <row r="3240" spans="1:10" x14ac:dyDescent="0.35">
      <c r="A3240" s="3">
        <v>44140</v>
      </c>
      <c r="B3240" s="1">
        <v>2.0124231817923999E-3</v>
      </c>
      <c r="C3240" s="1">
        <v>-1.1907740803611679E-3</v>
      </c>
      <c r="D3240" s="1">
        <v>1.224000497670463E-3</v>
      </c>
      <c r="E3240" s="1">
        <v>1.4816893227309611E-4</v>
      </c>
      <c r="F3240" s="1">
        <v>2.5887504756449958E-4</v>
      </c>
      <c r="G3240" s="1">
        <v>1.0700432475811981E-3</v>
      </c>
      <c r="H3240" s="1">
        <v>2.5006627547650151E-3</v>
      </c>
      <c r="I3240" s="1">
        <v>1.443011083126722E-3</v>
      </c>
      <c r="J3240" s="1">
        <v>1.846814964071575E-3</v>
      </c>
    </row>
    <row r="3241" spans="1:10" x14ac:dyDescent="0.35">
      <c r="A3241" s="3">
        <v>44141</v>
      </c>
      <c r="B3241" s="1">
        <v>3.862879091418137E-3</v>
      </c>
      <c r="C3241" s="1">
        <v>-6.9570985947509101E-5</v>
      </c>
      <c r="D3241" s="1">
        <v>3.3977107154381509E-4</v>
      </c>
      <c r="E3241" s="1">
        <v>2.3610002332945519E-3</v>
      </c>
      <c r="F3241" s="1">
        <v>2.4701097491641728E-3</v>
      </c>
      <c r="G3241" s="1">
        <v>3.339786901265462E-3</v>
      </c>
      <c r="H3241" s="1">
        <v>2.1331065674206058E-3</v>
      </c>
      <c r="I3241" s="1">
        <v>3.4430598453667471E-3</v>
      </c>
      <c r="J3241" s="1">
        <v>2.0343161780831398E-3</v>
      </c>
    </row>
    <row r="3242" spans="1:10" x14ac:dyDescent="0.35">
      <c r="A3242" s="3">
        <v>44144</v>
      </c>
      <c r="B3242" s="1">
        <v>-1.3842704851665391E-3</v>
      </c>
      <c r="C3242" s="1">
        <v>-1.1037256098075381E-3</v>
      </c>
      <c r="D3242" s="1">
        <v>6.6588178416093768E-5</v>
      </c>
      <c r="E3242" s="1">
        <v>3.4518941962513589E-4</v>
      </c>
      <c r="F3242" s="1">
        <v>7.0659874056411276E-4</v>
      </c>
      <c r="G3242" s="1">
        <v>-4.7000358769366812E-5</v>
      </c>
      <c r="H3242" s="1">
        <v>7.2611136571953949E-4</v>
      </c>
      <c r="I3242" s="1">
        <v>-1.1883462292450191E-4</v>
      </c>
      <c r="J3242" s="1">
        <v>-4.7381633561495162E-3</v>
      </c>
    </row>
    <row r="3243" spans="1:10" x14ac:dyDescent="0.35">
      <c r="A3243" s="3">
        <v>44145</v>
      </c>
      <c r="B3243" s="1">
        <v>-1.928284560269611E-3</v>
      </c>
      <c r="C3243" s="1">
        <v>1.27098595513031E-3</v>
      </c>
      <c r="D3243" s="1">
        <v>-1.0603041702125231E-3</v>
      </c>
      <c r="E3243" s="1">
        <v>1.494159329218814E-3</v>
      </c>
      <c r="F3243" s="1">
        <v>1.909007927174855E-3</v>
      </c>
      <c r="G3243" s="1">
        <v>-1.979330359638265E-4</v>
      </c>
      <c r="H3243" s="1">
        <v>2.554572685105061E-4</v>
      </c>
      <c r="I3243" s="1">
        <v>-1.144438626673572E-3</v>
      </c>
      <c r="J3243" s="1">
        <v>-4.6589591385728379E-3</v>
      </c>
    </row>
    <row r="3244" spans="1:10" x14ac:dyDescent="0.35">
      <c r="A3244" s="3">
        <v>44146</v>
      </c>
      <c r="B3244" s="1">
        <v>-1.150816882806716E-4</v>
      </c>
      <c r="C3244" s="1">
        <v>2.2200845452040601E-3</v>
      </c>
      <c r="D3244" s="1">
        <v>-5.8588673901938115E-4</v>
      </c>
      <c r="E3244" s="1">
        <v>8.4398939376861826E-4</v>
      </c>
      <c r="F3244" s="1">
        <v>6.0806398322243993E-4</v>
      </c>
      <c r="G3244" s="1">
        <v>-1.4521445249460199E-4</v>
      </c>
      <c r="H3244" s="1">
        <v>-7.5043763605697755E-4</v>
      </c>
      <c r="I3244" s="1">
        <v>-2.4337823973885619E-4</v>
      </c>
      <c r="J3244" s="1">
        <v>-2.2967714721321419E-3</v>
      </c>
    </row>
    <row r="3245" spans="1:10" x14ac:dyDescent="0.35">
      <c r="A3245" s="3">
        <v>44147</v>
      </c>
      <c r="B3245" s="1">
        <v>1.475438167487741E-3</v>
      </c>
      <c r="C3245" s="1">
        <v>-1.130544796391519E-3</v>
      </c>
      <c r="D3245" s="1">
        <v>4.9599782993925423E-4</v>
      </c>
      <c r="E3245" s="1">
        <v>-8.5601009190849897E-4</v>
      </c>
      <c r="F3245" s="1">
        <v>-6.2474711693938367E-4</v>
      </c>
      <c r="G3245" s="1">
        <v>2.283019143924925E-4</v>
      </c>
      <c r="H3245" s="1">
        <v>1.009090765906606E-3</v>
      </c>
      <c r="I3245" s="1">
        <v>8.0438403865712438E-4</v>
      </c>
      <c r="J3245" s="1">
        <v>1.166257013665462E-3</v>
      </c>
    </row>
    <row r="3246" spans="1:10" x14ac:dyDescent="0.35">
      <c r="A3246" s="3">
        <v>44148</v>
      </c>
      <c r="B3246" s="1">
        <v>6.2654016999652562E-4</v>
      </c>
      <c r="C3246" s="1">
        <v>8.9914234033905416E-4</v>
      </c>
      <c r="D3246" s="1">
        <v>-3.3498266548726008E-4</v>
      </c>
      <c r="E3246" s="1">
        <v>3.5534268758663501E-4</v>
      </c>
      <c r="F3246" s="1">
        <v>-6.6184964223936493E-4</v>
      </c>
      <c r="G3246" s="1">
        <v>3.1652032389550833E-4</v>
      </c>
      <c r="H3246" s="1">
        <v>-3.5402369383930037E-5</v>
      </c>
      <c r="I3246" s="1">
        <v>-3.2806461833478911E-4</v>
      </c>
      <c r="J3246" s="1">
        <v>1.285861783278941E-3</v>
      </c>
    </row>
    <row r="3247" spans="1:10" x14ac:dyDescent="0.35">
      <c r="A3247" s="3">
        <v>44151</v>
      </c>
      <c r="B3247" s="1">
        <v>3.5304005521552551E-3</v>
      </c>
      <c r="C3247" s="1">
        <v>-3.1357558212923302E-3</v>
      </c>
      <c r="D3247" s="1">
        <v>3.7521664894997202E-3</v>
      </c>
      <c r="E3247" s="1">
        <v>-4.6594601003724367E-4</v>
      </c>
      <c r="F3247" s="1">
        <v>-9.8929266609193434E-4</v>
      </c>
      <c r="G3247" s="1">
        <v>2.2760322163770659E-3</v>
      </c>
      <c r="H3247" s="1">
        <v>4.9175274395956148E-3</v>
      </c>
      <c r="I3247" s="1">
        <v>4.2416995081573372E-3</v>
      </c>
      <c r="J3247" s="1">
        <v>-4.6571840727893671E-4</v>
      </c>
    </row>
    <row r="3248" spans="1:10" x14ac:dyDescent="0.35">
      <c r="A3248" s="3">
        <v>44152</v>
      </c>
      <c r="B3248" s="1">
        <v>-1.445769901887384E-3</v>
      </c>
      <c r="C3248" s="1">
        <v>-1.671473207360719E-3</v>
      </c>
      <c r="D3248" s="1">
        <v>-5.0076342696359077E-4</v>
      </c>
      <c r="E3248" s="1">
        <v>-4.8086868118446541E-4</v>
      </c>
      <c r="F3248" s="1">
        <v>-3.0609359316591261E-4</v>
      </c>
      <c r="G3248" s="1">
        <v>-6.4963683894103674E-4</v>
      </c>
      <c r="H3248" s="1">
        <v>-9.5122016316284697E-4</v>
      </c>
      <c r="I3248" s="1">
        <v>-9.6503388180102512E-4</v>
      </c>
      <c r="J3248" s="1">
        <v>5.971697016835531E-4</v>
      </c>
    </row>
    <row r="3249" spans="1:10" x14ac:dyDescent="0.35">
      <c r="A3249" s="3">
        <v>44153</v>
      </c>
      <c r="B3249" s="1">
        <v>-1.1861409322525549E-3</v>
      </c>
      <c r="C3249" s="1">
        <v>-4.6824644349385819E-4</v>
      </c>
      <c r="D3249" s="1">
        <v>-1.6700477220321641E-4</v>
      </c>
      <c r="E3249" s="1">
        <v>-9.9947181984794131E-4</v>
      </c>
      <c r="F3249" s="1">
        <v>-3.9218916677163929E-4</v>
      </c>
      <c r="G3249" s="1">
        <v>-1.2281790993735611E-3</v>
      </c>
      <c r="H3249" s="1">
        <v>-1.141268688987229E-3</v>
      </c>
      <c r="I3249" s="1">
        <v>-1.1040204502894559E-3</v>
      </c>
      <c r="J3249" s="1">
        <v>-8.6770221517795676E-4</v>
      </c>
    </row>
    <row r="3250" spans="1:10" x14ac:dyDescent="0.35">
      <c r="A3250" s="3">
        <v>44154</v>
      </c>
      <c r="B3250" s="1">
        <v>1.060286549053213E-3</v>
      </c>
      <c r="C3250" s="1">
        <v>-3.4629104803800552E-3</v>
      </c>
      <c r="D3250" s="1">
        <v>7.3460855419527071E-4</v>
      </c>
      <c r="E3250" s="1">
        <v>-7.4323564742739823E-4</v>
      </c>
      <c r="F3250" s="1">
        <v>-8.5620964490107365E-4</v>
      </c>
      <c r="G3250" s="1">
        <v>7.5159282876047229E-4</v>
      </c>
      <c r="H3250" s="1">
        <v>4.1937124268676129E-4</v>
      </c>
      <c r="I3250" s="1">
        <v>1.0653972101284379E-3</v>
      </c>
      <c r="J3250" s="1">
        <v>1.467218119392655E-3</v>
      </c>
    </row>
    <row r="3251" spans="1:10" x14ac:dyDescent="0.35">
      <c r="A3251" s="3">
        <v>44155</v>
      </c>
      <c r="B3251" s="1">
        <v>-1.2798523598885889E-3</v>
      </c>
      <c r="C3251" s="1">
        <v>-1.807508482203346E-4</v>
      </c>
      <c r="D3251" s="1">
        <v>-8.6748569820871424E-4</v>
      </c>
      <c r="E3251" s="1">
        <v>3.3308360251038671E-4</v>
      </c>
      <c r="F3251" s="1">
        <v>-4.4870218728054739E-4</v>
      </c>
      <c r="G3251" s="1">
        <v>-1.820200681036388E-4</v>
      </c>
      <c r="H3251" s="1">
        <v>-1.9840491855988018E-3</v>
      </c>
      <c r="I3251" s="1">
        <v>-1.5671661283160889E-3</v>
      </c>
      <c r="J3251" s="1">
        <v>-2.6601244558227539E-3</v>
      </c>
    </row>
    <row r="3252" spans="1:10" x14ac:dyDescent="0.35">
      <c r="A3252" s="3">
        <v>44158</v>
      </c>
      <c r="B3252" s="1">
        <v>-1.47993788480083E-3</v>
      </c>
      <c r="C3252" s="1">
        <v>-3.912848897166255E-4</v>
      </c>
      <c r="D3252" s="1">
        <v>-8.0175212170996435E-4</v>
      </c>
      <c r="E3252" s="1">
        <v>1.337292990924777E-3</v>
      </c>
      <c r="F3252" s="1">
        <v>1.980884490613732E-3</v>
      </c>
      <c r="G3252" s="1">
        <v>5.002550831445518E-4</v>
      </c>
      <c r="H3252" s="1">
        <v>3.2287928315088982E-4</v>
      </c>
      <c r="I3252" s="1">
        <v>-5.4272517800513231E-4</v>
      </c>
      <c r="J3252" s="1">
        <v>-4.146939161394414E-3</v>
      </c>
    </row>
    <row r="3253" spans="1:10" x14ac:dyDescent="0.35">
      <c r="A3253" s="3">
        <v>44159</v>
      </c>
      <c r="B3253" s="1">
        <v>-2.4794098689392419E-3</v>
      </c>
      <c r="C3253" s="1">
        <v>2.9198588982604079E-4</v>
      </c>
      <c r="D3253" s="1">
        <v>-7.6884580867198071E-4</v>
      </c>
      <c r="E3253" s="1">
        <v>-4.3895658792902909E-4</v>
      </c>
      <c r="F3253" s="1">
        <v>9.5714893921172717E-4</v>
      </c>
      <c r="G3253" s="1">
        <v>-1.368105314911938E-3</v>
      </c>
      <c r="H3253" s="1">
        <v>-2.0887545738357269E-4</v>
      </c>
      <c r="I3253" s="1">
        <v>-1.673515004715687E-3</v>
      </c>
      <c r="J3253" s="1">
        <v>-6.6059152608866079E-4</v>
      </c>
    </row>
    <row r="3254" spans="1:10" x14ac:dyDescent="0.35">
      <c r="A3254" s="3">
        <v>44160</v>
      </c>
      <c r="B3254" s="1">
        <v>-9.5667981488156695E-4</v>
      </c>
      <c r="C3254" s="1">
        <v>9.5849561830574359E-4</v>
      </c>
      <c r="D3254" s="1">
        <v>-6.0211973005330766E-4</v>
      </c>
      <c r="E3254" s="1">
        <v>-4.8085627745719783E-5</v>
      </c>
      <c r="F3254" s="1">
        <v>-2.2767468598861029E-5</v>
      </c>
      <c r="G3254" s="1">
        <v>-2.8506435092778842E-4</v>
      </c>
      <c r="H3254" s="1">
        <v>-7.7675048310299477E-4</v>
      </c>
      <c r="I3254" s="1">
        <v>-1.2655636023740651E-3</v>
      </c>
      <c r="J3254" s="1">
        <v>-2.3990609585304861E-3</v>
      </c>
    </row>
    <row r="3255" spans="1:10" x14ac:dyDescent="0.35">
      <c r="A3255" s="3">
        <v>44162</v>
      </c>
      <c r="B3255" s="1">
        <v>2.7585230529092448E-3</v>
      </c>
      <c r="C3255" s="1">
        <v>5.1254624846186481E-4</v>
      </c>
      <c r="D3255" s="1">
        <v>2.309702879821574E-3</v>
      </c>
      <c r="E3255" s="1">
        <v>1.3057347812710509E-3</v>
      </c>
      <c r="F3255" s="1">
        <v>4.9313389956617826E-4</v>
      </c>
      <c r="G3255" s="1">
        <v>1.918204982110483E-3</v>
      </c>
      <c r="H3255" s="1">
        <v>3.7259395443522969E-3</v>
      </c>
      <c r="I3255" s="1">
        <v>4.0302670051890477E-3</v>
      </c>
      <c r="J3255" s="1">
        <v>1.8897413986829199E-3</v>
      </c>
    </row>
    <row r="3256" spans="1:10" x14ac:dyDescent="0.35">
      <c r="A3256" s="3">
        <v>44165</v>
      </c>
      <c r="B3256" s="1">
        <v>-6.883607196503938E-4</v>
      </c>
      <c r="C3256" s="1">
        <v>-6.5784290414672153E-4</v>
      </c>
      <c r="D3256" s="1">
        <v>-7.6812681522331339E-4</v>
      </c>
      <c r="E3256" s="1">
        <v>-9.9137800071946725E-4</v>
      </c>
      <c r="F3256" s="1">
        <v>-7.0649410832523962E-4</v>
      </c>
      <c r="G3256" s="1">
        <v>-6.6406600211410538E-4</v>
      </c>
      <c r="H3256" s="1">
        <v>-1.8202684326212859E-3</v>
      </c>
      <c r="I3256" s="1">
        <v>-7.6612991919955409E-4</v>
      </c>
      <c r="J3256" s="1">
        <v>-1.404101993984774E-5</v>
      </c>
    </row>
    <row r="3257" spans="1:10" x14ac:dyDescent="0.35">
      <c r="A3257" s="3">
        <v>44166</v>
      </c>
      <c r="B3257" s="1">
        <v>1.1284556938602199E-3</v>
      </c>
      <c r="C3257" s="1">
        <v>9.810503496252565E-4</v>
      </c>
      <c r="D3257" s="1">
        <v>5.7695726602746689E-4</v>
      </c>
      <c r="E3257" s="1">
        <v>8.6531202494288806E-4</v>
      </c>
      <c r="F3257" s="1">
        <v>6.2521834767426121E-4</v>
      </c>
      <c r="G3257" s="1">
        <v>1.1563678470276619E-3</v>
      </c>
      <c r="H3257" s="1">
        <v>5.5685067234101382E-4</v>
      </c>
      <c r="I3257" s="1">
        <v>1.3535925026177951E-3</v>
      </c>
      <c r="J3257" s="1">
        <v>1.482968543713437E-3</v>
      </c>
    </row>
    <row r="3258" spans="1:10" x14ac:dyDescent="0.35">
      <c r="A3258" s="3">
        <v>44167</v>
      </c>
      <c r="B3258" s="1">
        <v>3.6354988011799699E-4</v>
      </c>
      <c r="C3258" s="1">
        <v>-3.0585835297058939E-4</v>
      </c>
      <c r="D3258" s="1">
        <v>1.28064295875463E-3</v>
      </c>
      <c r="E3258" s="1">
        <v>-6.0578287389090324E-4</v>
      </c>
      <c r="F3258" s="1">
        <v>-7.4431047315703935E-4</v>
      </c>
      <c r="G3258" s="1">
        <v>-8.0232277653746742E-5</v>
      </c>
      <c r="H3258" s="1">
        <v>9.0023409651784903E-4</v>
      </c>
      <c r="I3258" s="1">
        <v>1.4343036658943651E-3</v>
      </c>
      <c r="J3258" s="1">
        <v>1.6655546192627659E-3</v>
      </c>
    </row>
    <row r="3259" spans="1:10" x14ac:dyDescent="0.35">
      <c r="A3259" s="3">
        <v>44168</v>
      </c>
      <c r="B3259" s="1">
        <v>1.725070705342002E-3</v>
      </c>
      <c r="C3259" s="1">
        <v>-4.1405965709351289E-4</v>
      </c>
      <c r="D3259" s="1">
        <v>1.599314292602072E-3</v>
      </c>
      <c r="E3259" s="1">
        <v>-5.4337724651909447E-4</v>
      </c>
      <c r="F3259" s="1">
        <v>-7.1536015951190191E-4</v>
      </c>
      <c r="G3259" s="1">
        <v>1.284340476836787E-3</v>
      </c>
      <c r="H3259" s="1">
        <v>2.0424948643755769E-3</v>
      </c>
      <c r="I3259" s="1">
        <v>2.568771164818795E-3</v>
      </c>
      <c r="J3259" s="1">
        <v>2.9196540631644119E-3</v>
      </c>
    </row>
    <row r="3260" spans="1:10" x14ac:dyDescent="0.35">
      <c r="A3260" s="3">
        <v>44169</v>
      </c>
      <c r="B3260" s="1">
        <v>4.0353899048062297E-4</v>
      </c>
      <c r="C3260" s="1">
        <v>1.1790743983222109E-3</v>
      </c>
      <c r="D3260" s="1">
        <v>1.9165583959734889E-4</v>
      </c>
      <c r="E3260" s="1">
        <v>9.4897376877511874E-4</v>
      </c>
      <c r="F3260" s="1">
        <v>6.4490663616711963E-4</v>
      </c>
      <c r="G3260" s="1">
        <v>6.5409540738636807E-4</v>
      </c>
      <c r="H3260" s="1">
        <v>1.116212272291861E-4</v>
      </c>
      <c r="I3260" s="1">
        <v>5.8332982178699311E-4</v>
      </c>
      <c r="J3260" s="1">
        <v>2.0462177536408892E-3</v>
      </c>
    </row>
    <row r="3261" spans="1:10" x14ac:dyDescent="0.35">
      <c r="A3261" s="3">
        <v>44172</v>
      </c>
      <c r="B3261" s="1">
        <v>4.8901773426188733E-3</v>
      </c>
      <c r="C3261" s="1">
        <v>2.021411570833687E-3</v>
      </c>
      <c r="D3261" s="1">
        <v>2.3306231854673949E-3</v>
      </c>
      <c r="E3261" s="1">
        <v>1.491231295268181E-3</v>
      </c>
      <c r="F3261" s="1">
        <v>1.354207594433499E-3</v>
      </c>
      <c r="G3261" s="1">
        <v>2.730636325107394E-3</v>
      </c>
      <c r="H3261" s="1">
        <v>3.890667480865639E-3</v>
      </c>
      <c r="I3261" s="1">
        <v>5.1346037445116899E-3</v>
      </c>
      <c r="J3261" s="1">
        <v>1.3492172896945041E-3</v>
      </c>
    </row>
    <row r="3262" spans="1:10" x14ac:dyDescent="0.35">
      <c r="A3262" s="3">
        <v>44173</v>
      </c>
      <c r="B3262" s="1">
        <v>1.6106305885414951E-3</v>
      </c>
      <c r="C3262" s="1">
        <v>2.5401634723798422E-4</v>
      </c>
      <c r="D3262" s="1">
        <v>8.8917935414456473E-4</v>
      </c>
      <c r="E3262" s="1">
        <v>-1.9187779342488831E-4</v>
      </c>
      <c r="F3262" s="1">
        <v>1.008078586704819E-3</v>
      </c>
      <c r="G3262" s="1">
        <v>2.4167040927336461E-4</v>
      </c>
      <c r="H3262" s="1">
        <v>1.7788195139047951E-3</v>
      </c>
      <c r="I3262" s="1">
        <v>2.0957643542605102E-3</v>
      </c>
      <c r="J3262" s="1">
        <v>1.3449028502952041E-3</v>
      </c>
    </row>
    <row r="3263" spans="1:10" x14ac:dyDescent="0.35">
      <c r="A3263" s="3">
        <v>44174</v>
      </c>
      <c r="B3263" s="1">
        <v>-1.109299550991039E-3</v>
      </c>
      <c r="C3263" s="1">
        <v>-6.928200664925166E-4</v>
      </c>
      <c r="D3263" s="1">
        <v>-4.7750931143175628E-5</v>
      </c>
      <c r="E3263" s="1">
        <v>-2.0121660159355681E-4</v>
      </c>
      <c r="F3263" s="1">
        <v>-3.465330939104172E-4</v>
      </c>
      <c r="G3263" s="1">
        <v>-9.7474376682460395E-4</v>
      </c>
      <c r="H3263" s="1">
        <v>-3.7499527279749589E-4</v>
      </c>
      <c r="I3263" s="1">
        <v>-1.176863141187479E-3</v>
      </c>
      <c r="J3263" s="1">
        <v>9.3600043594554982E-4</v>
      </c>
    </row>
    <row r="3264" spans="1:10" x14ac:dyDescent="0.35">
      <c r="A3264" s="3">
        <v>44175</v>
      </c>
      <c r="B3264" s="1">
        <v>-1.2594315216093439E-3</v>
      </c>
      <c r="C3264" s="1">
        <v>1.6093592381662971E-3</v>
      </c>
      <c r="D3264" s="1">
        <v>-2.8985088782107482E-4</v>
      </c>
      <c r="E3264" s="1">
        <v>1.0557428296649189E-3</v>
      </c>
      <c r="F3264" s="1">
        <v>6.2924533955488471E-4</v>
      </c>
      <c r="G3264" s="1">
        <v>-9.4974548896842315E-5</v>
      </c>
      <c r="H3264" s="1">
        <v>7.9658933892634565E-4</v>
      </c>
      <c r="I3264" s="1">
        <v>-5.3679927277661132E-4</v>
      </c>
      <c r="J3264" s="1">
        <v>8.3478067792297495E-4</v>
      </c>
    </row>
    <row r="3265" spans="1:10" x14ac:dyDescent="0.35">
      <c r="A3265" s="3">
        <v>44176</v>
      </c>
      <c r="B3265" s="1">
        <v>-5.4689256852347157E-4</v>
      </c>
      <c r="C3265" s="1">
        <v>3.7582872344898988E-4</v>
      </c>
      <c r="D3265" s="1">
        <v>-5.4154511987303255E-4</v>
      </c>
      <c r="E3265" s="1">
        <v>2.1425217187132081E-4</v>
      </c>
      <c r="F3265" s="1">
        <v>3.4901671253106947E-4</v>
      </c>
      <c r="G3265" s="1">
        <v>-2.5484662748631592E-4</v>
      </c>
      <c r="H3265" s="1">
        <v>3.1301215554080391E-4</v>
      </c>
      <c r="I3265" s="1">
        <v>-4.4593051449948179E-4</v>
      </c>
      <c r="J3265" s="1">
        <v>-1.138777636156552E-3</v>
      </c>
    </row>
    <row r="3266" spans="1:10" x14ac:dyDescent="0.35">
      <c r="A3266" s="3">
        <v>44179</v>
      </c>
      <c r="B3266" s="1">
        <v>4.2863952875293881E-4</v>
      </c>
      <c r="C3266" s="1">
        <v>3.4015902698336648E-4</v>
      </c>
      <c r="D3266" s="1">
        <v>-5.5795477343090205E-4</v>
      </c>
      <c r="E3266" s="1">
        <v>2.3621377199645191E-4</v>
      </c>
      <c r="F3266" s="1">
        <v>5.2798746455562373E-4</v>
      </c>
      <c r="G3266" s="1">
        <v>-4.2623709996791881E-4</v>
      </c>
      <c r="H3266" s="1">
        <v>-7.0423355973125989E-4</v>
      </c>
      <c r="I3266" s="1">
        <v>-5.3404078674823552E-6</v>
      </c>
      <c r="J3266" s="1">
        <v>6.6454004360982921E-4</v>
      </c>
    </row>
    <row r="3267" spans="1:10" x14ac:dyDescent="0.35">
      <c r="A3267" s="3">
        <v>44180</v>
      </c>
      <c r="B3267" s="1">
        <v>-7.5833843103301213E-4</v>
      </c>
      <c r="C3267" s="1">
        <v>9.9164660809503147E-5</v>
      </c>
      <c r="D3267" s="1">
        <v>3.5864714958933058E-4</v>
      </c>
      <c r="E3267" s="1">
        <v>-3.1292155790008103E-5</v>
      </c>
      <c r="F3267" s="1">
        <v>-3.2446613971437438E-4</v>
      </c>
      <c r="G3267" s="1">
        <v>-4.1135655731960869E-4</v>
      </c>
      <c r="H3267" s="1">
        <v>-1.205179941139445E-4</v>
      </c>
      <c r="I3267" s="1">
        <v>-1.3556492368527179E-4</v>
      </c>
      <c r="J3267" s="1">
        <v>-1.5992436317486809E-3</v>
      </c>
    </row>
    <row r="3268" spans="1:10" x14ac:dyDescent="0.35">
      <c r="A3268" s="3">
        <v>44181</v>
      </c>
      <c r="B3268" s="1">
        <v>8.1909998717932808E-5</v>
      </c>
      <c r="C3268" s="1">
        <v>3.0379351604770122E-4</v>
      </c>
      <c r="D3268" s="1">
        <v>7.970784905533268E-4</v>
      </c>
      <c r="E3268" s="1">
        <v>-9.974686787495024E-5</v>
      </c>
      <c r="F3268" s="1">
        <v>6.9661599430226318E-5</v>
      </c>
      <c r="G3268" s="1">
        <v>-3.8450646776244662E-4</v>
      </c>
      <c r="H3268" s="1">
        <v>5.8463574436062871E-4</v>
      </c>
      <c r="I3268" s="1">
        <v>3.0198099532929851E-4</v>
      </c>
      <c r="J3268" s="1">
        <v>8.6788205782117878E-4</v>
      </c>
    </row>
    <row r="3269" spans="1:10" x14ac:dyDescent="0.35">
      <c r="A3269" s="3">
        <v>44182</v>
      </c>
      <c r="B3269" s="1">
        <v>-5.4839594186950613E-5</v>
      </c>
      <c r="C3269" s="1">
        <v>-7.163693921159453E-4</v>
      </c>
      <c r="D3269" s="1">
        <v>-4.7764403744721129E-4</v>
      </c>
      <c r="E3269" s="1">
        <v>-2.4107897757075231E-4</v>
      </c>
      <c r="F3269" s="1">
        <v>-2.796589399275407E-4</v>
      </c>
      <c r="G3269" s="1">
        <v>-5.7750135798595448E-4</v>
      </c>
      <c r="H3269" s="1">
        <v>-8.626640280403608E-4</v>
      </c>
      <c r="I3269" s="1">
        <v>-7.9600338938068393E-4</v>
      </c>
      <c r="J3269" s="1">
        <v>7.7244293800404762E-5</v>
      </c>
    </row>
    <row r="3270" spans="1:10" x14ac:dyDescent="0.35">
      <c r="A3270" s="3">
        <v>44183</v>
      </c>
      <c r="B3270" s="1">
        <v>-1.1680761927554959E-3</v>
      </c>
      <c r="C3270" s="1">
        <v>5.5964708816436115E-4</v>
      </c>
      <c r="D3270" s="1">
        <v>-5.5788811564960739E-4</v>
      </c>
      <c r="E3270" s="1">
        <v>3.6195022695251211E-4</v>
      </c>
      <c r="F3270" s="1">
        <v>2.58060120782444E-4</v>
      </c>
      <c r="G3270" s="1">
        <v>-2.813760275944821E-4</v>
      </c>
      <c r="H3270" s="1">
        <v>-9.1962589858873844E-4</v>
      </c>
      <c r="I3270" s="1">
        <v>-9.109126596716921E-4</v>
      </c>
      <c r="J3270" s="1">
        <v>-7.6953577985439114E-4</v>
      </c>
    </row>
    <row r="3271" spans="1:10" x14ac:dyDescent="0.35">
      <c r="A3271" s="3">
        <v>44186</v>
      </c>
      <c r="B3271" s="1">
        <v>1.286386409370621E-3</v>
      </c>
      <c r="C3271" s="1">
        <v>1.1063634708101679E-3</v>
      </c>
      <c r="D3271" s="1">
        <v>3.9863452386246218E-4</v>
      </c>
      <c r="E3271" s="1">
        <v>5.0214646835056165E-4</v>
      </c>
      <c r="F3271" s="1">
        <v>1.374589596771614E-3</v>
      </c>
      <c r="G3271" s="1">
        <v>5.1556769934535396E-4</v>
      </c>
      <c r="H3271" s="1">
        <v>5.559639072902911E-4</v>
      </c>
      <c r="I3271" s="1">
        <v>1.19440002073623E-3</v>
      </c>
      <c r="J3271" s="1">
        <v>1.2616997539294239E-3</v>
      </c>
    </row>
    <row r="3272" spans="1:10" x14ac:dyDescent="0.35">
      <c r="A3272" s="3">
        <v>44187</v>
      </c>
      <c r="B3272" s="1">
        <v>-9.478828243063564E-4</v>
      </c>
      <c r="C3272" s="1">
        <v>-4.119256876227162E-4</v>
      </c>
      <c r="D3272" s="1">
        <v>-9.9591131720944137E-4</v>
      </c>
      <c r="E3272" s="1">
        <v>-3.7629865798216589E-4</v>
      </c>
      <c r="F3272" s="1">
        <v>-1.7004200037418199E-4</v>
      </c>
      <c r="G3272" s="1">
        <v>-5.8757950522680957E-4</v>
      </c>
      <c r="H3272" s="1">
        <v>-1.692430995856808E-3</v>
      </c>
      <c r="I3272" s="1">
        <v>-1.009282439636161E-3</v>
      </c>
      <c r="J3272" s="1">
        <v>9.6126958737996482E-4</v>
      </c>
    </row>
    <row r="3273" spans="1:10" x14ac:dyDescent="0.35">
      <c r="A3273" s="3">
        <v>44188</v>
      </c>
      <c r="B3273" s="1">
        <v>-1.2342722070981531E-3</v>
      </c>
      <c r="C3273" s="1">
        <v>-3.108457336704284E-3</v>
      </c>
      <c r="D3273" s="1">
        <v>1.236116635559892E-3</v>
      </c>
      <c r="E3273" s="1">
        <v>-1.537049793275513E-3</v>
      </c>
      <c r="F3273" s="1">
        <v>-2.027966874307729E-3</v>
      </c>
      <c r="G3273" s="1">
        <v>-1.634743555458007E-3</v>
      </c>
      <c r="H3273" s="1">
        <v>-1.665893713713507E-3</v>
      </c>
      <c r="I3273" s="1">
        <v>-4.7471036086210733E-4</v>
      </c>
      <c r="J3273" s="1">
        <v>1.2500142168236921E-3</v>
      </c>
    </row>
    <row r="3274" spans="1:10" x14ac:dyDescent="0.35">
      <c r="A3274" s="3">
        <v>44189</v>
      </c>
      <c r="B3274" s="1">
        <v>9.8706784110835777E-4</v>
      </c>
      <c r="C3274" s="1">
        <v>8.3627598164626171E-4</v>
      </c>
      <c r="D3274" s="1">
        <v>3.5893136243325691E-4</v>
      </c>
      <c r="E3274" s="1">
        <v>3.20222020600891E-4</v>
      </c>
      <c r="F3274" s="1">
        <v>1.105125302618415E-4</v>
      </c>
      <c r="G3274" s="1">
        <v>7.1969365335466939E-4</v>
      </c>
      <c r="H3274" s="1">
        <v>2.8745758669623811E-5</v>
      </c>
      <c r="I3274" s="1">
        <v>7.6343669154921301E-4</v>
      </c>
      <c r="J3274" s="1">
        <v>-1.03333765221858E-3</v>
      </c>
    </row>
    <row r="3275" spans="1:10" x14ac:dyDescent="0.35">
      <c r="A3275" s="3">
        <v>44193</v>
      </c>
      <c r="B3275" s="1">
        <v>8.9554207568265376E-4</v>
      </c>
      <c r="C3275" s="1">
        <v>-1.6042519013519389E-3</v>
      </c>
      <c r="D3275" s="1">
        <v>1.5529597602355061E-3</v>
      </c>
      <c r="E3275" s="1">
        <v>-3.0005085690698602E-4</v>
      </c>
      <c r="F3275" s="1">
        <v>-7.5749517464740457E-4</v>
      </c>
      <c r="G3275" s="1">
        <v>8.8634153937028337E-4</v>
      </c>
      <c r="H3275" s="1">
        <v>1.3212022621196251E-3</v>
      </c>
      <c r="I3275" s="1">
        <v>0</v>
      </c>
      <c r="J3275" s="1">
        <v>0</v>
      </c>
    </row>
    <row r="3276" spans="1:10" x14ac:dyDescent="0.35">
      <c r="A3276" s="3">
        <v>44194</v>
      </c>
      <c r="B3276" s="1">
        <v>-7.3374444393392579E-4</v>
      </c>
      <c r="C3276" s="1">
        <v>1.325740275524012E-3</v>
      </c>
      <c r="D3276" s="1">
        <v>-1.312090699517432E-3</v>
      </c>
      <c r="E3276" s="1">
        <v>1.0164641735548321E-3</v>
      </c>
      <c r="F3276" s="1">
        <v>9.1464407168539985E-4</v>
      </c>
      <c r="G3276" s="1">
        <v>-2.0083716840402219E-4</v>
      </c>
      <c r="H3276" s="1">
        <v>-1.557266398521939E-3</v>
      </c>
      <c r="I3276" s="1">
        <v>-8.8005833059567884E-5</v>
      </c>
      <c r="J3276" s="1">
        <v>2.5741123327840398E-3</v>
      </c>
    </row>
    <row r="3277" spans="1:10" x14ac:dyDescent="0.35">
      <c r="A3277" s="3">
        <v>44195</v>
      </c>
      <c r="B3277" s="1">
        <v>-1.5790653715240801E-3</v>
      </c>
      <c r="C3277" s="1">
        <v>-8.8617885033437371E-4</v>
      </c>
      <c r="D3277" s="1">
        <v>7.9628489229888189E-4</v>
      </c>
      <c r="E3277" s="1">
        <v>-5.6592237521091437E-4</v>
      </c>
      <c r="F3277" s="1">
        <v>-1.118253500737465E-3</v>
      </c>
      <c r="G3277" s="1">
        <v>-1.1292854953426361E-3</v>
      </c>
      <c r="H3277" s="1">
        <v>-1.0293846728903769E-5</v>
      </c>
      <c r="I3277" s="1">
        <v>-7.5222820358111786E-4</v>
      </c>
      <c r="J3277" s="1">
        <v>-1.3939799065576519E-3</v>
      </c>
    </row>
    <row r="3278" spans="1:10" x14ac:dyDescent="0.35">
      <c r="A3278" s="3">
        <v>44196</v>
      </c>
      <c r="B3278" s="1">
        <v>-2.310224071385369E-3</v>
      </c>
      <c r="C3278" s="1">
        <v>-6.8531784082570546E-4</v>
      </c>
      <c r="D3278" s="1">
        <v>-1.312769205075615E-3</v>
      </c>
      <c r="E3278" s="1">
        <v>-4.5465824039914171E-4</v>
      </c>
      <c r="F3278" s="1">
        <v>-1.3696626443377991E-3</v>
      </c>
      <c r="G3278" s="1">
        <v>-1.590081061832338E-3</v>
      </c>
      <c r="H3278" s="1">
        <v>-2.6267327562101711E-4</v>
      </c>
      <c r="I3278" s="1">
        <v>-1.952161948358899E-3</v>
      </c>
      <c r="J3278" s="1">
        <v>-3.3079146827741379E-4</v>
      </c>
    </row>
    <row r="3279" spans="1:10" x14ac:dyDescent="0.35">
      <c r="A3279" s="3">
        <v>44200</v>
      </c>
      <c r="B3279" s="1">
        <v>2.7460533981069619E-3</v>
      </c>
      <c r="C3279" s="1">
        <v>1.7169389592393001E-3</v>
      </c>
      <c r="D3279" s="1">
        <v>4.1501590894310603E-4</v>
      </c>
      <c r="E3279" s="1">
        <v>1.768538810907438E-3</v>
      </c>
      <c r="F3279" s="1">
        <v>3.2135468935110541E-3</v>
      </c>
      <c r="G3279" s="1">
        <v>1.553476484164928E-3</v>
      </c>
      <c r="H3279" s="1">
        <v>3.3268854954893179E-3</v>
      </c>
      <c r="I3279" s="1">
        <v>2.570446015478733E-3</v>
      </c>
      <c r="J3279" s="1">
        <v>1.699950258347682E-3</v>
      </c>
    </row>
    <row r="3280" spans="1:10" x14ac:dyDescent="0.35">
      <c r="A3280" s="3">
        <v>44201</v>
      </c>
      <c r="B3280" s="1">
        <v>-2.8844884252899878E-3</v>
      </c>
      <c r="C3280" s="1">
        <v>8.8006499591664067E-4</v>
      </c>
      <c r="D3280" s="1">
        <v>-8.2968748438094764E-4</v>
      </c>
      <c r="E3280" s="1">
        <v>-3.5630916491691261E-4</v>
      </c>
      <c r="F3280" s="1">
        <v>-9.9775994122808243E-4</v>
      </c>
      <c r="G3280" s="1">
        <v>-1.7250865408862111E-3</v>
      </c>
      <c r="H3280" s="1">
        <v>-2.0889526501707278E-3</v>
      </c>
      <c r="I3280" s="1">
        <v>-2.1747321381561098E-3</v>
      </c>
      <c r="J3280" s="1">
        <v>-5.0224343672033989E-4</v>
      </c>
    </row>
    <row r="3281" spans="1:10" x14ac:dyDescent="0.35">
      <c r="A3281" s="3">
        <v>44202</v>
      </c>
      <c r="B3281" s="1">
        <v>-1.449816348245148E-3</v>
      </c>
      <c r="C3281" s="1">
        <v>-4.767665167052515E-4</v>
      </c>
      <c r="D3281" s="1">
        <v>-3.773933071880009E-4</v>
      </c>
      <c r="E3281" s="1">
        <v>1.750399829458793E-4</v>
      </c>
      <c r="F3281" s="1">
        <v>3.614940653040577E-6</v>
      </c>
      <c r="G3281" s="1">
        <v>3.7473649709052198E-4</v>
      </c>
      <c r="H3281" s="1">
        <v>3.2483248608561333E-4</v>
      </c>
      <c r="I3281" s="1">
        <v>-6.0721810425101719E-4</v>
      </c>
      <c r="J3281" s="1">
        <v>-1.155704905522192E-3</v>
      </c>
    </row>
    <row r="3282" spans="1:10" x14ac:dyDescent="0.35">
      <c r="A3282" s="3">
        <v>44203</v>
      </c>
      <c r="B3282" s="1">
        <v>1.7171452165087859E-3</v>
      </c>
      <c r="C3282" s="1">
        <v>1.9171283768442131E-3</v>
      </c>
      <c r="D3282" s="1">
        <v>-2.6410824545952671E-4</v>
      </c>
      <c r="E3282" s="1">
        <v>1.3976305298433189E-3</v>
      </c>
      <c r="F3282" s="1">
        <v>1.0509110908560879E-3</v>
      </c>
      <c r="G3282" s="1">
        <v>1.507253756525939E-3</v>
      </c>
      <c r="H3282" s="1">
        <v>1.579321838139025E-3</v>
      </c>
      <c r="I3282" s="1">
        <v>1.666017693858546E-3</v>
      </c>
      <c r="J3282" s="1">
        <v>-3.1583450641093909E-3</v>
      </c>
    </row>
    <row r="3283" spans="1:10" x14ac:dyDescent="0.35">
      <c r="A3283" s="3">
        <v>44204</v>
      </c>
      <c r="B3283" s="1">
        <v>-1.6641102126848659E-3</v>
      </c>
      <c r="C3283" s="1">
        <v>-8.4324349391984299E-6</v>
      </c>
      <c r="D3283" s="1">
        <v>-3.0199718580881107E-4</v>
      </c>
      <c r="E3283" s="1">
        <v>2.9094970670717762E-4</v>
      </c>
      <c r="F3283" s="1">
        <v>4.5242332791661788E-4</v>
      </c>
      <c r="G3283" s="1">
        <v>-3.5996707681729129E-4</v>
      </c>
      <c r="H3283" s="1">
        <v>-8.2611105565932874E-4</v>
      </c>
      <c r="I3283" s="1">
        <v>-1.9766239509999559E-4</v>
      </c>
      <c r="J3283" s="1">
        <v>-2.1262432913826679E-4</v>
      </c>
    </row>
    <row r="3284" spans="1:10" x14ac:dyDescent="0.35">
      <c r="A3284" s="3">
        <v>44207</v>
      </c>
      <c r="B3284" s="1">
        <v>4.4763238665135319E-4</v>
      </c>
      <c r="C3284" s="1">
        <v>5.1262609670876813E-4</v>
      </c>
      <c r="D3284" s="1">
        <v>-2.1808224482300351E-4</v>
      </c>
      <c r="E3284" s="1">
        <v>5.778259299387134E-4</v>
      </c>
      <c r="F3284" s="1">
        <v>8.4256033149632259E-4</v>
      </c>
      <c r="G3284" s="1">
        <v>6.3212343968954698E-4</v>
      </c>
      <c r="H3284" s="1">
        <v>-6.3089985235320611E-4</v>
      </c>
      <c r="I3284" s="1">
        <v>5.8610249256263458E-4</v>
      </c>
      <c r="J3284" s="1">
        <v>1.7302110451373749E-3</v>
      </c>
    </row>
    <row r="3285" spans="1:10" x14ac:dyDescent="0.35">
      <c r="A3285" s="3">
        <v>44208</v>
      </c>
      <c r="B3285" s="1">
        <v>-1.0858020014438139E-3</v>
      </c>
      <c r="C3285" s="1">
        <v>8.7653129595999246E-4</v>
      </c>
      <c r="D3285" s="1">
        <v>-3.5223513503734871E-4</v>
      </c>
      <c r="E3285" s="1">
        <v>1.175957593340105E-3</v>
      </c>
      <c r="F3285" s="1">
        <v>1.59560135417447E-3</v>
      </c>
      <c r="G3285" s="1">
        <v>-3.2289278605324163E-5</v>
      </c>
      <c r="H3285" s="1">
        <v>-1.367871710009738E-3</v>
      </c>
      <c r="I3285" s="1">
        <v>-7.8457975586654349E-4</v>
      </c>
      <c r="J3285" s="1">
        <v>2.914265820160411E-3</v>
      </c>
    </row>
    <row r="3286" spans="1:10" x14ac:dyDescent="0.35">
      <c r="A3286" s="3">
        <v>44209</v>
      </c>
      <c r="B3286" s="1">
        <v>1.7260460455865709E-3</v>
      </c>
      <c r="C3286" s="1">
        <v>1.932925485705006E-3</v>
      </c>
      <c r="D3286" s="1">
        <v>6.1064470052807351E-4</v>
      </c>
      <c r="E3286" s="1">
        <v>1.651519617276165E-3</v>
      </c>
      <c r="F3286" s="1">
        <v>-9.1561054248345819E-5</v>
      </c>
      <c r="G3286" s="1">
        <v>2.0842881546601082E-3</v>
      </c>
      <c r="H3286" s="1">
        <v>2.5208425619880348E-3</v>
      </c>
      <c r="I3286" s="1">
        <v>2.212637285677888E-3</v>
      </c>
      <c r="J3286" s="1">
        <v>-2.5937656015975201E-3</v>
      </c>
    </row>
    <row r="3287" spans="1:10" x14ac:dyDescent="0.35">
      <c r="A3287" s="3">
        <v>44210</v>
      </c>
      <c r="B3287" s="1">
        <v>-9.2400762261546365E-4</v>
      </c>
      <c r="C3287" s="1">
        <v>-2.2727328439320349E-4</v>
      </c>
      <c r="D3287" s="1">
        <v>5.8468178235027146E-4</v>
      </c>
      <c r="E3287" s="1">
        <v>-4.8637067773249498E-7</v>
      </c>
      <c r="F3287" s="1">
        <v>-7.4850299401196807E-4</v>
      </c>
      <c r="G3287" s="1">
        <v>-7.9414494808427438E-4</v>
      </c>
      <c r="H3287" s="1">
        <v>7.4847384271570228E-4</v>
      </c>
      <c r="I3287" s="1">
        <v>-3.3870562658278042E-4</v>
      </c>
      <c r="J3287" s="1">
        <v>7.2451686137031679E-4</v>
      </c>
    </row>
    <row r="3288" spans="1:10" x14ac:dyDescent="0.35">
      <c r="A3288" s="3">
        <v>44211</v>
      </c>
      <c r="B3288" s="1">
        <v>1.228013470522926E-3</v>
      </c>
      <c r="C3288" s="1">
        <v>1.666232332403039E-3</v>
      </c>
      <c r="D3288" s="1">
        <v>-2.2128198998105919E-4</v>
      </c>
      <c r="E3288" s="1">
        <v>-3.098182723716425E-4</v>
      </c>
      <c r="F3288" s="1">
        <v>4.9216829478604396E-4</v>
      </c>
      <c r="G3288" s="1">
        <v>-1.20152671914564E-4</v>
      </c>
      <c r="H3288" s="1">
        <v>1.405965198292725E-3</v>
      </c>
      <c r="I3288" s="1">
        <v>7.7714870308698281E-4</v>
      </c>
      <c r="J3288" s="1">
        <v>-2.218514238456426E-3</v>
      </c>
    </row>
    <row r="3289" spans="1:10" x14ac:dyDescent="0.35">
      <c r="A3289" s="3">
        <v>44215</v>
      </c>
      <c r="B3289" s="1">
        <v>-1.850676762178094E-3</v>
      </c>
      <c r="C3289" s="1">
        <v>-6.3363267698257619E-4</v>
      </c>
      <c r="D3289" s="1">
        <v>1.5092769929241361E-3</v>
      </c>
      <c r="E3289" s="1">
        <v>-1.418210602571635E-3</v>
      </c>
      <c r="F3289" s="1">
        <v>-2.645389658538333E-3</v>
      </c>
      <c r="G3289" s="1">
        <v>-7.1580062247611487E-4</v>
      </c>
      <c r="H3289" s="1">
        <v>2.7984435269785561E-3</v>
      </c>
      <c r="I3289" s="1">
        <v>1.8119388279580481E-4</v>
      </c>
      <c r="J3289" s="1">
        <v>-2.2750722575766158E-3</v>
      </c>
    </row>
    <row r="3290" spans="1:10" x14ac:dyDescent="0.35">
      <c r="A3290" s="3">
        <v>44216</v>
      </c>
      <c r="B3290" s="1">
        <v>-1.3298949924379631E-3</v>
      </c>
      <c r="C3290" s="1">
        <v>2.0959526419672689E-4</v>
      </c>
      <c r="D3290" s="1">
        <v>2.5708996371864862E-4</v>
      </c>
      <c r="E3290" s="1">
        <v>-1.466997191706398E-3</v>
      </c>
      <c r="F3290" s="1">
        <v>-1.3207858675912121E-3</v>
      </c>
      <c r="G3290" s="1">
        <v>-1.5133160883668011E-3</v>
      </c>
      <c r="H3290" s="1">
        <v>-1.096735757848744E-3</v>
      </c>
      <c r="I3290" s="1">
        <v>-9.2593429399356886E-4</v>
      </c>
      <c r="J3290" s="1">
        <v>-2.3659035824707961E-4</v>
      </c>
    </row>
    <row r="3291" spans="1:10" x14ac:dyDescent="0.35">
      <c r="A3291" s="3">
        <v>44217</v>
      </c>
      <c r="B3291" s="1">
        <v>9.747837972622353E-4</v>
      </c>
      <c r="C3291" s="1">
        <v>1.239116623893421E-3</v>
      </c>
      <c r="D3291" s="1">
        <v>4.0413258879667962E-4</v>
      </c>
      <c r="E3291" s="1">
        <v>8.6363328081584534E-4</v>
      </c>
      <c r="F3291" s="1">
        <v>5.6465944784256372E-4</v>
      </c>
      <c r="G3291" s="1">
        <v>8.8162916310396966E-4</v>
      </c>
      <c r="H3291" s="1">
        <v>1.317316272294589E-3</v>
      </c>
      <c r="I3291" s="1">
        <v>1.500384039104574E-3</v>
      </c>
      <c r="J3291" s="1">
        <v>8.2629908314735268E-4</v>
      </c>
    </row>
    <row r="3292" spans="1:10" x14ac:dyDescent="0.35">
      <c r="A3292" s="3">
        <v>44218</v>
      </c>
      <c r="B3292" s="1">
        <v>2.8407990392942389E-4</v>
      </c>
      <c r="C3292" s="1">
        <v>-8.106134457009917E-4</v>
      </c>
      <c r="D3292" s="1">
        <v>6.2426579406316129E-4</v>
      </c>
      <c r="E3292" s="1">
        <v>-1.898841243709315E-3</v>
      </c>
      <c r="F3292" s="1">
        <v>-2.1850779621567229E-3</v>
      </c>
      <c r="G3292" s="1">
        <v>-7.7562950225840144E-4</v>
      </c>
      <c r="H3292" s="1">
        <v>-4.1246264148686601E-4</v>
      </c>
      <c r="I3292" s="1">
        <v>4.2000367041339359E-4</v>
      </c>
      <c r="J3292" s="1">
        <v>8.8802851962421769E-4</v>
      </c>
    </row>
    <row r="3293" spans="1:10" x14ac:dyDescent="0.35">
      <c r="A3293" s="3">
        <v>44221</v>
      </c>
      <c r="B3293" s="1">
        <v>-2.8937799866624042E-4</v>
      </c>
      <c r="C3293" s="1">
        <v>1.5585496431456129E-3</v>
      </c>
      <c r="D3293" s="1">
        <v>-1.3575548927986509E-3</v>
      </c>
      <c r="E3293" s="1">
        <v>1.4262297323974771E-4</v>
      </c>
      <c r="F3293" s="1">
        <v>4.9779021505891308E-4</v>
      </c>
      <c r="G3293" s="1">
        <v>-9.9049025096931143E-4</v>
      </c>
      <c r="H3293" s="1">
        <v>-2.6745373473241458E-3</v>
      </c>
      <c r="I3293" s="1">
        <v>-1.786010351637279E-3</v>
      </c>
      <c r="J3293" s="1">
        <v>-2.189595838734681E-3</v>
      </c>
    </row>
    <row r="3294" spans="1:10" x14ac:dyDescent="0.35">
      <c r="A3294" s="3">
        <v>44222</v>
      </c>
      <c r="B3294" s="1">
        <v>-1.1700424651523991E-3</v>
      </c>
      <c r="C3294" s="1">
        <v>7.0945583829429282E-4</v>
      </c>
      <c r="D3294" s="1">
        <v>-2.210136195477386E-4</v>
      </c>
      <c r="E3294" s="1">
        <v>1.8411367578807791E-4</v>
      </c>
      <c r="F3294" s="1">
        <v>-2.3997893977922849E-4</v>
      </c>
      <c r="G3294" s="1">
        <v>-6.0688540980680106E-4</v>
      </c>
      <c r="H3294" s="1">
        <v>1.3885532335278231E-4</v>
      </c>
      <c r="I3294" s="1">
        <v>-1.0923529537519849E-3</v>
      </c>
      <c r="J3294" s="1">
        <v>3.3924827581532918E-4</v>
      </c>
    </row>
    <row r="3295" spans="1:10" x14ac:dyDescent="0.35">
      <c r="A3295" s="3">
        <v>44223</v>
      </c>
      <c r="B3295" s="1">
        <v>-3.9681527907609038E-4</v>
      </c>
      <c r="C3295" s="1">
        <v>-6.3219615944321017E-4</v>
      </c>
      <c r="D3295" s="1">
        <v>-7.348383355663124E-4</v>
      </c>
      <c r="E3295" s="1">
        <v>-1.0663932325044589E-3</v>
      </c>
      <c r="F3295" s="1">
        <v>-1.6331796720086E-3</v>
      </c>
      <c r="G3295" s="1">
        <v>-1.1826570780066881E-3</v>
      </c>
      <c r="H3295" s="1">
        <v>-2.1422437106035641E-3</v>
      </c>
      <c r="I3295" s="1">
        <v>-1.463962527168849E-3</v>
      </c>
      <c r="J3295" s="1">
        <v>-1.7692044898384161E-3</v>
      </c>
    </row>
    <row r="3296" spans="1:10" x14ac:dyDescent="0.35">
      <c r="A3296" s="3">
        <v>44224</v>
      </c>
      <c r="B3296" s="1">
        <v>-3.1650048894116273E-4</v>
      </c>
      <c r="C3296" s="1">
        <v>-1.589519851891374E-3</v>
      </c>
      <c r="D3296" s="1">
        <v>-3.6796728092736147E-4</v>
      </c>
      <c r="E3296" s="1">
        <v>-8.4268523311448185E-4</v>
      </c>
      <c r="F3296" s="1">
        <v>-1.789746730629149E-3</v>
      </c>
      <c r="G3296" s="1">
        <v>-5.6981129313848911E-5</v>
      </c>
      <c r="H3296" s="1">
        <v>-1.2260086603014251E-3</v>
      </c>
      <c r="I3296" s="1">
        <v>-7.1059085382196852E-4</v>
      </c>
      <c r="J3296" s="1">
        <v>-1.034222686168151E-3</v>
      </c>
    </row>
    <row r="3297" spans="1:10" x14ac:dyDescent="0.35">
      <c r="A3297" s="3">
        <v>44225</v>
      </c>
      <c r="B3297" s="1">
        <v>-1.085282739512472E-3</v>
      </c>
      <c r="C3297" s="1">
        <v>-1.736114753513762E-3</v>
      </c>
      <c r="D3297" s="1">
        <v>9.2025682672081111E-4</v>
      </c>
      <c r="E3297" s="1">
        <v>-9.0063337861778781E-4</v>
      </c>
      <c r="F3297" s="1">
        <v>-8.741567294494601E-4</v>
      </c>
      <c r="G3297" s="1">
        <v>-1.276136354725121E-3</v>
      </c>
      <c r="H3297" s="1">
        <v>-5.6005529659897142E-5</v>
      </c>
      <c r="I3297" s="1">
        <v>1.818987257191651E-4</v>
      </c>
      <c r="J3297" s="1">
        <v>-1.5260912196592979E-3</v>
      </c>
    </row>
    <row r="3298" spans="1:10" x14ac:dyDescent="0.35">
      <c r="A3298" s="3">
        <v>44228</v>
      </c>
      <c r="B3298" s="1">
        <v>7.1087703014582893E-4</v>
      </c>
      <c r="C3298" s="1">
        <v>1.3415676866435081E-4</v>
      </c>
      <c r="D3298" s="1">
        <v>-3.196549459853149E-3</v>
      </c>
      <c r="E3298" s="1">
        <v>-3.9661632413978687E-5</v>
      </c>
      <c r="F3298" s="1">
        <v>1.137813652101194E-4</v>
      </c>
      <c r="G3298" s="1">
        <v>-7.1242967308848826E-4</v>
      </c>
      <c r="H3298" s="1">
        <v>-3.7674690321701791E-3</v>
      </c>
      <c r="I3298" s="1">
        <v>-4.0600164875023159E-3</v>
      </c>
      <c r="J3298" s="1">
        <v>-5.7401041464988367E-4</v>
      </c>
    </row>
    <row r="3299" spans="1:10" x14ac:dyDescent="0.35">
      <c r="A3299" s="3">
        <v>44229</v>
      </c>
      <c r="B3299" s="1">
        <v>-1.759033606421601E-3</v>
      </c>
      <c r="C3299" s="1">
        <v>-1.0633036943847869E-3</v>
      </c>
      <c r="D3299" s="1">
        <v>2.5803762110498951E-4</v>
      </c>
      <c r="E3299" s="1">
        <v>-8.8972894361216692E-4</v>
      </c>
      <c r="F3299" s="1">
        <v>-1.038981008985029E-4</v>
      </c>
      <c r="G3299" s="1">
        <v>-1.31325094826984E-3</v>
      </c>
      <c r="H3299" s="1">
        <v>7.8708665496707297E-4</v>
      </c>
      <c r="I3299" s="1">
        <v>-9.1510553527041072E-4</v>
      </c>
      <c r="J3299" s="1">
        <v>1.086259711495341E-3</v>
      </c>
    </row>
    <row r="3300" spans="1:10" x14ac:dyDescent="0.35">
      <c r="A3300" s="3">
        <v>44230</v>
      </c>
      <c r="B3300" s="1">
        <v>-8.4235227683604474E-4</v>
      </c>
      <c r="C3300" s="1">
        <v>1.7277793827676911E-3</v>
      </c>
      <c r="D3300" s="1">
        <v>5.5271552144420255E-4</v>
      </c>
      <c r="E3300" s="1">
        <v>4.5089684362453752E-5</v>
      </c>
      <c r="F3300" s="1">
        <v>-1.4235518866478891E-4</v>
      </c>
      <c r="G3300" s="1">
        <v>-4.4899123837660587E-4</v>
      </c>
      <c r="H3300" s="1">
        <v>1.091881606043676E-3</v>
      </c>
      <c r="I3300" s="1">
        <v>8.2061926084397996E-5</v>
      </c>
      <c r="J3300" s="1">
        <v>3.3659729625614698E-3</v>
      </c>
    </row>
    <row r="3301" spans="1:10" x14ac:dyDescent="0.35">
      <c r="A3301" s="3">
        <v>44231</v>
      </c>
      <c r="B3301" s="1">
        <v>-6.9600408591530272E-4</v>
      </c>
      <c r="C3301" s="1">
        <v>-1.1504495398202419E-3</v>
      </c>
      <c r="D3301" s="1">
        <v>-1.7307367826672191E-3</v>
      </c>
      <c r="E3301" s="1">
        <v>-7.5962890902614433E-5</v>
      </c>
      <c r="F3301" s="1">
        <v>2.4785800282556281E-4</v>
      </c>
      <c r="G3301" s="1">
        <v>-5.2948090930082792E-4</v>
      </c>
      <c r="H3301" s="1">
        <v>-1.936322273353275E-3</v>
      </c>
      <c r="I3301" s="1">
        <v>-1.3539106758777559E-3</v>
      </c>
      <c r="J3301" s="1">
        <v>1.714305306332875E-5</v>
      </c>
    </row>
    <row r="3302" spans="1:10" x14ac:dyDescent="0.35">
      <c r="A3302" s="3">
        <v>44232</v>
      </c>
      <c r="B3302" s="1">
        <v>8.0036703627595074E-4</v>
      </c>
      <c r="C3302" s="1">
        <v>2.2474847198021841E-3</v>
      </c>
      <c r="D3302" s="1">
        <v>1.5864701541119519E-3</v>
      </c>
      <c r="E3302" s="1">
        <v>5.6265821699108542E-4</v>
      </c>
      <c r="F3302" s="1">
        <v>5.0442449373133691E-4</v>
      </c>
      <c r="G3302" s="1">
        <v>1.5121039193410901E-4</v>
      </c>
      <c r="H3302" s="1">
        <v>3.436060486905701E-3</v>
      </c>
      <c r="I3302" s="1">
        <v>1.9080872939563061E-3</v>
      </c>
      <c r="J3302" s="1">
        <v>7.2892440614613641E-4</v>
      </c>
    </row>
    <row r="3303" spans="1:10" x14ac:dyDescent="0.35">
      <c r="A3303" s="3">
        <v>44235</v>
      </c>
      <c r="B3303" s="1">
        <v>-1.072549543247425E-3</v>
      </c>
      <c r="C3303" s="1">
        <v>1.18695046728079E-3</v>
      </c>
      <c r="D3303" s="1">
        <v>2.6510676952362639E-4</v>
      </c>
      <c r="E3303" s="1">
        <v>4.0510163544493771E-4</v>
      </c>
      <c r="F3303" s="1">
        <v>4.1434377136928552E-4</v>
      </c>
      <c r="G3303" s="1">
        <v>-5.4595497236353818E-4</v>
      </c>
      <c r="H3303" s="1">
        <v>4.4399509052084341E-4</v>
      </c>
      <c r="I3303" s="1">
        <v>-5.2229573204454205E-4</v>
      </c>
      <c r="J3303" s="1">
        <v>-1.5238804920802979E-4</v>
      </c>
    </row>
    <row r="3304" spans="1:10" x14ac:dyDescent="0.35">
      <c r="A3304" s="3">
        <v>44236</v>
      </c>
      <c r="B3304" s="1">
        <v>-1.706520966576752E-4</v>
      </c>
      <c r="C3304" s="1">
        <v>4.6723325974462599E-4</v>
      </c>
      <c r="D3304" s="1">
        <v>3.9755475982716781E-4</v>
      </c>
      <c r="E3304" s="1">
        <v>2.8889139152621368E-4</v>
      </c>
      <c r="F3304" s="1">
        <v>1.0556719009102711E-3</v>
      </c>
      <c r="G3304" s="1">
        <v>1.9328959455933159E-4</v>
      </c>
      <c r="H3304" s="1">
        <v>7.4864334978208547E-4</v>
      </c>
      <c r="I3304" s="1">
        <v>6.5476486482030083E-5</v>
      </c>
      <c r="J3304" s="1">
        <v>-8.0667325806804691E-5</v>
      </c>
    </row>
    <row r="3305" spans="1:10" x14ac:dyDescent="0.35">
      <c r="A3305" s="3">
        <v>44237</v>
      </c>
      <c r="B3305" s="1">
        <v>1.3892657748426629E-4</v>
      </c>
      <c r="C3305" s="1">
        <v>-1.396507648855017E-3</v>
      </c>
      <c r="D3305" s="1">
        <v>-5.0036372379702598E-4</v>
      </c>
      <c r="E3305" s="1">
        <v>-7.2348840852143326E-4</v>
      </c>
      <c r="F3305" s="1">
        <v>-4.3965866311623802E-4</v>
      </c>
      <c r="G3305" s="1">
        <v>-1.45464322643063E-4</v>
      </c>
      <c r="H3305" s="1">
        <v>-5.2245401076445042E-4</v>
      </c>
      <c r="I3305" s="1">
        <v>-1.690674521120927E-4</v>
      </c>
      <c r="J3305" s="1">
        <v>-1.7919586036144739E-3</v>
      </c>
    </row>
    <row r="3306" spans="1:10" x14ac:dyDescent="0.35">
      <c r="A3306" s="3">
        <v>44238</v>
      </c>
      <c r="B3306" s="1">
        <v>5.0800376528936653E-4</v>
      </c>
      <c r="C3306" s="1">
        <v>5.5679773841532665E-4</v>
      </c>
      <c r="D3306" s="1">
        <v>-7.7959944180250318E-6</v>
      </c>
      <c r="E3306" s="1">
        <v>1.415693724213796E-4</v>
      </c>
      <c r="F3306" s="1">
        <v>8.6621806598907725E-5</v>
      </c>
      <c r="G3306" s="1">
        <v>-6.880360509875505E-5</v>
      </c>
      <c r="H3306" s="1">
        <v>7.5591656212115055E-4</v>
      </c>
      <c r="I3306" s="1">
        <v>-1.5334689969837001E-5</v>
      </c>
      <c r="J3306" s="1">
        <v>-4.9492487440916388E-4</v>
      </c>
    </row>
    <row r="3307" spans="1:10" x14ac:dyDescent="0.35">
      <c r="A3307" s="3">
        <v>44239</v>
      </c>
      <c r="B3307" s="1">
        <v>-2.0962546172235141E-3</v>
      </c>
      <c r="C3307" s="1">
        <v>-1.976527599423572E-3</v>
      </c>
      <c r="D3307" s="1">
        <v>0</v>
      </c>
      <c r="E3307" s="1">
        <v>-4.5795372561263648E-4</v>
      </c>
      <c r="F3307" s="1">
        <v>-7.5722684856704969E-4</v>
      </c>
      <c r="G3307" s="1">
        <v>-1.153984134162678E-3</v>
      </c>
      <c r="H3307" s="1">
        <v>-1.511399414916847E-3</v>
      </c>
      <c r="I3307" s="1">
        <v>-8.8362325321733604E-4</v>
      </c>
      <c r="J3307" s="1">
        <v>-7.0697674418618295E-4</v>
      </c>
    </row>
    <row r="3308" spans="1:10" x14ac:dyDescent="0.35">
      <c r="A3308" s="3">
        <v>44243</v>
      </c>
      <c r="B3308" s="1">
        <v>-2.308447298162597E-3</v>
      </c>
      <c r="C3308" s="1">
        <v>-1.1998860318285229E-3</v>
      </c>
      <c r="D3308" s="1">
        <v>0</v>
      </c>
      <c r="E3308" s="1">
        <v>-4.4248307979988239E-4</v>
      </c>
      <c r="F3308" s="1">
        <v>2.7509202606967879E-5</v>
      </c>
      <c r="G3308" s="1">
        <v>-1.928859375213587E-3</v>
      </c>
      <c r="H3308" s="1">
        <v>-7.5897155807280736E-4</v>
      </c>
      <c r="I3308" s="1">
        <v>-1.5688643073413779E-3</v>
      </c>
      <c r="J3308" s="1">
        <v>-1.0551287779839711E-3</v>
      </c>
    </row>
    <row r="3309" spans="1:10" x14ac:dyDescent="0.35">
      <c r="A3309" s="3">
        <v>44244</v>
      </c>
      <c r="B3309" s="1">
        <v>-1.466944842874018E-3</v>
      </c>
      <c r="C3309" s="1">
        <v>1.607143482938556E-3</v>
      </c>
      <c r="D3309" s="1">
        <v>0</v>
      </c>
      <c r="E3309" s="1">
        <v>6.7897049444254343E-4</v>
      </c>
      <c r="F3309" s="1">
        <v>-1.121098926081254E-4</v>
      </c>
      <c r="G3309" s="1">
        <v>6.8177962395687963E-4</v>
      </c>
      <c r="H3309" s="1">
        <v>1.4537891331389829E-3</v>
      </c>
      <c r="I3309" s="1">
        <v>3.323806472943502E-6</v>
      </c>
      <c r="J3309" s="1">
        <v>-3.8206830850906481E-4</v>
      </c>
    </row>
    <row r="3310" spans="1:10" x14ac:dyDescent="0.35">
      <c r="A3310" s="3">
        <v>44245</v>
      </c>
      <c r="B3310" s="1">
        <v>2.0712495329733291E-4</v>
      </c>
      <c r="C3310" s="1">
        <v>-4.6919347705598469E-4</v>
      </c>
      <c r="D3310" s="1">
        <v>0</v>
      </c>
      <c r="E3310" s="1">
        <v>1.9840900473155901E-4</v>
      </c>
      <c r="F3310" s="1">
        <v>-1.292522833272747E-4</v>
      </c>
      <c r="G3310" s="1">
        <v>1.3057662215132379E-4</v>
      </c>
      <c r="H3310" s="1">
        <v>-6.2943881064414509E-4</v>
      </c>
      <c r="I3310" s="1">
        <v>1.267197005925258E-4</v>
      </c>
      <c r="J3310" s="1">
        <v>-2.0232978643683901E-3</v>
      </c>
    </row>
    <row r="3311" spans="1:10" x14ac:dyDescent="0.35">
      <c r="A3311" s="3">
        <v>44246</v>
      </c>
      <c r="B3311" s="1">
        <v>1.248295018316359E-3</v>
      </c>
      <c r="C3311" s="1">
        <v>1.0592437923446769E-3</v>
      </c>
      <c r="D3311" s="1">
        <v>0</v>
      </c>
      <c r="E3311" s="1">
        <v>7.9445818882151187E-4</v>
      </c>
      <c r="F3311" s="1">
        <v>1.3596605988113191E-3</v>
      </c>
      <c r="G3311" s="1">
        <v>9.4023951364441416E-4</v>
      </c>
      <c r="H3311" s="1">
        <v>1.871773911840791E-3</v>
      </c>
      <c r="I3311" s="1">
        <v>9.5380842076586703E-4</v>
      </c>
      <c r="J3311" s="1">
        <v>-1.705847016995055E-3</v>
      </c>
    </row>
    <row r="3312" spans="1:10" x14ac:dyDescent="0.35">
      <c r="A3312" s="3">
        <v>44249</v>
      </c>
      <c r="B3312" s="1">
        <v>-1.0721518340861551E-3</v>
      </c>
      <c r="C3312" s="1">
        <v>1.163026119832322E-3</v>
      </c>
      <c r="D3312" s="1">
        <v>0</v>
      </c>
      <c r="E3312" s="1">
        <v>1.942479316192403E-3</v>
      </c>
      <c r="F3312" s="1">
        <v>2.2459152804672482E-3</v>
      </c>
      <c r="G3312" s="1">
        <v>7.5790169052569745E-4</v>
      </c>
      <c r="H3312" s="1">
        <v>1.7139440784152971E-3</v>
      </c>
      <c r="I3312" s="1">
        <v>3.2911556314041412E-4</v>
      </c>
      <c r="J3312" s="1">
        <v>4.1002368081997087E-3</v>
      </c>
    </row>
    <row r="3313" spans="1:10" x14ac:dyDescent="0.35">
      <c r="A3313" s="3">
        <v>44250</v>
      </c>
      <c r="B3313" s="1">
        <v>8.3072169082876179E-4</v>
      </c>
      <c r="C3313" s="1">
        <v>2.0383450566114898E-3</v>
      </c>
      <c r="D3313" s="1">
        <v>0</v>
      </c>
      <c r="E3313" s="1">
        <v>-4.1910206649564691E-4</v>
      </c>
      <c r="F3313" s="1">
        <v>-3.7296312217205418E-4</v>
      </c>
      <c r="G3313" s="1">
        <v>-8.5140242271242172E-5</v>
      </c>
      <c r="H3313" s="1">
        <v>-5.668034792686294E-4</v>
      </c>
      <c r="I3313" s="1">
        <v>3.443581889417402E-5</v>
      </c>
      <c r="J3313" s="1">
        <v>1.8387011099929571E-4</v>
      </c>
    </row>
    <row r="3314" spans="1:10" x14ac:dyDescent="0.35">
      <c r="A3314" s="3">
        <v>44251</v>
      </c>
      <c r="B3314" s="1">
        <v>-1.0836430405191111E-3</v>
      </c>
      <c r="C3314" s="1">
        <v>-1.868283894101985E-4</v>
      </c>
      <c r="D3314" s="1">
        <v>0</v>
      </c>
      <c r="E3314" s="1">
        <v>3.7089958052693989E-4</v>
      </c>
      <c r="F3314" s="1">
        <v>1.70871527587324E-3</v>
      </c>
      <c r="G3314" s="1">
        <v>-9.2716157682648515E-4</v>
      </c>
      <c r="H3314" s="1">
        <v>-3.761975829305042E-4</v>
      </c>
      <c r="I3314" s="1">
        <v>-4.5470310708262129E-4</v>
      </c>
      <c r="J3314" s="1">
        <v>9.7472662859976467E-5</v>
      </c>
    </row>
    <row r="3315" spans="1:10" x14ac:dyDescent="0.35">
      <c r="A3315" s="3">
        <v>44252</v>
      </c>
      <c r="B3315" s="1">
        <v>6.2891188451241753E-4</v>
      </c>
      <c r="C3315" s="1">
        <v>7.7325149464479992E-4</v>
      </c>
      <c r="D3315" s="1">
        <v>0</v>
      </c>
      <c r="E3315" s="1">
        <v>-2.1151511746908549E-4</v>
      </c>
      <c r="F3315" s="1">
        <v>4.6596974399548691E-4</v>
      </c>
      <c r="G3315" s="1">
        <v>3.4669302726153539E-4</v>
      </c>
      <c r="H3315" s="1">
        <v>8.7470558711566504E-4</v>
      </c>
      <c r="I3315" s="1">
        <v>3.6235072229429122E-4</v>
      </c>
      <c r="J3315" s="1">
        <v>-7.8830499376847385E-5</v>
      </c>
    </row>
    <row r="3316" spans="1:10" x14ac:dyDescent="0.35">
      <c r="A3316" s="3">
        <v>44253</v>
      </c>
      <c r="B3316" s="1">
        <v>2.2364172088873419E-4</v>
      </c>
      <c r="C3316" s="1">
        <v>-1.7463096015676301E-3</v>
      </c>
      <c r="D3316" s="1">
        <v>0</v>
      </c>
      <c r="E3316" s="1">
        <v>-7.7050787071109017E-4</v>
      </c>
      <c r="F3316" s="1">
        <v>-1.3218702398472E-3</v>
      </c>
      <c r="G3316" s="1">
        <v>8.4986610401593943E-4</v>
      </c>
      <c r="H3316" s="1">
        <v>-5.9299362832232472E-4</v>
      </c>
      <c r="I3316" s="1">
        <v>4.8669351710128872E-4</v>
      </c>
      <c r="J3316" s="1">
        <v>2.2009777185947321E-3</v>
      </c>
    </row>
    <row r="3317" spans="1:10" x14ac:dyDescent="0.35">
      <c r="A3317" s="3">
        <v>44256</v>
      </c>
      <c r="B3317" s="1">
        <v>1.711183282152362E-3</v>
      </c>
      <c r="C3317" s="1">
        <v>1.6059396736196609E-3</v>
      </c>
      <c r="D3317" s="1">
        <v>0</v>
      </c>
      <c r="E3317" s="1">
        <v>9.3099443799293802E-4</v>
      </c>
      <c r="F3317" s="1">
        <v>1.6064402380446821E-3</v>
      </c>
      <c r="G3317" s="1">
        <v>1.527514171674182E-3</v>
      </c>
      <c r="H3317" s="1">
        <v>2.338021634832987E-3</v>
      </c>
      <c r="I3317" s="1">
        <v>1.3370303494277811E-3</v>
      </c>
      <c r="J3317" s="1">
        <v>-1.2940158471353991E-3</v>
      </c>
    </row>
    <row r="3318" spans="1:10" x14ac:dyDescent="0.35">
      <c r="A3318" s="3">
        <v>44257</v>
      </c>
      <c r="B3318" s="1">
        <v>3.9902815120096408E-4</v>
      </c>
      <c r="C3318" s="1">
        <v>-1.5852476505240351E-4</v>
      </c>
      <c r="D3318" s="1">
        <v>0</v>
      </c>
      <c r="E3318" s="1">
        <v>1.9149704278742519E-4</v>
      </c>
      <c r="F3318" s="1">
        <v>5.0382072654464594E-4</v>
      </c>
      <c r="G3318" s="1">
        <v>-1.390347004379677E-4</v>
      </c>
      <c r="H3318" s="1">
        <v>-4.9988640548870311E-4</v>
      </c>
      <c r="I3318" s="1">
        <v>8.4074054746752225E-5</v>
      </c>
      <c r="J3318" s="1">
        <v>-3.6339538026014528E-3</v>
      </c>
    </row>
    <row r="3319" spans="1:10" x14ac:dyDescent="0.35">
      <c r="A3319" s="3">
        <v>44258</v>
      </c>
      <c r="B3319" s="1">
        <v>7.1420331614535648E-4</v>
      </c>
      <c r="C3319" s="1">
        <v>1.431479089359033E-3</v>
      </c>
      <c r="D3319" s="1">
        <v>0</v>
      </c>
      <c r="E3319" s="1">
        <v>4.0783014338541262E-4</v>
      </c>
      <c r="F3319" s="1">
        <v>1.35952776145376E-3</v>
      </c>
      <c r="G3319" s="1">
        <v>3.153640539550473E-4</v>
      </c>
      <c r="H3319" s="1">
        <v>3.8013191318597711E-4</v>
      </c>
      <c r="I3319" s="1">
        <v>7.3713909690464874E-5</v>
      </c>
      <c r="J3319" s="1">
        <v>2.0284223473572278E-3</v>
      </c>
    </row>
    <row r="3320" spans="1:10" x14ac:dyDescent="0.35">
      <c r="A3320" s="3">
        <v>44259</v>
      </c>
      <c r="B3320" s="1">
        <v>-3.198070027977673E-4</v>
      </c>
      <c r="C3320" s="1">
        <v>1.0400620488004719E-3</v>
      </c>
      <c r="D3320" s="1">
        <v>0</v>
      </c>
      <c r="E3320" s="1">
        <v>5.1653699537546061E-4</v>
      </c>
      <c r="F3320" s="1">
        <v>7.9296870169542899E-4</v>
      </c>
      <c r="G3320" s="1">
        <v>2.0982670936531281E-5</v>
      </c>
      <c r="H3320" s="1">
        <v>1.658255430609934E-4</v>
      </c>
      <c r="I3320" s="1">
        <v>-2.5508101928051202E-4</v>
      </c>
      <c r="J3320" s="1">
        <v>2.830456616878196E-3</v>
      </c>
    </row>
    <row r="3321" spans="1:10" x14ac:dyDescent="0.35">
      <c r="A3321" s="3">
        <v>44260</v>
      </c>
      <c r="B3321" s="1">
        <v>-7.7754229399917829E-4</v>
      </c>
      <c r="C3321" s="1">
        <v>1.261098921878645E-3</v>
      </c>
      <c r="D3321" s="1">
        <v>0</v>
      </c>
      <c r="E3321" s="1">
        <v>7.2902444427747071E-4</v>
      </c>
      <c r="F3321" s="1">
        <v>5.5860255659778701E-4</v>
      </c>
      <c r="G3321" s="1">
        <v>-3.6613992525069689E-4</v>
      </c>
      <c r="H3321" s="1">
        <v>1.3503721989831521E-3</v>
      </c>
      <c r="I3321" s="1">
        <v>-4.2331057866384908E-4</v>
      </c>
      <c r="J3321" s="1">
        <v>4.4391377902792684E-3</v>
      </c>
    </row>
    <row r="3322" spans="1:10" x14ac:dyDescent="0.35">
      <c r="A3322" s="3">
        <v>44263</v>
      </c>
      <c r="B3322" s="1">
        <v>2.5576483815910041E-3</v>
      </c>
      <c r="C3322" s="1">
        <v>1.7830336846169641E-3</v>
      </c>
      <c r="D3322" s="1">
        <v>4.7444564478937862E-4</v>
      </c>
      <c r="E3322" s="1">
        <v>6.7973208608496094E-4</v>
      </c>
      <c r="F3322" s="1">
        <v>6.3856106105064647E-4</v>
      </c>
      <c r="G3322" s="1">
        <v>9.4297197269010979E-4</v>
      </c>
      <c r="H3322" s="1">
        <v>1.0660177087171709E-3</v>
      </c>
      <c r="I3322" s="1">
        <v>1.9073618032876549E-3</v>
      </c>
      <c r="J3322" s="1">
        <v>1.267398696216393E-4</v>
      </c>
    </row>
    <row r="3323" spans="1:10" x14ac:dyDescent="0.35">
      <c r="A3323" s="3">
        <v>44264</v>
      </c>
      <c r="B3323" s="1">
        <v>1.3632453466354551E-3</v>
      </c>
      <c r="C3323" s="1">
        <v>-8.4314636022775336E-4</v>
      </c>
      <c r="D3323" s="1">
        <v>5.3822930906277655E-4</v>
      </c>
      <c r="E3323" s="1">
        <v>2.8018684320540999E-4</v>
      </c>
      <c r="F3323" s="1">
        <v>9.2303436104690384E-4</v>
      </c>
      <c r="G3323" s="1">
        <v>3.5701666182608172E-4</v>
      </c>
      <c r="H3323" s="1">
        <v>-1.252099148797758E-3</v>
      </c>
      <c r="I3323" s="1">
        <v>5.9018546795464033E-4</v>
      </c>
      <c r="J3323" s="1">
        <v>-2.7480556260561778E-4</v>
      </c>
    </row>
    <row r="3324" spans="1:10" x14ac:dyDescent="0.35">
      <c r="A3324" s="3">
        <v>44265</v>
      </c>
      <c r="B3324" s="1">
        <v>-3.4809481151354399E-4</v>
      </c>
      <c r="C3324" s="1">
        <v>5.6569344964452206E-4</v>
      </c>
      <c r="D3324" s="1">
        <v>2.0427247678711509E-3</v>
      </c>
      <c r="E3324" s="1">
        <v>-1.6855216129185721E-4</v>
      </c>
      <c r="F3324" s="1">
        <v>2.1937170300256881E-4</v>
      </c>
      <c r="G3324" s="1">
        <v>-1.142464841691337E-4</v>
      </c>
      <c r="H3324" s="1">
        <v>1.3396427854139861E-3</v>
      </c>
      <c r="I3324" s="1">
        <v>4.6831515253731299E-4</v>
      </c>
      <c r="J3324" s="1">
        <v>9.8843256173175575E-4</v>
      </c>
    </row>
    <row r="3325" spans="1:10" x14ac:dyDescent="0.35">
      <c r="A3325" s="3">
        <v>44266</v>
      </c>
      <c r="B3325" s="1">
        <v>-9.9165867620243375E-4</v>
      </c>
      <c r="C3325" s="1">
        <v>1.4864022617717689E-3</v>
      </c>
      <c r="D3325" s="1">
        <v>-2.464926154921443E-4</v>
      </c>
      <c r="E3325" s="1">
        <v>-2.5384531806427191E-4</v>
      </c>
      <c r="F3325" s="1">
        <v>4.2015619743218657E-4</v>
      </c>
      <c r="G3325" s="1">
        <v>-1.1457401371219871E-3</v>
      </c>
      <c r="H3325" s="1">
        <v>8.2691972052217899E-4</v>
      </c>
      <c r="I3325" s="1">
        <v>-6.1476324178533215E-4</v>
      </c>
      <c r="J3325" s="1">
        <v>1.210843667063477E-3</v>
      </c>
    </row>
    <row r="3326" spans="1:10" x14ac:dyDescent="0.35">
      <c r="A3326" s="3">
        <v>44267</v>
      </c>
      <c r="B3326" s="1">
        <v>1.5183721953144771E-3</v>
      </c>
      <c r="C3326" s="1">
        <v>1.1349531654427649E-3</v>
      </c>
      <c r="D3326" s="1">
        <v>-1.8669200317409369E-3</v>
      </c>
      <c r="E3326" s="1">
        <v>4.2496990608742458E-4</v>
      </c>
      <c r="F3326" s="1">
        <v>-4.5283879093072082E-4</v>
      </c>
      <c r="G3326" s="1">
        <v>7.0943160990077914E-4</v>
      </c>
      <c r="H3326" s="1">
        <v>-1.089928985851252E-4</v>
      </c>
      <c r="I3326" s="1">
        <v>2.6375014675750208E-4</v>
      </c>
      <c r="J3326" s="1">
        <v>-6.1854563967966847E-4</v>
      </c>
    </row>
    <row r="3327" spans="1:10" x14ac:dyDescent="0.35">
      <c r="A3327" s="3">
        <v>44270</v>
      </c>
      <c r="B3327" s="1">
        <v>1.440050554889716E-3</v>
      </c>
      <c r="C3327" s="1">
        <v>5.6769759212560444E-4</v>
      </c>
      <c r="D3327" s="1">
        <v>-5.5917639564608823E-3</v>
      </c>
      <c r="E3327" s="1">
        <v>1.0230019553914E-5</v>
      </c>
      <c r="F3327" s="1">
        <v>-9.4974859142882284E-4</v>
      </c>
      <c r="G3327" s="1">
        <v>7.6031551520694407E-5</v>
      </c>
      <c r="H3327" s="1">
        <v>-2.590094208259619E-3</v>
      </c>
      <c r="I3327" s="1">
        <v>-8.2410520112052854E-4</v>
      </c>
      <c r="J3327" s="1">
        <v>-7.1100341779706264E-6</v>
      </c>
    </row>
    <row r="3328" spans="1:10" x14ac:dyDescent="0.35">
      <c r="A3328" s="3">
        <v>44271</v>
      </c>
      <c r="B3328" s="1">
        <v>-6.7311988729301664E-4</v>
      </c>
      <c r="C3328" s="1">
        <v>4.2501331190059061E-4</v>
      </c>
      <c r="D3328" s="1">
        <v>-3.075392718195125E-3</v>
      </c>
      <c r="E3328" s="1">
        <v>-3.4830424546350441E-4</v>
      </c>
      <c r="F3328" s="1">
        <v>-1.799502514676643E-5</v>
      </c>
      <c r="G3328" s="1">
        <v>-6.496271067002457E-4</v>
      </c>
      <c r="H3328" s="1">
        <v>-2.3373497203993401E-4</v>
      </c>
      <c r="I3328" s="1">
        <v>-3.7681998676364348E-4</v>
      </c>
      <c r="J3328" s="1">
        <v>1.4309045520897179E-3</v>
      </c>
    </row>
    <row r="3329" spans="1:10" x14ac:dyDescent="0.35">
      <c r="A3329" s="3">
        <v>44272</v>
      </c>
      <c r="B3329" s="1">
        <v>9.144180323237272E-4</v>
      </c>
      <c r="C3329" s="1">
        <v>9.802238626830384E-4</v>
      </c>
      <c r="D3329" s="1">
        <v>-2.1465646267474492E-3</v>
      </c>
      <c r="E3329" s="1">
        <v>2.923851218916695E-6</v>
      </c>
      <c r="F3329" s="1">
        <v>-1.1002870515242071E-4</v>
      </c>
      <c r="G3329" s="1">
        <v>3.06924049152002E-4</v>
      </c>
      <c r="H3329" s="1">
        <v>-1.0183776975283281E-3</v>
      </c>
      <c r="I3329" s="1">
        <v>3.2358321654113448E-4</v>
      </c>
      <c r="J3329" s="1">
        <v>1.3312360153649999E-4</v>
      </c>
    </row>
    <row r="3330" spans="1:10" x14ac:dyDescent="0.35">
      <c r="A3330" s="3">
        <v>44273</v>
      </c>
      <c r="B3330" s="1">
        <v>2.3411454240120921E-3</v>
      </c>
      <c r="C3330" s="1">
        <v>-2.780447155804167E-3</v>
      </c>
      <c r="D3330" s="1">
        <v>1.293521370098194E-4</v>
      </c>
      <c r="E3330" s="1">
        <v>-1.2060851013646621E-3</v>
      </c>
      <c r="F3330" s="1">
        <v>-1.9118305700577261E-3</v>
      </c>
      <c r="G3330" s="1">
        <v>9.2521008667811877E-4</v>
      </c>
      <c r="H3330" s="1">
        <v>-1.4535853398965899E-3</v>
      </c>
      <c r="I3330" s="1">
        <v>4.5957117996464619E-4</v>
      </c>
      <c r="J3330" s="1">
        <v>-4.010923910998665E-3</v>
      </c>
    </row>
    <row r="3331" spans="1:10" x14ac:dyDescent="0.35">
      <c r="A3331" s="3">
        <v>44274</v>
      </c>
      <c r="B3331" s="1">
        <v>-1.7956259069633611E-3</v>
      </c>
      <c r="C3331" s="1">
        <v>2.0449565178570769E-4</v>
      </c>
      <c r="D3331" s="1">
        <v>-3.5106128136525032E-3</v>
      </c>
      <c r="E3331" s="1">
        <v>-2.6590307759644111E-4</v>
      </c>
      <c r="F3331" s="1">
        <v>-7.3569756029701061E-4</v>
      </c>
      <c r="G3331" s="1">
        <v>-7.2889887536831122E-4</v>
      </c>
      <c r="H3331" s="1">
        <v>-1.4691342182781011E-3</v>
      </c>
      <c r="I3331" s="1">
        <v>-2.1802031107484021E-3</v>
      </c>
      <c r="J3331" s="1">
        <v>1.840694567295964E-3</v>
      </c>
    </row>
    <row r="3332" spans="1:10" x14ac:dyDescent="0.35">
      <c r="A3332" s="3">
        <v>44277</v>
      </c>
      <c r="B3332" s="1">
        <v>-4.3281826521845979E-4</v>
      </c>
      <c r="C3332" s="1">
        <v>-2.0168627716876661E-4</v>
      </c>
      <c r="D3332" s="1">
        <v>2.0427983176829481E-4</v>
      </c>
      <c r="E3332" s="1">
        <v>8.8723003659207933E-4</v>
      </c>
      <c r="F3332" s="1">
        <v>9.7340310076332592E-4</v>
      </c>
      <c r="G3332" s="1">
        <v>8.731142174982498E-4</v>
      </c>
      <c r="H3332" s="1">
        <v>8.1742586258948258E-4</v>
      </c>
      <c r="I3332" s="1">
        <v>9.3647353074155504E-5</v>
      </c>
      <c r="J3332" s="1">
        <v>5.1366494603155566E-4</v>
      </c>
    </row>
    <row r="3333" spans="1:10" x14ac:dyDescent="0.35">
      <c r="A3333" s="3">
        <v>44278</v>
      </c>
      <c r="B3333" s="1">
        <v>3.3104794566858331E-3</v>
      </c>
      <c r="C3333" s="1">
        <v>1.4463442610734839E-4</v>
      </c>
      <c r="D3333" s="1">
        <v>-2.0198133534488069E-4</v>
      </c>
      <c r="E3333" s="1">
        <v>-2.233174638157642E-4</v>
      </c>
      <c r="F3333" s="1">
        <v>-3.8115350442324841E-4</v>
      </c>
      <c r="G3333" s="1">
        <v>3.6099153739432838E-4</v>
      </c>
      <c r="H3333" s="1">
        <v>5.0194019872451534E-4</v>
      </c>
      <c r="I3333" s="1">
        <v>6.2315234707588374E-4</v>
      </c>
      <c r="J3333" s="1">
        <v>-2.08524806985666E-3</v>
      </c>
    </row>
    <row r="3334" spans="1:10" x14ac:dyDescent="0.35">
      <c r="A3334" s="3">
        <v>44279</v>
      </c>
      <c r="B3334" s="1">
        <v>-1.6517496609934621E-3</v>
      </c>
      <c r="C3334" s="1">
        <v>1.4520165108498071E-3</v>
      </c>
      <c r="D3334" s="1">
        <v>3.4817782237062112E-4</v>
      </c>
      <c r="E3334" s="1">
        <v>5.5159054131959095E-4</v>
      </c>
      <c r="F3334" s="1">
        <v>5.5855127052395481E-4</v>
      </c>
      <c r="G3334" s="1">
        <v>-3.4933884873211701E-4</v>
      </c>
      <c r="H3334" s="1">
        <v>-5.2572982578091842E-4</v>
      </c>
      <c r="I3334" s="1">
        <v>-1.171823726242027E-3</v>
      </c>
      <c r="J3334" s="1">
        <v>4.1161485704106493E-3</v>
      </c>
    </row>
    <row r="3335" spans="1:10" x14ac:dyDescent="0.35">
      <c r="A3335" s="3">
        <v>44280</v>
      </c>
      <c r="B3335" s="1">
        <v>8.8540662460800945E-4</v>
      </c>
      <c r="C3335" s="1">
        <v>-2.760946017839716E-3</v>
      </c>
      <c r="D3335" s="1">
        <v>3.3750775652958702E-3</v>
      </c>
      <c r="E3335" s="1">
        <v>-2.8368586908045218E-4</v>
      </c>
      <c r="F3335" s="1">
        <v>-5.3918516607376343E-4</v>
      </c>
      <c r="G3335" s="1">
        <v>7.7279590748258187E-4</v>
      </c>
      <c r="H3335" s="1">
        <v>-6.7280706284700287E-4</v>
      </c>
      <c r="I3335" s="1">
        <v>1.3423380809871599E-3</v>
      </c>
      <c r="J3335" s="1">
        <v>-1.2354952608005789E-3</v>
      </c>
    </row>
    <row r="3336" spans="1:10" x14ac:dyDescent="0.35">
      <c r="A3336" s="3">
        <v>44281</v>
      </c>
      <c r="B3336" s="1">
        <v>-1.3150970341441191E-3</v>
      </c>
      <c r="C3336" s="1">
        <v>1.4244797115565699E-3</v>
      </c>
      <c r="D3336" s="1">
        <v>-1.07776371618773E-3</v>
      </c>
      <c r="E3336" s="1">
        <v>-2.0770528083358111E-4</v>
      </c>
      <c r="F3336" s="1">
        <v>-4.9464852131086978E-5</v>
      </c>
      <c r="G3336" s="1">
        <v>-1.0062147635055969E-3</v>
      </c>
      <c r="H3336" s="1">
        <v>2.4282670102593329E-4</v>
      </c>
      <c r="I3336" s="1">
        <v>2.5295525010471392E-4</v>
      </c>
      <c r="J3336" s="1">
        <v>1.150339577543402E-3</v>
      </c>
    </row>
    <row r="3337" spans="1:10" x14ac:dyDescent="0.35">
      <c r="A3337" s="3">
        <v>44284</v>
      </c>
      <c r="B3337" s="1">
        <v>-1.008634819237741E-3</v>
      </c>
      <c r="C3337" s="1">
        <v>-7.3993870166522147E-4</v>
      </c>
      <c r="D3337" s="1">
        <v>4.1536139255260451E-4</v>
      </c>
      <c r="E3337" s="1">
        <v>9.0707061544792467E-5</v>
      </c>
      <c r="F3337" s="1">
        <v>-1.3758092540949729E-4</v>
      </c>
      <c r="G3337" s="1">
        <v>3.9827964157135298E-5</v>
      </c>
      <c r="H3337" s="1">
        <v>2.4736830557325901E-4</v>
      </c>
      <c r="I3337" s="1">
        <v>-2.2474626023039071E-4</v>
      </c>
      <c r="J3337" s="1">
        <v>-1.5035171371500229E-3</v>
      </c>
    </row>
    <row r="3338" spans="1:10" x14ac:dyDescent="0.35">
      <c r="A3338" s="3">
        <v>44285</v>
      </c>
      <c r="B3338" s="1">
        <v>1.0869592575453171E-3</v>
      </c>
      <c r="C3338" s="1">
        <v>1.9905554203525361E-4</v>
      </c>
      <c r="D3338" s="1">
        <v>2.3257331629069622E-3</v>
      </c>
      <c r="E3338" s="1">
        <v>-4.6227147916633182E-4</v>
      </c>
      <c r="F3338" s="1">
        <v>-6.4419408485527629E-4</v>
      </c>
      <c r="G3338" s="1">
        <v>2.143287971438923E-4</v>
      </c>
      <c r="H3338" s="1">
        <v>3.7149139643632978E-4</v>
      </c>
      <c r="I3338" s="1">
        <v>1.456004206142447E-3</v>
      </c>
      <c r="J3338" s="1">
        <v>7.8149932724946858E-4</v>
      </c>
    </row>
    <row r="3339" spans="1:10" x14ac:dyDescent="0.35">
      <c r="A3339" s="3">
        <v>44286</v>
      </c>
      <c r="B3339" s="1">
        <v>2.642074351621559E-3</v>
      </c>
      <c r="C3339" s="1">
        <v>2.3386967260323739E-3</v>
      </c>
      <c r="D3339" s="1">
        <v>1.590109775386539E-3</v>
      </c>
      <c r="E3339" s="1">
        <v>2.1807058754657049E-3</v>
      </c>
      <c r="F3339" s="1">
        <v>3.049260014263977E-3</v>
      </c>
      <c r="G3339" s="1">
        <v>1.7409828301266921E-3</v>
      </c>
      <c r="H3339" s="1">
        <v>5.6689755419550014E-3</v>
      </c>
      <c r="I3339" s="1">
        <v>2.177317207874951E-3</v>
      </c>
      <c r="J3339" s="1">
        <v>1.0944520655207231E-3</v>
      </c>
    </row>
    <row r="3340" spans="1:10" x14ac:dyDescent="0.35">
      <c r="A3340" s="3">
        <v>44287</v>
      </c>
      <c r="B3340" s="1">
        <v>1.3705735775193519E-3</v>
      </c>
      <c r="C3340" s="1">
        <v>1.2721113076676891E-3</v>
      </c>
      <c r="D3340" s="1">
        <v>1.2603174834446619E-2</v>
      </c>
      <c r="E3340" s="1">
        <v>1.443338615027878E-3</v>
      </c>
      <c r="F3340" s="1">
        <v>2.7325466615117922E-3</v>
      </c>
      <c r="G3340" s="1">
        <v>1.077920413804279E-3</v>
      </c>
      <c r="H3340" s="1">
        <v>7.9795352527356478E-3</v>
      </c>
      <c r="I3340" s="1">
        <v>5.3805244320110912E-3</v>
      </c>
      <c r="J3340" s="1">
        <v>-6.3034234648406962E-4</v>
      </c>
    </row>
    <row r="3341" spans="1:10" x14ac:dyDescent="0.35">
      <c r="A3341" s="3">
        <v>44291</v>
      </c>
      <c r="B3341" s="1">
        <v>5.4429522086258952E-3</v>
      </c>
      <c r="C3341" s="1">
        <v>8.0285357888887354E-4</v>
      </c>
      <c r="D3341" s="1">
        <v>1.770929201017513E-3</v>
      </c>
      <c r="E3341" s="1">
        <v>-2.24573820136964E-4</v>
      </c>
      <c r="F3341" s="1">
        <v>7.1678082349824201E-4</v>
      </c>
      <c r="G3341" s="1">
        <v>6.452199390201141E-4</v>
      </c>
      <c r="H3341" s="1">
        <v>1.039001274852458E-3</v>
      </c>
      <c r="I3341" s="1">
        <v>0</v>
      </c>
      <c r="J3341" s="1">
        <v>0</v>
      </c>
    </row>
    <row r="3342" spans="1:10" x14ac:dyDescent="0.35">
      <c r="A3342" s="3">
        <v>44292</v>
      </c>
      <c r="B3342" s="1">
        <v>6.7566293421306156E-4</v>
      </c>
      <c r="C3342" s="1">
        <v>2.3959462230163102E-3</v>
      </c>
      <c r="D3342" s="1">
        <v>-2.4263035166485199E-3</v>
      </c>
      <c r="E3342" s="1">
        <v>1.1610449015155839E-3</v>
      </c>
      <c r="F3342" s="1">
        <v>-1.219396603623357E-4</v>
      </c>
      <c r="G3342" s="1">
        <v>7.5392455846601258E-4</v>
      </c>
      <c r="H3342" s="1">
        <v>-1.491012103756018E-3</v>
      </c>
      <c r="I3342" s="1">
        <v>1.510661404652502E-3</v>
      </c>
      <c r="J3342" s="1">
        <v>-2.190729791298418E-3</v>
      </c>
    </row>
    <row r="3343" spans="1:10" x14ac:dyDescent="0.35">
      <c r="A3343" s="3">
        <v>44293</v>
      </c>
      <c r="B3343" s="1">
        <v>-1.0656106087457711E-3</v>
      </c>
      <c r="C3343" s="1">
        <v>8.0510481832196668E-4</v>
      </c>
      <c r="D3343" s="1">
        <v>6.0971253798247638E-4</v>
      </c>
      <c r="E3343" s="1">
        <v>3.6422689684512122E-5</v>
      </c>
      <c r="F3343" s="1">
        <v>-8.9160035602442456E-5</v>
      </c>
      <c r="G3343" s="1">
        <v>-5.60843717637316E-4</v>
      </c>
      <c r="H3343" s="1">
        <v>2.0143711120124141E-3</v>
      </c>
      <c r="I3343" s="1">
        <v>1.638655892510776E-5</v>
      </c>
      <c r="J3343" s="1">
        <v>9.124366719146515E-4</v>
      </c>
    </row>
    <row r="3344" spans="1:10" x14ac:dyDescent="0.35">
      <c r="A3344" s="3">
        <v>44294</v>
      </c>
      <c r="B3344" s="1">
        <v>-8.8450689185692877E-4</v>
      </c>
      <c r="C3344" s="1">
        <v>1.08405924541799E-3</v>
      </c>
      <c r="D3344" s="1">
        <v>-5.5709597259350208E-3</v>
      </c>
      <c r="E3344" s="1">
        <v>6.6772499054246204E-4</v>
      </c>
      <c r="F3344" s="1">
        <v>2.3624391646293039E-4</v>
      </c>
      <c r="G3344" s="1">
        <v>2.0462707759127949E-4</v>
      </c>
      <c r="H3344" s="1">
        <v>1.0537554625464911E-3</v>
      </c>
      <c r="I3344" s="1">
        <v>-7.1935814900470074E-4</v>
      </c>
      <c r="J3344" s="1">
        <v>2.8289960724579011E-3</v>
      </c>
    </row>
    <row r="3345" spans="1:10" x14ac:dyDescent="0.35">
      <c r="A3345" s="3">
        <v>44295</v>
      </c>
      <c r="B3345" s="1">
        <v>6.5016262972084071E-4</v>
      </c>
      <c r="C3345" s="1">
        <v>9.1647234662195487E-4</v>
      </c>
      <c r="D3345" s="1">
        <v>8.1255384560585675E-4</v>
      </c>
      <c r="E3345" s="1">
        <v>2.5429412512623101E-4</v>
      </c>
      <c r="F3345" s="1">
        <v>4.8723405781436751E-4</v>
      </c>
      <c r="G3345" s="1">
        <v>2.7973896596789061E-4</v>
      </c>
      <c r="H3345" s="1">
        <v>1.0578659642066499E-3</v>
      </c>
      <c r="I3345" s="1">
        <v>5.5507522827169531E-4</v>
      </c>
      <c r="J3345" s="1">
        <v>-2.2008173147969321E-4</v>
      </c>
    </row>
    <row r="3346" spans="1:10" x14ac:dyDescent="0.35">
      <c r="A3346" s="3">
        <v>44298</v>
      </c>
      <c r="B3346" s="1">
        <v>1.118621197907288E-3</v>
      </c>
      <c r="C3346" s="1">
        <v>1.45280923874247E-3</v>
      </c>
      <c r="D3346" s="1">
        <v>5.0587677893789706E-3</v>
      </c>
      <c r="E3346" s="1">
        <v>6.0840412783291775E-4</v>
      </c>
      <c r="F3346" s="1">
        <v>9.6989683964165962E-4</v>
      </c>
      <c r="G3346" s="1">
        <v>1.049249507463212E-3</v>
      </c>
      <c r="H3346" s="1">
        <v>2.6623794212217171E-3</v>
      </c>
      <c r="I3346" s="1">
        <v>1.975282945658519E-3</v>
      </c>
      <c r="J3346" s="1">
        <v>-6.5259204170919904E-4</v>
      </c>
    </row>
    <row r="3347" spans="1:10" x14ac:dyDescent="0.35">
      <c r="A3347" s="3">
        <v>44299</v>
      </c>
      <c r="B3347" s="1">
        <v>-1.362040742443726E-3</v>
      </c>
      <c r="C3347" s="1">
        <v>-5.850045099090595E-4</v>
      </c>
      <c r="D3347" s="1">
        <v>-2.06488908413982E-3</v>
      </c>
      <c r="E3347" s="1">
        <v>2.2740672929955069E-4</v>
      </c>
      <c r="F3347" s="1">
        <v>7.7915606603440324E-4</v>
      </c>
      <c r="G3347" s="1">
        <v>-2.272467853179361E-4</v>
      </c>
      <c r="H3347" s="1">
        <v>-4.4515184913096467E-4</v>
      </c>
      <c r="I3347" s="1">
        <v>-7.8798307410710144E-4</v>
      </c>
      <c r="J3347" s="1">
        <v>2.2204746920873039E-4</v>
      </c>
    </row>
    <row r="3348" spans="1:10" x14ac:dyDescent="0.35">
      <c r="A3348" s="3">
        <v>44300</v>
      </c>
      <c r="B3348" s="1">
        <v>-2.8556400761076128E-3</v>
      </c>
      <c r="C3348" s="1">
        <v>2.020799853132971E-4</v>
      </c>
      <c r="D3348" s="1">
        <v>-4.2220434468507317E-3</v>
      </c>
      <c r="E3348" s="1">
        <v>8.4930918490067064E-4</v>
      </c>
      <c r="F3348" s="1">
        <v>6.1496716596742829E-4</v>
      </c>
      <c r="G3348" s="1">
        <v>-5.4113710735637088E-4</v>
      </c>
      <c r="H3348" s="1">
        <v>-3.2152612182956292E-4</v>
      </c>
      <c r="I3348" s="1">
        <v>-1.508456729268137E-3</v>
      </c>
      <c r="J3348" s="1">
        <v>4.2300227353082587E-3</v>
      </c>
    </row>
    <row r="3349" spans="1:10" x14ac:dyDescent="0.35">
      <c r="A3349" s="3">
        <v>44301</v>
      </c>
      <c r="B3349" s="1">
        <v>-1.70886265815462E-3</v>
      </c>
      <c r="C3349" s="1">
        <v>-2.1073711418226888E-3</v>
      </c>
      <c r="D3349" s="1">
        <v>1.028945208667587E-3</v>
      </c>
      <c r="E3349" s="1">
        <v>-3.128927809434856E-4</v>
      </c>
      <c r="F3349" s="1">
        <v>-8.2251756790219233E-5</v>
      </c>
      <c r="G3349" s="1">
        <v>-3.7608005654232718E-4</v>
      </c>
      <c r="H3349" s="1">
        <v>7.7371506051804317E-5</v>
      </c>
      <c r="I3349" s="1">
        <v>-9.250489062740952E-4</v>
      </c>
      <c r="J3349" s="1">
        <v>-1.1801801769988349E-3</v>
      </c>
    </row>
    <row r="3350" spans="1:10" x14ac:dyDescent="0.35">
      <c r="A3350" s="3">
        <v>44302</v>
      </c>
      <c r="B3350" s="1">
        <v>-2.5900405784951008E-4</v>
      </c>
      <c r="C3350" s="1">
        <v>-8.270214325520886E-4</v>
      </c>
      <c r="D3350" s="1">
        <v>1.5106832448763541E-3</v>
      </c>
      <c r="E3350" s="1">
        <v>5.3731687499602998E-4</v>
      </c>
      <c r="F3350" s="1">
        <v>4.69537778631679E-4</v>
      </c>
      <c r="G3350" s="1">
        <v>7.7540252052776815E-4</v>
      </c>
      <c r="H3350" s="1">
        <v>1.561187626650806E-4</v>
      </c>
      <c r="I3350" s="1">
        <v>-1.8993983460879879E-4</v>
      </c>
      <c r="J3350" s="1">
        <v>1.3268849951688639E-3</v>
      </c>
    </row>
    <row r="3351" spans="1:10" x14ac:dyDescent="0.35">
      <c r="A3351" s="3">
        <v>44305</v>
      </c>
      <c r="B3351" s="1">
        <v>-1.2202108424143039E-3</v>
      </c>
      <c r="C3351" s="1">
        <v>5.0589663223266079E-4</v>
      </c>
      <c r="D3351" s="1">
        <v>7.8252649982402112E-4</v>
      </c>
      <c r="E3351" s="1">
        <v>6.6632188383142221E-4</v>
      </c>
      <c r="F3351" s="1">
        <v>1.065284146416712E-3</v>
      </c>
      <c r="G3351" s="1">
        <v>1.684124906800033E-4</v>
      </c>
      <c r="H3351" s="1">
        <v>9.7819153198308584E-4</v>
      </c>
      <c r="I3351" s="1">
        <v>2.1951861004909651E-4</v>
      </c>
      <c r="J3351" s="1">
        <v>3.6614878563590031E-4</v>
      </c>
    </row>
    <row r="3352" spans="1:10" x14ac:dyDescent="0.35">
      <c r="A3352" s="3">
        <v>44306</v>
      </c>
      <c r="B3352" s="1">
        <v>-3.1491955578788478E-4</v>
      </c>
      <c r="C3352" s="1">
        <v>1.662126883924087E-3</v>
      </c>
      <c r="D3352" s="1">
        <v>-1.4955712777061649E-3</v>
      </c>
      <c r="E3352" s="1">
        <v>8.3041205084688485E-4</v>
      </c>
      <c r="F3352" s="1">
        <v>5.7900807499455809E-4</v>
      </c>
      <c r="G3352" s="1">
        <v>2.8724352046904928E-4</v>
      </c>
      <c r="H3352" s="1">
        <v>7.3708515568715605E-4</v>
      </c>
      <c r="I3352" s="1">
        <v>-6.8835772942044127E-4</v>
      </c>
      <c r="J3352" s="1">
        <v>2.0429059666757792E-3</v>
      </c>
    </row>
    <row r="3353" spans="1:10" x14ac:dyDescent="0.35">
      <c r="A3353" s="3">
        <v>44307</v>
      </c>
      <c r="B3353" s="1">
        <v>1.8635922173526609E-4</v>
      </c>
      <c r="C3353" s="1">
        <v>5.7574134408877597E-4</v>
      </c>
      <c r="D3353" s="1">
        <v>-4.8719162870728416E-3</v>
      </c>
      <c r="E3353" s="1">
        <v>5.3042317809071093E-4</v>
      </c>
      <c r="F3353" s="1">
        <v>5.297279879921124E-4</v>
      </c>
      <c r="G3353" s="1">
        <v>9.6154647943702543E-4</v>
      </c>
      <c r="H3353" s="1">
        <v>2.8429769466087329E-4</v>
      </c>
      <c r="I3353" s="1">
        <v>-1.0114909310642291E-3</v>
      </c>
      <c r="J3353" s="1">
        <v>3.4342993870750682E-4</v>
      </c>
    </row>
    <row r="3354" spans="1:10" x14ac:dyDescent="0.35">
      <c r="A3354" s="3">
        <v>44308</v>
      </c>
      <c r="B3354" s="1">
        <v>-2.343388884310627E-3</v>
      </c>
      <c r="C3354" s="1">
        <v>2.5687948961072848E-5</v>
      </c>
      <c r="D3354" s="1">
        <v>-3.4029106530707449E-3</v>
      </c>
      <c r="E3354" s="1">
        <v>9.7861212986094515E-4</v>
      </c>
      <c r="F3354" s="1">
        <v>1.437508630911966E-3</v>
      </c>
      <c r="G3354" s="1">
        <v>5.6179512024456812E-4</v>
      </c>
      <c r="H3354" s="1">
        <v>9.6066002016859109E-4</v>
      </c>
      <c r="I3354" s="1">
        <v>-1.2224969016380041E-3</v>
      </c>
      <c r="J3354" s="1">
        <v>-5.2887659147127231E-4</v>
      </c>
    </row>
    <row r="3355" spans="1:10" x14ac:dyDescent="0.35">
      <c r="A3355" s="3">
        <v>44309</v>
      </c>
      <c r="B3355" s="1">
        <v>-9.3740235392103521E-5</v>
      </c>
      <c r="C3355" s="1">
        <v>1.645356491623007E-3</v>
      </c>
      <c r="D3355" s="1">
        <v>-3.430221252352927E-3</v>
      </c>
      <c r="E3355" s="1">
        <v>3.8864818986494848E-4</v>
      </c>
      <c r="F3355" s="1">
        <v>2.6001860328794812E-4</v>
      </c>
      <c r="G3355" s="1">
        <v>-9.8870379891202731E-5</v>
      </c>
      <c r="H3355" s="1">
        <v>4.3784805634894402E-4</v>
      </c>
      <c r="I3355" s="1">
        <v>2.9170124361832528E-4</v>
      </c>
      <c r="J3355" s="1">
        <v>4.2522758659568888E-4</v>
      </c>
    </row>
    <row r="3356" spans="1:10" x14ac:dyDescent="0.35">
      <c r="A3356" s="3">
        <v>44312</v>
      </c>
      <c r="B3356" s="1">
        <v>-2.6511936477672249E-3</v>
      </c>
      <c r="C3356" s="1">
        <v>4.9341160443905352E-4</v>
      </c>
      <c r="D3356" s="1">
        <v>-5.3663249193616203E-3</v>
      </c>
      <c r="E3356" s="1">
        <v>7.2776866994495037E-4</v>
      </c>
      <c r="F3356" s="1">
        <v>3.840763472560127E-4</v>
      </c>
      <c r="G3356" s="1">
        <v>-1.9047440617270259E-4</v>
      </c>
      <c r="H3356" s="1">
        <v>6.3954533512156075E-5</v>
      </c>
      <c r="I3356" s="1">
        <v>-1.825788741559031E-3</v>
      </c>
      <c r="J3356" s="1">
        <v>-2.4425227146512851E-3</v>
      </c>
    </row>
    <row r="3357" spans="1:10" x14ac:dyDescent="0.35">
      <c r="A3357" s="3">
        <v>44313</v>
      </c>
      <c r="B3357" s="1">
        <v>-2.7763692048831108E-3</v>
      </c>
      <c r="C3357" s="1">
        <v>-1.114157005227878E-3</v>
      </c>
      <c r="D3357" s="1">
        <v>-1.7204055475871229E-3</v>
      </c>
      <c r="E3357" s="1">
        <v>9.9344375348087155E-5</v>
      </c>
      <c r="F3357" s="1">
        <v>-9.5499132981780033E-4</v>
      </c>
      <c r="G3357" s="1">
        <v>-5.7465520687582927E-4</v>
      </c>
      <c r="H3357" s="1">
        <v>4.4869013936010838E-4</v>
      </c>
      <c r="I3357" s="1">
        <v>-1.55799375236676E-3</v>
      </c>
      <c r="J3357" s="1">
        <v>-1.2761446381981401E-3</v>
      </c>
    </row>
    <row r="3358" spans="1:10" x14ac:dyDescent="0.35">
      <c r="A3358" s="3">
        <v>44314</v>
      </c>
      <c r="B3358" s="1">
        <v>-2.111278002151606E-3</v>
      </c>
      <c r="C3358" s="1">
        <v>-1.0438909795982281E-3</v>
      </c>
      <c r="D3358" s="1">
        <v>-2.169645800084385E-3</v>
      </c>
      <c r="E3358" s="1">
        <v>-5.6707466145500263E-4</v>
      </c>
      <c r="F3358" s="1">
        <v>-1.681739888182654E-3</v>
      </c>
      <c r="G3358" s="1">
        <v>-6.9425347699636486E-4</v>
      </c>
      <c r="H3358" s="1">
        <v>-1.26012252938057E-3</v>
      </c>
      <c r="I3358" s="1">
        <v>-2.189382177397392E-3</v>
      </c>
      <c r="J3358" s="1">
        <v>1.0876112000270939E-3</v>
      </c>
    </row>
    <row r="3359" spans="1:10" x14ac:dyDescent="0.35">
      <c r="A3359" s="3">
        <v>44315</v>
      </c>
      <c r="B3359" s="1">
        <v>7.9512343594645429E-4</v>
      </c>
      <c r="C3359" s="1">
        <v>2.8051134581064119E-4</v>
      </c>
      <c r="D3359" s="1">
        <v>-5.7892212646049046E-4</v>
      </c>
      <c r="E3359" s="1">
        <v>-2.8997044810319389E-4</v>
      </c>
      <c r="F3359" s="1">
        <v>-1.132396009234649E-3</v>
      </c>
      <c r="G3359" s="1">
        <v>8.7037418272206679E-5</v>
      </c>
      <c r="H3359" s="1">
        <v>-2.8299445496926529E-4</v>
      </c>
      <c r="I3359" s="1">
        <v>-3.0648292029822333E-4</v>
      </c>
      <c r="J3359" s="1">
        <v>-1.1330362511576819E-3</v>
      </c>
    </row>
    <row r="3360" spans="1:10" x14ac:dyDescent="0.35">
      <c r="A3360" s="3">
        <v>44316</v>
      </c>
      <c r="B3360" s="1">
        <v>-2.7089383030350911E-3</v>
      </c>
      <c r="C3360" s="1">
        <v>5.8038265535853562E-4</v>
      </c>
      <c r="D3360" s="1">
        <v>-3.9105558316178124E-3</v>
      </c>
      <c r="E3360" s="1">
        <v>3.0887673115653769E-5</v>
      </c>
      <c r="F3360" s="1">
        <v>5.5178201088557088E-4</v>
      </c>
      <c r="G3360" s="1">
        <v>-4.2576875493127719E-4</v>
      </c>
      <c r="H3360" s="1">
        <v>9.2812466908309688E-4</v>
      </c>
      <c r="I3360" s="1">
        <v>-2.237473376218158E-3</v>
      </c>
      <c r="J3360" s="1">
        <v>1.2315288348834219E-3</v>
      </c>
    </row>
    <row r="3361" spans="1:10" x14ac:dyDescent="0.35">
      <c r="A3361" s="3">
        <v>44319</v>
      </c>
      <c r="B3361" s="1">
        <v>1.126260470759588E-3</v>
      </c>
      <c r="C3361" s="1">
        <v>2.8697733406064518E-3</v>
      </c>
      <c r="D3361" s="1">
        <v>8.2155589345211943E-4</v>
      </c>
      <c r="E3361" s="1">
        <v>4.7729633104398589E-4</v>
      </c>
      <c r="F3361" s="1">
        <v>2.8466657279824231E-4</v>
      </c>
      <c r="G3361" s="1">
        <v>1.3398920265994541E-4</v>
      </c>
      <c r="H3361" s="1">
        <v>1.8434645516840491E-3</v>
      </c>
      <c r="I3361" s="1">
        <v>0</v>
      </c>
      <c r="J3361" s="1">
        <v>0</v>
      </c>
    </row>
    <row r="3362" spans="1:10" x14ac:dyDescent="0.35">
      <c r="A3362" s="3">
        <v>44320</v>
      </c>
      <c r="B3362" s="1">
        <v>1.323479076607015E-3</v>
      </c>
      <c r="C3362" s="1">
        <v>3.0806314680293929E-3</v>
      </c>
      <c r="D3362" s="1">
        <v>2.2615541491257658E-3</v>
      </c>
      <c r="E3362" s="1">
        <v>1.225231865483067E-3</v>
      </c>
      <c r="F3362" s="1">
        <v>2.0803306496608438E-3</v>
      </c>
      <c r="G3362" s="1">
        <v>6.2711056850717206E-4</v>
      </c>
      <c r="H3362" s="1">
        <v>1.3659052383396819E-3</v>
      </c>
      <c r="I3362" s="1">
        <v>3.385713409000735E-3</v>
      </c>
      <c r="J3362" s="1">
        <v>3.5509417868671012E-3</v>
      </c>
    </row>
    <row r="3363" spans="1:10" x14ac:dyDescent="0.35">
      <c r="A3363" s="3">
        <v>44321</v>
      </c>
      <c r="B3363" s="1">
        <v>3.208106609408734E-3</v>
      </c>
      <c r="C3363" s="1">
        <v>3.0211634523926718E-3</v>
      </c>
      <c r="D3363" s="1">
        <v>7.0097760600205117E-3</v>
      </c>
      <c r="E3363" s="1">
        <v>1.007411290233184E-3</v>
      </c>
      <c r="F3363" s="1">
        <v>2.7289962210375052E-3</v>
      </c>
      <c r="G3363" s="1">
        <v>4.2510516924765263E-4</v>
      </c>
      <c r="H3363" s="1">
        <v>1.110739677496309E-3</v>
      </c>
      <c r="I3363" s="1">
        <v>3.6867155501207889E-3</v>
      </c>
      <c r="J3363" s="1">
        <v>-3.064858053308472E-3</v>
      </c>
    </row>
    <row r="3364" spans="1:10" x14ac:dyDescent="0.35">
      <c r="A3364" s="3">
        <v>44322</v>
      </c>
      <c r="B3364" s="1">
        <v>2.3501601628019841E-3</v>
      </c>
      <c r="C3364" s="1">
        <v>1.6564483969181421E-3</v>
      </c>
      <c r="D3364" s="1">
        <v>-1.306630287972399E-3</v>
      </c>
      <c r="E3364" s="1">
        <v>3.7204457989270518E-4</v>
      </c>
      <c r="F3364" s="1">
        <v>1.865812737572581E-3</v>
      </c>
      <c r="G3364" s="1">
        <v>1.952778178457848E-4</v>
      </c>
      <c r="H3364" s="1">
        <v>-8.4512579292939094E-4</v>
      </c>
      <c r="I3364" s="1">
        <v>1.6860941495209229E-3</v>
      </c>
      <c r="J3364" s="1">
        <v>-2.4330994687762342E-3</v>
      </c>
    </row>
    <row r="3365" spans="1:10" x14ac:dyDescent="0.35">
      <c r="A3365" s="3">
        <v>44323</v>
      </c>
      <c r="B3365" s="1">
        <v>4.0504383898110058E-4</v>
      </c>
      <c r="C3365" s="1">
        <v>1.2423134185086671E-3</v>
      </c>
      <c r="D3365" s="1">
        <v>3.0688056750860499E-4</v>
      </c>
      <c r="E3365" s="1">
        <v>1.686327659478293E-3</v>
      </c>
      <c r="F3365" s="1">
        <v>1.1196319096107299E-3</v>
      </c>
      <c r="G3365" s="1">
        <v>1.180809656398996E-3</v>
      </c>
      <c r="H3365" s="1">
        <v>3.5866399213335681E-4</v>
      </c>
      <c r="I3365" s="1">
        <v>8.3731196961500665E-4</v>
      </c>
      <c r="J3365" s="1">
        <v>8.8434876026677323E-4</v>
      </c>
    </row>
    <row r="3366" spans="1:10" x14ac:dyDescent="0.35">
      <c r="A3366" s="3">
        <v>44326</v>
      </c>
      <c r="B3366" s="1">
        <v>3.523821030171348E-5</v>
      </c>
      <c r="C3366" s="1">
        <v>-2.546812173024882E-3</v>
      </c>
      <c r="D3366" s="1">
        <v>-4.2091322916154583E-3</v>
      </c>
      <c r="E3366" s="1">
        <v>-2.4495841950855631E-5</v>
      </c>
      <c r="F3366" s="1">
        <v>-1.261087014498008E-3</v>
      </c>
      <c r="G3366" s="1">
        <v>3.9157892109353831E-4</v>
      </c>
      <c r="H3366" s="1">
        <v>-6.0031431258833479E-4</v>
      </c>
      <c r="I3366" s="1">
        <v>-1.9722180923287258E-3</v>
      </c>
      <c r="J3366" s="1">
        <v>1.064168550726885E-3</v>
      </c>
    </row>
    <row r="3367" spans="1:10" x14ac:dyDescent="0.35">
      <c r="A3367" s="3">
        <v>44327</v>
      </c>
      <c r="B3367" s="1">
        <v>-1.538920670077659E-3</v>
      </c>
      <c r="C3367" s="1">
        <v>9.7304660893193784E-5</v>
      </c>
      <c r="D3367" s="1">
        <v>-4.6484816264976692E-3</v>
      </c>
      <c r="E3367" s="1">
        <v>8.6986385261789145E-4</v>
      </c>
      <c r="F3367" s="1">
        <v>3.9066042893609598E-4</v>
      </c>
      <c r="G3367" s="1">
        <v>2.5731168033882312E-4</v>
      </c>
      <c r="H3367" s="1">
        <v>1.147933512904098E-3</v>
      </c>
      <c r="I3367" s="1">
        <v>-7.8888239602969978E-4</v>
      </c>
      <c r="J3367" s="1">
        <v>2.38486116259784E-3</v>
      </c>
    </row>
    <row r="3368" spans="1:10" x14ac:dyDescent="0.35">
      <c r="A3368" s="3">
        <v>44328</v>
      </c>
      <c r="B3368" s="1">
        <v>-2.3940451368257292E-3</v>
      </c>
      <c r="C3368" s="1">
        <v>-1.3390801909018979E-3</v>
      </c>
      <c r="D3368" s="1">
        <v>-6.1784693539027602E-3</v>
      </c>
      <c r="E3368" s="1">
        <v>-2.2075627259743319E-4</v>
      </c>
      <c r="F3368" s="1">
        <v>-1.551395090642504E-3</v>
      </c>
      <c r="G3368" s="1">
        <v>-2.5672580021540709E-4</v>
      </c>
      <c r="H3368" s="1">
        <v>2.7951162572148469E-4</v>
      </c>
      <c r="I3368" s="1">
        <v>-2.079812923916458E-3</v>
      </c>
      <c r="J3368" s="1">
        <v>2.0949526363895909E-3</v>
      </c>
    </row>
    <row r="3369" spans="1:10" x14ac:dyDescent="0.35">
      <c r="A3369" s="3">
        <v>44329</v>
      </c>
      <c r="B3369" s="1">
        <v>2.3030478925667448E-3</v>
      </c>
      <c r="C3369" s="1">
        <v>-8.0961737177487336E-4</v>
      </c>
      <c r="D3369" s="1">
        <v>5.8933890227528263E-3</v>
      </c>
      <c r="E3369" s="1">
        <v>-9.9314256419902325E-4</v>
      </c>
      <c r="F3369" s="1">
        <v>-1.793242898428415E-3</v>
      </c>
      <c r="G3369" s="1">
        <v>9.1072692851112969E-4</v>
      </c>
      <c r="H3369" s="1">
        <v>-3.0730804689382829E-4</v>
      </c>
      <c r="I3369" s="1">
        <v>2.1105605201372502E-3</v>
      </c>
      <c r="J3369" s="1">
        <v>-8.2842645017688898E-4</v>
      </c>
    </row>
    <row r="3370" spans="1:10" x14ac:dyDescent="0.35">
      <c r="A3370" s="3">
        <v>44330</v>
      </c>
      <c r="B3370" s="1">
        <v>1.625716428091506E-3</v>
      </c>
      <c r="C3370" s="1">
        <v>2.507261034752073E-4</v>
      </c>
      <c r="D3370" s="1">
        <v>6.2865145282633428E-3</v>
      </c>
      <c r="E3370" s="1">
        <v>-2.8925383561639872E-4</v>
      </c>
      <c r="F3370" s="1">
        <v>3.8571894657568612E-4</v>
      </c>
      <c r="G3370" s="1">
        <v>-1.6203667637859631E-4</v>
      </c>
      <c r="H3370" s="1">
        <v>-4.2754078677154078E-4</v>
      </c>
      <c r="I3370" s="1">
        <v>7.6353891639246996E-4</v>
      </c>
      <c r="J3370" s="1">
        <v>-4.2211963151772558E-4</v>
      </c>
    </row>
    <row r="3371" spans="1:10" x14ac:dyDescent="0.35">
      <c r="A3371" s="3">
        <v>44333</v>
      </c>
      <c r="B3371" s="1">
        <v>-4.4542949355947936E-3</v>
      </c>
      <c r="C3371" s="1">
        <v>8.960022607245044E-4</v>
      </c>
      <c r="D3371" s="1">
        <v>-4.6425076454331693E-3</v>
      </c>
      <c r="E3371" s="1">
        <v>4.9937158003765525E-4</v>
      </c>
      <c r="F3371" s="1">
        <v>1.9303911124701759E-5</v>
      </c>
      <c r="G3371" s="1">
        <v>-2.5867737944229591E-4</v>
      </c>
      <c r="H3371" s="1">
        <v>6.7602378171072175E-4</v>
      </c>
      <c r="I3371" s="1">
        <v>-2.434958381018149E-3</v>
      </c>
      <c r="J3371" s="1">
        <v>4.1490767864256206E-3</v>
      </c>
    </row>
    <row r="3372" spans="1:10" x14ac:dyDescent="0.35">
      <c r="A3372" s="3">
        <v>44334</v>
      </c>
      <c r="B3372" s="1">
        <v>2.9919660438579849E-3</v>
      </c>
      <c r="C3372" s="1">
        <v>1.706920698093084E-3</v>
      </c>
      <c r="D3372" s="1">
        <v>2.7815319033623891E-3</v>
      </c>
      <c r="E3372" s="1">
        <v>2.209781260464894E-5</v>
      </c>
      <c r="F3372" s="1">
        <v>8.0262081094240045E-5</v>
      </c>
      <c r="G3372" s="1">
        <v>-2.3900076895788661E-5</v>
      </c>
      <c r="H3372" s="1">
        <v>1.127780605546302E-3</v>
      </c>
      <c r="I3372" s="1">
        <v>1.9103965836448911E-3</v>
      </c>
      <c r="J3372" s="1">
        <v>-3.3865029126798341E-3</v>
      </c>
    </row>
    <row r="3373" spans="1:10" x14ac:dyDescent="0.35">
      <c r="A3373" s="3">
        <v>44335</v>
      </c>
      <c r="B3373" s="1">
        <v>1.211365227336225E-3</v>
      </c>
      <c r="C3373" s="1">
        <v>-2.0746262437508771E-3</v>
      </c>
      <c r="D3373" s="1">
        <v>1.8109853577019661E-4</v>
      </c>
      <c r="E3373" s="1">
        <v>-1.2705961473795659E-3</v>
      </c>
      <c r="F3373" s="1">
        <v>-1.559905501524184E-3</v>
      </c>
      <c r="G3373" s="1">
        <v>-3.299328599619678E-4</v>
      </c>
      <c r="H3373" s="1">
        <v>-9.26784059314123E-4</v>
      </c>
      <c r="I3373" s="1">
        <v>-4.2203039854094021E-4</v>
      </c>
      <c r="J3373" s="1">
        <v>-1.556410381742368E-3</v>
      </c>
    </row>
    <row r="3374" spans="1:10" x14ac:dyDescent="0.35">
      <c r="A3374" s="3">
        <v>44336</v>
      </c>
      <c r="B3374" s="1">
        <v>2.4978456306223862E-3</v>
      </c>
      <c r="C3374" s="1">
        <v>7.6110088728342795E-4</v>
      </c>
      <c r="D3374" s="1">
        <v>5.3803203671718416E-3</v>
      </c>
      <c r="E3374" s="1">
        <v>7.4553102250796144E-5</v>
      </c>
      <c r="F3374" s="1">
        <v>1.0866700786209551E-3</v>
      </c>
      <c r="G3374" s="1">
        <v>3.3419975790005552E-4</v>
      </c>
      <c r="H3374" s="1">
        <v>9.8338499143912905E-4</v>
      </c>
      <c r="I3374" s="1">
        <v>2.134521833332625E-3</v>
      </c>
      <c r="J3374" s="1">
        <v>-1.8913132370443899E-3</v>
      </c>
    </row>
    <row r="3375" spans="1:10" x14ac:dyDescent="0.35">
      <c r="A3375" s="3">
        <v>44337</v>
      </c>
      <c r="B3375" s="1">
        <v>-4.5706642997755948E-4</v>
      </c>
      <c r="C3375" s="1">
        <v>-1.301571417668179E-3</v>
      </c>
      <c r="D3375" s="1">
        <v>-4.3019980014336051E-4</v>
      </c>
      <c r="E3375" s="1">
        <v>-4.083281631004354E-4</v>
      </c>
      <c r="F3375" s="1">
        <v>-4.9497554089028561E-4</v>
      </c>
      <c r="G3375" s="1">
        <v>-8.8951607623655171E-4</v>
      </c>
      <c r="H3375" s="1">
        <v>1.5537205764148959E-4</v>
      </c>
      <c r="I3375" s="1">
        <v>-1.553706453061299E-4</v>
      </c>
      <c r="J3375" s="1">
        <v>4.4461272291185239E-5</v>
      </c>
    </row>
    <row r="3376" spans="1:10" x14ac:dyDescent="0.35">
      <c r="A3376" s="3">
        <v>44340</v>
      </c>
      <c r="B3376" s="1">
        <v>5.1578084805581348E-4</v>
      </c>
      <c r="C3376" s="1">
        <v>1.079772755217423E-3</v>
      </c>
      <c r="D3376" s="1">
        <v>1.2369331287964691E-4</v>
      </c>
      <c r="E3376" s="1">
        <v>1.034468987821668E-4</v>
      </c>
      <c r="F3376" s="1">
        <v>-1.5100671140944039E-4</v>
      </c>
      <c r="G3376" s="1">
        <v>-8.3206356965792594E-5</v>
      </c>
      <c r="H3376" s="1">
        <v>2.319908111019231E-4</v>
      </c>
      <c r="I3376" s="1">
        <v>3.0708970225878929E-4</v>
      </c>
      <c r="J3376" s="1">
        <v>8.6977907611451855E-4</v>
      </c>
    </row>
    <row r="3377" spans="1:10" x14ac:dyDescent="0.35">
      <c r="A3377" s="3">
        <v>44341</v>
      </c>
      <c r="B3377" s="1">
        <v>8.5883284831167472E-4</v>
      </c>
      <c r="C3377" s="1">
        <v>8.1260346274270034E-4</v>
      </c>
      <c r="D3377" s="1">
        <v>3.9000930126438238E-3</v>
      </c>
      <c r="E3377" s="1">
        <v>-2.9250794774882127E-4</v>
      </c>
      <c r="F3377" s="1">
        <v>8.8125977941566624E-4</v>
      </c>
      <c r="G3377" s="1">
        <v>-4.8783785892225762E-4</v>
      </c>
      <c r="H3377" s="1">
        <v>3.1268544222462502E-4</v>
      </c>
      <c r="I3377" s="1">
        <v>5.4905741718624945E-4</v>
      </c>
      <c r="J3377" s="1">
        <v>-4.4773204330084138E-4</v>
      </c>
    </row>
    <row r="3378" spans="1:10" x14ac:dyDescent="0.35">
      <c r="A3378" s="3">
        <v>44342</v>
      </c>
      <c r="B3378" s="1">
        <v>8.0361360881298083E-4</v>
      </c>
      <c r="C3378" s="1">
        <v>1.9218825431093209E-3</v>
      </c>
      <c r="D3378" s="1">
        <v>2.979242622071165E-3</v>
      </c>
      <c r="E3378" s="1">
        <v>3.9942867262632298E-4</v>
      </c>
      <c r="F3378" s="1">
        <v>8.4136251953537133E-4</v>
      </c>
      <c r="G3378" s="1">
        <v>4.3135924472070819E-4</v>
      </c>
      <c r="H3378" s="1">
        <v>8.1135400969301052E-4</v>
      </c>
      <c r="I3378" s="1">
        <v>1.516472746824205E-3</v>
      </c>
      <c r="J3378" s="1">
        <v>1.2344599132019241E-5</v>
      </c>
    </row>
    <row r="3379" spans="1:10" x14ac:dyDescent="0.35">
      <c r="A3379" s="3">
        <v>44343</v>
      </c>
      <c r="B3379" s="1">
        <v>4.1151231671765492E-4</v>
      </c>
      <c r="C3379" s="1">
        <v>1.8102572900091651E-4</v>
      </c>
      <c r="D3379" s="1">
        <v>-2.569928471632954E-3</v>
      </c>
      <c r="E3379" s="1">
        <v>5.6763572025886333E-5</v>
      </c>
      <c r="F3379" s="1">
        <v>6.2592263941363413E-4</v>
      </c>
      <c r="G3379" s="1">
        <v>-4.993079903325981E-5</v>
      </c>
      <c r="H3379" s="1">
        <v>-1.273362862078686E-4</v>
      </c>
      <c r="I3379" s="1">
        <v>-3.1333447347714483E-4</v>
      </c>
      <c r="J3379" s="1">
        <v>6.8705663596890787E-4</v>
      </c>
    </row>
    <row r="3380" spans="1:10" x14ac:dyDescent="0.35">
      <c r="A3380" s="3">
        <v>44344</v>
      </c>
      <c r="B3380" s="1">
        <v>-5.3449535654914726E-4</v>
      </c>
      <c r="C3380" s="1">
        <v>5.9169475722575804E-4</v>
      </c>
      <c r="D3380" s="1">
        <v>5.1677203605371425E-4</v>
      </c>
      <c r="E3380" s="1">
        <v>-1.5777453249676829E-4</v>
      </c>
      <c r="F3380" s="1">
        <v>-6.9351258798922011E-4</v>
      </c>
      <c r="G3380" s="1">
        <v>-3.7866079950488191E-4</v>
      </c>
      <c r="H3380" s="1">
        <v>-1.232332843833506E-4</v>
      </c>
      <c r="I3380" s="1">
        <v>-7.1014656259937858E-4</v>
      </c>
      <c r="J3380" s="1">
        <v>-5.2410254928114686E-4</v>
      </c>
    </row>
    <row r="3381" spans="1:10" x14ac:dyDescent="0.35">
      <c r="A3381" s="3">
        <v>44348</v>
      </c>
      <c r="B3381" s="1">
        <v>-2.8010642611420172E-4</v>
      </c>
      <c r="C3381" s="1">
        <v>4.6905244508759214E-3</v>
      </c>
      <c r="D3381" s="1">
        <v>-8.5821906336658316E-4</v>
      </c>
      <c r="E3381" s="1">
        <v>2.2630747411223058E-3</v>
      </c>
      <c r="F3381" s="1">
        <v>2.487107553313717E-3</v>
      </c>
      <c r="G3381" s="1">
        <v>1.2977167158296781E-3</v>
      </c>
      <c r="H3381" s="1">
        <v>2.1147927348630362E-3</v>
      </c>
      <c r="I3381" s="1">
        <v>5.8502484200229077E-4</v>
      </c>
      <c r="J3381" s="1">
        <v>2.966417278851496E-3</v>
      </c>
    </row>
    <row r="3382" spans="1:10" x14ac:dyDescent="0.35">
      <c r="A3382" s="3">
        <v>44349</v>
      </c>
      <c r="B3382" s="1">
        <v>1.92868971635396E-3</v>
      </c>
      <c r="C3382" s="1">
        <v>1.6190269146820759E-3</v>
      </c>
      <c r="D3382" s="1">
        <v>5.2600522348893453E-3</v>
      </c>
      <c r="E3382" s="1">
        <v>2.8368562832281619E-4</v>
      </c>
      <c r="F3382" s="1">
        <v>4.248839165486018E-4</v>
      </c>
      <c r="G3382" s="1">
        <v>1.143254460900245E-4</v>
      </c>
      <c r="H3382" s="1">
        <v>6.536541080346403E-4</v>
      </c>
      <c r="I3382" s="1">
        <v>1.4036489950226549E-3</v>
      </c>
      <c r="J3382" s="1">
        <v>1.8283104020966331E-5</v>
      </c>
    </row>
    <row r="3383" spans="1:10" x14ac:dyDescent="0.35">
      <c r="A3383" s="3">
        <v>44350</v>
      </c>
      <c r="B3383" s="1">
        <v>2.6230181193871438E-3</v>
      </c>
      <c r="C3383" s="1">
        <v>1.712500785358229E-3</v>
      </c>
      <c r="D3383" s="1">
        <v>2.6652267093432158E-3</v>
      </c>
      <c r="E3383" s="1">
        <v>6.3391274846047452E-4</v>
      </c>
      <c r="F3383" s="1">
        <v>8.0941697679981495E-4</v>
      </c>
      <c r="G3383" s="1">
        <v>8.8540132217862499E-4</v>
      </c>
      <c r="H3383" s="1">
        <v>7.0321200814960072E-4</v>
      </c>
      <c r="I3383" s="1">
        <v>1.7642913334208199E-3</v>
      </c>
      <c r="J3383" s="1">
        <v>-1.1321253579203989E-3</v>
      </c>
    </row>
    <row r="3384" spans="1:10" x14ac:dyDescent="0.35">
      <c r="A3384" s="3">
        <v>44351</v>
      </c>
      <c r="B3384" s="1">
        <v>-1.178072654590467E-3</v>
      </c>
      <c r="C3384" s="1">
        <v>1.6736845141585019E-4</v>
      </c>
      <c r="D3384" s="1">
        <v>-3.9735402401874792E-4</v>
      </c>
      <c r="E3384" s="1">
        <v>4.1195010176475749E-4</v>
      </c>
      <c r="F3384" s="1">
        <v>-4.6431759728271521E-4</v>
      </c>
      <c r="G3384" s="1">
        <v>-2.8760470446531627E-4</v>
      </c>
      <c r="H3384" s="1">
        <v>-4.9402364813211364E-4</v>
      </c>
      <c r="I3384" s="1">
        <v>-3.153443879742035E-4</v>
      </c>
      <c r="J3384" s="1">
        <v>-5.5262465029737313E-5</v>
      </c>
    </row>
    <row r="3385" spans="1:10" x14ac:dyDescent="0.35">
      <c r="A3385" s="3">
        <v>44354</v>
      </c>
      <c r="B3385" s="1">
        <v>6.5065031107736093E-3</v>
      </c>
      <c r="C3385" s="1">
        <v>5.5094912884039449E-3</v>
      </c>
      <c r="D3385" s="1">
        <v>1.140669550861695E-2</v>
      </c>
      <c r="E3385" s="1">
        <v>1.5339901048050389E-4</v>
      </c>
      <c r="F3385" s="1">
        <v>2.0013389488897641E-3</v>
      </c>
      <c r="G3385" s="1">
        <v>2.7210870223370881E-4</v>
      </c>
      <c r="H3385" s="1">
        <v>1.306866044176624E-3</v>
      </c>
      <c r="I3385" s="1">
        <v>5.9291990139822559E-3</v>
      </c>
      <c r="J3385" s="1">
        <v>-8.377830289798549E-4</v>
      </c>
    </row>
    <row r="3386" spans="1:10" x14ac:dyDescent="0.35">
      <c r="A3386" s="3">
        <v>44355</v>
      </c>
      <c r="B3386" s="1">
        <v>-8.0073794192259129E-4</v>
      </c>
      <c r="C3386" s="1">
        <v>4.8492949845480032E-4</v>
      </c>
      <c r="D3386" s="1">
        <v>9.9526819800721533E-4</v>
      </c>
      <c r="E3386" s="1">
        <v>7.1463389032611069E-4</v>
      </c>
      <c r="F3386" s="1">
        <v>9.0398013869785743E-5</v>
      </c>
      <c r="G3386" s="1">
        <v>1.9260470609627769E-4</v>
      </c>
      <c r="H3386" s="1">
        <v>1.449418540457881E-4</v>
      </c>
      <c r="I3386" s="1">
        <v>1.220173370366506E-4</v>
      </c>
      <c r="J3386" s="1">
        <v>1.998273001718287E-3</v>
      </c>
    </row>
    <row r="3387" spans="1:10" x14ac:dyDescent="0.35">
      <c r="A3387" s="3">
        <v>44356</v>
      </c>
      <c r="B3387" s="1">
        <v>-8.3262527637284478E-4</v>
      </c>
      <c r="C3387" s="1">
        <v>-1.610092311958855E-4</v>
      </c>
      <c r="D3387" s="1">
        <v>-1.9984834907286202E-3</v>
      </c>
      <c r="E3387" s="1">
        <v>-7.2753432438921184E-4</v>
      </c>
      <c r="F3387" s="1">
        <v>-4.7315800397018659E-4</v>
      </c>
      <c r="G3387" s="1">
        <v>-8.1231353122301897E-4</v>
      </c>
      <c r="H3387" s="1">
        <v>-2.4780097992482819E-4</v>
      </c>
      <c r="I3387" s="1">
        <v>-5.8032499012805605E-4</v>
      </c>
      <c r="J3387" s="1">
        <v>-8.4173574771551074E-4</v>
      </c>
    </row>
    <row r="3388" spans="1:10" x14ac:dyDescent="0.35">
      <c r="A3388" s="3">
        <v>44357</v>
      </c>
      <c r="B3388" s="1">
        <v>3.0880780995912183E-4</v>
      </c>
      <c r="C3388" s="1">
        <v>1.3479609714786009E-3</v>
      </c>
      <c r="D3388" s="1">
        <v>1.3200711037042461E-3</v>
      </c>
      <c r="E3388" s="1">
        <v>2.7943470789959513E-4</v>
      </c>
      <c r="F3388" s="1">
        <v>-2.0410493418632211E-4</v>
      </c>
      <c r="G3388" s="1">
        <v>4.6752493856327959E-6</v>
      </c>
      <c r="H3388" s="1">
        <v>2.9264857214172929E-4</v>
      </c>
      <c r="I3388" s="1">
        <v>1.0412851876266951E-3</v>
      </c>
      <c r="J3388" s="1">
        <v>1.3055432097841549E-4</v>
      </c>
    </row>
    <row r="3389" spans="1:10" x14ac:dyDescent="0.35">
      <c r="A3389" s="3">
        <v>44358</v>
      </c>
      <c r="B3389" s="1">
        <v>-1.9549421883486851E-3</v>
      </c>
      <c r="C3389" s="1">
        <v>1.0947636469214039E-3</v>
      </c>
      <c r="D3389" s="1">
        <v>1.507609787323227E-3</v>
      </c>
      <c r="E3389" s="1">
        <v>4.3269134013557142E-4</v>
      </c>
      <c r="F3389" s="1">
        <v>-2.5770981874395641E-5</v>
      </c>
      <c r="G3389" s="1">
        <v>-5.1946972530192434E-6</v>
      </c>
      <c r="H3389" s="1">
        <v>1.613197596883609E-4</v>
      </c>
      <c r="I3389" s="1">
        <v>1.300760660449818E-5</v>
      </c>
      <c r="J3389" s="1">
        <v>8.1594595545553261E-4</v>
      </c>
    </row>
    <row r="3390" spans="1:10" x14ac:dyDescent="0.35">
      <c r="A3390" s="3">
        <v>44361</v>
      </c>
      <c r="B3390" s="1">
        <v>-4.1538911673388862E-4</v>
      </c>
      <c r="C3390" s="1">
        <v>-1.09955312777299E-3</v>
      </c>
      <c r="D3390" s="1">
        <v>1.0342327172385699E-3</v>
      </c>
      <c r="E3390" s="1">
        <v>-1.082457907474188E-4</v>
      </c>
      <c r="F3390" s="1">
        <v>-5.1492759430782353E-4</v>
      </c>
      <c r="G3390" s="1">
        <v>1.6051697895624881E-4</v>
      </c>
      <c r="H3390" s="1">
        <v>-1.289666470517203E-3</v>
      </c>
      <c r="I3390" s="1">
        <v>3.5363970455337679E-5</v>
      </c>
      <c r="J3390" s="1">
        <v>2.17408194784241E-3</v>
      </c>
    </row>
    <row r="3391" spans="1:10" x14ac:dyDescent="0.35">
      <c r="A3391" s="3">
        <v>44362</v>
      </c>
      <c r="B3391" s="1">
        <v>9.1231291264604053E-4</v>
      </c>
      <c r="C3391" s="1">
        <v>-1.88122009609204E-3</v>
      </c>
      <c r="D3391" s="1">
        <v>-5.9446847087851751E-4</v>
      </c>
      <c r="E3391" s="1">
        <v>-1.9807292053372061E-3</v>
      </c>
      <c r="F3391" s="1">
        <v>-1.1456595378936949E-3</v>
      </c>
      <c r="G3391" s="1">
        <v>-1.7446278291769479E-3</v>
      </c>
      <c r="H3391" s="1">
        <v>-2.2582910074850911E-3</v>
      </c>
      <c r="I3391" s="1">
        <v>-1.1137224424827561E-3</v>
      </c>
      <c r="J3391" s="1">
        <v>-4.7498722200178811E-4</v>
      </c>
    </row>
    <row r="3392" spans="1:10" x14ac:dyDescent="0.35">
      <c r="A3392" s="3">
        <v>44363</v>
      </c>
      <c r="B3392" s="1">
        <v>-1.8642319702255611E-4</v>
      </c>
      <c r="C3392" s="1">
        <v>1.5611865017417509E-4</v>
      </c>
      <c r="D3392" s="1">
        <v>9.451061840015651E-4</v>
      </c>
      <c r="E3392" s="1">
        <v>-1.022328028108532E-4</v>
      </c>
      <c r="F3392" s="1">
        <v>-7.9974327228726771E-5</v>
      </c>
      <c r="G3392" s="1">
        <v>2.0083455603070449E-4</v>
      </c>
      <c r="H3392" s="1">
        <v>5.3635778768179598E-4</v>
      </c>
      <c r="I3392" s="1">
        <v>3.186193325026565E-4</v>
      </c>
      <c r="J3392" s="1">
        <v>-3.7904725069659578E-4</v>
      </c>
    </row>
    <row r="3393" spans="1:10" x14ac:dyDescent="0.35">
      <c r="A3393" s="3">
        <v>44364</v>
      </c>
      <c r="B3393" s="1">
        <v>-5.7218395998981375E-4</v>
      </c>
      <c r="C3393" s="1">
        <v>-3.125888036374036E-3</v>
      </c>
      <c r="D3393" s="1">
        <v>3.3124516819493799E-4</v>
      </c>
      <c r="E3393" s="1">
        <v>-6.7922162641653738E-4</v>
      </c>
      <c r="F3393" s="1">
        <v>-7.501989393947639E-4</v>
      </c>
      <c r="G3393" s="1">
        <v>7.0017884211415193E-4</v>
      </c>
      <c r="H3393" s="1">
        <v>-1.571193147075101E-3</v>
      </c>
      <c r="I3393" s="1">
        <v>9.3562074978681409E-6</v>
      </c>
      <c r="J3393" s="1">
        <v>8.0683414502447093E-4</v>
      </c>
    </row>
    <row r="3394" spans="1:10" x14ac:dyDescent="0.35">
      <c r="A3394" s="3">
        <v>44365</v>
      </c>
      <c r="B3394" s="1">
        <v>1.949316350723151E-3</v>
      </c>
      <c r="C3394" s="1">
        <v>2.3387187434757979E-3</v>
      </c>
      <c r="D3394" s="1">
        <v>1.6177233390559649E-3</v>
      </c>
      <c r="E3394" s="1">
        <v>1.590891187269738E-3</v>
      </c>
      <c r="F3394" s="1">
        <v>1.329791275961334E-3</v>
      </c>
      <c r="G3394" s="1">
        <v>1.338557954621233E-3</v>
      </c>
      <c r="H3394" s="1">
        <v>5.6266100549828835E-4</v>
      </c>
      <c r="I3394" s="1">
        <v>9.6327356806624742E-4</v>
      </c>
      <c r="J3394" s="1">
        <v>-5.5990825363005925E-4</v>
      </c>
    </row>
    <row r="3395" spans="1:10" x14ac:dyDescent="0.35">
      <c r="A3395" s="3">
        <v>44368</v>
      </c>
      <c r="B3395" s="1">
        <v>-4.8398238616831352E-4</v>
      </c>
      <c r="C3395" s="1">
        <v>-1.2684399457119079E-5</v>
      </c>
      <c r="D3395" s="1">
        <v>-1.2048801490229799E-3</v>
      </c>
      <c r="E3395" s="1">
        <v>-7.6780531411435593E-4</v>
      </c>
      <c r="F3395" s="1">
        <v>-4.4621649392218021E-4</v>
      </c>
      <c r="G3395" s="1">
        <v>-5.9285039041434562E-4</v>
      </c>
      <c r="H3395" s="1">
        <v>2.4223019210634081E-4</v>
      </c>
      <c r="I3395" s="1">
        <v>-8.6562423292690927E-4</v>
      </c>
      <c r="J3395" s="1">
        <v>-4.4684367947855907E-4</v>
      </c>
    </row>
    <row r="3396" spans="1:10" x14ac:dyDescent="0.35">
      <c r="A3396" s="3">
        <v>44369</v>
      </c>
      <c r="B3396" s="1">
        <v>-3.9604805193416143E-4</v>
      </c>
      <c r="C3396" s="1">
        <v>4.6532308242830389E-4</v>
      </c>
      <c r="D3396" s="1">
        <v>1.6879873582387181E-4</v>
      </c>
      <c r="E3396" s="1">
        <v>4.1755396885045931E-4</v>
      </c>
      <c r="F3396" s="1">
        <v>2.4952713848036551E-4</v>
      </c>
      <c r="G3396" s="1">
        <v>1.620657145307014E-4</v>
      </c>
      <c r="H3396" s="1">
        <v>-4.1779734359104198E-4</v>
      </c>
      <c r="I3396" s="1">
        <v>1.2080428810468109E-4</v>
      </c>
      <c r="J3396" s="1">
        <v>-4.3475237726664512E-4</v>
      </c>
    </row>
    <row r="3397" spans="1:10" x14ac:dyDescent="0.35">
      <c r="A3397" s="3">
        <v>44370</v>
      </c>
      <c r="B3397" s="1">
        <v>-4.9401140102911523E-4</v>
      </c>
      <c r="C3397" s="1">
        <v>5.8955772160462772E-4</v>
      </c>
      <c r="D3397" s="1">
        <v>-4.1505386629547841E-4</v>
      </c>
      <c r="E3397" s="1">
        <v>2.5858350928054108E-4</v>
      </c>
      <c r="F3397" s="1">
        <v>-1.6496055621062489E-4</v>
      </c>
      <c r="G3397" s="1">
        <v>1.376296640225316E-4</v>
      </c>
      <c r="H3397" s="1">
        <v>4.5297455003678882E-4</v>
      </c>
      <c r="I3397" s="1">
        <v>7.1172379910944272E-5</v>
      </c>
      <c r="J3397" s="1">
        <v>8.6074846470607369E-5</v>
      </c>
    </row>
    <row r="3398" spans="1:10" x14ac:dyDescent="0.35">
      <c r="A3398" s="3">
        <v>44371</v>
      </c>
      <c r="B3398" s="1">
        <v>-3.8786074162522333E-5</v>
      </c>
      <c r="C3398" s="1">
        <v>1.8273190195565721E-3</v>
      </c>
      <c r="D3398" s="1">
        <v>7.5400679541060001E-4</v>
      </c>
      <c r="E3398" s="1">
        <v>1.111765529705044E-3</v>
      </c>
      <c r="F3398" s="1">
        <v>7.5560351110182111E-4</v>
      </c>
      <c r="G3398" s="1">
        <v>1.001702218700107E-3</v>
      </c>
      <c r="H3398" s="1">
        <v>-9.9129070509018646E-5</v>
      </c>
      <c r="I3398" s="1">
        <v>5.8357198106206987E-4</v>
      </c>
      <c r="J3398" s="1">
        <v>2.041027820858243E-4</v>
      </c>
    </row>
    <row r="3399" spans="1:10" x14ac:dyDescent="0.35">
      <c r="A3399" s="3">
        <v>44372</v>
      </c>
      <c r="B3399" s="1">
        <v>-1.902370597165026E-3</v>
      </c>
      <c r="C3399" s="1">
        <v>5.3022075223441156E-4</v>
      </c>
      <c r="D3399" s="1">
        <v>1.182640464659102E-3</v>
      </c>
      <c r="E3399" s="1">
        <v>3.8758390065574128E-4</v>
      </c>
      <c r="F3399" s="1">
        <v>-6.9839288721484927E-4</v>
      </c>
      <c r="G3399" s="1">
        <v>-9.0784068277782737E-5</v>
      </c>
      <c r="H3399" s="1">
        <v>-6.3222487583625142E-4</v>
      </c>
      <c r="I3399" s="1">
        <v>-2.12564556831385E-4</v>
      </c>
      <c r="J3399" s="1">
        <v>-9.0299685373551597E-4</v>
      </c>
    </row>
    <row r="3400" spans="1:10" x14ac:dyDescent="0.35">
      <c r="A3400" s="3">
        <v>44375</v>
      </c>
      <c r="B3400" s="1">
        <v>-6.5244549406151542E-5</v>
      </c>
      <c r="C3400" s="1">
        <v>2.6300714370783851E-3</v>
      </c>
      <c r="D3400" s="1">
        <v>-7.5748884762361079E-5</v>
      </c>
      <c r="E3400" s="1">
        <v>9.8319093108134581E-4</v>
      </c>
      <c r="F3400" s="1">
        <v>4.1143391551479169E-4</v>
      </c>
      <c r="G3400" s="1">
        <v>5.3178353452909555E-4</v>
      </c>
      <c r="H3400" s="1">
        <v>7.5104891120214567E-4</v>
      </c>
      <c r="I3400" s="1">
        <v>6.3539013279356737E-4</v>
      </c>
      <c r="J3400" s="1">
        <v>-5.4559228577499841E-4</v>
      </c>
    </row>
    <row r="3401" spans="1:10" x14ac:dyDescent="0.35">
      <c r="A3401" s="3">
        <v>44376</v>
      </c>
      <c r="B3401" s="1">
        <v>-1.205498442050978E-3</v>
      </c>
      <c r="C3401" s="1">
        <v>-5.6438351801046949E-4</v>
      </c>
      <c r="D3401" s="1">
        <v>-4.9405188972118097E-6</v>
      </c>
      <c r="E3401" s="1">
        <v>-4.3585346902996758E-4</v>
      </c>
      <c r="F3401" s="1">
        <v>-1.7280199754252661E-3</v>
      </c>
      <c r="G3401" s="1">
        <v>-7.4254563518505456E-4</v>
      </c>
      <c r="H3401" s="1">
        <v>-1.8319660758708829E-3</v>
      </c>
      <c r="I3401" s="1">
        <v>-8.3527357037593841E-4</v>
      </c>
      <c r="J3401" s="1">
        <v>-5.9337411798476847E-4</v>
      </c>
    </row>
    <row r="3402" spans="1:10" x14ac:dyDescent="0.35">
      <c r="A3402" s="3">
        <v>44377</v>
      </c>
      <c r="B3402" s="1">
        <v>-1.218733801978344E-3</v>
      </c>
      <c r="C3402" s="1">
        <v>-1.3671039208129621E-3</v>
      </c>
      <c r="D3402" s="1">
        <v>-5.7529882052764769E-4</v>
      </c>
      <c r="E3402" s="1">
        <v>-1.8427744812588021E-4</v>
      </c>
      <c r="F3402" s="1">
        <v>-6.6990538726552362E-4</v>
      </c>
      <c r="G3402" s="1">
        <v>-4.2914913788760778E-4</v>
      </c>
      <c r="H3402" s="1">
        <v>5.8863835200506642E-4</v>
      </c>
      <c r="I3402" s="1">
        <v>-8.9330258886988201E-4</v>
      </c>
      <c r="J3402" s="1">
        <v>-1.7984244253499429E-4</v>
      </c>
    </row>
    <row r="3403" spans="1:10" x14ac:dyDescent="0.35">
      <c r="A3403" s="3">
        <v>44378</v>
      </c>
      <c r="B3403" s="1">
        <v>-2.1863185141182129E-3</v>
      </c>
      <c r="C3403" s="1">
        <v>-5.9273512186630573E-4</v>
      </c>
      <c r="D3403" s="1">
        <v>2.3893038282696291E-4</v>
      </c>
      <c r="E3403" s="1">
        <v>-4.9309286997312192E-5</v>
      </c>
      <c r="F3403" s="1">
        <v>-5.0454061196980593E-4</v>
      </c>
      <c r="G3403" s="1">
        <v>-1.448416138781772E-4</v>
      </c>
      <c r="H3403" s="1">
        <v>3.3484224122459771E-4</v>
      </c>
      <c r="I3403" s="1">
        <v>-6.2876035318015777E-4</v>
      </c>
      <c r="J3403" s="1">
        <v>1.149649842565603E-3</v>
      </c>
    </row>
    <row r="3404" spans="1:10" x14ac:dyDescent="0.35">
      <c r="A3404" s="3">
        <v>44379</v>
      </c>
      <c r="B3404" s="1">
        <v>8.4391903678593394E-4</v>
      </c>
      <c r="C3404" s="1">
        <v>1.63223570721005E-3</v>
      </c>
      <c r="D3404" s="1">
        <v>5.0026111323764333E-4</v>
      </c>
      <c r="E3404" s="1">
        <v>1.3007761089989241E-3</v>
      </c>
      <c r="F3404" s="1">
        <v>1.7908818241223481E-3</v>
      </c>
      <c r="G3404" s="1">
        <v>1.158900768083226E-3</v>
      </c>
      <c r="H3404" s="1">
        <v>1.1054678085713481E-3</v>
      </c>
      <c r="I3404" s="1">
        <v>1.133702356708177E-3</v>
      </c>
      <c r="J3404" s="1">
        <v>8.8884794687738022E-4</v>
      </c>
    </row>
    <row r="3405" spans="1:10" x14ac:dyDescent="0.35">
      <c r="A3405" s="3">
        <v>44383</v>
      </c>
      <c r="B3405" s="1">
        <v>1.23510563177387E-3</v>
      </c>
      <c r="C3405" s="1">
        <v>6.0606805297402921E-4</v>
      </c>
      <c r="D3405" s="1">
        <v>-2.0527344178788989E-4</v>
      </c>
      <c r="E3405" s="1">
        <v>-1.1078332464725671E-3</v>
      </c>
      <c r="F3405" s="1">
        <v>2.5422535710561972E-4</v>
      </c>
      <c r="G3405" s="1">
        <v>-2.313044064526926E-4</v>
      </c>
      <c r="H3405" s="1">
        <v>2.4588359315136371E-4</v>
      </c>
      <c r="I3405" s="1">
        <v>-9.8435806227892275E-4</v>
      </c>
      <c r="J3405" s="1">
        <v>2.0037524691225439E-3</v>
      </c>
    </row>
    <row r="3406" spans="1:10" x14ac:dyDescent="0.35">
      <c r="A3406" s="3">
        <v>44384</v>
      </c>
      <c r="B3406" s="1">
        <v>2.5940610764298988E-3</v>
      </c>
      <c r="C3406" s="1">
        <v>1.573163033456559E-3</v>
      </c>
      <c r="D3406" s="1">
        <v>3.3816685020626741E-4</v>
      </c>
      <c r="E3406" s="1">
        <v>6.8735990135704306E-4</v>
      </c>
      <c r="F3406" s="1">
        <v>1.192834084676964E-3</v>
      </c>
      <c r="G3406" s="1">
        <v>1.265724946556857E-3</v>
      </c>
      <c r="H3406" s="1">
        <v>-2.605656812360024E-5</v>
      </c>
      <c r="I3406" s="1">
        <v>1.475141844476946E-3</v>
      </c>
      <c r="J3406" s="1">
        <v>2.103519082230498E-5</v>
      </c>
    </row>
    <row r="3407" spans="1:10" x14ac:dyDescent="0.35">
      <c r="A3407" s="3">
        <v>44385</v>
      </c>
      <c r="B3407" s="1">
        <v>-2.0500563141555568E-3</v>
      </c>
      <c r="C3407" s="1">
        <v>-8.3803381163227719E-4</v>
      </c>
      <c r="D3407" s="1">
        <v>-3.5451612938641741E-4</v>
      </c>
      <c r="E3407" s="1">
        <v>6.8401775767501505E-5</v>
      </c>
      <c r="F3407" s="1">
        <v>-2.1390817827104949E-4</v>
      </c>
      <c r="G3407" s="1">
        <v>-1.7770280526929749E-4</v>
      </c>
      <c r="H3407" s="1">
        <v>1.2754336731624069E-4</v>
      </c>
      <c r="I3407" s="1">
        <v>-5.8544724510500863E-5</v>
      </c>
      <c r="J3407" s="1">
        <v>1.284521966061769E-3</v>
      </c>
    </row>
    <row r="3408" spans="1:10" x14ac:dyDescent="0.35">
      <c r="A3408" s="3">
        <v>44386</v>
      </c>
      <c r="B3408" s="1">
        <v>5.130310237291269E-4</v>
      </c>
      <c r="C3408" s="1">
        <v>1.5885918542712929E-3</v>
      </c>
      <c r="D3408" s="1">
        <v>1.6085149180145031E-4</v>
      </c>
      <c r="E3408" s="1">
        <v>4.113391864657423E-5</v>
      </c>
      <c r="F3408" s="1">
        <v>3.7328135044889521E-4</v>
      </c>
      <c r="G3408" s="1">
        <v>-3.4925066559710061E-4</v>
      </c>
      <c r="H3408" s="1">
        <v>6.4140647309729459E-4</v>
      </c>
      <c r="I3408" s="1">
        <v>1.142502136601831E-4</v>
      </c>
      <c r="J3408" s="1">
        <v>-2.9025726457210238E-4</v>
      </c>
    </row>
    <row r="3409" spans="1:10" x14ac:dyDescent="0.35">
      <c r="A3409" s="3">
        <v>44389</v>
      </c>
      <c r="B3409" s="1">
        <v>-6.0346646851061614E-4</v>
      </c>
      <c r="C3409" s="1">
        <v>4.0297492846952387E-4</v>
      </c>
      <c r="D3409" s="1">
        <v>-6.279334895481492E-4</v>
      </c>
      <c r="E3409" s="1">
        <v>6.1841824587305361E-4</v>
      </c>
      <c r="F3409" s="1">
        <v>2.3915473715985239E-4</v>
      </c>
      <c r="G3409" s="1">
        <v>3.2241811512911939E-4</v>
      </c>
      <c r="H3409" s="1">
        <v>4.0289177628016759E-4</v>
      </c>
      <c r="I3409" s="1">
        <v>4.1914061944181569E-4</v>
      </c>
      <c r="J3409" s="1">
        <v>-1.551523540079813E-4</v>
      </c>
    </row>
    <row r="3410" spans="1:10" x14ac:dyDescent="0.35">
      <c r="A3410" s="3">
        <v>44390</v>
      </c>
      <c r="B3410" s="1">
        <v>6.988716938027828E-4</v>
      </c>
      <c r="C3410" s="1">
        <v>3.3462904169656582E-4</v>
      </c>
      <c r="D3410" s="1">
        <v>1.460423297568791E-3</v>
      </c>
      <c r="E3410" s="1">
        <v>4.8611187456115701E-4</v>
      </c>
      <c r="F3410" s="1">
        <v>2.5881173064168372E-4</v>
      </c>
      <c r="G3410" s="1">
        <v>8.2910403909064456E-6</v>
      </c>
      <c r="H3410" s="1">
        <v>5.0580909935837859E-4</v>
      </c>
      <c r="I3410" s="1">
        <v>3.3647238772660509E-4</v>
      </c>
      <c r="J3410" s="1">
        <v>-9.9971451740299422E-4</v>
      </c>
    </row>
    <row r="3411" spans="1:10" x14ac:dyDescent="0.35">
      <c r="A3411" s="3">
        <v>44391</v>
      </c>
      <c r="B3411" s="1">
        <v>1.078995541555994E-3</v>
      </c>
      <c r="C3411" s="1">
        <v>-4.7050773475676427E-4</v>
      </c>
      <c r="D3411" s="1">
        <v>1.4917482192244871E-4</v>
      </c>
      <c r="E3411" s="1">
        <v>4.9925279294904534E-4</v>
      </c>
      <c r="F3411" s="1">
        <v>4.1843879877734302E-4</v>
      </c>
      <c r="G3411" s="1">
        <v>9.690073116006559E-4</v>
      </c>
      <c r="H3411" s="1">
        <v>4.6687530014022371E-4</v>
      </c>
      <c r="I3411" s="1">
        <v>1.107385522091997E-3</v>
      </c>
      <c r="J3411" s="1">
        <v>-1.271405885283849E-3</v>
      </c>
    </row>
    <row r="3412" spans="1:10" x14ac:dyDescent="0.35">
      <c r="A3412" s="3">
        <v>44392</v>
      </c>
      <c r="B3412" s="1">
        <v>1.6959278116110981E-3</v>
      </c>
      <c r="C3412" s="1">
        <v>7.5045227411529858E-4</v>
      </c>
      <c r="D3412" s="1">
        <v>1.595713179602942E-4</v>
      </c>
      <c r="E3412" s="1">
        <v>5.5964812840203493E-4</v>
      </c>
      <c r="F3412" s="1">
        <v>7.6984782876654556E-4</v>
      </c>
      <c r="G3412" s="1">
        <v>9.4425577735446353E-4</v>
      </c>
      <c r="H3412" s="1">
        <v>1.200855994785144E-4</v>
      </c>
      <c r="I3412" s="1">
        <v>9.4060169292076168E-4</v>
      </c>
      <c r="J3412" s="1">
        <v>-2.2602678406858918E-3</v>
      </c>
    </row>
    <row r="3413" spans="1:10" x14ac:dyDescent="0.35">
      <c r="A3413" s="3">
        <v>44393</v>
      </c>
      <c r="B3413" s="1">
        <v>-8.1786557380569835E-4</v>
      </c>
      <c r="C3413" s="1">
        <v>-8.8981155842104975E-5</v>
      </c>
      <c r="D3413" s="1">
        <v>1.7391046900452341E-3</v>
      </c>
      <c r="E3413" s="1">
        <v>6.1946839303317347E-4</v>
      </c>
      <c r="F3413" s="1">
        <v>-4.2904676912625122E-4</v>
      </c>
      <c r="G3413" s="1">
        <v>3.5376187481372939E-4</v>
      </c>
      <c r="H3413" s="1">
        <v>4.388926632061807E-4</v>
      </c>
      <c r="I3413" s="1">
        <v>4.3094047183722672E-4</v>
      </c>
      <c r="J3413" s="1">
        <v>-2.9029905024724473E-4</v>
      </c>
    </row>
    <row r="3414" spans="1:10" x14ac:dyDescent="0.35">
      <c r="A3414" s="3">
        <v>44396</v>
      </c>
      <c r="B3414" s="1">
        <v>-3.7381072776199181E-4</v>
      </c>
      <c r="C3414" s="1">
        <v>-2.5472708969687119E-5</v>
      </c>
      <c r="D3414" s="1">
        <v>4.9805730286101024E-4</v>
      </c>
      <c r="E3414" s="1">
        <v>-5.7663607967595176E-4</v>
      </c>
      <c r="F3414" s="1">
        <v>-6.9484912785333641E-4</v>
      </c>
      <c r="G3414" s="1">
        <v>9.1097659586347746E-4</v>
      </c>
      <c r="H3414" s="1">
        <v>-5.3273171350520787E-4</v>
      </c>
      <c r="I3414" s="1">
        <v>6.8321040813912326E-4</v>
      </c>
      <c r="J3414" s="1">
        <v>-5.9625380842154296E-4</v>
      </c>
    </row>
    <row r="3415" spans="1:10" x14ac:dyDescent="0.35">
      <c r="A3415" s="3">
        <v>44397</v>
      </c>
      <c r="B3415" s="1">
        <v>-2.1442443704227099E-3</v>
      </c>
      <c r="C3415" s="1">
        <v>-7.4931370804087738E-4</v>
      </c>
      <c r="D3415" s="1">
        <v>-9.2833240974199427E-4</v>
      </c>
      <c r="E3415" s="1">
        <v>-4.6863800052876492E-4</v>
      </c>
      <c r="F3415" s="1">
        <v>-6.412621089386672E-4</v>
      </c>
      <c r="G3415" s="1">
        <v>-1.1162478369792781E-3</v>
      </c>
      <c r="H3415" s="1">
        <v>-8.2107676691478559E-5</v>
      </c>
      <c r="I3415" s="1">
        <v>-1.1747569395091919E-3</v>
      </c>
      <c r="J3415" s="1">
        <v>1.749326789177275E-3</v>
      </c>
    </row>
    <row r="3416" spans="1:10" x14ac:dyDescent="0.35">
      <c r="A3416" s="3">
        <v>44398</v>
      </c>
      <c r="B3416" s="1">
        <v>-1.6669232904479301E-3</v>
      </c>
      <c r="C3416" s="1">
        <v>1.2885279627452559E-3</v>
      </c>
      <c r="D3416" s="1">
        <v>1.3113860063340701E-3</v>
      </c>
      <c r="E3416" s="1">
        <v>2.244023735087364E-4</v>
      </c>
      <c r="F3416" s="1">
        <v>6.1184006601600061E-5</v>
      </c>
      <c r="G3416" s="1">
        <v>-7.446520794149869E-4</v>
      </c>
      <c r="H3416" s="1">
        <v>1.5191167499395419E-4</v>
      </c>
      <c r="I3416" s="1">
        <v>-8.3112173865795835E-4</v>
      </c>
      <c r="J3416" s="1">
        <v>1.9062385188857169E-3</v>
      </c>
    </row>
    <row r="3417" spans="1:10" x14ac:dyDescent="0.35">
      <c r="A3417" s="3">
        <v>44399</v>
      </c>
      <c r="B3417" s="1">
        <v>-1.588833506351639E-3</v>
      </c>
      <c r="C3417" s="1">
        <v>9.271281873750592E-4</v>
      </c>
      <c r="D3417" s="1">
        <v>7.1635313913187559E-5</v>
      </c>
      <c r="E3417" s="1">
        <v>-5.3796752337309517E-4</v>
      </c>
      <c r="F3417" s="1">
        <v>-7.4478122241206091E-4</v>
      </c>
      <c r="G3417" s="1">
        <v>-1.1214330330597819E-3</v>
      </c>
      <c r="H3417" s="1">
        <v>-7.7860012760011532E-4</v>
      </c>
      <c r="I3417" s="1">
        <v>-1.111383422817469E-3</v>
      </c>
      <c r="J3417" s="1">
        <v>2.1675456274143912E-3</v>
      </c>
    </row>
    <row r="3418" spans="1:10" x14ac:dyDescent="0.35">
      <c r="A3418" s="3">
        <v>44400</v>
      </c>
      <c r="B3418" s="1">
        <v>-5.2185201552801264E-4</v>
      </c>
      <c r="C3418" s="1">
        <v>6.1112639844873584E-5</v>
      </c>
      <c r="D3418" s="1">
        <v>-2.8652073064971972E-4</v>
      </c>
      <c r="E3418" s="1">
        <v>-3.7252930683240322E-5</v>
      </c>
      <c r="F3418" s="1">
        <v>5.0599886959989959E-5</v>
      </c>
      <c r="G3418" s="1">
        <v>-3.1551428828990868E-4</v>
      </c>
      <c r="H3418" s="1">
        <v>3.9645056915293958E-4</v>
      </c>
      <c r="I3418" s="1">
        <v>-2.6363284434649531E-4</v>
      </c>
      <c r="J3418" s="1">
        <v>1.360670937525343E-3</v>
      </c>
    </row>
    <row r="3419" spans="1:10" x14ac:dyDescent="0.35">
      <c r="A3419" s="3">
        <v>44403</v>
      </c>
      <c r="B3419" s="1">
        <v>-7.2365880168845376E-4</v>
      </c>
      <c r="C3419" s="1">
        <v>6.8475005797075106E-4</v>
      </c>
      <c r="D3419" s="1">
        <v>6.0766367265130405E-4</v>
      </c>
      <c r="E3419" s="1">
        <v>3.2955743302531808E-5</v>
      </c>
      <c r="F3419" s="1">
        <v>-2.0340125349815891E-4</v>
      </c>
      <c r="G3419" s="1">
        <v>-2.9332914587842929E-4</v>
      </c>
      <c r="H3419" s="1">
        <v>-1.403111553865966E-5</v>
      </c>
      <c r="I3419" s="1">
        <v>-3.3724647597876967E-5</v>
      </c>
      <c r="J3419" s="1">
        <v>-1.3242045855872411E-3</v>
      </c>
    </row>
    <row r="3420" spans="1:10" x14ac:dyDescent="0.35">
      <c r="A3420" s="3">
        <v>44404</v>
      </c>
      <c r="B3420" s="1">
        <v>2.5744736665507251E-3</v>
      </c>
      <c r="C3420" s="1">
        <v>2.9213175307107869E-4</v>
      </c>
      <c r="D3420" s="1">
        <v>1.601596129932048E-4</v>
      </c>
      <c r="E3420" s="1">
        <v>1.9342950998812999E-4</v>
      </c>
      <c r="F3420" s="1">
        <v>4.7571163170601061E-4</v>
      </c>
      <c r="G3420" s="1">
        <v>5.0958861217198503E-4</v>
      </c>
      <c r="H3420" s="1">
        <v>-2.070474148846424E-4</v>
      </c>
      <c r="I3420" s="1">
        <v>3.7829766052777097E-4</v>
      </c>
      <c r="J3420" s="1">
        <v>-6.3269355538420058E-4</v>
      </c>
    </row>
    <row r="3421" spans="1:10" x14ac:dyDescent="0.35">
      <c r="A3421" s="3">
        <v>44405</v>
      </c>
      <c r="B3421" s="1">
        <v>9.5892171239997381E-4</v>
      </c>
      <c r="C3421" s="1">
        <v>2.1136242137846928E-3</v>
      </c>
      <c r="D3421" s="1">
        <v>6.7879312549812276E-4</v>
      </c>
      <c r="E3421" s="1">
        <v>5.6250838629345878E-4</v>
      </c>
      <c r="F3421" s="1">
        <v>1.009647801866187E-3</v>
      </c>
      <c r="G3421" s="1">
        <v>4.4559816372102817E-4</v>
      </c>
      <c r="H3421" s="1">
        <v>3.3716353389823261E-4</v>
      </c>
      <c r="I3421" s="1">
        <v>5.3209724300518069E-4</v>
      </c>
      <c r="J3421" s="1">
        <v>5.5181141293147995E-4</v>
      </c>
    </row>
    <row r="3422" spans="1:10" x14ac:dyDescent="0.35">
      <c r="A3422" s="3">
        <v>44406</v>
      </c>
      <c r="B3422" s="1">
        <v>-4.9813298469980616E-4</v>
      </c>
      <c r="C3422" s="1">
        <v>1.492058108270466E-3</v>
      </c>
      <c r="D3422" s="1">
        <v>-7.182024730196801E-4</v>
      </c>
      <c r="E3422" s="1">
        <v>-2.052144514885779E-5</v>
      </c>
      <c r="F3422" s="1">
        <v>4.7096324616968671E-4</v>
      </c>
      <c r="G3422" s="1">
        <v>-3.7962555351278571E-4</v>
      </c>
      <c r="H3422" s="1">
        <v>3.9624748837940871E-4</v>
      </c>
      <c r="I3422" s="1">
        <v>-4.3681843536191872E-4</v>
      </c>
      <c r="J3422" s="1">
        <v>-2.6192209498454583E-4</v>
      </c>
    </row>
    <row r="3423" spans="1:10" x14ac:dyDescent="0.35">
      <c r="A3423" s="3">
        <v>44407</v>
      </c>
      <c r="B3423" s="1">
        <v>3.432855738843887E-3</v>
      </c>
      <c r="C3423" s="1">
        <v>1.168917257098778E-3</v>
      </c>
      <c r="D3423" s="1">
        <v>1.5522136807955E-4</v>
      </c>
      <c r="E3423" s="1">
        <v>-1.2408570313171549E-4</v>
      </c>
      <c r="F3423" s="1">
        <v>8.0561455258099102E-4</v>
      </c>
      <c r="G3423" s="1">
        <v>2.3832752107777469E-4</v>
      </c>
      <c r="H3423" s="1">
        <v>-3.7077905330928917E-4</v>
      </c>
      <c r="I3423" s="1">
        <v>4.6503316153501117E-4</v>
      </c>
      <c r="J3423" s="1">
        <v>6.9770789646317333E-4</v>
      </c>
    </row>
    <row r="3424" spans="1:10" x14ac:dyDescent="0.35">
      <c r="A3424" s="3">
        <v>44410</v>
      </c>
      <c r="B3424" s="1">
        <v>1.871182224909784E-3</v>
      </c>
      <c r="C3424" s="1">
        <v>2.2677777518687052E-3</v>
      </c>
      <c r="D3424" s="1">
        <v>1.065615114029139E-3</v>
      </c>
      <c r="E3424" s="1">
        <v>9.517599922865827E-4</v>
      </c>
      <c r="F3424" s="1">
        <v>1.7795049080218119E-3</v>
      </c>
      <c r="G3424" s="1">
        <v>1.335870053357002E-3</v>
      </c>
      <c r="H3424" s="1">
        <v>1.924044222563648E-3</v>
      </c>
      <c r="I3424" s="1">
        <v>1.540188403120091E-3</v>
      </c>
      <c r="J3424" s="1">
        <v>-6.5732021259645723E-4</v>
      </c>
    </row>
    <row r="3425" spans="1:10" x14ac:dyDescent="0.35">
      <c r="A3425" s="3">
        <v>44411</v>
      </c>
      <c r="B3425" s="1">
        <v>-7.7369521675563213E-4</v>
      </c>
      <c r="C3425" s="1">
        <v>6.334099673102056E-4</v>
      </c>
      <c r="D3425" s="1">
        <v>4.3780184171549053E-4</v>
      </c>
      <c r="E3425" s="1">
        <v>4.935481102115169E-4</v>
      </c>
      <c r="F3425" s="1">
        <v>1.073564617406042E-3</v>
      </c>
      <c r="G3425" s="1">
        <v>3.3054756056949408E-4</v>
      </c>
      <c r="H3425" s="1">
        <v>1.493111775399347E-3</v>
      </c>
      <c r="I3425" s="1">
        <v>9.3671632087333201E-4</v>
      </c>
      <c r="J3425" s="1">
        <v>7.6422582557933438E-4</v>
      </c>
    </row>
    <row r="3426" spans="1:10" x14ac:dyDescent="0.35">
      <c r="A3426" s="3">
        <v>44412</v>
      </c>
      <c r="B3426" s="1">
        <v>-8.9111513335737857E-4</v>
      </c>
      <c r="C3426" s="1">
        <v>3.6742685602142439E-4</v>
      </c>
      <c r="D3426" s="1">
        <v>2.6082007725292122E-4</v>
      </c>
      <c r="E3426" s="1">
        <v>4.9187477211454222E-4</v>
      </c>
      <c r="F3426" s="1">
        <v>6.2653898355735649E-4</v>
      </c>
      <c r="G3426" s="1">
        <v>6.9655780473110163E-4</v>
      </c>
      <c r="H3426" s="1">
        <v>1.7964286262335261E-3</v>
      </c>
      <c r="I3426" s="1">
        <v>1.2764027471816599E-3</v>
      </c>
      <c r="J3426" s="1">
        <v>-2.3794699930951291E-3</v>
      </c>
    </row>
    <row r="3427" spans="1:10" x14ac:dyDescent="0.35">
      <c r="A3427" s="3">
        <v>44413</v>
      </c>
      <c r="B3427" s="1">
        <v>-2.8660894562126948E-4</v>
      </c>
      <c r="C3427" s="1">
        <v>-8.9433286925366673E-4</v>
      </c>
      <c r="D3427" s="1">
        <v>-1.1439269588726651E-3</v>
      </c>
      <c r="E3427" s="1">
        <v>6.0644258303566012E-4</v>
      </c>
      <c r="F3427" s="1">
        <v>1.134105027681187E-3</v>
      </c>
      <c r="G3427" s="1">
        <v>5.4466287228538413E-4</v>
      </c>
      <c r="H3427" s="1">
        <v>1.0412720198056391E-3</v>
      </c>
      <c r="I3427" s="1">
        <v>1.4600063415226569E-4</v>
      </c>
      <c r="J3427" s="1">
        <v>-1.1938005163896199E-3</v>
      </c>
    </row>
    <row r="3428" spans="1:10" x14ac:dyDescent="0.35">
      <c r="A3428" s="3">
        <v>44414</v>
      </c>
      <c r="B3428" s="1">
        <v>1.8271209793712111E-3</v>
      </c>
      <c r="C3428" s="1">
        <v>3.00289083533456E-3</v>
      </c>
      <c r="D3428" s="1">
        <v>2.2091005110695949E-3</v>
      </c>
      <c r="E3428" s="1">
        <v>1.175014282993825E-3</v>
      </c>
      <c r="F3428" s="1">
        <v>1.158942975685306E-3</v>
      </c>
      <c r="G3428" s="1">
        <v>1.135732126293032E-3</v>
      </c>
      <c r="H3428" s="1">
        <v>2.0235907633674439E-3</v>
      </c>
      <c r="I3428" s="1">
        <v>2.8124270861598082E-3</v>
      </c>
      <c r="J3428" s="1">
        <v>-7.4670978804469712E-4</v>
      </c>
    </row>
    <row r="3429" spans="1:10" x14ac:dyDescent="0.35">
      <c r="A3429" s="3">
        <v>44417</v>
      </c>
      <c r="B3429" s="1">
        <v>1.1952151529648349E-3</v>
      </c>
      <c r="C3429" s="1">
        <v>-5.1548008247681576E-4</v>
      </c>
      <c r="D3429" s="1">
        <v>5.999650156638392E-4</v>
      </c>
      <c r="E3429" s="1">
        <v>-5.8063558910970148E-4</v>
      </c>
      <c r="F3429" s="1">
        <v>-2.7447245591127878E-4</v>
      </c>
      <c r="G3429" s="1">
        <v>1.609579058965416E-4</v>
      </c>
      <c r="H3429" s="1">
        <v>-5.9556876477684373E-4</v>
      </c>
      <c r="I3429" s="1">
        <v>1.07665284357239E-4</v>
      </c>
      <c r="J3429" s="1">
        <v>-1.4636044387565941E-3</v>
      </c>
    </row>
    <row r="3430" spans="1:10" x14ac:dyDescent="0.35">
      <c r="A3430" s="3">
        <v>44418</v>
      </c>
      <c r="B3430" s="1">
        <v>-7.6113781749320708E-4</v>
      </c>
      <c r="C3430" s="1">
        <v>-3.4513796694135568E-4</v>
      </c>
      <c r="D3430" s="1">
        <v>-1.639247841203062E-4</v>
      </c>
      <c r="E3430" s="1">
        <v>-6.2427229691763841E-4</v>
      </c>
      <c r="F3430" s="1">
        <v>-4.4821059573862948E-4</v>
      </c>
      <c r="G3430" s="1">
        <v>-1.209569058140292E-3</v>
      </c>
      <c r="H3430" s="1">
        <v>-9.0220467991952713E-4</v>
      </c>
      <c r="I3430" s="1">
        <v>-1.201528117975581E-3</v>
      </c>
      <c r="J3430" s="1">
        <v>-2.34083468180768E-4</v>
      </c>
    </row>
    <row r="3431" spans="1:10" x14ac:dyDescent="0.35">
      <c r="A3431" s="3">
        <v>44419</v>
      </c>
      <c r="B3431" s="1">
        <v>1.047050381161041E-3</v>
      </c>
      <c r="C3431" s="1">
        <v>1.7069957071722539E-3</v>
      </c>
      <c r="D3431" s="1">
        <v>-1.8519456595567091E-4</v>
      </c>
      <c r="E3431" s="1">
        <v>-7.2845522261943962E-5</v>
      </c>
      <c r="F3431" s="1">
        <v>2.6764095338438493E-4</v>
      </c>
      <c r="G3431" s="1">
        <v>-1.859156500695347E-4</v>
      </c>
      <c r="H3431" s="1">
        <v>8.8296739580018269E-4</v>
      </c>
      <c r="I3431" s="1">
        <v>3.7946144732181608E-5</v>
      </c>
      <c r="J3431" s="1">
        <v>4.9996443914901427E-5</v>
      </c>
    </row>
    <row r="3432" spans="1:10" x14ac:dyDescent="0.35">
      <c r="A3432" s="3">
        <v>44420</v>
      </c>
      <c r="B3432" s="1">
        <v>1.3629759576017091E-3</v>
      </c>
      <c r="C3432" s="1">
        <v>5.1537121578326683E-4</v>
      </c>
      <c r="D3432" s="1">
        <v>2.048413378537006E-4</v>
      </c>
      <c r="E3432" s="1">
        <v>3.828239647802878E-4</v>
      </c>
      <c r="F3432" s="1">
        <v>1.194774917958608E-4</v>
      </c>
      <c r="G3432" s="1">
        <v>3.3419386963440267E-4</v>
      </c>
      <c r="H3432" s="1">
        <v>7.5722873299333138E-4</v>
      </c>
      <c r="I3432" s="1">
        <v>6.2245462681187469E-4</v>
      </c>
      <c r="J3432" s="1">
        <v>-2.8605690015012231E-3</v>
      </c>
    </row>
    <row r="3433" spans="1:10" x14ac:dyDescent="0.35">
      <c r="A3433" s="3">
        <v>44421</v>
      </c>
      <c r="B3433" s="1">
        <v>2.9351939694710621E-4</v>
      </c>
      <c r="C3433" s="1">
        <v>-8.4948407869800402E-4</v>
      </c>
      <c r="D3433" s="1">
        <v>0</v>
      </c>
      <c r="E3433" s="1">
        <v>-2.3322382919244159E-5</v>
      </c>
      <c r="F3433" s="1">
        <v>-1.0525813843176299E-3</v>
      </c>
      <c r="G3433" s="1">
        <v>7.9518797675870445E-5</v>
      </c>
      <c r="H3433" s="1">
        <v>-1.7779714092691629E-4</v>
      </c>
      <c r="I3433" s="1">
        <v>1.4321266758399179E-4</v>
      </c>
      <c r="J3433" s="1">
        <v>-2.8267588064342371E-3</v>
      </c>
    </row>
    <row r="3434" spans="1:10" x14ac:dyDescent="0.35">
      <c r="A3434" s="3">
        <v>44424</v>
      </c>
      <c r="B3434" s="1">
        <v>-1.3656888159702121E-3</v>
      </c>
      <c r="C3434" s="1">
        <v>-2.1744908067355959E-4</v>
      </c>
      <c r="D3434" s="1">
        <v>0</v>
      </c>
      <c r="E3434" s="1">
        <v>-6.2257935387888264E-4</v>
      </c>
      <c r="F3434" s="1">
        <v>-7.0849002184791843E-5</v>
      </c>
      <c r="G3434" s="1">
        <v>-7.2593856990088579E-4</v>
      </c>
      <c r="H3434" s="1">
        <v>-1.8665232271786181E-5</v>
      </c>
      <c r="I3434" s="1">
        <v>-3.8399700546876142E-4</v>
      </c>
      <c r="J3434" s="1">
        <v>-5.8246314991106107E-4</v>
      </c>
    </row>
    <row r="3435" spans="1:10" x14ac:dyDescent="0.35">
      <c r="A3435" s="3">
        <v>44425</v>
      </c>
      <c r="B3435" s="1">
        <v>1.9435006247983111E-3</v>
      </c>
      <c r="C3435" s="1">
        <v>3.4191997700960819E-4</v>
      </c>
      <c r="D3435" s="1">
        <v>0</v>
      </c>
      <c r="E3435" s="1">
        <v>2.648086876300138E-4</v>
      </c>
      <c r="F3435" s="1">
        <v>7.5175614960154569E-4</v>
      </c>
      <c r="G3435" s="1">
        <v>7.0993186410839293E-4</v>
      </c>
      <c r="H3435" s="1">
        <v>2.283988325526565E-4</v>
      </c>
      <c r="I3435" s="1">
        <v>6.0405918085204569E-4</v>
      </c>
      <c r="J3435" s="1">
        <v>9.7606151561291377E-4</v>
      </c>
    </row>
    <row r="3436" spans="1:10" x14ac:dyDescent="0.35">
      <c r="A3436" s="3">
        <v>44426</v>
      </c>
      <c r="B3436" s="1">
        <v>-6.7376388265261164E-6</v>
      </c>
      <c r="C3436" s="1">
        <v>6.4573691215641382E-4</v>
      </c>
      <c r="D3436" s="1">
        <v>0</v>
      </c>
      <c r="E3436" s="1">
        <v>-1.9284015455767189E-4</v>
      </c>
      <c r="F3436" s="1">
        <v>4.9058424717407512E-4</v>
      </c>
      <c r="G3436" s="1">
        <v>-6.3507766276837962E-5</v>
      </c>
      <c r="H3436" s="1">
        <v>1.696483495017276E-6</v>
      </c>
      <c r="I3436" s="1">
        <v>7.3395057770486716E-5</v>
      </c>
      <c r="J3436" s="1">
        <v>-9.6626120270149052E-4</v>
      </c>
    </row>
    <row r="3437" spans="1:10" x14ac:dyDescent="0.35">
      <c r="A3437" s="3">
        <v>44427</v>
      </c>
      <c r="B3437" s="1">
        <v>2.4645739655881899E-4</v>
      </c>
      <c r="C3437" s="1">
        <v>-7.8593345502420142E-4</v>
      </c>
      <c r="D3437" s="1">
        <v>0</v>
      </c>
      <c r="E3437" s="1">
        <v>-2.0716456009672871E-4</v>
      </c>
      <c r="F3437" s="1">
        <v>-3.222115152975435E-4</v>
      </c>
      <c r="G3437" s="1">
        <v>4.936364274767957E-4</v>
      </c>
      <c r="H3437" s="1">
        <v>-6.5687729491414881E-4</v>
      </c>
      <c r="I3437" s="1">
        <v>4.3307970884476349E-4</v>
      </c>
      <c r="J3437" s="1">
        <v>-1.924117292149363E-3</v>
      </c>
    </row>
    <row r="3438" spans="1:10" x14ac:dyDescent="0.35">
      <c r="A3438" s="3">
        <v>44428</v>
      </c>
      <c r="B3438" s="1">
        <v>-3.7083585195640811E-4</v>
      </c>
      <c r="C3438" s="1">
        <v>-1.3811180591472019E-4</v>
      </c>
      <c r="D3438" s="1">
        <v>0</v>
      </c>
      <c r="E3438" s="1">
        <v>-3.934560541503096E-4</v>
      </c>
      <c r="F3438" s="1">
        <v>-2.2742813421572361E-4</v>
      </c>
      <c r="G3438" s="1">
        <v>-3.5507771453824327E-4</v>
      </c>
      <c r="H3438" s="1">
        <v>-9.6491341243221118E-4</v>
      </c>
      <c r="I3438" s="1">
        <v>-2.4869134743554788E-4</v>
      </c>
      <c r="J3438" s="1">
        <v>-2.644505356809157E-4</v>
      </c>
    </row>
    <row r="3439" spans="1:10" x14ac:dyDescent="0.35">
      <c r="A3439" s="3">
        <v>44431</v>
      </c>
      <c r="B3439" s="1">
        <v>-8.972875317109219E-4</v>
      </c>
      <c r="C3439" s="1">
        <v>5.6591210630663191E-4</v>
      </c>
      <c r="D3439" s="1">
        <v>0</v>
      </c>
      <c r="E3439" s="1">
        <v>4.9844676174015667E-4</v>
      </c>
      <c r="F3439" s="1">
        <v>6.0209351782813947E-4</v>
      </c>
      <c r="G3439" s="1">
        <v>-5.3383832855935509E-4</v>
      </c>
      <c r="H3439" s="1">
        <v>2.7085811384885972E-4</v>
      </c>
      <c r="I3439" s="1">
        <v>-1.0929820954133081E-3</v>
      </c>
      <c r="J3439" s="1">
        <v>3.6628098751001481E-3</v>
      </c>
    </row>
    <row r="3440" spans="1:10" x14ac:dyDescent="0.35">
      <c r="A3440" s="3">
        <v>44432</v>
      </c>
      <c r="B3440" s="1">
        <v>9.7370361285564755E-4</v>
      </c>
      <c r="C3440" s="1">
        <v>1.5907071891216871E-3</v>
      </c>
      <c r="D3440" s="1">
        <v>0</v>
      </c>
      <c r="E3440" s="1">
        <v>4.8105202744341817E-5</v>
      </c>
      <c r="F3440" s="1">
        <v>5.0437020471916227E-4</v>
      </c>
      <c r="G3440" s="1">
        <v>-2.314190637653368E-4</v>
      </c>
      <c r="H3440" s="1">
        <v>1.298543775908545E-3</v>
      </c>
      <c r="I3440" s="1">
        <v>-4.9845438779094753E-4</v>
      </c>
      <c r="J3440" s="1">
        <v>3.1930854452826281E-3</v>
      </c>
    </row>
    <row r="3441" spans="1:10" x14ac:dyDescent="0.35">
      <c r="A3441" s="3">
        <v>44433</v>
      </c>
      <c r="B3441" s="1">
        <v>1.9575703714647119E-4</v>
      </c>
      <c r="C3441" s="1">
        <v>1.6171812885315E-3</v>
      </c>
      <c r="D3441" s="1">
        <v>0</v>
      </c>
      <c r="E3441" s="1">
        <v>2.2289259339336451E-4</v>
      </c>
      <c r="F3441" s="1">
        <v>4.0128632330382894E-6</v>
      </c>
      <c r="G3441" s="1">
        <v>8.9385636503180876E-5</v>
      </c>
      <c r="H3441" s="1">
        <v>8.9782597852328117E-4</v>
      </c>
      <c r="I3441" s="1">
        <v>-2.0028880353284431E-4</v>
      </c>
      <c r="J3441" s="1">
        <v>2.979801880202082E-3</v>
      </c>
    </row>
    <row r="3442" spans="1:10" x14ac:dyDescent="0.35">
      <c r="A3442" s="3">
        <v>44434</v>
      </c>
      <c r="B3442" s="1">
        <v>-4.7646163239343231E-3</v>
      </c>
      <c r="C3442" s="1">
        <v>-1.662392485335396E-3</v>
      </c>
      <c r="D3442" s="1">
        <v>0</v>
      </c>
      <c r="E3442" s="1">
        <v>9.9993619454785687E-5</v>
      </c>
      <c r="F3442" s="1">
        <v>-1.241976186761917E-3</v>
      </c>
      <c r="G3442" s="1">
        <v>1.1365943603403039E-5</v>
      </c>
      <c r="H3442" s="1">
        <v>-9.3193864595997322E-4</v>
      </c>
      <c r="I3442" s="1">
        <v>-3.0534005835392009E-4</v>
      </c>
      <c r="J3442" s="1">
        <v>-2.1770552023427921E-3</v>
      </c>
    </row>
    <row r="3443" spans="1:10" x14ac:dyDescent="0.35">
      <c r="A3443" s="3">
        <v>44435</v>
      </c>
      <c r="B3443" s="1">
        <v>-2.483847155759888E-3</v>
      </c>
      <c r="C3443" s="1">
        <v>9.6553247829023192E-4</v>
      </c>
      <c r="D3443" s="1">
        <v>0</v>
      </c>
      <c r="E3443" s="1">
        <v>1.071253089970359E-4</v>
      </c>
      <c r="F3443" s="1">
        <v>-1.6573578401302141E-4</v>
      </c>
      <c r="G3443" s="1">
        <v>-5.3935955702266725E-4</v>
      </c>
      <c r="H3443" s="1">
        <v>9.7149116258621326E-4</v>
      </c>
      <c r="I3443" s="1">
        <v>-1.0892172341961941E-3</v>
      </c>
      <c r="J3443" s="1">
        <v>1.887233233627716E-3</v>
      </c>
    </row>
    <row r="3444" spans="1:10" x14ac:dyDescent="0.35">
      <c r="A3444" s="3">
        <v>44438</v>
      </c>
      <c r="B3444" s="1">
        <v>1.0257274736389379E-3</v>
      </c>
      <c r="C3444" s="1">
        <v>6.4523774178515403E-4</v>
      </c>
      <c r="D3444" s="1">
        <v>0</v>
      </c>
      <c r="E3444" s="1">
        <v>4.6749237944565541E-4</v>
      </c>
      <c r="F3444" s="1">
        <v>6.9821493064803342E-4</v>
      </c>
      <c r="G3444" s="1">
        <v>5.9134129541993374E-4</v>
      </c>
      <c r="H3444" s="1">
        <v>7.3019944207874943E-4</v>
      </c>
      <c r="I3444" s="1">
        <v>0</v>
      </c>
      <c r="J3444" s="1">
        <v>0</v>
      </c>
    </row>
    <row r="3445" spans="1:10" x14ac:dyDescent="0.35">
      <c r="A3445" s="3">
        <v>44439</v>
      </c>
      <c r="B3445" s="1">
        <v>7.6815054466261579E-4</v>
      </c>
      <c r="C3445" s="1">
        <v>2.0118956911467918E-3</v>
      </c>
      <c r="D3445" s="1">
        <v>0</v>
      </c>
      <c r="E3445" s="1">
        <v>9.6975995348191901E-4</v>
      </c>
      <c r="F3445" s="1">
        <v>2.1107519848848622E-3</v>
      </c>
      <c r="G3445" s="1">
        <v>1.083829399673109E-3</v>
      </c>
      <c r="H3445" s="1">
        <v>1.6476780577994181E-3</v>
      </c>
      <c r="I3445" s="1">
        <v>1.6210470799311589E-3</v>
      </c>
      <c r="J3445" s="1">
        <v>4.0659456216260992E-3</v>
      </c>
    </row>
    <row r="3446" spans="1:10" x14ac:dyDescent="0.35">
      <c r="A3446" s="3">
        <v>44440</v>
      </c>
      <c r="B3446" s="1">
        <v>-3.603579194071727E-3</v>
      </c>
      <c r="C3446" s="1">
        <v>1.2630272002156501E-4</v>
      </c>
      <c r="D3446" s="1">
        <v>0</v>
      </c>
      <c r="E3446" s="1">
        <v>3.8077780402923089E-4</v>
      </c>
      <c r="F3446" s="1">
        <v>9.0964372621327172E-4</v>
      </c>
      <c r="G3446" s="1">
        <v>5.5216487333309423E-5</v>
      </c>
      <c r="H3446" s="1">
        <v>7.5315440476941831E-4</v>
      </c>
      <c r="I3446" s="1">
        <v>2.5843090445842879E-5</v>
      </c>
      <c r="J3446" s="1">
        <v>2.0175597754623631E-3</v>
      </c>
    </row>
    <row r="3447" spans="1:10" x14ac:dyDescent="0.35">
      <c r="A3447" s="3">
        <v>44441</v>
      </c>
      <c r="B3447" s="1">
        <v>1.5385270428325271E-5</v>
      </c>
      <c r="C3447" s="1">
        <v>-6.9473955545240607E-5</v>
      </c>
      <c r="D3447" s="1">
        <v>0</v>
      </c>
      <c r="E3447" s="1">
        <v>1.8390127305312201E-4</v>
      </c>
      <c r="F3447" s="1">
        <v>7.756973519201793E-5</v>
      </c>
      <c r="G3447" s="1">
        <v>-8.7722285691871349E-5</v>
      </c>
      <c r="H3447" s="1">
        <v>-2.8184016621124458E-4</v>
      </c>
      <c r="I3447" s="1">
        <v>-4.0176891382681662E-4</v>
      </c>
      <c r="J3447" s="1">
        <v>1.2094967165310331E-3</v>
      </c>
    </row>
    <row r="3448" spans="1:10" x14ac:dyDescent="0.35">
      <c r="A3448" s="3">
        <v>44442</v>
      </c>
      <c r="B3448" s="1">
        <v>5.6173262672043478E-5</v>
      </c>
      <c r="C3448" s="1">
        <v>4.6102743535447743E-5</v>
      </c>
      <c r="D3448" s="1">
        <v>0</v>
      </c>
      <c r="E3448" s="1">
        <v>5.6252990221761223E-4</v>
      </c>
      <c r="F3448" s="1">
        <v>1.1409372799755511E-3</v>
      </c>
      <c r="G3448" s="1">
        <v>6.1617410582504029E-4</v>
      </c>
      <c r="H3448" s="1">
        <v>-5.0704968073134182E-6</v>
      </c>
      <c r="I3448" s="1">
        <v>4.0718174888598751E-4</v>
      </c>
      <c r="J3448" s="1">
        <v>-1.147633821365623E-3</v>
      </c>
    </row>
    <row r="3449" spans="1:10" x14ac:dyDescent="0.35">
      <c r="A3449" s="3">
        <v>44446</v>
      </c>
      <c r="B3449" s="1">
        <v>3.3473090761948492E-3</v>
      </c>
      <c r="C3449" s="1">
        <v>-2.2498400276083069E-4</v>
      </c>
      <c r="D3449" s="1">
        <v>0</v>
      </c>
      <c r="E3449" s="1">
        <v>4.3210676740956799E-5</v>
      </c>
      <c r="F3449" s="1">
        <v>8.9621455566391006E-4</v>
      </c>
      <c r="G3449" s="1">
        <v>5.8639743614863349E-4</v>
      </c>
      <c r="H3449" s="1">
        <v>-9.181026104739809E-4</v>
      </c>
      <c r="I3449" s="1">
        <v>6.0729374321888407E-4</v>
      </c>
      <c r="J3449" s="1">
        <v>-2.1755642607643728E-3</v>
      </c>
    </row>
    <row r="3450" spans="1:10" x14ac:dyDescent="0.35">
      <c r="A3450" s="3">
        <v>44447</v>
      </c>
      <c r="B3450" s="1">
        <v>-4.6294496899020876E-3</v>
      </c>
      <c r="C3450" s="1">
        <v>-6.108082867298803E-4</v>
      </c>
      <c r="D3450" s="1">
        <v>0</v>
      </c>
      <c r="E3450" s="1">
        <v>-8.689244140214214E-5</v>
      </c>
      <c r="F3450" s="1">
        <v>7.6906558531320002E-5</v>
      </c>
      <c r="G3450" s="1">
        <v>-6.690394027095703E-4</v>
      </c>
      <c r="H3450" s="1">
        <v>-1.296201496908123E-3</v>
      </c>
      <c r="I3450" s="1">
        <v>-1.461220750868075E-3</v>
      </c>
      <c r="J3450" s="1">
        <v>2.8231200889219381E-3</v>
      </c>
    </row>
    <row r="3451" spans="1:10" x14ac:dyDescent="0.35">
      <c r="A3451" s="3">
        <v>44448</v>
      </c>
      <c r="B3451" s="1">
        <v>-4.3239114812565482E-4</v>
      </c>
      <c r="C3451" s="1">
        <v>8.0646078413848521E-4</v>
      </c>
      <c r="D3451" s="1">
        <v>3.0502036283186481E-5</v>
      </c>
      <c r="E3451" s="1">
        <v>-3.3715297580227947E-5</v>
      </c>
      <c r="F3451" s="1">
        <v>7.89479991850639E-4</v>
      </c>
      <c r="G3451" s="1">
        <v>-1.7020863968819629E-5</v>
      </c>
      <c r="H3451" s="1">
        <v>-3.5402991061495031E-4</v>
      </c>
      <c r="I3451" s="1">
        <v>5.8073652101242601E-4</v>
      </c>
      <c r="J3451" s="1">
        <v>-8.7225285761483029E-4</v>
      </c>
    </row>
    <row r="3452" spans="1:10" x14ac:dyDescent="0.35">
      <c r="A3452" s="3">
        <v>44449</v>
      </c>
      <c r="B3452" s="1">
        <v>2.993641781534162E-3</v>
      </c>
      <c r="C3452" s="1">
        <v>1.2366373204741881E-3</v>
      </c>
      <c r="D3452" s="1">
        <v>2.1677571719824759E-4</v>
      </c>
      <c r="E3452" s="1">
        <v>-6.6483109967263587E-6</v>
      </c>
      <c r="F3452" s="1">
        <v>9.360506744702235E-4</v>
      </c>
      <c r="G3452" s="1">
        <v>-1.5112721300780671E-4</v>
      </c>
      <c r="H3452" s="1">
        <v>-4.1922497265900471E-4</v>
      </c>
      <c r="I3452" s="1">
        <v>2.1002624924215671E-4</v>
      </c>
      <c r="J3452" s="1">
        <v>-9.0028511942341627E-4</v>
      </c>
    </row>
    <row r="3453" spans="1:10" x14ac:dyDescent="0.35">
      <c r="A3453" s="3">
        <v>44452</v>
      </c>
      <c r="B3453" s="1">
        <v>-5.1715143285929743E-3</v>
      </c>
      <c r="C3453" s="1">
        <v>-8.1097662208284849E-4</v>
      </c>
      <c r="D3453" s="1">
        <v>-1.306906948761455E-5</v>
      </c>
      <c r="E3453" s="1">
        <v>3.9652689924518652E-4</v>
      </c>
      <c r="F3453" s="1">
        <v>1.9301699217513239E-3</v>
      </c>
      <c r="G3453" s="1">
        <v>7.5832963196020842E-5</v>
      </c>
      <c r="H3453" s="1">
        <v>-4.1431509510592163E-4</v>
      </c>
      <c r="I3453" s="1">
        <v>-4.9507329386466736E-4</v>
      </c>
      <c r="J3453" s="1">
        <v>2.6084552583784948E-3</v>
      </c>
    </row>
    <row r="3454" spans="1:10" x14ac:dyDescent="0.35">
      <c r="A3454" s="3">
        <v>44453</v>
      </c>
      <c r="B3454" s="1">
        <v>-9.1698403125994865E-4</v>
      </c>
      <c r="C3454" s="1">
        <v>4.7055998260536752E-4</v>
      </c>
      <c r="D3454" s="1">
        <v>1.9059308756985691E-4</v>
      </c>
      <c r="E3454" s="1">
        <v>6.2659645621687687E-5</v>
      </c>
      <c r="F3454" s="1">
        <v>5.5922818549869469E-4</v>
      </c>
      <c r="G3454" s="1">
        <v>-7.685887575570316E-5</v>
      </c>
      <c r="H3454" s="1">
        <v>2.7304573872255489E-4</v>
      </c>
      <c r="I3454" s="1">
        <v>3.0664498469801238E-4</v>
      </c>
      <c r="J3454" s="1">
        <v>4.1534558847144958E-5</v>
      </c>
    </row>
    <row r="3455" spans="1:10" x14ac:dyDescent="0.35">
      <c r="A3455" s="3">
        <v>44454</v>
      </c>
      <c r="B3455" s="1">
        <v>-6.5189709135905494E-3</v>
      </c>
      <c r="C3455" s="1">
        <v>-2.8544691092921019E-3</v>
      </c>
      <c r="D3455" s="1">
        <v>2.8147956986424028E-4</v>
      </c>
      <c r="E3455" s="1">
        <v>-4.69443232731237E-4</v>
      </c>
      <c r="F3455" s="1">
        <v>2.0884747520710789E-5</v>
      </c>
      <c r="G3455" s="1">
        <v>-1.3314631288919849E-3</v>
      </c>
      <c r="H3455" s="1">
        <v>-1.5021893647027E-3</v>
      </c>
      <c r="I3455" s="1">
        <v>-9.3903957052177134E-4</v>
      </c>
      <c r="J3455" s="1">
        <v>1.2295812897025189E-3</v>
      </c>
    </row>
    <row r="3456" spans="1:10" x14ac:dyDescent="0.35">
      <c r="A3456" s="3">
        <v>44455</v>
      </c>
      <c r="B3456" s="1">
        <v>5.7754082681693575E-4</v>
      </c>
      <c r="C3456" s="1">
        <v>-1.2712725900553281E-3</v>
      </c>
      <c r="D3456" s="1">
        <v>2.5962857329475669E-4</v>
      </c>
      <c r="E3456" s="1">
        <v>1.4531556747621191E-4</v>
      </c>
      <c r="F3456" s="1">
        <v>-4.1917796367030302E-4</v>
      </c>
      <c r="G3456" s="1">
        <v>4.432074582827461E-4</v>
      </c>
      <c r="H3456" s="1">
        <v>1.6742517402201779E-4</v>
      </c>
      <c r="I3456" s="1">
        <v>3.165415391035431E-4</v>
      </c>
      <c r="J3456" s="1">
        <v>-9.5199053517136534E-4</v>
      </c>
    </row>
    <row r="3457" spans="1:10" x14ac:dyDescent="0.35">
      <c r="A3457" s="3">
        <v>44456</v>
      </c>
      <c r="B3457" s="1">
        <v>2.3189563105305839E-3</v>
      </c>
      <c r="C3457" s="1">
        <v>-2.3878102141993152E-3</v>
      </c>
      <c r="D3457" s="1">
        <v>1.7358494262165181E-4</v>
      </c>
      <c r="E3457" s="1">
        <v>-6.7566669262342227E-4</v>
      </c>
      <c r="F3457" s="1">
        <v>-1.4868900964860601E-3</v>
      </c>
      <c r="G3457" s="1">
        <v>-1.7297053924469899E-4</v>
      </c>
      <c r="H3457" s="1">
        <v>-1.44172066611159E-3</v>
      </c>
      <c r="I3457" s="1">
        <v>3.5281394378894332E-4</v>
      </c>
      <c r="J3457" s="1">
        <v>1.8422921184457761E-4</v>
      </c>
    </row>
    <row r="3458" spans="1:10" x14ac:dyDescent="0.35">
      <c r="A3458" s="3">
        <v>44459</v>
      </c>
      <c r="B3458" s="1">
        <v>2.580599534755867E-3</v>
      </c>
      <c r="C3458" s="1">
        <v>-2.9776227730682342E-4</v>
      </c>
      <c r="D3458" s="1">
        <v>-6.5287078163889234E-5</v>
      </c>
      <c r="E3458" s="1">
        <v>-8.409969377254356E-5</v>
      </c>
      <c r="F3458" s="1">
        <v>-3.6567497672190807E-4</v>
      </c>
      <c r="G3458" s="1">
        <v>4.9524610219631171E-4</v>
      </c>
      <c r="H3458" s="1">
        <v>-1.064319586949747E-4</v>
      </c>
      <c r="I3458" s="1">
        <v>5.53880089606551E-4</v>
      </c>
      <c r="J3458" s="1">
        <v>1.076565581368039E-3</v>
      </c>
    </row>
    <row r="3459" spans="1:10" x14ac:dyDescent="0.35">
      <c r="A3459" s="3">
        <v>44460</v>
      </c>
      <c r="B3459" s="1">
        <v>5.1335186304186653E-3</v>
      </c>
      <c r="C3459" s="1">
        <v>2.9638130671660878E-3</v>
      </c>
      <c r="D3459" s="1">
        <v>-2.1763780281514041E-5</v>
      </c>
      <c r="E3459" s="1">
        <v>6.7855629071100765E-4</v>
      </c>
      <c r="F3459" s="1">
        <v>-1.7094332306843979E-4</v>
      </c>
      <c r="G3459" s="1">
        <v>8.7592973980199496E-4</v>
      </c>
      <c r="H3459" s="1">
        <v>1.290922428008878E-3</v>
      </c>
      <c r="I3459" s="1">
        <v>6.0646780552331414E-4</v>
      </c>
      <c r="J3459" s="1">
        <v>-2.6693532115340529E-4</v>
      </c>
    </row>
    <row r="3460" spans="1:10" x14ac:dyDescent="0.35">
      <c r="A3460" s="3">
        <v>44461</v>
      </c>
      <c r="B3460" s="1">
        <v>1.371351640697682E-4</v>
      </c>
      <c r="C3460" s="1">
        <v>1.607940582394773E-3</v>
      </c>
      <c r="D3460" s="1">
        <v>6.5292761862068005E-5</v>
      </c>
      <c r="E3460" s="1">
        <v>2.9868521522447011E-4</v>
      </c>
      <c r="F3460" s="1">
        <v>2.4175418832905751E-4</v>
      </c>
      <c r="G3460" s="1">
        <v>-3.1561570590399318E-4</v>
      </c>
      <c r="H3460" s="1">
        <v>7.9678595700416466E-4</v>
      </c>
      <c r="I3460" s="1">
        <v>-4.0231819212643849E-4</v>
      </c>
      <c r="J3460" s="1">
        <v>1.456684802898067E-3</v>
      </c>
    </row>
    <row r="3461" spans="1:10" x14ac:dyDescent="0.35">
      <c r="A3461" s="3">
        <v>44462</v>
      </c>
      <c r="B3461" s="1">
        <v>-1.5630549095533299E-3</v>
      </c>
      <c r="C3461" s="1">
        <v>2.4659072474266801E-3</v>
      </c>
      <c r="D3461" s="1">
        <v>-1.730145223385327E-4</v>
      </c>
      <c r="E3461" s="1">
        <v>1.300720380721376E-4</v>
      </c>
      <c r="F3461" s="1">
        <v>6.3189736152957643E-4</v>
      </c>
      <c r="G3461" s="1">
        <v>-4.059934329143644E-4</v>
      </c>
      <c r="H3461" s="1">
        <v>2.0158314031903929E-4</v>
      </c>
      <c r="I3461" s="1">
        <v>-9.700699314248995E-4</v>
      </c>
      <c r="J3461" s="1">
        <v>2.720480386157798E-3</v>
      </c>
    </row>
    <row r="3462" spans="1:10" x14ac:dyDescent="0.35">
      <c r="A3462" s="3">
        <v>44463</v>
      </c>
      <c r="B3462" s="1">
        <v>-2.0230328855791462E-3</v>
      </c>
      <c r="C3462" s="1">
        <v>-1.9458205719935509E-4</v>
      </c>
      <c r="D3462" s="1">
        <v>0</v>
      </c>
      <c r="E3462" s="1">
        <v>3.8921605715502849E-5</v>
      </c>
      <c r="F3462" s="1">
        <v>7.2263727244514797E-4</v>
      </c>
      <c r="G3462" s="1">
        <v>-1.795973303991838E-4</v>
      </c>
      <c r="H3462" s="1">
        <v>3.1893932993565238E-4</v>
      </c>
      <c r="I3462" s="1">
        <v>-6.8290057371855895E-5</v>
      </c>
      <c r="J3462" s="1">
        <v>1.5224736691199501E-3</v>
      </c>
    </row>
    <row r="3463" spans="1:10" x14ac:dyDescent="0.35">
      <c r="A3463" s="3">
        <v>44466</v>
      </c>
      <c r="B3463" s="1">
        <v>-7.390666992426187E-3</v>
      </c>
      <c r="C3463" s="1">
        <v>6.4419195752618563E-4</v>
      </c>
      <c r="D3463" s="1">
        <v>-4.7668851670412682E-4</v>
      </c>
      <c r="E3463" s="1">
        <v>3.0708900977338688E-4</v>
      </c>
      <c r="F3463" s="1">
        <v>1.4944953005264769E-3</v>
      </c>
      <c r="G3463" s="1">
        <v>-4.2068424421370931E-4</v>
      </c>
      <c r="H3463" s="1">
        <v>4.711334915536991E-4</v>
      </c>
      <c r="I3463" s="1">
        <v>-2.2343284830610428E-3</v>
      </c>
      <c r="J3463" s="1">
        <v>2.3114323185997598E-3</v>
      </c>
    </row>
    <row r="3464" spans="1:10" x14ac:dyDescent="0.35">
      <c r="A3464" s="3">
        <v>44467</v>
      </c>
      <c r="B3464" s="1">
        <v>-6.483944879410064E-3</v>
      </c>
      <c r="C3464" s="1">
        <v>-4.0390052507069951E-3</v>
      </c>
      <c r="D3464" s="1">
        <v>-3.898079379269781E-4</v>
      </c>
      <c r="E3464" s="1">
        <v>7.2122410710528939E-5</v>
      </c>
      <c r="F3464" s="1">
        <v>-6.8724697211297592E-4</v>
      </c>
      <c r="G3464" s="1">
        <v>-1.7763961363381761E-4</v>
      </c>
      <c r="H3464" s="1">
        <v>4.6040172253980488E-4</v>
      </c>
      <c r="I3464" s="1">
        <v>-1.2685092181576869E-3</v>
      </c>
      <c r="J3464" s="1">
        <v>-1.673298424250125E-3</v>
      </c>
    </row>
    <row r="3465" spans="1:10" x14ac:dyDescent="0.35">
      <c r="A3465" s="3">
        <v>44468</v>
      </c>
      <c r="B3465" s="1">
        <v>6.1837896760987832E-3</v>
      </c>
      <c r="C3465" s="1">
        <v>5.1131699766115979E-4</v>
      </c>
      <c r="D3465" s="1">
        <v>7.368935877731797E-4</v>
      </c>
      <c r="E3465" s="1">
        <v>7.1642754118306229E-5</v>
      </c>
      <c r="F3465" s="1">
        <v>1.218302988472697E-4</v>
      </c>
      <c r="G3465" s="1">
        <v>6.2081614080655712E-4</v>
      </c>
      <c r="H3465" s="1">
        <v>5.3541970805426331E-5</v>
      </c>
      <c r="I3465" s="1">
        <v>2.5309135620630312E-3</v>
      </c>
      <c r="J3465" s="1">
        <v>-2.0924444087294658E-3</v>
      </c>
    </row>
    <row r="3466" spans="1:10" x14ac:dyDescent="0.35">
      <c r="A3466" s="3">
        <v>44469</v>
      </c>
      <c r="B3466" s="1">
        <v>-7.4771972640337303E-3</v>
      </c>
      <c r="C3466" s="1">
        <v>-1.384827534157917E-3</v>
      </c>
      <c r="D3466" s="1">
        <v>2.1769430168738779E-5</v>
      </c>
      <c r="E3466" s="1">
        <v>-9.8110332374834464E-4</v>
      </c>
      <c r="F3466" s="1">
        <v>-2.3219517919048641E-4</v>
      </c>
      <c r="G3466" s="1">
        <v>-1.3549345166599109E-3</v>
      </c>
      <c r="H3466" s="1">
        <v>-1.428951914429599E-3</v>
      </c>
      <c r="I3466" s="1">
        <v>-1.948102642680416E-3</v>
      </c>
      <c r="J3466" s="1">
        <v>2.9347316377954509E-3</v>
      </c>
    </row>
    <row r="3467" spans="1:10" x14ac:dyDescent="0.35">
      <c r="A3467" s="3">
        <v>44470</v>
      </c>
      <c r="B3467" s="1">
        <v>4.141433303661346E-3</v>
      </c>
      <c r="C3467" s="1">
        <v>2.031746983163663E-3</v>
      </c>
      <c r="D3467" s="1">
        <v>8.3810481643609158E-4</v>
      </c>
      <c r="E3467" s="1">
        <v>6.3682380210883238E-4</v>
      </c>
      <c r="F3467" s="1">
        <v>2.0783062425775429E-3</v>
      </c>
      <c r="G3467" s="1">
        <v>9.2570673651914959E-4</v>
      </c>
      <c r="H3467" s="1">
        <v>-3.3933999050539398E-4</v>
      </c>
      <c r="I3467" s="1">
        <v>3.000000405295911E-3</v>
      </c>
      <c r="J3467" s="1">
        <v>-1.2998932675496459E-3</v>
      </c>
    </row>
    <row r="3468" spans="1:10" x14ac:dyDescent="0.35">
      <c r="A3468" s="3">
        <v>44473</v>
      </c>
      <c r="B3468" s="1">
        <v>-2.6885314514668579E-5</v>
      </c>
      <c r="C3468" s="1">
        <v>2.4378992389162408E-3</v>
      </c>
      <c r="D3468" s="1">
        <v>-2.175072688215263E-5</v>
      </c>
      <c r="E3468" s="1">
        <v>1.12191899403169E-3</v>
      </c>
      <c r="F3468" s="1">
        <v>1.835280361656366E-3</v>
      </c>
      <c r="G3468" s="1">
        <v>3.6095509026723432E-4</v>
      </c>
      <c r="H3468" s="1">
        <v>8.1672916602326673E-4</v>
      </c>
      <c r="I3468" s="1">
        <v>-1.903234083648897E-4</v>
      </c>
      <c r="J3468" s="1">
        <v>4.403419329441105E-3</v>
      </c>
    </row>
    <row r="3469" spans="1:10" x14ac:dyDescent="0.35">
      <c r="A3469" s="3">
        <v>44474</v>
      </c>
      <c r="B3469" s="1">
        <v>-8.35501777021741E-3</v>
      </c>
      <c r="C3469" s="1">
        <v>-8.6524828215128746E-4</v>
      </c>
      <c r="D3469" s="1">
        <v>-5.7966947964049886E-4</v>
      </c>
      <c r="E3469" s="1">
        <v>1.2363306767393389E-3</v>
      </c>
      <c r="F3469" s="1">
        <v>1.857678080736225E-3</v>
      </c>
      <c r="G3469" s="1">
        <v>-2.3642028713199981E-4</v>
      </c>
      <c r="H3469" s="1">
        <v>5.7083685089343028E-4</v>
      </c>
      <c r="I3469" s="1">
        <v>-1.903192222010297E-3</v>
      </c>
      <c r="J3469" s="1">
        <v>3.9069575516859079E-3</v>
      </c>
    </row>
    <row r="3470" spans="1:10" x14ac:dyDescent="0.35">
      <c r="A3470" s="3">
        <v>44475</v>
      </c>
      <c r="B3470" s="1">
        <v>9.7136253820491181E-3</v>
      </c>
      <c r="C3470" s="1">
        <v>1.001025694291169E-3</v>
      </c>
      <c r="D3470" s="1">
        <v>3.6563210554563241E-4</v>
      </c>
      <c r="E3470" s="1">
        <v>1.6997494408355071E-4</v>
      </c>
      <c r="F3470" s="1">
        <v>-6.6900745105191728E-4</v>
      </c>
      <c r="G3470" s="1">
        <v>2.1685589925495301E-3</v>
      </c>
      <c r="H3470" s="1">
        <v>-3.311880124178268E-4</v>
      </c>
      <c r="I3470" s="1">
        <v>2.387879597741227E-3</v>
      </c>
      <c r="J3470" s="1">
        <v>1.752732114141953E-4</v>
      </c>
    </row>
    <row r="3471" spans="1:10" x14ac:dyDescent="0.35">
      <c r="A3471" s="3">
        <v>44476</v>
      </c>
      <c r="B3471" s="1">
        <v>-3.4108961440182378E-4</v>
      </c>
      <c r="C3471" s="1">
        <v>2.1887698918643389E-4</v>
      </c>
      <c r="D3471" s="1">
        <v>3.6495457104246398E-4</v>
      </c>
      <c r="E3471" s="1">
        <v>2.5752271667522919E-4</v>
      </c>
      <c r="F3471" s="1">
        <v>3.0231870031638408E-4</v>
      </c>
      <c r="G3471" s="1">
        <v>-7.728094715531153E-5</v>
      </c>
      <c r="H3471" s="1">
        <v>8.0399890268223473E-4</v>
      </c>
      <c r="I3471" s="1">
        <v>4.0841026204518899E-4</v>
      </c>
      <c r="J3471" s="1">
        <v>-9.3290858217487393E-4</v>
      </c>
    </row>
    <row r="3472" spans="1:10" x14ac:dyDescent="0.35">
      <c r="A3472" s="3">
        <v>44477</v>
      </c>
      <c r="B3472" s="1">
        <v>2.9285638058842429E-3</v>
      </c>
      <c r="C3472" s="1">
        <v>1.271802266680222E-3</v>
      </c>
      <c r="D3472" s="1">
        <v>1.8920694019741721E-4</v>
      </c>
      <c r="E3472" s="1">
        <v>-2.792266274298516E-5</v>
      </c>
      <c r="F3472" s="1">
        <v>9.7444818779823805E-5</v>
      </c>
      <c r="G3472" s="1">
        <v>1.8033614657730901E-4</v>
      </c>
      <c r="H3472" s="1">
        <v>-6.786655733926894E-4</v>
      </c>
      <c r="I3472" s="1">
        <v>-4.5912254695501531E-4</v>
      </c>
      <c r="J3472" s="1">
        <v>-8.4676451348175696E-4</v>
      </c>
    </row>
    <row r="3473" spans="1:10" x14ac:dyDescent="0.35">
      <c r="A3473" s="3">
        <v>44480</v>
      </c>
      <c r="B3473" s="1">
        <v>3.9612711101908449E-3</v>
      </c>
      <c r="C3473" s="1">
        <v>1.6428570040945001E-3</v>
      </c>
      <c r="D3473" s="1">
        <v>2.7451560227098598E-4</v>
      </c>
      <c r="E3473" s="1">
        <v>8.4432917479126957E-4</v>
      </c>
      <c r="F3473" s="1">
        <v>7.9926641587380054E-4</v>
      </c>
      <c r="G3473" s="1">
        <v>1.3527923880960471E-3</v>
      </c>
      <c r="H3473" s="1">
        <v>1.01309530792415E-3</v>
      </c>
      <c r="I3473" s="1">
        <v>1.1251043296922609E-3</v>
      </c>
      <c r="J3473" s="1">
        <v>-9.5660147961718067E-4</v>
      </c>
    </row>
    <row r="3474" spans="1:10" x14ac:dyDescent="0.35">
      <c r="A3474" s="3">
        <v>44481</v>
      </c>
      <c r="B3474" s="1">
        <v>-1.9560575598596142E-3</v>
      </c>
      <c r="C3474" s="1">
        <v>4.4543631424409652E-4</v>
      </c>
      <c r="D3474" s="1">
        <v>-1.6466415848181981E-4</v>
      </c>
      <c r="E3474" s="1">
        <v>-1.5132141425122651E-5</v>
      </c>
      <c r="F3474" s="1">
        <v>6.3059991005554039E-4</v>
      </c>
      <c r="G3474" s="1">
        <v>-4.1105136547259219E-4</v>
      </c>
      <c r="H3474" s="1">
        <v>1.215974312120949E-4</v>
      </c>
      <c r="I3474" s="1">
        <v>-5.2136486218734568E-4</v>
      </c>
      <c r="J3474" s="1">
        <v>-1.7296644692116341E-3</v>
      </c>
    </row>
    <row r="3475" spans="1:10" x14ac:dyDescent="0.35">
      <c r="A3475" s="3">
        <v>44482</v>
      </c>
      <c r="B3475" s="1">
        <v>1.08722310576681E-4</v>
      </c>
      <c r="C3475" s="1">
        <v>1.284986562084089E-3</v>
      </c>
      <c r="D3475" s="1">
        <v>2.4622161249610031E-4</v>
      </c>
      <c r="E3475" s="1">
        <v>-7.7553398352137037E-5</v>
      </c>
      <c r="F3475" s="1">
        <v>-2.7361456696306519E-4</v>
      </c>
      <c r="G3475" s="1">
        <v>-5.3319691178110862E-4</v>
      </c>
      <c r="H3475" s="1">
        <v>-1.2439361078109279E-3</v>
      </c>
      <c r="I3475" s="1">
        <v>-3.9243884999273781E-4</v>
      </c>
      <c r="J3475" s="1">
        <v>-1.3975191188141389E-3</v>
      </c>
    </row>
    <row r="3476" spans="1:10" x14ac:dyDescent="0.35">
      <c r="A3476" s="3">
        <v>44483</v>
      </c>
      <c r="B3476" s="1">
        <v>-9.7189346227399831E-4</v>
      </c>
      <c r="C3476" s="1">
        <v>5.0662304760540344E-4</v>
      </c>
      <c r="D3476" s="1">
        <v>2.423571899390353E-4</v>
      </c>
      <c r="E3476" s="1">
        <v>1.7214406377274999E-4</v>
      </c>
      <c r="F3476" s="1">
        <v>-7.4745873909187743E-4</v>
      </c>
      <c r="G3476" s="1">
        <v>-3.4810173839738828E-4</v>
      </c>
      <c r="H3476" s="1">
        <v>-1.420117861644199E-3</v>
      </c>
      <c r="I3476" s="1">
        <v>-2.2618522065387389E-4</v>
      </c>
      <c r="J3476" s="1">
        <v>7.2583287594296664E-5</v>
      </c>
    </row>
    <row r="3477" spans="1:10" x14ac:dyDescent="0.35">
      <c r="A3477" s="3">
        <v>44484</v>
      </c>
      <c r="B3477" s="1">
        <v>5.2257105682993474E-3</v>
      </c>
      <c r="C3477" s="1">
        <v>1.8880697792402761E-3</v>
      </c>
      <c r="D3477" s="1">
        <v>4.6721229094282002E-4</v>
      </c>
      <c r="E3477" s="1">
        <v>-7.3101350814608335E-4</v>
      </c>
      <c r="F3477" s="1">
        <v>-9.0474069291268666E-4</v>
      </c>
      <c r="G3477" s="1">
        <v>-2.9155945675163331E-4</v>
      </c>
      <c r="H3477" s="1">
        <v>-9.0224910292957539E-4</v>
      </c>
      <c r="I3477" s="1">
        <v>-3.781379694556275E-4</v>
      </c>
      <c r="J3477" s="1">
        <v>9.1655670520673915E-4</v>
      </c>
    </row>
    <row r="3478" spans="1:10" x14ac:dyDescent="0.35">
      <c r="A3478" s="3">
        <v>44487</v>
      </c>
      <c r="B3478" s="1">
        <v>3.742376606945319E-3</v>
      </c>
      <c r="C3478" s="1">
        <v>-8.4020763751946337E-4</v>
      </c>
      <c r="D3478" s="1">
        <v>8.1289555351027332E-4</v>
      </c>
      <c r="E3478" s="1">
        <v>-3.6388138886300769E-4</v>
      </c>
      <c r="F3478" s="1">
        <v>-1.250959374005767E-3</v>
      </c>
      <c r="G3478" s="1">
        <v>8.4865454504234883E-4</v>
      </c>
      <c r="H3478" s="1">
        <v>1.2011395531108531E-3</v>
      </c>
      <c r="I3478" s="1">
        <v>8.2809593303445617E-4</v>
      </c>
      <c r="J3478" s="1">
        <v>-1.8379953661660231E-3</v>
      </c>
    </row>
    <row r="3479" spans="1:10" x14ac:dyDescent="0.35">
      <c r="A3479" s="3">
        <v>44488</v>
      </c>
      <c r="B3479" s="1">
        <v>-2.6531785114396471E-3</v>
      </c>
      <c r="C3479" s="1">
        <v>-3.4667573092694859E-4</v>
      </c>
      <c r="D3479" s="1">
        <v>-3.282580835587412E-4</v>
      </c>
      <c r="E3479" s="1">
        <v>-3.3845240625451911E-4</v>
      </c>
      <c r="F3479" s="1">
        <v>-1.669704670367311E-4</v>
      </c>
      <c r="G3479" s="1">
        <v>-4.9733160485732064E-4</v>
      </c>
      <c r="H3479" s="1">
        <v>-1.928208192169212E-3</v>
      </c>
      <c r="I3479" s="1">
        <v>-6.9536423841054518E-4</v>
      </c>
      <c r="J3479" s="1">
        <v>1.234966360138978E-3</v>
      </c>
    </row>
    <row r="3480" spans="1:10" x14ac:dyDescent="0.35">
      <c r="A3480" s="3">
        <v>44489</v>
      </c>
      <c r="B3480" s="1">
        <v>-1.9313209897876551E-3</v>
      </c>
      <c r="C3480" s="1">
        <v>-5.8884406397141653E-4</v>
      </c>
      <c r="D3480" s="1">
        <v>-3.6310209681966738E-4</v>
      </c>
      <c r="E3480" s="1">
        <v>-6.7618694959181713E-4</v>
      </c>
      <c r="F3480" s="1">
        <v>-9.0486346769835801E-4</v>
      </c>
      <c r="G3480" s="1">
        <v>-1.049242814463724E-3</v>
      </c>
      <c r="H3480" s="1">
        <v>-1.078889546471729E-3</v>
      </c>
      <c r="I3480" s="1">
        <v>-9.7628863229881624E-4</v>
      </c>
      <c r="J3480" s="1">
        <v>-1.6079675587189479E-3</v>
      </c>
    </row>
    <row r="3481" spans="1:10" x14ac:dyDescent="0.35">
      <c r="A3481" s="3">
        <v>44490</v>
      </c>
      <c r="B3481" s="1">
        <v>4.126756391073183E-3</v>
      </c>
      <c r="C3481" s="1">
        <v>2.1419850351289682E-3</v>
      </c>
      <c r="D3481" s="1">
        <v>4.3218872096018052E-4</v>
      </c>
      <c r="E3481" s="1">
        <v>1.4831213212196381E-4</v>
      </c>
      <c r="F3481" s="1">
        <v>-8.0698040530557957E-4</v>
      </c>
      <c r="G3481" s="1">
        <v>1.0194068877253941E-3</v>
      </c>
      <c r="H3481" s="1">
        <v>-1.2404286441976E-3</v>
      </c>
      <c r="I3481" s="1">
        <v>5.6304712041033156E-4</v>
      </c>
      <c r="J3481" s="1">
        <v>-7.3779719090283358E-4</v>
      </c>
    </row>
    <row r="3482" spans="1:10" x14ac:dyDescent="0.35">
      <c r="A3482" s="3">
        <v>44491</v>
      </c>
      <c r="B3482" s="1">
        <v>-3.1835238214044099E-3</v>
      </c>
      <c r="C3482" s="1">
        <v>-2.161863669362996E-3</v>
      </c>
      <c r="D3482" s="1">
        <v>-3.9726818424556942E-4</v>
      </c>
      <c r="E3482" s="1">
        <v>-1.5127489248965009E-3</v>
      </c>
      <c r="F3482" s="1">
        <v>-2.773350223947979E-3</v>
      </c>
      <c r="G3482" s="1">
        <v>-1.8682971555729071E-3</v>
      </c>
      <c r="H3482" s="1">
        <v>-6.0676827199910299E-3</v>
      </c>
      <c r="I3482" s="1">
        <v>-1.9020445058201001E-3</v>
      </c>
      <c r="J3482" s="1">
        <v>2.0339034704495158E-3</v>
      </c>
    </row>
    <row r="3483" spans="1:10" x14ac:dyDescent="0.35">
      <c r="A3483" s="3">
        <v>44494</v>
      </c>
      <c r="B3483" s="1">
        <v>-7.7017543544203324E-3</v>
      </c>
      <c r="C3483" s="1">
        <v>-1.644744268065601E-4</v>
      </c>
      <c r="D3483" s="1">
        <v>-1.6260807057244531E-3</v>
      </c>
      <c r="E3483" s="1">
        <v>-2.4531039594144488E-4</v>
      </c>
      <c r="F3483" s="1">
        <v>2.4475545361144491E-3</v>
      </c>
      <c r="G3483" s="1">
        <v>-1.936819332894024E-3</v>
      </c>
      <c r="H3483" s="1">
        <v>-8.7327946623616537E-4</v>
      </c>
      <c r="I3483" s="1">
        <v>-1.7999561756845139E-3</v>
      </c>
      <c r="J3483" s="1">
        <v>1.882890305741514E-3</v>
      </c>
    </row>
    <row r="3484" spans="1:10" x14ac:dyDescent="0.35">
      <c r="A3484" s="3">
        <v>44495</v>
      </c>
      <c r="B3484" s="1">
        <v>1.4546756551658819E-3</v>
      </c>
      <c r="C3484" s="1">
        <v>9.4959287495699485E-4</v>
      </c>
      <c r="D3484" s="1">
        <v>-2.0773774143401089E-4</v>
      </c>
      <c r="E3484" s="1">
        <v>-1.5661952418977171E-4</v>
      </c>
      <c r="F3484" s="1">
        <v>2.4331371430297291E-4</v>
      </c>
      <c r="G3484" s="1">
        <v>-6.5668369562899009E-5</v>
      </c>
      <c r="H3484" s="1">
        <v>-4.6551530587557449E-4</v>
      </c>
      <c r="I3484" s="1">
        <v>-4.6905970975918981E-4</v>
      </c>
      <c r="J3484" s="1">
        <v>3.221942879851003E-3</v>
      </c>
    </row>
    <row r="3485" spans="1:10" x14ac:dyDescent="0.35">
      <c r="A3485" s="3">
        <v>44496</v>
      </c>
      <c r="B3485" s="1">
        <v>-3.2536100560471848E-3</v>
      </c>
      <c r="C3485" s="1">
        <v>-4.6016718118602201E-4</v>
      </c>
      <c r="D3485" s="1">
        <v>-1.0916656467995221E-3</v>
      </c>
      <c r="E3485" s="1">
        <v>-8.7578268627475087E-4</v>
      </c>
      <c r="F3485" s="1">
        <v>1.9559649733347231E-4</v>
      </c>
      <c r="G3485" s="1">
        <v>-9.6750856976779431E-4</v>
      </c>
      <c r="H3485" s="1">
        <v>-5.2652457715751666E-4</v>
      </c>
      <c r="I3485" s="1">
        <v>-7.5019820577593155E-4</v>
      </c>
      <c r="J3485" s="1">
        <v>-1.05597528653345E-3</v>
      </c>
    </row>
    <row r="3486" spans="1:10" x14ac:dyDescent="0.35">
      <c r="A3486" s="3">
        <v>44497</v>
      </c>
      <c r="B3486" s="1">
        <v>6.6707788735191897E-3</v>
      </c>
      <c r="C3486" s="1">
        <v>9.2656116206391026E-4</v>
      </c>
      <c r="D3486" s="1">
        <v>1.370565672802249E-3</v>
      </c>
      <c r="E3486" s="1">
        <v>2.6652831899021118E-4</v>
      </c>
      <c r="F3486" s="1">
        <v>-1.0591911135156009E-3</v>
      </c>
      <c r="G3486" s="1">
        <v>1.128386583172825E-3</v>
      </c>
      <c r="H3486" s="1">
        <v>9.6082078012060812E-4</v>
      </c>
      <c r="I3486" s="1">
        <v>1.2459877123753851E-3</v>
      </c>
      <c r="J3486" s="1">
        <v>-2.553748682077694E-3</v>
      </c>
    </row>
    <row r="3487" spans="1:10" x14ac:dyDescent="0.35">
      <c r="A3487" s="3">
        <v>44498</v>
      </c>
      <c r="B3487" s="1">
        <v>5.1789272479736406E-3</v>
      </c>
      <c r="C3487" s="1">
        <v>-4.5608770798544201E-4</v>
      </c>
      <c r="D3487" s="1">
        <v>1.437749628191654E-3</v>
      </c>
      <c r="E3487" s="1">
        <v>-4.3934581645410642E-4</v>
      </c>
      <c r="F3487" s="1">
        <v>-2.0157894396880538E-3</v>
      </c>
      <c r="G3487" s="1">
        <v>4.7979931152930527E-4</v>
      </c>
      <c r="H3487" s="1">
        <v>-1.374618581107989E-3</v>
      </c>
      <c r="I3487" s="1">
        <v>1.8989129129320939E-4</v>
      </c>
      <c r="J3487" s="1">
        <v>-9.1796245464403903E-5</v>
      </c>
    </row>
    <row r="3488" spans="1:10" x14ac:dyDescent="0.35">
      <c r="A3488" s="3">
        <v>44501</v>
      </c>
      <c r="B3488" s="1">
        <v>2.5043638001021051E-4</v>
      </c>
      <c r="C3488" s="1">
        <v>-2.6833158785144469E-3</v>
      </c>
      <c r="D3488" s="1">
        <v>1.189164592867442E-4</v>
      </c>
      <c r="E3488" s="1">
        <v>-1.0577444858059779E-3</v>
      </c>
      <c r="F3488" s="1">
        <v>-7.1095922738440009E-4</v>
      </c>
      <c r="G3488" s="1">
        <v>-5.1109262197235328E-4</v>
      </c>
      <c r="H3488" s="1">
        <v>8.4914624704834907E-5</v>
      </c>
      <c r="I3488" s="1">
        <v>-9.1763365727726143E-4</v>
      </c>
      <c r="J3488" s="1">
        <v>3.7022132519008992E-3</v>
      </c>
    </row>
    <row r="3489" spans="1:10" x14ac:dyDescent="0.35">
      <c r="A3489" s="3">
        <v>44502</v>
      </c>
      <c r="B3489" s="1">
        <v>-2.2365041234535532E-3</v>
      </c>
      <c r="C3489" s="1">
        <v>3.5031566213441501E-3</v>
      </c>
      <c r="D3489" s="1">
        <v>-1.051118224739467E-3</v>
      </c>
      <c r="E3489" s="1">
        <v>9.5421481344781789E-4</v>
      </c>
      <c r="F3489" s="1">
        <v>2.2564602321926142E-3</v>
      </c>
      <c r="G3489" s="1">
        <v>2.2491302070615229E-4</v>
      </c>
      <c r="H3489" s="1">
        <v>2.1910925590511439E-3</v>
      </c>
      <c r="I3489" s="1">
        <v>-2.7326908599811789E-4</v>
      </c>
      <c r="J3489" s="1">
        <v>3.464362455870118E-3</v>
      </c>
    </row>
    <row r="3490" spans="1:10" x14ac:dyDescent="0.35">
      <c r="A3490" s="3">
        <v>44503</v>
      </c>
      <c r="B3490" s="1">
        <v>-2.6154030884405488E-3</v>
      </c>
      <c r="C3490" s="1">
        <v>-6.3398228777777899E-4</v>
      </c>
      <c r="D3490" s="1">
        <v>-4.2447682280455368E-4</v>
      </c>
      <c r="E3490" s="1">
        <v>-8.5540841474718299E-5</v>
      </c>
      <c r="F3490" s="1">
        <v>1.247728860067632E-4</v>
      </c>
      <c r="G3490" s="1">
        <v>-1.2044356314455661E-4</v>
      </c>
      <c r="H3490" s="1">
        <v>4.4521810713704651E-4</v>
      </c>
      <c r="I3490" s="1">
        <v>-3.6066757618802292E-4</v>
      </c>
      <c r="J3490" s="1">
        <v>-1.563946710674724E-3</v>
      </c>
    </row>
    <row r="3491" spans="1:10" x14ac:dyDescent="0.35">
      <c r="A3491" s="3">
        <v>44504</v>
      </c>
      <c r="B3491" s="1">
        <v>1.7409652733291201E-4</v>
      </c>
      <c r="C3491" s="1">
        <v>4.3076284652743269E-4</v>
      </c>
      <c r="D3491" s="1">
        <v>-1.016784557489325E-4</v>
      </c>
      <c r="E3491" s="1">
        <v>1.6634364315390999E-3</v>
      </c>
      <c r="F3491" s="1">
        <v>2.1233596400627159E-3</v>
      </c>
      <c r="G3491" s="1">
        <v>1.856501866583038E-3</v>
      </c>
      <c r="H3491" s="1">
        <v>4.2942027748265046E-3</v>
      </c>
      <c r="I3491" s="1">
        <v>1.8519323601817741E-3</v>
      </c>
      <c r="J3491" s="1">
        <v>-4.9696364820739358E-3</v>
      </c>
    </row>
    <row r="3492" spans="1:10" x14ac:dyDescent="0.35">
      <c r="A3492" s="3">
        <v>44505</v>
      </c>
      <c r="B3492" s="1">
        <v>4.5567149559284648E-3</v>
      </c>
      <c r="C3492" s="1">
        <v>1.2327974357297931E-3</v>
      </c>
      <c r="D3492" s="1">
        <v>2.0392138096658741E-4</v>
      </c>
      <c r="E3492" s="1">
        <v>4.3035180667105882E-4</v>
      </c>
      <c r="F3492" s="1">
        <v>7.0033499026367352E-4</v>
      </c>
      <c r="G3492" s="1">
        <v>5.1912559846511996E-4</v>
      </c>
      <c r="H3492" s="1">
        <v>1.9568162204086641E-3</v>
      </c>
      <c r="I3492" s="1">
        <v>1.9908580318286351E-3</v>
      </c>
      <c r="J3492" s="1">
        <v>-1.369336654692965E-4</v>
      </c>
    </row>
    <row r="3493" spans="1:10" x14ac:dyDescent="0.35">
      <c r="A3493" s="3">
        <v>44508</v>
      </c>
      <c r="B3493" s="1">
        <v>2.551435900195687E-3</v>
      </c>
      <c r="C3493" s="1">
        <v>8.4819333532970553E-4</v>
      </c>
      <c r="D3493" s="1">
        <v>-2.4519944609946442E-4</v>
      </c>
      <c r="E3493" s="1">
        <v>-5.2122732672987837E-4</v>
      </c>
      <c r="F3493" s="1">
        <v>4.1931214964407992E-4</v>
      </c>
      <c r="G3493" s="1">
        <v>-3.264771414425161E-4</v>
      </c>
      <c r="H3493" s="1">
        <v>1.544814615431767E-3</v>
      </c>
      <c r="I3493" s="1">
        <v>7.5809088995737461E-4</v>
      </c>
      <c r="J3493" s="1">
        <v>1.6955192411247651E-3</v>
      </c>
    </row>
    <row r="3494" spans="1:10" x14ac:dyDescent="0.35">
      <c r="A3494" s="3">
        <v>44509</v>
      </c>
      <c r="B3494" s="1">
        <v>6.4546787654020674E-3</v>
      </c>
      <c r="C3494" s="1">
        <v>2.677081036817075E-4</v>
      </c>
      <c r="D3494" s="1">
        <v>3.3091010338968112E-3</v>
      </c>
      <c r="E3494" s="1">
        <v>6.3348622416592448E-4</v>
      </c>
      <c r="F3494" s="1">
        <v>-1.6037169372722371E-3</v>
      </c>
      <c r="G3494" s="1">
        <v>1.413132588364618E-3</v>
      </c>
      <c r="H3494" s="1">
        <v>-1.6693235684538401E-3</v>
      </c>
      <c r="I3494" s="1">
        <v>3.6165048838183722E-3</v>
      </c>
      <c r="J3494" s="1">
        <v>3.547503695244592E-3</v>
      </c>
    </row>
    <row r="3495" spans="1:10" x14ac:dyDescent="0.35">
      <c r="A3495" s="3">
        <v>44510</v>
      </c>
      <c r="B3495" s="1">
        <v>1.999217805589204E-3</v>
      </c>
      <c r="C3495" s="1">
        <v>1.6774669060934939E-3</v>
      </c>
      <c r="D3495" s="1">
        <v>1.0059876864072499E-3</v>
      </c>
      <c r="E3495" s="1">
        <v>-4.9508683225518713E-4</v>
      </c>
      <c r="F3495" s="1">
        <v>4.1832096979010908E-4</v>
      </c>
      <c r="G3495" s="1">
        <v>-5.6157025346892382E-5</v>
      </c>
      <c r="H3495" s="1">
        <v>2.8443331594316672E-3</v>
      </c>
      <c r="I3495" s="1">
        <v>1.9867055948128431E-3</v>
      </c>
      <c r="J3495" s="1">
        <v>-2.4409469625086282E-3</v>
      </c>
    </row>
    <row r="3496" spans="1:10" x14ac:dyDescent="0.35">
      <c r="A3496" s="3">
        <v>44511</v>
      </c>
      <c r="B3496" s="1">
        <v>-3.005794786289151E-3</v>
      </c>
      <c r="C3496" s="1">
        <v>1.046941736922546E-3</v>
      </c>
      <c r="D3496" s="1">
        <v>-2.0007483177741921E-3</v>
      </c>
      <c r="E3496" s="1">
        <v>-1.253987209615115E-3</v>
      </c>
      <c r="F3496" s="1">
        <v>-1.488064236609965E-6</v>
      </c>
      <c r="G3496" s="1">
        <v>-1.873895151521809E-3</v>
      </c>
      <c r="H3496" s="1">
        <v>-1.253502433269382E-3</v>
      </c>
      <c r="I3496" s="1">
        <v>-2.5599002584031361E-3</v>
      </c>
      <c r="J3496" s="1">
        <v>-1.5717666808856561E-3</v>
      </c>
    </row>
    <row r="3497" spans="1:10" x14ac:dyDescent="0.35">
      <c r="A3497" s="3">
        <v>44512</v>
      </c>
      <c r="B3497" s="1">
        <v>4.8438438694946573E-3</v>
      </c>
      <c r="C3497" s="1">
        <v>1.03174837131137E-3</v>
      </c>
      <c r="D3497" s="1">
        <v>4.1744569245310004E-3</v>
      </c>
      <c r="E3497" s="1">
        <v>1.701635222994158E-3</v>
      </c>
      <c r="F3497" s="1">
        <v>-1.3392598059869251E-4</v>
      </c>
      <c r="G3497" s="1">
        <v>2.4349073940244099E-3</v>
      </c>
      <c r="H3497" s="1">
        <v>1.985870617314367E-3</v>
      </c>
      <c r="I3497" s="1">
        <v>5.6228478343265387E-3</v>
      </c>
      <c r="J3497" s="1">
        <v>2.401501403517248E-4</v>
      </c>
    </row>
    <row r="3498" spans="1:10" x14ac:dyDescent="0.35">
      <c r="A3498" s="3">
        <v>44515</v>
      </c>
      <c r="B3498" s="1">
        <v>-3.9743398118982087E-3</v>
      </c>
      <c r="C3498" s="1">
        <v>-9.9835602547382329E-4</v>
      </c>
      <c r="D3498" s="1">
        <v>-2.777165432611084E-3</v>
      </c>
      <c r="E3498" s="1">
        <v>-5.2072070021291772E-4</v>
      </c>
      <c r="F3498" s="1">
        <v>2.1381418208132891E-4</v>
      </c>
      <c r="G3498" s="1">
        <v>-9.794243641850775E-4</v>
      </c>
      <c r="H3498" s="1">
        <v>-2.6206223078181208E-3</v>
      </c>
      <c r="I3498" s="1">
        <v>-3.3235699206697329E-3</v>
      </c>
      <c r="J3498" s="1">
        <v>1.023062656904106E-4</v>
      </c>
    </row>
    <row r="3499" spans="1:10" x14ac:dyDescent="0.35">
      <c r="A3499" s="3">
        <v>44516</v>
      </c>
      <c r="B3499" s="1">
        <v>-3.0368320791880339E-3</v>
      </c>
      <c r="C3499" s="1">
        <v>-1.3271315087357569E-3</v>
      </c>
      <c r="D3499" s="1">
        <v>-2.4132184119788351E-3</v>
      </c>
      <c r="E3499" s="1">
        <v>-3.1411356866228868E-4</v>
      </c>
      <c r="F3499" s="1">
        <v>-2.4501537545873481E-4</v>
      </c>
      <c r="G3499" s="1">
        <v>-7.6389586893155226E-4</v>
      </c>
      <c r="H3499" s="1">
        <v>-3.507202326968661E-3</v>
      </c>
      <c r="I3499" s="1">
        <v>-3.5402274435213381E-3</v>
      </c>
      <c r="J3499" s="1">
        <v>1.4569401845112571E-3</v>
      </c>
    </row>
    <row r="3500" spans="1:10" x14ac:dyDescent="0.35">
      <c r="A3500" s="3">
        <v>44517</v>
      </c>
      <c r="B3500" s="1">
        <v>6.0989420391845961E-3</v>
      </c>
      <c r="C3500" s="1">
        <v>2.031521957088334E-3</v>
      </c>
      <c r="D3500" s="1">
        <v>4.6355285154251469E-3</v>
      </c>
      <c r="E3500" s="1">
        <v>2.4339584670238779E-3</v>
      </c>
      <c r="F3500" s="1">
        <v>2.9964687310535249E-4</v>
      </c>
      <c r="G3500" s="1">
        <v>3.4809109587310432E-3</v>
      </c>
      <c r="H3500" s="1">
        <v>7.6683878347105772E-3</v>
      </c>
      <c r="I3500" s="1">
        <v>7.9473829552556552E-3</v>
      </c>
      <c r="J3500" s="1">
        <v>-2.046722784450949E-3</v>
      </c>
    </row>
    <row r="3501" spans="1:10" x14ac:dyDescent="0.35">
      <c r="A3501" s="3">
        <v>44518</v>
      </c>
      <c r="B3501" s="1">
        <v>-4.8250434289365263E-4</v>
      </c>
      <c r="C3501" s="1">
        <v>1.372947742496855E-3</v>
      </c>
      <c r="D3501" s="1">
        <v>-8.0821776359918385E-4</v>
      </c>
      <c r="E3501" s="1">
        <v>1.2945173827074721E-3</v>
      </c>
      <c r="F3501" s="1">
        <v>1.0499377575869939E-3</v>
      </c>
      <c r="G3501" s="1">
        <v>8.7697608775094693E-4</v>
      </c>
      <c r="H3501" s="1">
        <v>1.7596035704681159E-4</v>
      </c>
      <c r="I3501" s="1">
        <v>-4.9347092306695206E-4</v>
      </c>
      <c r="J3501" s="1">
        <v>-1.3289109822637311E-3</v>
      </c>
    </row>
    <row r="3502" spans="1:10" x14ac:dyDescent="0.35">
      <c r="A3502" s="3">
        <v>44519</v>
      </c>
      <c r="B3502" s="1">
        <v>-1.4201910447803061E-3</v>
      </c>
      <c r="C3502" s="1">
        <v>7.533185504693396E-4</v>
      </c>
      <c r="D3502" s="1">
        <v>-1.533880083581574E-3</v>
      </c>
      <c r="E3502" s="1">
        <v>1.415791609093997E-3</v>
      </c>
      <c r="F3502" s="1">
        <v>1.0012747550443011E-3</v>
      </c>
      <c r="G3502" s="1">
        <v>1.3405052934549739E-3</v>
      </c>
      <c r="H3502" s="1">
        <v>-5.0711056467922511E-4</v>
      </c>
      <c r="I3502" s="1">
        <v>-8.9886505763270286E-4</v>
      </c>
      <c r="J3502" s="1">
        <v>-1.4890771103828191E-3</v>
      </c>
    </row>
    <row r="3503" spans="1:10" x14ac:dyDescent="0.35">
      <c r="A3503" s="3">
        <v>44522</v>
      </c>
      <c r="B3503" s="1">
        <v>3.687660615877109E-3</v>
      </c>
      <c r="C3503" s="1">
        <v>3.7477822426690288E-4</v>
      </c>
      <c r="D3503" s="1">
        <v>3.4436623877829309E-3</v>
      </c>
      <c r="E3503" s="1">
        <v>-1.945495893681537E-4</v>
      </c>
      <c r="F3503" s="1">
        <v>7.0033972663474664E-4</v>
      </c>
      <c r="G3503" s="1">
        <v>1.636202021197963E-4</v>
      </c>
      <c r="H3503" s="1">
        <v>5.5210169334023451E-3</v>
      </c>
      <c r="I3503" s="1">
        <v>6.1188243193484038E-3</v>
      </c>
      <c r="J3503" s="1">
        <v>-3.352741516796764E-3</v>
      </c>
    </row>
    <row r="3504" spans="1:10" x14ac:dyDescent="0.35">
      <c r="A3504" s="3">
        <v>44523</v>
      </c>
      <c r="B3504" s="1">
        <v>-4.087458156637469E-4</v>
      </c>
      <c r="C3504" s="1">
        <v>2.214291554456294E-3</v>
      </c>
      <c r="D3504" s="1">
        <v>-7.0688971764376607E-4</v>
      </c>
      <c r="E3504" s="1">
        <v>1.446181457516627E-3</v>
      </c>
      <c r="F3504" s="1">
        <v>1.214721274389152E-3</v>
      </c>
      <c r="G3504" s="1">
        <v>4.2462496589656951E-4</v>
      </c>
      <c r="H3504" s="1">
        <v>2.0500332228154949E-3</v>
      </c>
      <c r="I3504" s="1">
        <v>-5.469663500082822E-4</v>
      </c>
      <c r="J3504" s="1">
        <v>-7.2683087866098894E-4</v>
      </c>
    </row>
    <row r="3505" spans="1:10" x14ac:dyDescent="0.35">
      <c r="A3505" s="3">
        <v>44524</v>
      </c>
      <c r="B3505" s="1">
        <v>-1.0621115769460229E-4</v>
      </c>
      <c r="C3505" s="1">
        <v>1.292879411668002E-3</v>
      </c>
      <c r="D3505" s="1">
        <v>1.010556805991492E-4</v>
      </c>
      <c r="E3505" s="1">
        <v>-9.1069355138417851E-4</v>
      </c>
      <c r="F3505" s="1">
        <v>-2.4156271812891819E-4</v>
      </c>
      <c r="G3505" s="1">
        <v>-1.2097700206685771E-3</v>
      </c>
      <c r="H3505" s="1">
        <v>1.5251229590413919E-3</v>
      </c>
      <c r="I3505" s="1">
        <v>5.9832254291958258E-5</v>
      </c>
      <c r="J3505" s="1">
        <v>2.7414792050128872E-4</v>
      </c>
    </row>
    <row r="3506" spans="1:10" x14ac:dyDescent="0.35">
      <c r="A3506" s="3">
        <v>44526</v>
      </c>
      <c r="B3506" s="1">
        <v>-4.8285180340916778E-3</v>
      </c>
      <c r="C3506" s="1">
        <v>-1.466893527527158E-3</v>
      </c>
      <c r="D3506" s="1">
        <v>-3.8035243795160318E-3</v>
      </c>
      <c r="E3506" s="1">
        <v>-2.4060259692195718E-3</v>
      </c>
      <c r="F3506" s="1">
        <v>-1.1690705246982791E-3</v>
      </c>
      <c r="G3506" s="1">
        <v>-1.317475046499039E-3</v>
      </c>
      <c r="H3506" s="1">
        <v>-5.3666030458027203E-3</v>
      </c>
      <c r="I3506" s="1">
        <v>-5.2158638522726841E-3</v>
      </c>
      <c r="J3506" s="1">
        <v>-5.5952479248526643E-3</v>
      </c>
    </row>
    <row r="3507" spans="1:10" x14ac:dyDescent="0.35">
      <c r="A3507" s="3">
        <v>44529</v>
      </c>
      <c r="B3507" s="1">
        <v>8.9058483433399616E-3</v>
      </c>
      <c r="C3507" s="1">
        <v>1.590486405165237E-4</v>
      </c>
      <c r="D3507" s="1">
        <v>6.3695580363123394E-3</v>
      </c>
      <c r="E3507" s="1">
        <v>1.7223969329978051E-3</v>
      </c>
      <c r="F3507" s="1">
        <v>1.211003510327213E-3</v>
      </c>
      <c r="G3507" s="1">
        <v>3.586594492812178E-3</v>
      </c>
      <c r="H3507" s="1">
        <v>9.213133022759834E-3</v>
      </c>
      <c r="I3507" s="1">
        <v>1.142304062175992E-2</v>
      </c>
      <c r="J3507" s="1">
        <v>-2.7177724174354267E-4</v>
      </c>
    </row>
    <row r="3508" spans="1:10" x14ac:dyDescent="0.35">
      <c r="A3508" s="3">
        <v>44530</v>
      </c>
      <c r="B3508" s="1">
        <v>2.3151609363054599E-3</v>
      </c>
      <c r="C3508" s="1">
        <v>-3.2091485271696918E-3</v>
      </c>
      <c r="D3508" s="1">
        <v>1.9306267907615029E-3</v>
      </c>
      <c r="E3508" s="1">
        <v>-7.8886183769832918E-5</v>
      </c>
      <c r="F3508" s="1">
        <v>-1.257959832245747E-3</v>
      </c>
      <c r="G3508" s="1">
        <v>1.944863777603389E-3</v>
      </c>
      <c r="H3508" s="1">
        <v>5.0121587538498602E-4</v>
      </c>
      <c r="I3508" s="1">
        <v>2.8581939385674549E-3</v>
      </c>
      <c r="J3508" s="1">
        <v>4.9693966824393421E-4</v>
      </c>
    </row>
    <row r="3509" spans="1:10" x14ac:dyDescent="0.35">
      <c r="A3509" s="3">
        <v>44531</v>
      </c>
      <c r="B3509" s="1">
        <v>2.791127079843525E-3</v>
      </c>
      <c r="C3509" s="1">
        <v>-1.4761013532046401E-3</v>
      </c>
      <c r="D3509" s="1">
        <v>2.489055579045774E-3</v>
      </c>
      <c r="E3509" s="1">
        <v>2.012465000351682E-4</v>
      </c>
      <c r="F3509" s="1">
        <v>3.4630047207606651E-6</v>
      </c>
      <c r="G3509" s="1">
        <v>1.159644573282437E-3</v>
      </c>
      <c r="H3509" s="1">
        <v>2.4793908375315699E-3</v>
      </c>
      <c r="I3509" s="1">
        <v>4.1062826757405357E-3</v>
      </c>
      <c r="J3509" s="1">
        <v>9.8361925145118434E-5</v>
      </c>
    </row>
    <row r="3510" spans="1:10" x14ac:dyDescent="0.35">
      <c r="A3510" s="3">
        <v>44532</v>
      </c>
      <c r="B3510" s="1">
        <v>5.2839250089653511E-4</v>
      </c>
      <c r="C3510" s="1">
        <v>-2.407773779407596E-3</v>
      </c>
      <c r="D3510" s="1">
        <v>1.418786036440967E-3</v>
      </c>
      <c r="E3510" s="1">
        <v>-6.3479078589834259E-4</v>
      </c>
      <c r="F3510" s="1">
        <v>-1.118051937964881E-3</v>
      </c>
      <c r="G3510" s="1">
        <v>-5.0997930984841844E-4</v>
      </c>
      <c r="H3510" s="1">
        <v>-1.1573475210496791E-3</v>
      </c>
      <c r="I3510" s="1">
        <v>1.827043071920498E-3</v>
      </c>
      <c r="J3510" s="1">
        <v>-2.604242051167494E-3</v>
      </c>
    </row>
    <row r="3511" spans="1:10" x14ac:dyDescent="0.35">
      <c r="A3511" s="3">
        <v>44533</v>
      </c>
      <c r="B3511" s="1">
        <v>6.2770456506044958E-4</v>
      </c>
      <c r="C3511" s="1">
        <v>2.532338670929724E-3</v>
      </c>
      <c r="D3511" s="1">
        <v>-1.500367858053853E-5</v>
      </c>
      <c r="E3511" s="1">
        <v>8.0391740776564191E-4</v>
      </c>
      <c r="F3511" s="1">
        <v>8.7117461974628441E-4</v>
      </c>
      <c r="G3511" s="1">
        <v>5.5365329454359902E-4</v>
      </c>
      <c r="H3511" s="1">
        <v>2.5466416414008371E-3</v>
      </c>
      <c r="I3511" s="1">
        <v>5.0534204701246921E-4</v>
      </c>
      <c r="J3511" s="1">
        <v>-1.99281202946533E-3</v>
      </c>
    </row>
    <row r="3512" spans="1:10" x14ac:dyDescent="0.35">
      <c r="A3512" s="3">
        <v>44536</v>
      </c>
      <c r="B3512" s="1">
        <v>3.695526467959676E-3</v>
      </c>
      <c r="C3512" s="1">
        <v>-2.392761911225727E-3</v>
      </c>
      <c r="D3512" s="1">
        <v>2.5565580187560939E-3</v>
      </c>
      <c r="E3512" s="1">
        <v>1.0351390023564111E-3</v>
      </c>
      <c r="F3512" s="1">
        <v>6.6802845504199126E-5</v>
      </c>
      <c r="G3512" s="1">
        <v>2.0005227188730772E-3</v>
      </c>
      <c r="H3512" s="1">
        <v>1.767120164171132E-3</v>
      </c>
      <c r="I3512" s="1">
        <v>4.9829209177811862E-3</v>
      </c>
      <c r="J3512" s="1">
        <v>3.823299915664657E-3</v>
      </c>
    </row>
    <row r="3513" spans="1:10" x14ac:dyDescent="0.35">
      <c r="A3513" s="3">
        <v>44537</v>
      </c>
      <c r="B3513" s="1">
        <v>1.297488298687588E-3</v>
      </c>
      <c r="C3513" s="1">
        <v>2.8673542968433718E-3</v>
      </c>
      <c r="D3513" s="1">
        <v>6.1466034403823144E-5</v>
      </c>
      <c r="E3513" s="1">
        <v>1.5959188256151611E-3</v>
      </c>
      <c r="F3513" s="1">
        <v>1.5660509834949381E-3</v>
      </c>
      <c r="G3513" s="1">
        <v>9.7915999076891858E-4</v>
      </c>
      <c r="H3513" s="1">
        <v>2.4355287033994699E-3</v>
      </c>
      <c r="I3513" s="1">
        <v>1.261145919311701E-3</v>
      </c>
      <c r="J3513" s="1">
        <v>1.536479521227152E-3</v>
      </c>
    </row>
    <row r="3514" spans="1:10" x14ac:dyDescent="0.35">
      <c r="A3514" s="3">
        <v>44538</v>
      </c>
      <c r="B3514" s="1">
        <v>-2.6292747072487188E-4</v>
      </c>
      <c r="C3514" s="1">
        <v>1.5055768743392759E-3</v>
      </c>
      <c r="D3514" s="1">
        <v>-4.8475014523796661E-4</v>
      </c>
      <c r="E3514" s="1">
        <v>-1.0126391495712821E-4</v>
      </c>
      <c r="F3514" s="1">
        <v>6.4322597091548417E-4</v>
      </c>
      <c r="G3514" s="1">
        <v>-3.8680210847863439E-4</v>
      </c>
      <c r="H3514" s="1">
        <v>6.94127238734632E-4</v>
      </c>
      <c r="I3514" s="1">
        <v>-2.3770389744615089E-4</v>
      </c>
      <c r="J3514" s="1">
        <v>-7.6392463493146767E-4</v>
      </c>
    </row>
    <row r="3515" spans="1:10" x14ac:dyDescent="0.35">
      <c r="A3515" s="3">
        <v>44539</v>
      </c>
      <c r="B3515" s="1">
        <v>1.3543977115806349E-3</v>
      </c>
      <c r="C3515" s="1">
        <v>1.4055422264953601E-3</v>
      </c>
      <c r="D3515" s="1">
        <v>9.8654660563801677E-4</v>
      </c>
      <c r="E3515" s="1">
        <v>4.4136696577878892E-4</v>
      </c>
      <c r="F3515" s="1">
        <v>-2.1032113964447599E-4</v>
      </c>
      <c r="G3515" s="1">
        <v>7.8765053569895827E-4</v>
      </c>
      <c r="H3515" s="1">
        <v>2.822683775489665E-3</v>
      </c>
      <c r="I3515" s="1">
        <v>1.261028140057574E-3</v>
      </c>
      <c r="J3515" s="1">
        <v>-2.382114124542811E-4</v>
      </c>
    </row>
    <row r="3516" spans="1:10" x14ac:dyDescent="0.35">
      <c r="A3516" s="3">
        <v>44540</v>
      </c>
      <c r="B3516" s="1">
        <v>1.7590670326450561E-4</v>
      </c>
      <c r="C3516" s="1">
        <v>2.324073625018741E-3</v>
      </c>
      <c r="D3516" s="1">
        <v>-4.4390907075564368E-4</v>
      </c>
      <c r="E3516" s="1">
        <v>4.7883903428003188E-4</v>
      </c>
      <c r="F3516" s="1">
        <v>7.8664802019501323E-4</v>
      </c>
      <c r="G3516" s="1">
        <v>-1.078542299207674E-4</v>
      </c>
      <c r="H3516" s="1">
        <v>1.092286643537443E-3</v>
      </c>
      <c r="I3516" s="1">
        <v>-3.4117955324575178E-4</v>
      </c>
      <c r="J3516" s="1">
        <v>9.5063069549894408E-4</v>
      </c>
    </row>
    <row r="3517" spans="1:10" x14ac:dyDescent="0.35">
      <c r="A3517" s="3">
        <v>44543</v>
      </c>
      <c r="B3517" s="1">
        <v>-5.5374745981384699E-5</v>
      </c>
      <c r="C3517" s="1">
        <v>-1.6457441755936E-3</v>
      </c>
      <c r="D3517" s="1">
        <v>1.084345977445222E-3</v>
      </c>
      <c r="E3517" s="1">
        <v>-2.1459793007128081E-4</v>
      </c>
      <c r="F3517" s="1">
        <v>-3.143131911373942E-4</v>
      </c>
      <c r="G3517" s="1">
        <v>2.401541871290824E-4</v>
      </c>
      <c r="H3517" s="1">
        <v>-5.7462566722998876E-4</v>
      </c>
      <c r="I3517" s="1">
        <v>7.570920332933273E-4</v>
      </c>
      <c r="J3517" s="1">
        <v>-8.8002305834677941E-4</v>
      </c>
    </row>
    <row r="3518" spans="1:10" x14ac:dyDescent="0.35">
      <c r="A3518" s="3">
        <v>44544</v>
      </c>
      <c r="B3518" s="1">
        <v>-5.287013798480622E-4</v>
      </c>
      <c r="C3518" s="1">
        <v>-1.7575039872255169E-3</v>
      </c>
      <c r="D3518" s="1">
        <v>-6.9933691116230712E-4</v>
      </c>
      <c r="E3518" s="1">
        <v>-5.1166232357768848E-4</v>
      </c>
      <c r="F3518" s="1">
        <v>-8.0602012631769693E-4</v>
      </c>
      <c r="G3518" s="1">
        <v>-1.6888145539195601E-4</v>
      </c>
      <c r="H3518" s="1">
        <v>-2.4968764247850221E-3</v>
      </c>
      <c r="I3518" s="1">
        <v>-4.8251976655067091E-4</v>
      </c>
      <c r="J3518" s="1">
        <v>-1.740666504345123E-4</v>
      </c>
    </row>
    <row r="3519" spans="1:10" x14ac:dyDescent="0.35">
      <c r="A3519" s="3">
        <v>44545</v>
      </c>
      <c r="B3519" s="1">
        <v>6.2864414977625849E-4</v>
      </c>
      <c r="C3519" s="1">
        <v>4.280119102300084E-4</v>
      </c>
      <c r="D3519" s="1">
        <v>-2.884780273237908E-5</v>
      </c>
      <c r="E3519" s="1">
        <v>1.3327926810369209E-4</v>
      </c>
      <c r="F3519" s="1">
        <v>-2.5291806689575758E-4</v>
      </c>
      <c r="G3519" s="1">
        <v>3.902227576693118E-4</v>
      </c>
      <c r="H3519" s="1">
        <v>2.4494311784417627E-4</v>
      </c>
      <c r="I3519" s="1">
        <v>-2.292880372476436E-4</v>
      </c>
      <c r="J3519" s="1">
        <v>2.1226570614458762E-3</v>
      </c>
    </row>
    <row r="3520" spans="1:10" x14ac:dyDescent="0.35">
      <c r="A3520" s="3">
        <v>44546</v>
      </c>
      <c r="B3520" s="1">
        <v>-1.355750639393305E-3</v>
      </c>
      <c r="C3520" s="1">
        <v>-9.5207870517299842E-4</v>
      </c>
      <c r="D3520" s="1">
        <v>1.458458767020776E-4</v>
      </c>
      <c r="E3520" s="1">
        <v>-6.1498066530918383E-4</v>
      </c>
      <c r="F3520" s="1">
        <v>-1.174488934258755E-3</v>
      </c>
      <c r="G3520" s="1">
        <v>-1.2236111174681601E-3</v>
      </c>
      <c r="H3520" s="1">
        <v>-1.853026377790612E-3</v>
      </c>
      <c r="I3520" s="1">
        <v>-1.132271813881536E-3</v>
      </c>
      <c r="J3520" s="1">
        <v>6.9700167426622883E-4</v>
      </c>
    </row>
    <row r="3521" spans="1:10" x14ac:dyDescent="0.35">
      <c r="A3521" s="3">
        <v>44547</v>
      </c>
      <c r="B3521" s="1">
        <v>-5.907422254103345E-4</v>
      </c>
      <c r="C3521" s="1">
        <v>-2.705879495524588E-3</v>
      </c>
      <c r="D3521" s="1">
        <v>2.3289204919363371E-4</v>
      </c>
      <c r="E3521" s="1">
        <v>-1.3301368585022511E-3</v>
      </c>
      <c r="F3521" s="1">
        <v>-1.755642642378263E-3</v>
      </c>
      <c r="G3521" s="1">
        <v>-8.5645690601132696E-4</v>
      </c>
      <c r="H3521" s="1">
        <v>-3.5356523228737839E-3</v>
      </c>
      <c r="I3521" s="1">
        <v>1.815718971998059E-4</v>
      </c>
      <c r="J3521" s="1">
        <v>-1.1178354419590919E-3</v>
      </c>
    </row>
    <row r="3522" spans="1:10" x14ac:dyDescent="0.35">
      <c r="A3522" s="3">
        <v>44550</v>
      </c>
      <c r="B3522" s="1">
        <v>1.3866571757066291E-3</v>
      </c>
      <c r="C3522" s="1">
        <v>1.542950255476017E-3</v>
      </c>
      <c r="D3522" s="1">
        <v>-1.457906552996269E-4</v>
      </c>
      <c r="E3522" s="1">
        <v>-1.155924822424659E-4</v>
      </c>
      <c r="F3522" s="1">
        <v>8.2212838582851333E-4</v>
      </c>
      <c r="G3522" s="1">
        <v>6.3193632935831801E-5</v>
      </c>
      <c r="H3522" s="1">
        <v>9.3985588654299512E-4</v>
      </c>
      <c r="I3522" s="1">
        <v>8.0892187735459586E-4</v>
      </c>
      <c r="J3522" s="1">
        <v>-5.9071600631399601E-4</v>
      </c>
    </row>
    <row r="3523" spans="1:10" x14ac:dyDescent="0.35">
      <c r="A3523" s="3">
        <v>44551</v>
      </c>
      <c r="B3523" s="1">
        <v>-8.6728999578022936E-4</v>
      </c>
      <c r="C3523" s="1">
        <v>1.1611090847427621E-3</v>
      </c>
      <c r="D3523" s="1">
        <v>1.4581191331397569E-4</v>
      </c>
      <c r="E3523" s="1">
        <v>-1.8213818909340601E-4</v>
      </c>
      <c r="F3523" s="1">
        <v>2.0647734790002481E-4</v>
      </c>
      <c r="G3523" s="1">
        <v>-1.279080611125361E-3</v>
      </c>
      <c r="H3523" s="1">
        <v>-1.068452524593644E-3</v>
      </c>
      <c r="I3523" s="1">
        <v>-5.3442433916672805E-4</v>
      </c>
      <c r="J3523" s="1">
        <v>9.7093604368314601E-4</v>
      </c>
    </row>
    <row r="3524" spans="1:10" x14ac:dyDescent="0.35">
      <c r="A3524" s="3">
        <v>44552</v>
      </c>
      <c r="B3524" s="1">
        <v>-2.1106449464144421E-3</v>
      </c>
      <c r="C3524" s="1">
        <v>4.9854766035695157E-5</v>
      </c>
      <c r="D3524" s="1">
        <v>-2.2450692852733489E-3</v>
      </c>
      <c r="E3524" s="1">
        <v>-1.028843485532116E-4</v>
      </c>
      <c r="F3524" s="1">
        <v>-1.3232614310134669E-3</v>
      </c>
      <c r="G3524" s="1">
        <v>-1.025595495951936E-3</v>
      </c>
      <c r="H3524" s="1">
        <v>-3.7089301214373589E-3</v>
      </c>
      <c r="I3524" s="1">
        <v>-2.8702613756647071E-3</v>
      </c>
      <c r="J3524" s="1">
        <v>-1.3843133896110919E-3</v>
      </c>
    </row>
    <row r="3525" spans="1:10" x14ac:dyDescent="0.35">
      <c r="A3525" s="3">
        <v>44553</v>
      </c>
      <c r="B3525" s="1">
        <v>2.7959143303890599E-5</v>
      </c>
      <c r="C3525" s="1">
        <v>-2.361592013409131E-3</v>
      </c>
      <c r="D3525" s="1">
        <v>2.367337064266728E-3</v>
      </c>
      <c r="E3525" s="1">
        <v>2.8036509766038442E-4</v>
      </c>
      <c r="F3525" s="1">
        <v>9.9140648855744473E-5</v>
      </c>
      <c r="G3525" s="1">
        <v>4.377301978162329E-4</v>
      </c>
      <c r="H3525" s="1">
        <v>-1.7424725853210091E-4</v>
      </c>
      <c r="I3525" s="1">
        <v>8.9479258895663882E-4</v>
      </c>
      <c r="J3525" s="1">
        <v>2.9914169344880109E-4</v>
      </c>
    </row>
    <row r="3526" spans="1:10" x14ac:dyDescent="0.35">
      <c r="A3526" s="3">
        <v>44557</v>
      </c>
      <c r="B3526" s="1">
        <v>8.6880608709449803E-4</v>
      </c>
      <c r="C3526" s="1">
        <v>6.0739528261242182E-3</v>
      </c>
      <c r="D3526" s="1">
        <v>-2.5657222708431742E-3</v>
      </c>
      <c r="E3526" s="1">
        <v>6.393741211554449E-4</v>
      </c>
      <c r="F3526" s="1">
        <v>6.3641987057483362E-4</v>
      </c>
      <c r="G3526" s="1">
        <v>-5.2228945557331041E-4</v>
      </c>
      <c r="H3526" s="1">
        <v>5.0108998780040714E-4</v>
      </c>
      <c r="I3526" s="1">
        <v>0</v>
      </c>
      <c r="J3526" s="1">
        <v>0</v>
      </c>
    </row>
    <row r="3527" spans="1:10" x14ac:dyDescent="0.35">
      <c r="A3527" s="3">
        <v>44558</v>
      </c>
      <c r="B3527" s="1">
        <v>1.2346868797759041E-3</v>
      </c>
      <c r="C3527" s="1">
        <v>1.8944115496077879E-4</v>
      </c>
      <c r="D3527" s="1">
        <v>1.0230400832564881E-3</v>
      </c>
      <c r="E3527" s="1">
        <v>9.3086203766357123E-4</v>
      </c>
      <c r="F3527" s="1">
        <v>5.1614309349012899E-4</v>
      </c>
      <c r="G3527" s="1">
        <v>1.3756212132745029E-3</v>
      </c>
      <c r="H3527" s="1">
        <v>1.4714235897854699E-3</v>
      </c>
      <c r="I3527" s="1">
        <v>0</v>
      </c>
      <c r="J3527" s="1">
        <v>0</v>
      </c>
    </row>
    <row r="3528" spans="1:10" x14ac:dyDescent="0.35">
      <c r="A3528" s="3">
        <v>44559</v>
      </c>
      <c r="B3528" s="1">
        <v>1.4298568050730151E-4</v>
      </c>
      <c r="C3528" s="1">
        <v>-6.1755669106766664E-4</v>
      </c>
      <c r="D3528" s="1">
        <v>0</v>
      </c>
      <c r="E3528" s="1">
        <v>-6.7464780039849792E-4</v>
      </c>
      <c r="F3528" s="1">
        <v>1.0119503213585901E-3</v>
      </c>
      <c r="G3528" s="1">
        <v>-8.569880746028824E-4</v>
      </c>
      <c r="H3528" s="1">
        <v>8.6933820127121919E-4</v>
      </c>
      <c r="I3528" s="1">
        <v>3.109029560419696E-4</v>
      </c>
      <c r="J3528" s="1">
        <v>1.1366076183731979E-3</v>
      </c>
    </row>
    <row r="3529" spans="1:10" x14ac:dyDescent="0.35">
      <c r="A3529" s="3">
        <v>44560</v>
      </c>
      <c r="B3529" s="1">
        <v>-7.2458967233068883E-4</v>
      </c>
      <c r="C3529" s="1">
        <v>-4.160890748508117E-3</v>
      </c>
      <c r="D3529" s="1">
        <v>1.5476986939755299E-3</v>
      </c>
      <c r="E3529" s="1">
        <v>-2.8380737493738367E-4</v>
      </c>
      <c r="F3529" s="1">
        <v>-5.351386266224667E-4</v>
      </c>
      <c r="G3529" s="1">
        <v>7.7092972082137834E-4</v>
      </c>
      <c r="H3529" s="1">
        <v>5.1668019797279641E-4</v>
      </c>
      <c r="I3529" s="1">
        <v>7.4749898645865009E-4</v>
      </c>
      <c r="J3529" s="1">
        <v>2.2410416648532831E-3</v>
      </c>
    </row>
    <row r="3530" spans="1:10" x14ac:dyDescent="0.35">
      <c r="A3530" s="3">
        <v>44561</v>
      </c>
      <c r="B3530" s="1">
        <v>8.8353772412963494E-4</v>
      </c>
      <c r="C3530" s="1">
        <v>1.457262949281501E-3</v>
      </c>
      <c r="D3530" s="1">
        <v>-2.1866040997091658E-3</v>
      </c>
      <c r="E3530" s="1">
        <v>-4.3290553652231001E-4</v>
      </c>
      <c r="F3530" s="1">
        <v>1.198520999354802E-3</v>
      </c>
      <c r="G3530" s="1">
        <v>-4.5097807144633961E-4</v>
      </c>
      <c r="H3530" s="1">
        <v>7.7912076371844385E-4</v>
      </c>
      <c r="I3530" s="1">
        <v>8.6335713099794376E-5</v>
      </c>
      <c r="J3530" s="1">
        <v>6.1033180235114948E-4</v>
      </c>
    </row>
    <row r="3531" spans="1:10" x14ac:dyDescent="0.35">
      <c r="A3531" s="3">
        <v>44564</v>
      </c>
      <c r="B3531" s="1">
        <v>1.1414490336383309E-3</v>
      </c>
      <c r="C3531" s="1">
        <v>1.826274008173145E-3</v>
      </c>
      <c r="D3531" s="1">
        <v>1.1997825193506011E-3</v>
      </c>
      <c r="E3531" s="1">
        <v>1.910704521576045E-3</v>
      </c>
      <c r="F3531" s="1">
        <v>1.7867328046119459E-3</v>
      </c>
      <c r="G3531" s="1">
        <v>1.7827795641300881E-3</v>
      </c>
      <c r="H3531" s="1">
        <v>3.102397437332316E-3</v>
      </c>
      <c r="I3531" s="1">
        <v>0</v>
      </c>
      <c r="J3531" s="1">
        <v>0</v>
      </c>
    </row>
    <row r="3532" spans="1:10" x14ac:dyDescent="0.35">
      <c r="A3532" s="3">
        <v>44565</v>
      </c>
      <c r="B3532" s="1">
        <v>-2.8904169792154383E-4</v>
      </c>
      <c r="C3532" s="1">
        <v>-3.0159247842387332E-4</v>
      </c>
      <c r="D3532" s="1">
        <v>5.5748153041768056E-4</v>
      </c>
      <c r="E3532" s="1">
        <v>4.3367972775665292E-4</v>
      </c>
      <c r="F3532" s="1">
        <v>5.2445628979969072E-4</v>
      </c>
      <c r="G3532" s="1">
        <v>2.0837653282845811E-4</v>
      </c>
      <c r="H3532" s="1">
        <v>8.6178697091021661E-4</v>
      </c>
      <c r="I3532" s="1">
        <v>1.1113298614531251E-3</v>
      </c>
      <c r="J3532" s="1">
        <v>-5.1449061783648276E-4</v>
      </c>
    </row>
    <row r="3533" spans="1:10" x14ac:dyDescent="0.35">
      <c r="A3533" s="3">
        <v>44566</v>
      </c>
      <c r="B3533" s="1">
        <v>4.671288955278019E-4</v>
      </c>
      <c r="C3533" s="1">
        <v>7.6696483155336281E-4</v>
      </c>
      <c r="D3533" s="1">
        <v>-1.5876433059091031E-3</v>
      </c>
      <c r="E3533" s="1">
        <v>-5.0691704069638632E-4</v>
      </c>
      <c r="F3533" s="1">
        <v>-2.1154638931231151E-4</v>
      </c>
      <c r="G3533" s="1">
        <v>-1.3722479907823939E-3</v>
      </c>
      <c r="H3533" s="1">
        <v>-1.4135072898485701E-3</v>
      </c>
      <c r="I3533" s="1">
        <v>-1.6430984208540831E-3</v>
      </c>
      <c r="J3533" s="1">
        <v>4.9078910760780303E-4</v>
      </c>
    </row>
    <row r="3534" spans="1:10" x14ac:dyDescent="0.35">
      <c r="A3534" s="3">
        <v>44567</v>
      </c>
      <c r="B3534" s="1">
        <v>2.3362948452843041E-4</v>
      </c>
      <c r="C3534" s="1">
        <v>-5.0858119231067533E-4</v>
      </c>
      <c r="D3534" s="1">
        <v>8.9299807114562313E-4</v>
      </c>
      <c r="E3534" s="1">
        <v>-2.2745135342983061E-4</v>
      </c>
      <c r="F3534" s="1">
        <v>-8.374866522482538E-4</v>
      </c>
      <c r="G3534" s="1">
        <v>7.4266465630334899E-4</v>
      </c>
      <c r="H3534" s="1">
        <v>-5.0273797814925913E-4</v>
      </c>
      <c r="I3534" s="1">
        <v>-7.566549286142088E-4</v>
      </c>
      <c r="J3534" s="1">
        <v>-8.665312711556572E-4</v>
      </c>
    </row>
    <row r="3535" spans="1:10" x14ac:dyDescent="0.35">
      <c r="A3535" s="3">
        <v>44568</v>
      </c>
      <c r="B3535" s="1">
        <v>-5.1588379038813859E-4</v>
      </c>
      <c r="C3535" s="1">
        <v>1.8587325038432739E-4</v>
      </c>
      <c r="D3535" s="1">
        <v>-1.7844026741451471E-3</v>
      </c>
      <c r="E3535" s="1">
        <v>4.484119059013913E-4</v>
      </c>
      <c r="F3535" s="1">
        <v>3.1938047099488998E-4</v>
      </c>
      <c r="G3535" s="1">
        <v>-1.176881940749275E-3</v>
      </c>
      <c r="H3535" s="1">
        <v>7.7027746278512943E-4</v>
      </c>
      <c r="I3535" s="1">
        <v>-2.190328604045888E-5</v>
      </c>
      <c r="J3535" s="1">
        <v>5.1703397622082647E-4</v>
      </c>
    </row>
    <row r="3536" spans="1:10" x14ac:dyDescent="0.35">
      <c r="A3536" s="3">
        <v>44571</v>
      </c>
      <c r="B3536" s="1">
        <v>8.6303634156181808E-4</v>
      </c>
      <c r="C3536" s="1">
        <v>5.7887323090644038E-4</v>
      </c>
      <c r="D3536" s="1">
        <v>-1.390230684040539E-3</v>
      </c>
      <c r="E3536" s="1">
        <v>9.4491525423712197E-4</v>
      </c>
      <c r="F3536" s="1">
        <v>9.9830047117022147E-4</v>
      </c>
      <c r="G3536" s="1">
        <v>-1.1190745309761501E-3</v>
      </c>
      <c r="H3536" s="1">
        <v>-4.0892608237530492E-4</v>
      </c>
      <c r="I3536" s="1">
        <v>1.5215294460912959E-4</v>
      </c>
      <c r="J3536" s="1">
        <v>2.1198551663827998E-3</v>
      </c>
    </row>
    <row r="3537" spans="1:10" x14ac:dyDescent="0.35">
      <c r="A3537" s="3">
        <v>44572</v>
      </c>
      <c r="B3537" s="1">
        <v>-2.6933580537669139E-4</v>
      </c>
      <c r="C3537" s="1">
        <v>-1.029326732389424E-3</v>
      </c>
      <c r="D3537" s="1">
        <v>-1.4162984255009501E-3</v>
      </c>
      <c r="E3537" s="1">
        <v>-4.6425058807419978E-4</v>
      </c>
      <c r="F3537" s="1">
        <v>-8.1292917262143494E-4</v>
      </c>
      <c r="G3537" s="1">
        <v>-1.565292199797508E-3</v>
      </c>
      <c r="H3537" s="1">
        <v>-1.375829859695199E-3</v>
      </c>
      <c r="I3537" s="1">
        <v>-2.095402199507435E-3</v>
      </c>
      <c r="J3537" s="1">
        <v>1.438895793032025E-3</v>
      </c>
    </row>
    <row r="3538" spans="1:10" x14ac:dyDescent="0.35">
      <c r="A3538" s="3">
        <v>44573</v>
      </c>
      <c r="B3538" s="1">
        <v>4.5945612924924717E-5</v>
      </c>
      <c r="C3538" s="1">
        <v>-3.3261962028419129E-4</v>
      </c>
      <c r="D3538" s="1">
        <v>-6.2065035908788202E-3</v>
      </c>
      <c r="E3538" s="1">
        <v>-1.0221080272186931E-3</v>
      </c>
      <c r="F3538" s="1">
        <v>-9.2657554847064283E-4</v>
      </c>
      <c r="G3538" s="1">
        <v>-4.0892387323359092E-3</v>
      </c>
      <c r="H3538" s="1">
        <v>-2.100864805539393E-3</v>
      </c>
      <c r="I3538" s="1">
        <v>-4.5495712806010724E-3</v>
      </c>
      <c r="J3538" s="1">
        <v>3.2017186571051681E-3</v>
      </c>
    </row>
    <row r="3539" spans="1:10" x14ac:dyDescent="0.35">
      <c r="A3539" s="3">
        <v>44574</v>
      </c>
      <c r="B3539" s="1">
        <v>-2.425956129522566E-4</v>
      </c>
      <c r="C3539" s="1">
        <v>2.3485718277931329E-3</v>
      </c>
      <c r="D3539" s="1">
        <v>5.8205198317016196E-3</v>
      </c>
      <c r="E3539" s="1">
        <v>8.2954596843487494E-4</v>
      </c>
      <c r="F3539" s="1">
        <v>1.497822157693562E-3</v>
      </c>
      <c r="G3539" s="1">
        <v>3.0188973934521801E-3</v>
      </c>
      <c r="H3539" s="1">
        <v>3.9001013792920869E-3</v>
      </c>
      <c r="I3539" s="1">
        <v>5.2116879128840674E-3</v>
      </c>
      <c r="J3539" s="1">
        <v>4.0214560444298284E-3</v>
      </c>
    </row>
    <row r="3540" spans="1:10" x14ac:dyDescent="0.35">
      <c r="A3540" s="3">
        <v>44575</v>
      </c>
      <c r="B3540" s="1">
        <v>-1.500488964444324E-4</v>
      </c>
      <c r="C3540" s="1">
        <v>-1.319527834367173E-3</v>
      </c>
      <c r="D3540" s="1">
        <v>-1.9341393321736791E-4</v>
      </c>
      <c r="E3540" s="1">
        <v>-2.5407027834298819E-3</v>
      </c>
      <c r="F3540" s="1">
        <v>-2.8240020947024598E-3</v>
      </c>
      <c r="G3540" s="1">
        <v>-3.1276219316674898E-3</v>
      </c>
      <c r="H3540" s="1">
        <v>-2.996676449631086E-3</v>
      </c>
      <c r="I3540" s="1">
        <v>-1.702503977209058E-3</v>
      </c>
      <c r="J3540" s="1">
        <v>-1.095647369896535E-3</v>
      </c>
    </row>
    <row r="3541" spans="1:10" x14ac:dyDescent="0.35">
      <c r="A3541" s="3">
        <v>44579</v>
      </c>
      <c r="B3541" s="1">
        <v>-2.7855482968808237E-4</v>
      </c>
      <c r="C3541" s="1">
        <v>-5.6534859285872763E-4</v>
      </c>
      <c r="D3541" s="1">
        <v>2.76205537759866E-4</v>
      </c>
      <c r="E3541" s="1">
        <v>-4.8697368973638078E-4</v>
      </c>
      <c r="F3541" s="1">
        <v>-4.5691770437428231E-4</v>
      </c>
      <c r="G3541" s="1">
        <v>-1.0446126146864689E-3</v>
      </c>
      <c r="H3541" s="1">
        <v>-1.546322710652692E-3</v>
      </c>
      <c r="I3541" s="1">
        <v>-3.0169273556068799E-4</v>
      </c>
      <c r="J3541" s="1">
        <v>-9.9744825221259603E-4</v>
      </c>
    </row>
    <row r="3542" spans="1:10" x14ac:dyDescent="0.35">
      <c r="A3542" s="3">
        <v>44580</v>
      </c>
      <c r="B3542" s="1">
        <v>-9.1252125443108678E-4</v>
      </c>
      <c r="C3542" s="1">
        <v>5.0699703741496898E-5</v>
      </c>
      <c r="D3542" s="1">
        <v>1.76959107618968E-3</v>
      </c>
      <c r="E3542" s="1">
        <v>-1.133048717789631E-4</v>
      </c>
      <c r="F3542" s="1">
        <v>-1.033976773616718E-4</v>
      </c>
      <c r="G3542" s="1">
        <v>-1.287456735435621E-3</v>
      </c>
      <c r="H3542" s="1">
        <v>-3.6807486168821679E-4</v>
      </c>
      <c r="I3542" s="1">
        <v>5.3175165667140867E-4</v>
      </c>
      <c r="J3542" s="1">
        <v>-9.4542332138303209E-4</v>
      </c>
    </row>
    <row r="3543" spans="1:10" x14ac:dyDescent="0.35">
      <c r="A3543" s="3">
        <v>44581</v>
      </c>
      <c r="B3543" s="1">
        <v>3.935791861102711E-4</v>
      </c>
      <c r="C3543" s="1">
        <v>4.645642979945741E-4</v>
      </c>
      <c r="D3543" s="1">
        <v>7.1752591914919783E-4</v>
      </c>
      <c r="E3543" s="1">
        <v>2.3607856505769581E-4</v>
      </c>
      <c r="F3543" s="1">
        <v>4.2105513150425539E-4</v>
      </c>
      <c r="G3543" s="1">
        <v>-6.1288395377112614E-5</v>
      </c>
      <c r="H3543" s="1">
        <v>3.8690466255175687E-4</v>
      </c>
      <c r="I3543" s="1">
        <v>7.8406393003915831E-4</v>
      </c>
      <c r="J3543" s="1">
        <v>-1.523551290883107E-3</v>
      </c>
    </row>
    <row r="3544" spans="1:10" x14ac:dyDescent="0.35">
      <c r="A3544" s="3">
        <v>44582</v>
      </c>
      <c r="B3544" s="1">
        <v>-4.3210468084198261E-5</v>
      </c>
      <c r="C3544" s="1">
        <v>-5.3669389548949287E-4</v>
      </c>
      <c r="D3544" s="1">
        <v>-1.4066928570547481E-3</v>
      </c>
      <c r="E3544" s="1">
        <v>-5.3718799550039886E-4</v>
      </c>
      <c r="F3544" s="1">
        <v>-1.7309902649120801E-4</v>
      </c>
      <c r="G3544" s="1">
        <v>-3.1161136037149978E-4</v>
      </c>
      <c r="H3544" s="1">
        <v>-5.3491657070092735E-4</v>
      </c>
      <c r="I3544" s="1">
        <v>-1.783631506668937E-3</v>
      </c>
      <c r="J3544" s="1">
        <v>-1.099624760816043E-3</v>
      </c>
    </row>
    <row r="3545" spans="1:10" x14ac:dyDescent="0.35">
      <c r="A3545" s="3">
        <v>44585</v>
      </c>
      <c r="B3545" s="1">
        <v>-1.533340930341964E-4</v>
      </c>
      <c r="C3545" s="1">
        <v>1.881350554611139E-5</v>
      </c>
      <c r="D3545" s="1">
        <v>5.5273701416780341E-5</v>
      </c>
      <c r="E3545" s="1">
        <v>-6.0879393151935801E-4</v>
      </c>
      <c r="F3545" s="1">
        <v>-9.0224939083316524E-4</v>
      </c>
      <c r="G3545" s="1">
        <v>-3.5498702674419119E-4</v>
      </c>
      <c r="H3545" s="1">
        <v>-2.8813478965494799E-4</v>
      </c>
      <c r="I3545" s="1">
        <v>2.7287165020606352E-4</v>
      </c>
      <c r="J3545" s="1">
        <v>-1.6122088366735681E-3</v>
      </c>
    </row>
    <row r="3546" spans="1:10" x14ac:dyDescent="0.35">
      <c r="A3546" s="3">
        <v>44586</v>
      </c>
      <c r="B3546" s="1">
        <v>-5.5487570888679283E-4</v>
      </c>
      <c r="C3546" s="1">
        <v>-1.4253353842863531E-4</v>
      </c>
      <c r="D3546" s="1">
        <v>7.1798179502957638E-4</v>
      </c>
      <c r="E3546" s="1">
        <v>-2.2684181375187681E-5</v>
      </c>
      <c r="F3546" s="1">
        <v>1.8318736106026631E-5</v>
      </c>
      <c r="G3546" s="1">
        <v>-9.1277979329218439E-4</v>
      </c>
      <c r="H3546" s="1">
        <v>-6.8063493420589261E-4</v>
      </c>
      <c r="I3546" s="1">
        <v>-3.4187967091625637E-4</v>
      </c>
      <c r="J3546" s="1">
        <v>-3.2358539539711911E-4</v>
      </c>
    </row>
    <row r="3547" spans="1:10" x14ac:dyDescent="0.35">
      <c r="A3547" s="3">
        <v>44587</v>
      </c>
      <c r="B3547" s="1">
        <v>-4.6172318300230503E-4</v>
      </c>
      <c r="C3547" s="1">
        <v>6.7226740679871E-4</v>
      </c>
      <c r="D3547" s="1">
        <v>-6.0700468390983975E-4</v>
      </c>
      <c r="E3547" s="1">
        <v>-3.8280424430658933E-4</v>
      </c>
      <c r="F3547" s="1">
        <v>-6.4956058117848769E-4</v>
      </c>
      <c r="G3547" s="1">
        <v>-1.2025034357240341E-3</v>
      </c>
      <c r="H3547" s="1">
        <v>6.917928965903819E-4</v>
      </c>
      <c r="I3547" s="1">
        <v>-1.812071498098256E-3</v>
      </c>
      <c r="J3547" s="1">
        <v>2.956485313642121E-3</v>
      </c>
    </row>
    <row r="3548" spans="1:10" x14ac:dyDescent="0.35">
      <c r="A3548" s="3">
        <v>44588</v>
      </c>
      <c r="B3548" s="1">
        <v>-8.3595149667070601E-4</v>
      </c>
      <c r="C3548" s="1">
        <v>-2.0237334535877499E-4</v>
      </c>
      <c r="D3548" s="1">
        <v>-1.711591012376501E-3</v>
      </c>
      <c r="E3548" s="1">
        <v>-6.67090906855905E-4</v>
      </c>
      <c r="F3548" s="1">
        <v>-1.7136360145948439E-3</v>
      </c>
      <c r="G3548" s="1">
        <v>-6.0481632126041518E-4</v>
      </c>
      <c r="H3548" s="1">
        <v>-4.1612466373563972E-4</v>
      </c>
      <c r="I3548" s="1">
        <v>-2.6111303858006312E-3</v>
      </c>
      <c r="J3548" s="1">
        <v>1.358597634535164E-3</v>
      </c>
    </row>
    <row r="3549" spans="1:10" x14ac:dyDescent="0.35">
      <c r="A3549" s="3">
        <v>44589</v>
      </c>
      <c r="B3549" s="1">
        <v>-1.1659337823639591E-3</v>
      </c>
      <c r="C3549" s="1">
        <v>-1.9317019058828769E-4</v>
      </c>
      <c r="D3549" s="1">
        <v>-2.9872517767376432E-3</v>
      </c>
      <c r="E3549" s="1">
        <v>-3.0325351757520819E-4</v>
      </c>
      <c r="F3549" s="1">
        <v>-8.6796595231086737E-4</v>
      </c>
      <c r="G3549" s="1">
        <v>-1.3886635031117309E-3</v>
      </c>
      <c r="H3549" s="1">
        <v>-9.0209014286091183E-4</v>
      </c>
      <c r="I3549" s="1">
        <v>-4.0925934982307677E-3</v>
      </c>
      <c r="J3549" s="1">
        <v>2.2116198978228141E-3</v>
      </c>
    </row>
    <row r="3550" spans="1:10" x14ac:dyDescent="0.35">
      <c r="A3550" s="3">
        <v>44592</v>
      </c>
      <c r="B3550" s="1">
        <v>-1.45466113841819E-3</v>
      </c>
      <c r="C3550" s="1">
        <v>-1.443636331174281E-3</v>
      </c>
      <c r="D3550" s="1">
        <v>-1.830712959194347E-3</v>
      </c>
      <c r="E3550" s="1">
        <v>-1.246981925150936E-3</v>
      </c>
      <c r="F3550" s="1">
        <v>-3.5066683819218181E-4</v>
      </c>
      <c r="G3550" s="1">
        <v>-1.8004758141602071E-3</v>
      </c>
      <c r="H3550" s="1">
        <v>-3.4046193270417251E-3</v>
      </c>
      <c r="I3550" s="1">
        <v>-3.4306478867438539E-3</v>
      </c>
      <c r="J3550" s="1">
        <v>-1.6774108783036419E-3</v>
      </c>
    </row>
    <row r="3551" spans="1:10" x14ac:dyDescent="0.35">
      <c r="A3551" s="3">
        <v>44593</v>
      </c>
      <c r="B3551" s="1">
        <v>-1.8310407978994189E-4</v>
      </c>
      <c r="C3551" s="1">
        <v>8.0012873579660138E-4</v>
      </c>
      <c r="D3551" s="1">
        <v>1.3636714680502759E-3</v>
      </c>
      <c r="E3551" s="1">
        <v>-6.9036852980874919E-4</v>
      </c>
      <c r="F3551" s="1">
        <v>-3.6172097698450312E-4</v>
      </c>
      <c r="G3551" s="1">
        <v>-1.166017208734327E-3</v>
      </c>
      <c r="H3551" s="1">
        <v>-2.164307515549746E-4</v>
      </c>
      <c r="I3551" s="1">
        <v>2.0305851423163551E-4</v>
      </c>
      <c r="J3551" s="1">
        <v>4.2765401814937043E-3</v>
      </c>
    </row>
    <row r="3552" spans="1:10" x14ac:dyDescent="0.35">
      <c r="A3552" s="3">
        <v>44594</v>
      </c>
      <c r="B3552" s="1">
        <v>-5.8548009367698217E-4</v>
      </c>
      <c r="C3552" s="1">
        <v>-8.6457115037741339E-5</v>
      </c>
      <c r="D3552" s="1">
        <v>-8.9270304787546495E-3</v>
      </c>
      <c r="E3552" s="1">
        <v>1.6187689958795379E-3</v>
      </c>
      <c r="F3552" s="1">
        <v>1.48617730840872E-3</v>
      </c>
      <c r="G3552" s="1">
        <v>8.118184993919364E-4</v>
      </c>
      <c r="H3552" s="1">
        <v>-7.0917391810698671E-4</v>
      </c>
      <c r="I3552" s="1">
        <v>-6.5335016271179658E-3</v>
      </c>
      <c r="J3552" s="1">
        <v>7.4785771355201369E-4</v>
      </c>
    </row>
    <row r="3553" spans="1:10" x14ac:dyDescent="0.35">
      <c r="A3553" s="3">
        <v>44595</v>
      </c>
      <c r="B3553" s="1">
        <v>1.659715273164553E-3</v>
      </c>
      <c r="C3553" s="1">
        <v>4.4840345207486374E-3</v>
      </c>
      <c r="D3553" s="1">
        <v>9.3432056735118785E-3</v>
      </c>
      <c r="E3553" s="1">
        <v>-3.1243727585006382E-5</v>
      </c>
      <c r="F3553" s="1">
        <v>1.8512424914240991E-4</v>
      </c>
      <c r="G3553" s="1">
        <v>3.1533585083365351E-4</v>
      </c>
      <c r="H3553" s="1">
        <v>3.6672812948166382E-3</v>
      </c>
      <c r="I3553" s="1">
        <v>7.4594634369118404E-3</v>
      </c>
      <c r="J3553" s="1">
        <v>2.040331512735083E-3</v>
      </c>
    </row>
    <row r="3554" spans="1:10" x14ac:dyDescent="0.35">
      <c r="A3554" s="3">
        <v>44596</v>
      </c>
      <c r="B3554" s="1">
        <v>7.4190904635829114E-4</v>
      </c>
      <c r="C3554" s="1">
        <v>3.3605597968411338E-4</v>
      </c>
      <c r="D3554" s="1">
        <v>3.2672673190776709E-3</v>
      </c>
      <c r="E3554" s="1">
        <v>-3.2570236673901132E-4</v>
      </c>
      <c r="F3554" s="1">
        <v>-2.21810249519061E-4</v>
      </c>
      <c r="G3554" s="1">
        <v>-5.5633010855438148E-4</v>
      </c>
      <c r="H3554" s="1">
        <v>-1.191635860710027E-3</v>
      </c>
      <c r="I3554" s="1">
        <v>1.411539614208257E-3</v>
      </c>
      <c r="J3554" s="1">
        <v>3.1042121017745838E-3</v>
      </c>
    </row>
    <row r="3555" spans="1:10" x14ac:dyDescent="0.35">
      <c r="A3555" s="3">
        <v>44599</v>
      </c>
      <c r="B3555" s="1">
        <v>3.0486249030918788E-3</v>
      </c>
      <c r="C3555" s="1">
        <v>2.5151277583927989E-3</v>
      </c>
      <c r="D3555" s="1">
        <v>1.56758764007936E-3</v>
      </c>
      <c r="E3555" s="1">
        <v>2.7087565765482319E-4</v>
      </c>
      <c r="F3555" s="1">
        <v>2.9779793318418509E-5</v>
      </c>
      <c r="G3555" s="1">
        <v>4.2694738327431198E-4</v>
      </c>
      <c r="H3555" s="1">
        <v>2.4330199198059339E-3</v>
      </c>
      <c r="I3555" s="1">
        <v>3.2983310944108002E-3</v>
      </c>
      <c r="J3555" s="1">
        <v>-2.8889580823130419E-3</v>
      </c>
    </row>
    <row r="3556" spans="1:10" x14ac:dyDescent="0.35">
      <c r="A3556" s="3">
        <v>44600</v>
      </c>
      <c r="B3556" s="1">
        <v>6.0633853762315233E-5</v>
      </c>
      <c r="C3556" s="1">
        <v>-1.067379858004092E-4</v>
      </c>
      <c r="D3556" s="1">
        <v>2.409136906582621E-4</v>
      </c>
      <c r="E3556" s="1">
        <v>1.870050874852591E-4</v>
      </c>
      <c r="F3556" s="1">
        <v>2.8190698161489891E-4</v>
      </c>
      <c r="G3556" s="1">
        <v>2.6601523183500397E-4</v>
      </c>
      <c r="H3556" s="1">
        <v>-1.0618209042021489E-3</v>
      </c>
      <c r="I3556" s="1">
        <v>1.439683427679084E-3</v>
      </c>
      <c r="J3556" s="1">
        <v>-2.7119485807159949E-3</v>
      </c>
    </row>
    <row r="3557" spans="1:10" x14ac:dyDescent="0.35">
      <c r="A3557" s="3">
        <v>44601</v>
      </c>
      <c r="B3557" s="1">
        <v>7.8645006129218764E-4</v>
      </c>
      <c r="C3557" s="1">
        <v>4.2319635518972548E-4</v>
      </c>
      <c r="D3557" s="1">
        <v>9.0656141256140188E-5</v>
      </c>
      <c r="E3557" s="1">
        <v>-1.046086005309643E-4</v>
      </c>
      <c r="F3557" s="1">
        <v>-7.0456883116465363E-5</v>
      </c>
      <c r="G3557" s="1">
        <v>-4.2768850176311268E-4</v>
      </c>
      <c r="H3557" s="1">
        <v>4.781098300921105E-4</v>
      </c>
      <c r="I3557" s="1">
        <v>-2.7379361169266309E-4</v>
      </c>
      <c r="J3557" s="1">
        <v>-1.6105362543852311E-3</v>
      </c>
    </row>
    <row r="3558" spans="1:10" x14ac:dyDescent="0.35">
      <c r="A3558" s="3">
        <v>44602</v>
      </c>
      <c r="B3558" s="1">
        <v>2.9838638076817858E-4</v>
      </c>
      <c r="C3558" s="1">
        <v>1.1515823729688619E-3</v>
      </c>
      <c r="D3558" s="1">
        <v>2.5263415356291402E-4</v>
      </c>
      <c r="E3558" s="1">
        <v>-3.63564752397183E-4</v>
      </c>
      <c r="F3558" s="1">
        <v>2.878019128904619E-5</v>
      </c>
      <c r="G3558" s="1">
        <v>1.161735944681386E-4</v>
      </c>
      <c r="H3558" s="1">
        <v>6.2903766266853012E-4</v>
      </c>
      <c r="I3558" s="1">
        <v>1.022074440166776E-4</v>
      </c>
      <c r="J3558" s="1">
        <v>1.9727917562517572E-3</v>
      </c>
    </row>
    <row r="3559" spans="1:10" x14ac:dyDescent="0.35">
      <c r="A3559" s="3">
        <v>44603</v>
      </c>
      <c r="B3559" s="1">
        <v>2.4539048762051152E-4</v>
      </c>
      <c r="C3559" s="1">
        <v>2.9001549701135332E-4</v>
      </c>
      <c r="D3559" s="1">
        <v>7.8291444729261528E-5</v>
      </c>
      <c r="E3559" s="1">
        <v>6.5351801057600412E-5</v>
      </c>
      <c r="F3559" s="1">
        <v>2.019517370082102E-4</v>
      </c>
      <c r="G3559" s="1">
        <v>-3.7285317726398759E-4</v>
      </c>
      <c r="H3559" s="1">
        <v>3.5125091781429418E-4</v>
      </c>
      <c r="I3559" s="1">
        <v>-1.5810941076525029E-3</v>
      </c>
      <c r="J3559" s="1">
        <v>6.7099874316298713E-3</v>
      </c>
    </row>
    <row r="3560" spans="1:10" x14ac:dyDescent="0.35">
      <c r="A3560" s="3">
        <v>44606</v>
      </c>
      <c r="B3560" s="1">
        <v>-1.403080443626803E-3</v>
      </c>
      <c r="C3560" s="1">
        <v>-5.9409064767268482E-4</v>
      </c>
      <c r="D3560" s="1">
        <v>0</v>
      </c>
      <c r="E3560" s="1">
        <v>-2.9974628110995832E-4</v>
      </c>
      <c r="F3560" s="1">
        <v>-1.572127357694963E-3</v>
      </c>
      <c r="G3560" s="1">
        <v>-7.4754079310923593E-4</v>
      </c>
      <c r="H3560" s="1">
        <v>-7.4401629819975668E-4</v>
      </c>
      <c r="I3560" s="1">
        <v>-1.35635340119844E-3</v>
      </c>
      <c r="J3560" s="1">
        <v>5.8751853448657521E-3</v>
      </c>
    </row>
    <row r="3561" spans="1:10" x14ac:dyDescent="0.35">
      <c r="A3561" s="3">
        <v>44607</v>
      </c>
      <c r="B3561" s="1">
        <v>3.44990408220891E-5</v>
      </c>
      <c r="C3561" s="1">
        <v>7.0137408579351579E-4</v>
      </c>
      <c r="D3561" s="1">
        <v>0</v>
      </c>
      <c r="E3561" s="1">
        <v>-3.661506295373762E-4</v>
      </c>
      <c r="F3561" s="1">
        <v>4.0097964245733309E-4</v>
      </c>
      <c r="G3561" s="1">
        <v>1.8326114505518021E-4</v>
      </c>
      <c r="H3561" s="1">
        <v>3.0023534037426641E-4</v>
      </c>
      <c r="I3561" s="1">
        <v>5.1169781572713013E-4</v>
      </c>
      <c r="J3561" s="1">
        <v>-4.9362318742451894E-4</v>
      </c>
    </row>
    <row r="3562" spans="1:10" x14ac:dyDescent="0.35">
      <c r="A3562" s="3">
        <v>44608</v>
      </c>
      <c r="B3562" s="1">
        <v>-2.7612219069017559E-3</v>
      </c>
      <c r="C3562" s="1">
        <v>-1.0103836201513781E-3</v>
      </c>
      <c r="D3562" s="1">
        <v>0</v>
      </c>
      <c r="E3562" s="1">
        <v>0</v>
      </c>
      <c r="F3562" s="1">
        <v>-4.5644682717294049E-4</v>
      </c>
      <c r="G3562" s="1">
        <v>-1.087946117599881E-3</v>
      </c>
      <c r="H3562" s="1">
        <v>8.6132989737230936E-4</v>
      </c>
      <c r="I3562" s="1">
        <v>-1.08655453044193E-3</v>
      </c>
      <c r="J3562" s="1">
        <v>1.4876980379456839E-3</v>
      </c>
    </row>
    <row r="3563" spans="1:10" x14ac:dyDescent="0.35">
      <c r="A3563" s="3">
        <v>44609</v>
      </c>
      <c r="B3563" s="1">
        <v>8.6762969019704705E-4</v>
      </c>
      <c r="C3563" s="1">
        <v>9.3893623303342721E-4</v>
      </c>
      <c r="D3563" s="1">
        <v>0</v>
      </c>
      <c r="E3563" s="1">
        <v>6.0320890076659417E-4</v>
      </c>
      <c r="F3563" s="1">
        <v>1.4405262417767071E-3</v>
      </c>
      <c r="G3563" s="1">
        <v>6.417351270739946E-4</v>
      </c>
      <c r="H3563" s="1">
        <v>-1.0723128228042891E-3</v>
      </c>
      <c r="I3563" s="1">
        <v>1.306709199391243E-3</v>
      </c>
      <c r="J3563" s="1">
        <v>-3.679897612260397E-3</v>
      </c>
    </row>
    <row r="3564" spans="1:10" x14ac:dyDescent="0.35">
      <c r="A3564" s="3">
        <v>44610</v>
      </c>
      <c r="B3564" s="1">
        <v>2.51370054076272E-5</v>
      </c>
      <c r="C3564" s="1">
        <v>2.0266044795236299E-4</v>
      </c>
      <c r="D3564" s="1">
        <v>0</v>
      </c>
      <c r="E3564" s="1">
        <v>5.6874874801882136E-4</v>
      </c>
      <c r="F3564" s="1">
        <v>9.5417290625299245E-4</v>
      </c>
      <c r="G3564" s="1">
        <v>3.9310278573290169E-4</v>
      </c>
      <c r="H3564" s="1">
        <v>-3.2394473081642777E-4</v>
      </c>
      <c r="I3564" s="1">
        <v>5.2595613288564103E-4</v>
      </c>
      <c r="J3564" s="1">
        <v>-2.7772459334276518E-3</v>
      </c>
    </row>
    <row r="3565" spans="1:10" x14ac:dyDescent="0.35">
      <c r="A3565" s="3">
        <v>44614</v>
      </c>
      <c r="B3565" s="1">
        <v>-1.7927121972507449E-3</v>
      </c>
      <c r="C3565" s="1">
        <v>-2.5572399762663339E-4</v>
      </c>
      <c r="D3565" s="1">
        <v>0</v>
      </c>
      <c r="E3565" s="1">
        <v>1.2826253020792319E-4</v>
      </c>
      <c r="F3565" s="1">
        <v>3.9161623987871153E-5</v>
      </c>
      <c r="G3565" s="1">
        <v>-1.4643424059233019E-3</v>
      </c>
      <c r="H3565" s="1">
        <v>-3.5849461689574369E-4</v>
      </c>
      <c r="I3565" s="1">
        <v>-1.6078682781185401E-3</v>
      </c>
      <c r="J3565" s="1">
        <v>1.125770754674793E-3</v>
      </c>
    </row>
    <row r="3566" spans="1:10" x14ac:dyDescent="0.35">
      <c r="A3566" s="3">
        <v>44615</v>
      </c>
      <c r="B3566" s="1">
        <v>-2.1579160895890401E-4</v>
      </c>
      <c r="C3566" s="1">
        <v>6.9622778600186841E-4</v>
      </c>
      <c r="D3566" s="1">
        <v>0</v>
      </c>
      <c r="E3566" s="1">
        <v>1.6605737947352759E-3</v>
      </c>
      <c r="F3566" s="1">
        <v>2.0715192132292341E-3</v>
      </c>
      <c r="G3566" s="1">
        <v>1.2434752638355031E-3</v>
      </c>
      <c r="H3566" s="1">
        <v>3.2985303809367479E-3</v>
      </c>
      <c r="I3566" s="1">
        <v>1.2312004402235119E-3</v>
      </c>
      <c r="J3566" s="1">
        <v>-4.8846421952836172E-3</v>
      </c>
    </row>
    <row r="3567" spans="1:10" x14ac:dyDescent="0.35">
      <c r="A3567" s="3">
        <v>44616</v>
      </c>
      <c r="B3567" s="1">
        <v>-2.1398414551341278E-3</v>
      </c>
      <c r="C3567" s="1">
        <v>-2.773810727465631E-3</v>
      </c>
      <c r="D3567" s="1">
        <v>0</v>
      </c>
      <c r="E3567" s="1">
        <v>-3.2192622815281351E-3</v>
      </c>
      <c r="F3567" s="1">
        <v>-6.0310486218667636E-3</v>
      </c>
      <c r="G3567" s="1">
        <v>-3.5965115862500729E-3</v>
      </c>
      <c r="H3567" s="1">
        <v>-9.5396239500900037E-4</v>
      </c>
      <c r="I3567" s="1">
        <v>-4.9733106638725211E-3</v>
      </c>
      <c r="J3567" s="1">
        <v>8.3841195153913084E-3</v>
      </c>
    </row>
    <row r="3568" spans="1:10" x14ac:dyDescent="0.35">
      <c r="A3568" s="3">
        <v>44617</v>
      </c>
      <c r="B3568" s="1">
        <v>7.5828061360772026E-4</v>
      </c>
      <c r="C3568" s="1">
        <v>-2.6563749037207258E-3</v>
      </c>
      <c r="D3568" s="1">
        <v>0</v>
      </c>
      <c r="E3568" s="1">
        <v>-1.2057900673991819E-3</v>
      </c>
      <c r="F3568" s="1">
        <v>-7.9826928848014678E-4</v>
      </c>
      <c r="G3568" s="1">
        <v>1.0030712217043991E-3</v>
      </c>
      <c r="H3568" s="1">
        <v>-2.691401033772967E-3</v>
      </c>
      <c r="I3568" s="1">
        <v>1.0180717673042849E-3</v>
      </c>
      <c r="J3568" s="1">
        <v>-5.3642451205870856E-4</v>
      </c>
    </row>
    <row r="3569" spans="1:10" x14ac:dyDescent="0.35">
      <c r="A3569" s="3">
        <v>44620</v>
      </c>
      <c r="B3569" s="1">
        <v>-1.1791209418676729E-3</v>
      </c>
      <c r="C3569" s="1">
        <v>-1.6382886189928449E-3</v>
      </c>
      <c r="D3569" s="1">
        <v>0</v>
      </c>
      <c r="E3569" s="1">
        <v>-2.1701001672301819E-3</v>
      </c>
      <c r="F3569" s="1">
        <v>-3.2628678072841311E-3</v>
      </c>
      <c r="G3569" s="1">
        <v>-3.9077974275273366E-3</v>
      </c>
      <c r="H3569" s="1">
        <v>-1.6485143793222301E-3</v>
      </c>
      <c r="I3569" s="1">
        <v>-5.0816090293138716E-3</v>
      </c>
      <c r="J3569" s="1">
        <v>8.6680920229549319E-3</v>
      </c>
    </row>
    <row r="3570" spans="1:10" x14ac:dyDescent="0.35">
      <c r="A3570" s="3">
        <v>44621</v>
      </c>
      <c r="B3570" s="1">
        <v>-2.1807573590038039E-3</v>
      </c>
      <c r="C3570" s="1">
        <v>3.3650052185423269E-3</v>
      </c>
      <c r="D3570" s="1">
        <v>0</v>
      </c>
      <c r="E3570" s="1">
        <v>-3.5530457701348221E-3</v>
      </c>
      <c r="F3570" s="1">
        <v>-7.0058245285810061E-3</v>
      </c>
      <c r="G3570" s="1">
        <v>-6.1347545157519612E-3</v>
      </c>
      <c r="H3570" s="1">
        <v>4.194797633026548E-3</v>
      </c>
      <c r="I3570" s="1">
        <v>-9.2355891174300542E-3</v>
      </c>
      <c r="J3570" s="1">
        <v>2.7600635158809839E-2</v>
      </c>
    </row>
    <row r="3571" spans="1:10" x14ac:dyDescent="0.35">
      <c r="A3571" s="3">
        <v>44622</v>
      </c>
      <c r="B3571" s="1">
        <v>-8.6510596344223645E-3</v>
      </c>
      <c r="C3571" s="1">
        <v>-5.2137263079111706E-3</v>
      </c>
      <c r="D3571" s="1">
        <v>0</v>
      </c>
      <c r="E3571" s="1">
        <v>-5.8642670596860116E-3</v>
      </c>
      <c r="F3571" s="1">
        <v>-8.6343809192158671E-3</v>
      </c>
      <c r="G3571" s="1">
        <v>-7.5544817106034667E-3</v>
      </c>
      <c r="H3571" s="1">
        <v>-1.0957251530760661E-2</v>
      </c>
      <c r="I3571" s="1">
        <v>-9.9756920281450778E-3</v>
      </c>
      <c r="J3571" s="1">
        <v>9.0124156230906305E-3</v>
      </c>
    </row>
    <row r="3572" spans="1:10" x14ac:dyDescent="0.35">
      <c r="A3572" s="3">
        <v>44623</v>
      </c>
      <c r="B3572" s="1">
        <v>-1.1501621005277629E-3</v>
      </c>
      <c r="C3572" s="1">
        <v>9.2483522088770975E-4</v>
      </c>
      <c r="D3572" s="1">
        <v>0</v>
      </c>
      <c r="E3572" s="1">
        <v>6.2411633530157218E-6</v>
      </c>
      <c r="F3572" s="1">
        <v>2.147192862589353E-4</v>
      </c>
      <c r="G3572" s="1">
        <v>-5.1181031440850067E-4</v>
      </c>
      <c r="H3572" s="1">
        <v>4.1445768819015072E-4</v>
      </c>
      <c r="I3572" s="1">
        <v>1.3708297994805549E-3</v>
      </c>
      <c r="J3572" s="1">
        <v>-3.071319182485599E-3</v>
      </c>
    </row>
    <row r="3573" spans="1:10" x14ac:dyDescent="0.35">
      <c r="A3573" s="3">
        <v>44624</v>
      </c>
      <c r="B3573" s="1">
        <v>-3.0647146769804401E-3</v>
      </c>
      <c r="C3573" s="1">
        <v>-1.47212642323602E-3</v>
      </c>
      <c r="D3573" s="1">
        <v>0</v>
      </c>
      <c r="E3573" s="1">
        <v>1.9947593758491422E-3</v>
      </c>
      <c r="F3573" s="1">
        <v>1.0495133820567219E-3</v>
      </c>
      <c r="G3573" s="1">
        <v>2.0037615587353841E-4</v>
      </c>
      <c r="H3573" s="1">
        <v>2.6854368355568869E-3</v>
      </c>
      <c r="I3573" s="1">
        <v>-2.274818369970566E-4</v>
      </c>
      <c r="J3573" s="1">
        <v>-5.3024297003702037E-3</v>
      </c>
    </row>
    <row r="3574" spans="1:10" x14ac:dyDescent="0.35">
      <c r="A3574" s="3">
        <v>44627</v>
      </c>
      <c r="B3574" s="1">
        <v>2.092862122471395E-3</v>
      </c>
      <c r="C3574" s="1">
        <v>1.94127437677305E-3</v>
      </c>
      <c r="D3574" s="1">
        <v>0</v>
      </c>
      <c r="E3574" s="1">
        <v>4.3893167260229404E-3</v>
      </c>
      <c r="F3574" s="1">
        <v>4.698593919914007E-3</v>
      </c>
      <c r="G3574" s="1">
        <v>1.9620209557831281E-3</v>
      </c>
      <c r="H3574" s="1">
        <v>6.0805572902085103E-3</v>
      </c>
      <c r="I3574" s="1">
        <v>-3.2992371529860792E-4</v>
      </c>
      <c r="J3574" s="1">
        <v>7.8044701211681389E-3</v>
      </c>
    </row>
    <row r="3575" spans="1:10" x14ac:dyDescent="0.35">
      <c r="A3575" s="3">
        <v>44628</v>
      </c>
      <c r="B3575" s="1">
        <v>3.1544104897827112E-3</v>
      </c>
      <c r="C3575" s="1">
        <v>2.6264349885729571E-4</v>
      </c>
      <c r="D3575" s="1">
        <v>-3.1474986501134339E-4</v>
      </c>
      <c r="E3575" s="1">
        <v>-7.980826933883689E-3</v>
      </c>
      <c r="F3575" s="1">
        <v>-9.5722365780540608E-3</v>
      </c>
      <c r="G3575" s="1">
        <v>-9.1482185966701435E-3</v>
      </c>
      <c r="H3575" s="1">
        <v>3.6633393173894908E-3</v>
      </c>
      <c r="I3575" s="1">
        <v>-9.1332051408674619E-3</v>
      </c>
      <c r="J3575" s="1">
        <v>1.048410823933499E-2</v>
      </c>
    </row>
    <row r="3576" spans="1:10" x14ac:dyDescent="0.35">
      <c r="A3576" s="3">
        <v>44629</v>
      </c>
      <c r="B3576" s="1">
        <v>1.797510050117745E-3</v>
      </c>
      <c r="C3576" s="1">
        <v>7.2438744543612543E-4</v>
      </c>
      <c r="D3576" s="1">
        <v>3.0814434349968329E-3</v>
      </c>
      <c r="E3576" s="1">
        <v>4.5649430836760541E-3</v>
      </c>
      <c r="F3576" s="1">
        <v>7.098521858790674E-3</v>
      </c>
      <c r="G3576" s="1">
        <v>8.5984848687059579E-3</v>
      </c>
      <c r="H3576" s="1">
        <v>7.6171511854572493E-4</v>
      </c>
      <c r="I3576" s="1">
        <v>1.103166177993131E-2</v>
      </c>
      <c r="J3576" s="1">
        <v>-7.4845565813537176E-3</v>
      </c>
    </row>
    <row r="3577" spans="1:10" x14ac:dyDescent="0.35">
      <c r="A3577" s="3">
        <v>44630</v>
      </c>
      <c r="B3577" s="1">
        <v>3.3248185827801091E-3</v>
      </c>
      <c r="C3577" s="1">
        <v>8.5925347325475077E-3</v>
      </c>
      <c r="D3577" s="1">
        <v>6.2017045864701803E-3</v>
      </c>
      <c r="E3577" s="1">
        <v>8.4613149503816043E-3</v>
      </c>
      <c r="F3577" s="1">
        <v>9.9932413837762191E-3</v>
      </c>
      <c r="G3577" s="1">
        <v>9.1555587547846873E-3</v>
      </c>
      <c r="H3577" s="1">
        <v>6.0085076686218208E-3</v>
      </c>
      <c r="I3577" s="1">
        <v>1.090885780753381E-2</v>
      </c>
      <c r="J3577" s="1">
        <v>-1.9632792391145459E-3</v>
      </c>
    </row>
    <row r="3578" spans="1:10" x14ac:dyDescent="0.35">
      <c r="A3578" s="3">
        <v>44631</v>
      </c>
      <c r="B3578" s="1">
        <v>-4.8452531847409391E-4</v>
      </c>
      <c r="C3578" s="1">
        <v>2.8862363137907021E-3</v>
      </c>
      <c r="D3578" s="1">
        <v>-3.4702127670882538E-4</v>
      </c>
      <c r="E3578" s="1">
        <v>1.556453109654798E-3</v>
      </c>
      <c r="F3578" s="1">
        <v>2.2870137090593712E-3</v>
      </c>
      <c r="G3578" s="1">
        <v>4.982581942503117E-5</v>
      </c>
      <c r="H3578" s="1">
        <v>2.636809959708053E-3</v>
      </c>
      <c r="I3578" s="1">
        <v>1.184745677002885E-3</v>
      </c>
      <c r="J3578" s="1">
        <v>1.945428195130106E-3</v>
      </c>
    </row>
    <row r="3579" spans="1:10" x14ac:dyDescent="0.35">
      <c r="A3579" s="3">
        <v>44634</v>
      </c>
      <c r="B3579" s="1">
        <v>9.1804767501968421E-4</v>
      </c>
      <c r="C3579" s="1">
        <v>-1.6054528801464629E-3</v>
      </c>
      <c r="D3579" s="1">
        <v>5.5765955229891695E-4</v>
      </c>
      <c r="E3579" s="1">
        <v>6.6967078548163528E-4</v>
      </c>
      <c r="F3579" s="1">
        <v>2.116382550013451E-3</v>
      </c>
      <c r="G3579" s="1">
        <v>1.669344015456709E-3</v>
      </c>
      <c r="H3579" s="1">
        <v>-3.692454762807662E-3</v>
      </c>
      <c r="I3579" s="1">
        <v>1.866011177627414E-3</v>
      </c>
      <c r="J3579" s="1">
        <v>-5.7049538134210653E-3</v>
      </c>
    </row>
    <row r="3580" spans="1:10" x14ac:dyDescent="0.35">
      <c r="A3580" s="3">
        <v>44635</v>
      </c>
      <c r="B3580" s="1">
        <v>-1.327553012301919E-3</v>
      </c>
      <c r="C3580" s="1">
        <v>-1.9292634880745401E-3</v>
      </c>
      <c r="D3580" s="1">
        <v>-7.5988576741715663E-3</v>
      </c>
      <c r="E3580" s="1">
        <v>2.592112834818527E-3</v>
      </c>
      <c r="F3580" s="1">
        <v>4.5554485608323434E-3</v>
      </c>
      <c r="G3580" s="1">
        <v>3.5655943704449018E-3</v>
      </c>
      <c r="H3580" s="1">
        <v>-3.2164493487087942E-3</v>
      </c>
      <c r="I3580" s="1">
        <v>3.6566516530154298E-3</v>
      </c>
      <c r="J3580" s="1">
        <v>-4.7767432071126334E-3</v>
      </c>
    </row>
    <row r="3581" spans="1:10" x14ac:dyDescent="0.35">
      <c r="A3581" s="3">
        <v>44636</v>
      </c>
      <c r="B3581" s="1">
        <v>-1.4139652077796989E-3</v>
      </c>
      <c r="C3581" s="1">
        <v>-3.194833740852054E-3</v>
      </c>
      <c r="D3581" s="1">
        <v>2.8926723784854498E-3</v>
      </c>
      <c r="E3581" s="1">
        <v>-2.8593995497142588E-3</v>
      </c>
      <c r="F3581" s="1">
        <v>-3.0777998298274771E-3</v>
      </c>
      <c r="G3581" s="1">
        <v>-1.8698512570888279E-3</v>
      </c>
      <c r="H3581" s="1">
        <v>-2.0701160401752632E-3</v>
      </c>
      <c r="I3581" s="1">
        <v>-1.381746278534046E-3</v>
      </c>
      <c r="J3581" s="1">
        <v>-2.393297720418408E-3</v>
      </c>
    </row>
    <row r="3582" spans="1:10" x14ac:dyDescent="0.35">
      <c r="A3582" s="3">
        <v>44637</v>
      </c>
      <c r="B3582" s="1">
        <v>-2.5719815772370369E-3</v>
      </c>
      <c r="C3582" s="1">
        <v>-1.013911126558686E-3</v>
      </c>
      <c r="D3582" s="1">
        <v>-1.9522470860430241E-3</v>
      </c>
      <c r="E3582" s="1">
        <v>-1.172053580945853E-3</v>
      </c>
      <c r="F3582" s="1">
        <v>-2.2084167817765228E-3</v>
      </c>
      <c r="G3582" s="1">
        <v>-4.2526811858583091E-3</v>
      </c>
      <c r="H3582" s="1">
        <v>8.5034834971486895E-4</v>
      </c>
      <c r="I3582" s="1">
        <v>-6.1713708115996857E-3</v>
      </c>
      <c r="J3582" s="1">
        <v>5.8429484396580467E-3</v>
      </c>
    </row>
    <row r="3583" spans="1:10" x14ac:dyDescent="0.35">
      <c r="A3583" s="3">
        <v>44638</v>
      </c>
      <c r="B3583" s="1">
        <v>3.6097759276032542E-3</v>
      </c>
      <c r="C3583" s="1">
        <v>1.712691758894769E-3</v>
      </c>
      <c r="D3583" s="1">
        <v>1.095439644110519E-3</v>
      </c>
      <c r="E3583" s="1">
        <v>1.361253415583796E-4</v>
      </c>
      <c r="F3583" s="1">
        <v>1.292549971529944E-4</v>
      </c>
      <c r="G3583" s="1">
        <v>1.779518217750464E-4</v>
      </c>
      <c r="H3583" s="1">
        <v>5.0917649188697567E-4</v>
      </c>
      <c r="I3583" s="1">
        <v>7.8128295095991618E-4</v>
      </c>
      <c r="J3583" s="1">
        <v>-1.6827975483145741E-3</v>
      </c>
    </row>
    <row r="3584" spans="1:10" x14ac:dyDescent="0.35">
      <c r="A3584" s="3">
        <v>44641</v>
      </c>
      <c r="B3584" s="1">
        <v>1.3231284260204481E-3</v>
      </c>
      <c r="C3584" s="1">
        <v>3.3546792793750502E-3</v>
      </c>
      <c r="D3584" s="1">
        <v>-9.0135962646209489E-4</v>
      </c>
      <c r="E3584" s="1">
        <v>-2.5419251668612469E-4</v>
      </c>
      <c r="F3584" s="1">
        <v>1.496968638492469E-5</v>
      </c>
      <c r="G3584" s="1">
        <v>-3.8486387533201989E-3</v>
      </c>
      <c r="H3584" s="1">
        <v>2.299441654453727E-3</v>
      </c>
      <c r="I3584" s="1">
        <v>-4.6479144591080601E-3</v>
      </c>
      <c r="J3584" s="1">
        <v>1.839318541779766E-3</v>
      </c>
    </row>
    <row r="3585" spans="1:10" x14ac:dyDescent="0.35">
      <c r="A3585" s="3">
        <v>44642</v>
      </c>
      <c r="B3585" s="1">
        <v>-6.4483347439792116E-4</v>
      </c>
      <c r="C3585" s="1">
        <v>1.3150008780333791E-3</v>
      </c>
      <c r="D3585" s="1">
        <v>5.3713240602588641E-3</v>
      </c>
      <c r="E3585" s="1">
        <v>1.591004609833746E-3</v>
      </c>
      <c r="F3585" s="1">
        <v>1.42708873897246E-3</v>
      </c>
      <c r="G3585" s="1">
        <v>1.9578338644141709E-3</v>
      </c>
      <c r="H3585" s="1">
        <v>2.6555647555250861E-3</v>
      </c>
      <c r="I3585" s="1">
        <v>2.534417265490863E-3</v>
      </c>
      <c r="J3585" s="1">
        <v>2.823448332914813E-3</v>
      </c>
    </row>
    <row r="3586" spans="1:10" x14ac:dyDescent="0.35">
      <c r="A3586" s="3">
        <v>44643</v>
      </c>
      <c r="B3586" s="1">
        <v>-1.356434442645438E-3</v>
      </c>
      <c r="C3586" s="1">
        <v>-4.7228743287330843E-5</v>
      </c>
      <c r="D3586" s="1">
        <v>-6.7979663548545233E-4</v>
      </c>
      <c r="E3586" s="1">
        <v>-1.4421328220904921E-3</v>
      </c>
      <c r="F3586" s="1">
        <v>-2.693653024006593E-3</v>
      </c>
      <c r="G3586" s="1">
        <v>-4.4228103644468053E-3</v>
      </c>
      <c r="H3586" s="1">
        <v>-3.9089172630168978E-4</v>
      </c>
      <c r="I3586" s="1">
        <v>-6.8286443469709468E-3</v>
      </c>
      <c r="J3586" s="1">
        <v>3.9444266177508513E-3</v>
      </c>
    </row>
    <row r="3587" spans="1:10" x14ac:dyDescent="0.35">
      <c r="A3587" s="3">
        <v>44644</v>
      </c>
      <c r="B3587" s="1">
        <v>-4.1062541817227238E-4</v>
      </c>
      <c r="C3587" s="1">
        <v>-2.4812004980012681E-4</v>
      </c>
      <c r="D3587" s="1">
        <v>3.1394115918701448E-3</v>
      </c>
      <c r="E3587" s="1">
        <v>5.6440608591001862E-5</v>
      </c>
      <c r="F3587" s="1">
        <v>-1.6187584122973051E-4</v>
      </c>
      <c r="G3587" s="1">
        <v>1.5105732202833619E-3</v>
      </c>
      <c r="H3587" s="1">
        <v>8.2844500012591027E-4</v>
      </c>
      <c r="I3587" s="1">
        <v>2.0379334253481929E-3</v>
      </c>
      <c r="J3587" s="1">
        <v>1.670886747522804E-3</v>
      </c>
    </row>
    <row r="3588" spans="1:10" x14ac:dyDescent="0.35">
      <c r="A3588" s="3">
        <v>44645</v>
      </c>
      <c r="B3588" s="1">
        <v>-9.2826044416638442E-4</v>
      </c>
      <c r="C3588" s="1">
        <v>1.4094070915695589E-3</v>
      </c>
      <c r="D3588" s="1">
        <v>-3.70477673175218E-3</v>
      </c>
      <c r="E3588" s="1">
        <v>1.4759097570344879E-3</v>
      </c>
      <c r="F3588" s="1">
        <v>2.2636305035452779E-3</v>
      </c>
      <c r="G3588" s="1">
        <v>5.0575340645231393E-4</v>
      </c>
      <c r="H3588" s="1">
        <v>4.6515967283999871E-4</v>
      </c>
      <c r="I3588" s="1">
        <v>6.7739067173233636E-4</v>
      </c>
      <c r="J3588" s="1">
        <v>7.6768104774105339E-4</v>
      </c>
    </row>
    <row r="3589" spans="1:10" x14ac:dyDescent="0.35">
      <c r="A3589" s="3">
        <v>44648</v>
      </c>
      <c r="B3589" s="1">
        <v>3.2795069001871902E-3</v>
      </c>
      <c r="C3589" s="1">
        <v>1.858113473870215E-3</v>
      </c>
      <c r="D3589" s="1">
        <v>9.0007946263659377E-4</v>
      </c>
      <c r="E3589" s="1">
        <v>6.1231970191921725E-4</v>
      </c>
      <c r="F3589" s="1">
        <v>1.788367385603395E-3</v>
      </c>
      <c r="G3589" s="1">
        <v>4.4962417112075492E-3</v>
      </c>
      <c r="H3589" s="1">
        <v>1.5032949473947621E-3</v>
      </c>
      <c r="I3589" s="1">
        <v>7.0043895574738446E-3</v>
      </c>
      <c r="J3589" s="1">
        <v>-2.286754348173492E-3</v>
      </c>
    </row>
    <row r="3590" spans="1:10" x14ac:dyDescent="0.35">
      <c r="A3590" s="3">
        <v>44649</v>
      </c>
      <c r="B3590" s="1">
        <v>3.2194520306580991E-3</v>
      </c>
      <c r="C3590" s="1">
        <v>-3.7670967330793998E-4</v>
      </c>
      <c r="D3590" s="1">
        <v>5.7782091436073824E-3</v>
      </c>
      <c r="E3590" s="1">
        <v>1.556129270422479E-3</v>
      </c>
      <c r="F3590" s="1">
        <v>2.005646666769501E-3</v>
      </c>
      <c r="G3590" s="1">
        <v>3.5399623229626091E-3</v>
      </c>
      <c r="H3590" s="1">
        <v>-2.8726428644554319E-4</v>
      </c>
      <c r="I3590" s="1">
        <v>5.9709981237099363E-3</v>
      </c>
      <c r="J3590" s="1">
        <v>-3.86462929413578E-3</v>
      </c>
    </row>
    <row r="3591" spans="1:10" x14ac:dyDescent="0.35">
      <c r="A3591" s="3">
        <v>44650</v>
      </c>
      <c r="B3591" s="1">
        <v>-4.9833396911572736E-3</v>
      </c>
      <c r="C3591" s="1">
        <v>-1.445540070791673E-3</v>
      </c>
      <c r="D3591" s="1">
        <v>-4.2091652510024558E-3</v>
      </c>
      <c r="E3591" s="1">
        <v>2.1543098246263881E-3</v>
      </c>
      <c r="F3591" s="1">
        <v>2.062227414214135E-3</v>
      </c>
      <c r="G3591" s="1">
        <v>5.2499037866238218E-4</v>
      </c>
      <c r="H3591" s="1">
        <v>6.8699012451700625E-4</v>
      </c>
      <c r="I3591" s="1">
        <v>2.810887104010007E-4</v>
      </c>
      <c r="J3591" s="1">
        <v>8.7963655976053268E-4</v>
      </c>
    </row>
    <row r="3592" spans="1:10" x14ac:dyDescent="0.35">
      <c r="A3592" s="3">
        <v>44651</v>
      </c>
      <c r="B3592" s="1">
        <v>1.1342539394407769E-3</v>
      </c>
      <c r="C3592" s="1">
        <v>1.3020202700024801E-3</v>
      </c>
      <c r="D3592" s="1">
        <v>7.649538705932768E-3</v>
      </c>
      <c r="E3592" s="1">
        <v>1.413157976633217E-3</v>
      </c>
      <c r="F3592" s="1">
        <v>2.8079180811584341E-3</v>
      </c>
      <c r="G3592" s="1">
        <v>4.5290631434811157E-3</v>
      </c>
      <c r="H3592" s="1">
        <v>4.6538032464416013E-4</v>
      </c>
      <c r="I3592" s="1">
        <v>5.8884491053527999E-3</v>
      </c>
      <c r="J3592" s="1">
        <v>-6.913466498398857E-3</v>
      </c>
    </row>
    <row r="3593" spans="1:10" x14ac:dyDescent="0.35">
      <c r="A3593" s="3">
        <v>44652</v>
      </c>
      <c r="B3593" s="1">
        <v>2.761016561867891E-3</v>
      </c>
      <c r="C3593" s="1">
        <v>3.3500700731889932E-3</v>
      </c>
      <c r="D3593" s="1">
        <v>9.0235014918778056E-3</v>
      </c>
      <c r="E3593" s="1">
        <v>2.7945468902366159E-3</v>
      </c>
      <c r="F3593" s="1">
        <v>4.6244168815929854E-3</v>
      </c>
      <c r="G3593" s="1">
        <v>2.9800955836523091E-3</v>
      </c>
      <c r="H3593" s="1">
        <v>2.756013314902717E-3</v>
      </c>
      <c r="I3593" s="1">
        <v>7.200872727388008E-3</v>
      </c>
      <c r="J3593" s="1">
        <v>-3.4507428750637499E-3</v>
      </c>
    </row>
    <row r="3594" spans="1:10" x14ac:dyDescent="0.35">
      <c r="A3594" s="3">
        <v>44655</v>
      </c>
      <c r="B3594" s="1">
        <v>2.0895003836494119E-3</v>
      </c>
      <c r="C3594" s="1">
        <v>1.9896822017981819E-3</v>
      </c>
      <c r="D3594" s="1">
        <v>1.66221024320734E-3</v>
      </c>
      <c r="E3594" s="1">
        <v>2.1002820096971409E-3</v>
      </c>
      <c r="F3594" s="1">
        <v>1.905998927445252E-3</v>
      </c>
      <c r="G3594" s="1">
        <v>6.2142924576757963E-4</v>
      </c>
      <c r="H3594" s="1">
        <v>2.7086299787071329E-3</v>
      </c>
      <c r="I3594" s="1">
        <v>8.4115109442084446E-4</v>
      </c>
      <c r="J3594" s="1">
        <v>1.0975188795867561E-3</v>
      </c>
    </row>
    <row r="3595" spans="1:10" x14ac:dyDescent="0.35">
      <c r="A3595" s="3">
        <v>44656</v>
      </c>
      <c r="B3595" s="1">
        <v>-2.5694076957304408E-3</v>
      </c>
      <c r="C3595" s="1">
        <v>9.6974665368687596E-4</v>
      </c>
      <c r="D3595" s="1">
        <v>-6.260113996675587E-4</v>
      </c>
      <c r="E3595" s="1">
        <v>1.744926756652498E-3</v>
      </c>
      <c r="F3595" s="1">
        <v>1.883221600428975E-3</v>
      </c>
      <c r="G3595" s="1">
        <v>1.969920353009913E-3</v>
      </c>
      <c r="H3595" s="1">
        <v>2.083813874834028E-3</v>
      </c>
      <c r="I3595" s="1">
        <v>2.28114940368962E-3</v>
      </c>
      <c r="J3595" s="1">
        <v>1.6932641095790399E-3</v>
      </c>
    </row>
    <row r="3596" spans="1:10" x14ac:dyDescent="0.35">
      <c r="A3596" s="3">
        <v>44657</v>
      </c>
      <c r="B3596" s="1">
        <v>2.6400578110741262E-3</v>
      </c>
      <c r="C3596" s="1">
        <v>2.7718995986192319E-3</v>
      </c>
      <c r="D3596" s="1">
        <v>3.5224758808538592E-3</v>
      </c>
      <c r="E3596" s="1">
        <v>-1.6838867473945029E-5</v>
      </c>
      <c r="F3596" s="1">
        <v>1.009685629966839E-4</v>
      </c>
      <c r="G3596" s="1">
        <v>1.319838659942008E-3</v>
      </c>
      <c r="H3596" s="1">
        <v>1.030081253961868E-3</v>
      </c>
      <c r="I3596" s="1">
        <v>4.0212637114385164E-3</v>
      </c>
      <c r="J3596" s="1">
        <v>-1.889484138140163E-3</v>
      </c>
    </row>
    <row r="3597" spans="1:10" x14ac:dyDescent="0.35">
      <c r="A3597" s="3">
        <v>44658</v>
      </c>
      <c r="B3597" s="1">
        <v>-2.9475070055906549E-5</v>
      </c>
      <c r="C3597" s="1">
        <v>3.7552667889060309E-3</v>
      </c>
      <c r="D3597" s="1">
        <v>4.9260161273709802E-3</v>
      </c>
      <c r="E3597" s="1">
        <v>2.2826404724316518E-3</v>
      </c>
      <c r="F3597" s="1">
        <v>2.908189145014894E-3</v>
      </c>
      <c r="G3597" s="1">
        <v>2.1603182452076819E-3</v>
      </c>
      <c r="H3597" s="1">
        <v>3.393873103948231E-3</v>
      </c>
      <c r="I3597" s="1">
        <v>6.2708280516525772E-3</v>
      </c>
      <c r="J3597" s="1">
        <v>4.8571099180683142E-4</v>
      </c>
    </row>
    <row r="3598" spans="1:10" x14ac:dyDescent="0.35">
      <c r="A3598" s="3">
        <v>44659</v>
      </c>
      <c r="B3598" s="1">
        <v>2.3138612006110559E-3</v>
      </c>
      <c r="C3598" s="1">
        <v>2.045033529867402E-3</v>
      </c>
      <c r="D3598" s="1">
        <v>-3.4939407303424819E-4</v>
      </c>
      <c r="E3598" s="1">
        <v>1.2189914385918319E-3</v>
      </c>
      <c r="F3598" s="1">
        <v>5.1456743838751429E-4</v>
      </c>
      <c r="G3598" s="1">
        <v>-5.7745531939490391E-5</v>
      </c>
      <c r="H3598" s="1">
        <v>9.0231936498641474E-4</v>
      </c>
      <c r="I3598" s="1">
        <v>-2.0077624163332701E-3</v>
      </c>
      <c r="J3598" s="1">
        <v>-2.0558221177013891E-4</v>
      </c>
    </row>
    <row r="3599" spans="1:10" x14ac:dyDescent="0.35">
      <c r="A3599" s="3">
        <v>44662</v>
      </c>
      <c r="B3599" s="1">
        <v>-2.6705167667002701E-3</v>
      </c>
      <c r="C3599" s="1">
        <v>9.4414913781015741E-4</v>
      </c>
      <c r="D3599" s="1">
        <v>3.498786531561882E-3</v>
      </c>
      <c r="E3599" s="1">
        <v>4.968846822013262E-4</v>
      </c>
      <c r="F3599" s="1">
        <v>1.7456013191157189E-3</v>
      </c>
      <c r="G3599" s="1">
        <v>8.9304497399234073E-4</v>
      </c>
      <c r="H3599" s="1">
        <v>1.2890752985421641E-3</v>
      </c>
      <c r="I3599" s="1">
        <v>4.832680496182018E-3</v>
      </c>
      <c r="J3599" s="1">
        <v>-7.8910033066814655E-5</v>
      </c>
    </row>
    <row r="3600" spans="1:10" x14ac:dyDescent="0.35">
      <c r="A3600" s="3">
        <v>44663</v>
      </c>
      <c r="B3600" s="1">
        <v>3.9455929411791319E-4</v>
      </c>
      <c r="C3600" s="1">
        <v>1.1126802888332681E-3</v>
      </c>
      <c r="D3600" s="1">
        <v>-8.4468611422716666E-4</v>
      </c>
      <c r="E3600" s="1">
        <v>5.3763616194868469E-4</v>
      </c>
      <c r="F3600" s="1">
        <v>1.10238585357636E-3</v>
      </c>
      <c r="G3600" s="1">
        <v>-2.1358319029201041E-3</v>
      </c>
      <c r="H3600" s="1">
        <v>1.536571974280365E-3</v>
      </c>
      <c r="I3600" s="1">
        <v>-1.89954220529609E-3</v>
      </c>
      <c r="J3600" s="1">
        <v>1.9941909773499859E-3</v>
      </c>
    </row>
    <row r="3601" spans="1:10" x14ac:dyDescent="0.35">
      <c r="A3601" s="3">
        <v>44664</v>
      </c>
      <c r="B3601" s="1">
        <v>-4.8672361425354804E-3</v>
      </c>
      <c r="C3601" s="1">
        <v>-1.284691694066753E-4</v>
      </c>
      <c r="D3601" s="1">
        <v>-3.7374229288856808E-3</v>
      </c>
      <c r="E3601" s="1">
        <v>-1.5785157947045819E-4</v>
      </c>
      <c r="F3601" s="1">
        <v>-5.3475753518650304E-4</v>
      </c>
      <c r="G3601" s="1">
        <v>-1.7547591194300161E-3</v>
      </c>
      <c r="H3601" s="1">
        <v>-1.066545419116105E-3</v>
      </c>
      <c r="I3601" s="1">
        <v>-3.68026491391571E-3</v>
      </c>
      <c r="J3601" s="1">
        <v>1.135962561602089E-3</v>
      </c>
    </row>
    <row r="3602" spans="1:10" x14ac:dyDescent="0.35">
      <c r="A3602" s="3">
        <v>44665</v>
      </c>
      <c r="B3602" s="1">
        <v>-3.6262328539375939E-3</v>
      </c>
      <c r="C3602" s="1">
        <v>5.266059551258806E-4</v>
      </c>
      <c r="D3602" s="1">
        <v>-8.6930648314986758E-4</v>
      </c>
      <c r="E3602" s="1">
        <v>-3.0830160279571311E-4</v>
      </c>
      <c r="F3602" s="1">
        <v>-1.363435467546914E-3</v>
      </c>
      <c r="G3602" s="1">
        <v>-1.5721814897350359E-3</v>
      </c>
      <c r="H3602" s="1">
        <v>-1.079388363932621E-4</v>
      </c>
      <c r="I3602" s="1">
        <v>-3.1601591057193179E-3</v>
      </c>
      <c r="J3602" s="1">
        <v>2.0888309728031018E-3</v>
      </c>
    </row>
    <row r="3603" spans="1:10" x14ac:dyDescent="0.35">
      <c r="A3603" s="3">
        <v>44669</v>
      </c>
      <c r="B3603" s="1">
        <v>-6.8350793798529494E-3</v>
      </c>
      <c r="C3603" s="1">
        <v>-1.226145421093894E-3</v>
      </c>
      <c r="D3603" s="1">
        <v>-5.4273865896182771E-3</v>
      </c>
      <c r="E3603" s="1">
        <v>1.00159043243675E-4</v>
      </c>
      <c r="F3603" s="1">
        <v>8.4416145246457575E-5</v>
      </c>
      <c r="G3603" s="1">
        <v>-1.479866920752748E-3</v>
      </c>
      <c r="H3603" s="1">
        <v>-5.6283823944469624E-4</v>
      </c>
      <c r="I3603" s="1">
        <v>0</v>
      </c>
      <c r="J3603" s="1">
        <v>0</v>
      </c>
    </row>
    <row r="3604" spans="1:10" x14ac:dyDescent="0.35">
      <c r="A3604" s="3">
        <v>44670</v>
      </c>
      <c r="B3604" s="1">
        <v>8.9890867419968323E-3</v>
      </c>
      <c r="C3604" s="1">
        <v>-7.4796442409263975E-5</v>
      </c>
      <c r="D3604" s="1">
        <v>4.0355015633917191E-3</v>
      </c>
      <c r="E3604" s="1">
        <v>-2.0169545290877888E-3</v>
      </c>
      <c r="F3604" s="1">
        <v>-2.7352425710304158E-3</v>
      </c>
      <c r="G3604" s="1">
        <v>4.9644087684841409E-4</v>
      </c>
      <c r="H3604" s="1">
        <v>-1.9884486489317732E-3</v>
      </c>
      <c r="I3604" s="1">
        <v>-1.931472933605183E-3</v>
      </c>
      <c r="J3604" s="1">
        <v>-3.5568686916398469E-3</v>
      </c>
    </row>
    <row r="3605" spans="1:10" x14ac:dyDescent="0.35">
      <c r="A3605" s="3">
        <v>44671</v>
      </c>
      <c r="B3605" s="1">
        <v>-2.2764273580941912E-3</v>
      </c>
      <c r="C3605" s="1">
        <v>-7.3967469150348908E-4</v>
      </c>
      <c r="D3605" s="1">
        <v>-3.959532857212511E-3</v>
      </c>
      <c r="E3605" s="1">
        <v>5.5449992088574263E-4</v>
      </c>
      <c r="F3605" s="1">
        <v>4.8191285645660109E-4</v>
      </c>
      <c r="G3605" s="1">
        <v>2.1361771450822961E-4</v>
      </c>
      <c r="H3605" s="1">
        <v>8.0257109616144184E-4</v>
      </c>
      <c r="I3605" s="1">
        <v>-7.2384550554549509E-4</v>
      </c>
      <c r="J3605" s="1">
        <v>3.0451964029087901E-3</v>
      </c>
    </row>
    <row r="3606" spans="1:10" x14ac:dyDescent="0.35">
      <c r="A3606" s="3">
        <v>44672</v>
      </c>
      <c r="B3606" s="1">
        <v>-3.990890504830813E-3</v>
      </c>
      <c r="C3606" s="1">
        <v>-2.1739580977927502E-3</v>
      </c>
      <c r="D3606" s="1">
        <v>1.9226947354364921E-3</v>
      </c>
      <c r="E3606" s="1">
        <v>1.1443051343520421E-3</v>
      </c>
      <c r="F3606" s="1">
        <v>1.476828222871873E-3</v>
      </c>
      <c r="G3606" s="1">
        <v>1.037794484552546E-3</v>
      </c>
      <c r="H3606" s="1">
        <v>1.159244494403078E-3</v>
      </c>
      <c r="I3606" s="1">
        <v>1.3022995022600179E-3</v>
      </c>
      <c r="J3606" s="1">
        <v>-1.164514666594507E-3</v>
      </c>
    </row>
    <row r="3607" spans="1:10" x14ac:dyDescent="0.35">
      <c r="A3607" s="3">
        <v>44673</v>
      </c>
      <c r="B3607" s="1">
        <v>1.211481963347083E-3</v>
      </c>
      <c r="C3607" s="1">
        <v>-3.0020599636988439E-3</v>
      </c>
      <c r="D3607" s="1">
        <v>3.9567114937777431E-4</v>
      </c>
      <c r="E3607" s="1">
        <v>-2.010146721140305E-3</v>
      </c>
      <c r="F3607" s="1">
        <v>-2.8350398424175078E-3</v>
      </c>
      <c r="G3607" s="1">
        <v>-1.2811397483186719E-3</v>
      </c>
      <c r="H3607" s="1">
        <v>-2.429675091145334E-3</v>
      </c>
      <c r="I3607" s="1">
        <v>-1.8406347393900009E-3</v>
      </c>
      <c r="J3607" s="1">
        <v>-2.2397278913339762E-3</v>
      </c>
    </row>
    <row r="3608" spans="1:10" x14ac:dyDescent="0.35">
      <c r="A3608" s="3">
        <v>44676</v>
      </c>
      <c r="B3608" s="1">
        <v>1.2991078749347021E-4</v>
      </c>
      <c r="C3608" s="1">
        <v>9.7260627076090067E-4</v>
      </c>
      <c r="D3608" s="1">
        <v>-1.08142033476144E-3</v>
      </c>
      <c r="E3608" s="1">
        <v>-3.6931587385935488E-4</v>
      </c>
      <c r="F3608" s="1">
        <v>-1.067998865893927E-3</v>
      </c>
      <c r="G3608" s="1">
        <v>1.502629601803251E-3</v>
      </c>
      <c r="H3608" s="1">
        <v>-7.5826904625064806E-4</v>
      </c>
      <c r="I3608" s="1">
        <v>1.9098451242927079E-3</v>
      </c>
      <c r="J3608" s="1">
        <v>1.052392672626024E-3</v>
      </c>
    </row>
    <row r="3609" spans="1:10" x14ac:dyDescent="0.35">
      <c r="A3609" s="3">
        <v>44677</v>
      </c>
      <c r="B3609" s="1">
        <v>2.11556725310591E-3</v>
      </c>
      <c r="C3609" s="1">
        <v>3.4474093020409051E-3</v>
      </c>
      <c r="D3609" s="1">
        <v>3.2050530641547499E-3</v>
      </c>
      <c r="E3609" s="1">
        <v>2.0224128178947251E-4</v>
      </c>
      <c r="F3609" s="1">
        <v>5.5197268960704982E-4</v>
      </c>
      <c r="G3609" s="1">
        <v>-9.961082403106003E-4</v>
      </c>
      <c r="H3609" s="1">
        <v>-6.247003380367433E-4</v>
      </c>
      <c r="I3609" s="1">
        <v>-4.5279690064825567E-4</v>
      </c>
      <c r="J3609" s="1">
        <v>3.1721535230833098E-4</v>
      </c>
    </row>
    <row r="3610" spans="1:10" x14ac:dyDescent="0.35">
      <c r="A3610" s="3">
        <v>44678</v>
      </c>
      <c r="B3610" s="1">
        <v>-4.4800249323128094E-3</v>
      </c>
      <c r="C3610" s="1">
        <v>1.112890428739854E-3</v>
      </c>
      <c r="D3610" s="1">
        <v>-2.5295735765241689E-3</v>
      </c>
      <c r="E3610" s="1">
        <v>2.1620965331736741E-4</v>
      </c>
      <c r="F3610" s="1">
        <v>-4.6298972799729832E-4</v>
      </c>
      <c r="G3610" s="1">
        <v>-9.5253247705617827E-4</v>
      </c>
      <c r="H3610" s="1">
        <v>-1.4696492926891119E-4</v>
      </c>
      <c r="I3610" s="1">
        <v>-1.4634547076219919E-3</v>
      </c>
      <c r="J3610" s="1">
        <v>1.287074422033019E-3</v>
      </c>
    </row>
    <row r="3611" spans="1:10" x14ac:dyDescent="0.35">
      <c r="A3611" s="3">
        <v>44679</v>
      </c>
      <c r="B3611" s="1">
        <v>5.8744323629178474E-3</v>
      </c>
      <c r="C3611" s="1">
        <v>1.2025645640185709E-3</v>
      </c>
      <c r="D3611" s="1">
        <v>-3.7448913184952031E-3</v>
      </c>
      <c r="E3611" s="1">
        <v>-2.5958224998978713E-4</v>
      </c>
      <c r="F3611" s="1">
        <v>-8.5876585739086408E-4</v>
      </c>
      <c r="G3611" s="1">
        <v>-1.318632295079003E-3</v>
      </c>
      <c r="H3611" s="1">
        <v>-2.4158052983744849E-3</v>
      </c>
      <c r="I3611" s="1">
        <v>-1.9807728696799032E-3</v>
      </c>
      <c r="J3611" s="1">
        <v>-1.427302177092415E-3</v>
      </c>
    </row>
    <row r="3612" spans="1:10" x14ac:dyDescent="0.35">
      <c r="A3612" s="3">
        <v>44680</v>
      </c>
      <c r="B3612" s="1">
        <v>-1.735804107362515E-3</v>
      </c>
      <c r="C3612" s="1">
        <v>6.0534725467409338E-5</v>
      </c>
      <c r="D3612" s="1">
        <v>-1.553651132419898E-3</v>
      </c>
      <c r="E3612" s="1">
        <v>-9.8209211304856048E-4</v>
      </c>
      <c r="F3612" s="1">
        <v>-5.0383023815425698E-4</v>
      </c>
      <c r="G3612" s="1">
        <v>-5.3240862179926296E-4</v>
      </c>
      <c r="H3612" s="1">
        <v>-1.5189372743409371E-3</v>
      </c>
      <c r="I3612" s="1">
        <v>-1.08852541901161E-3</v>
      </c>
      <c r="J3612" s="1">
        <v>1.4113775122910339E-3</v>
      </c>
    </row>
    <row r="3613" spans="1:10" x14ac:dyDescent="0.35">
      <c r="A3613" s="3">
        <v>44683</v>
      </c>
      <c r="B3613" s="1">
        <v>2.7662438886133511E-3</v>
      </c>
      <c r="C3613" s="1">
        <v>1.500923253099806E-3</v>
      </c>
      <c r="D3613" s="1">
        <v>6.6942882385689906E-4</v>
      </c>
      <c r="E3613" s="1">
        <v>-7.8298688695632723E-4</v>
      </c>
      <c r="F3613" s="1">
        <v>-7.7453250729631051E-4</v>
      </c>
      <c r="G3613" s="1">
        <v>-1.1173544373003219E-3</v>
      </c>
      <c r="H3613" s="1">
        <v>1.557647722392197E-4</v>
      </c>
      <c r="I3613" s="1">
        <v>0</v>
      </c>
      <c r="J3613" s="1">
        <v>0</v>
      </c>
    </row>
    <row r="3614" spans="1:10" x14ac:dyDescent="0.35">
      <c r="A3614" s="3">
        <v>44684</v>
      </c>
      <c r="B3614" s="1">
        <v>-6.2973253326021883E-3</v>
      </c>
      <c r="C3614" s="1">
        <v>-9.8277234311483497E-4</v>
      </c>
      <c r="D3614" s="1">
        <v>2.3652322368286072E-3</v>
      </c>
      <c r="E3614" s="1">
        <v>1.7281313492101269E-3</v>
      </c>
      <c r="F3614" s="1">
        <v>2.1240016111760962E-3</v>
      </c>
      <c r="G3614" s="1">
        <v>2.7637330791587811E-3</v>
      </c>
      <c r="H3614" s="1">
        <v>2.273811494961198E-3</v>
      </c>
      <c r="I3614" s="1">
        <v>4.0916253718499274E-3</v>
      </c>
      <c r="J3614" s="1">
        <v>1.304687186567399E-4</v>
      </c>
    </row>
    <row r="3615" spans="1:10" x14ac:dyDescent="0.35">
      <c r="A3615" s="3">
        <v>44685</v>
      </c>
      <c r="B3615" s="1">
        <v>-4.766790965176404E-3</v>
      </c>
      <c r="C3615" s="1">
        <v>1.3044498222045679E-3</v>
      </c>
      <c r="D3615" s="1">
        <v>-1.2429652705484571E-3</v>
      </c>
      <c r="E3615" s="1">
        <v>3.0290534138031071E-3</v>
      </c>
      <c r="F3615" s="1">
        <v>3.0454329779265881E-3</v>
      </c>
      <c r="G3615" s="1">
        <v>3.8861649415000699E-4</v>
      </c>
      <c r="H3615" s="1">
        <v>1.977506477192525E-3</v>
      </c>
      <c r="I3615" s="1">
        <v>4.3324741440908809E-4</v>
      </c>
      <c r="J3615" s="1">
        <v>1.587271045038863E-3</v>
      </c>
    </row>
    <row r="3616" spans="1:10" x14ac:dyDescent="0.35">
      <c r="A3616" s="3">
        <v>44686</v>
      </c>
      <c r="B3616" s="1">
        <v>-5.0593442286787083E-3</v>
      </c>
      <c r="C3616" s="1">
        <v>-1.305833152995262E-3</v>
      </c>
      <c r="D3616" s="1">
        <v>2.5370911121873618E-3</v>
      </c>
      <c r="E3616" s="1">
        <v>8.9349360656210131E-4</v>
      </c>
      <c r="F3616" s="1">
        <v>8.3906843367875794E-4</v>
      </c>
      <c r="G3616" s="1">
        <v>6.3897133912727E-4</v>
      </c>
      <c r="H3616" s="1">
        <v>-2.220100067746866E-4</v>
      </c>
      <c r="I3616" s="1">
        <v>3.1843782384122221E-4</v>
      </c>
      <c r="J3616" s="1">
        <v>-8.8143279880814607E-4</v>
      </c>
    </row>
    <row r="3617" spans="1:10" x14ac:dyDescent="0.35">
      <c r="A3617" s="3">
        <v>44687</v>
      </c>
      <c r="B3617" s="1">
        <v>8.4724857855342783E-3</v>
      </c>
      <c r="C3617" s="1">
        <v>5.3277031302556566E-4</v>
      </c>
      <c r="D3617" s="1">
        <v>2.985628438566978E-3</v>
      </c>
      <c r="E3617" s="1">
        <v>6.1451349696772795E-4</v>
      </c>
      <c r="F3617" s="1">
        <v>-2.148401833179658E-5</v>
      </c>
      <c r="G3617" s="1">
        <v>1.594335031158467E-3</v>
      </c>
      <c r="H3617" s="1">
        <v>1.399300186627928E-3</v>
      </c>
      <c r="I3617" s="1">
        <v>1.8693467415291649E-3</v>
      </c>
      <c r="J3617" s="1">
        <v>2.2535962213889871E-3</v>
      </c>
    </row>
    <row r="3618" spans="1:10" x14ac:dyDescent="0.35">
      <c r="A3618" s="3">
        <v>44690</v>
      </c>
      <c r="B3618" s="1">
        <v>1.035280428653151E-2</v>
      </c>
      <c r="C3618" s="1">
        <v>-4.5474233941167341E-4</v>
      </c>
      <c r="D3618" s="1">
        <v>2.7273369677043302E-3</v>
      </c>
      <c r="E3618" s="1">
        <v>-2.565796477806193E-3</v>
      </c>
      <c r="F3618" s="1">
        <v>-2.9536277032603531E-3</v>
      </c>
      <c r="G3618" s="1">
        <v>8.1194075575186098E-4</v>
      </c>
      <c r="H3618" s="1">
        <v>-1.2046189014947031E-3</v>
      </c>
      <c r="I3618" s="1">
        <v>1.580515125361837E-3</v>
      </c>
      <c r="J3618" s="1">
        <v>-2.741807095401394E-3</v>
      </c>
    </row>
    <row r="3619" spans="1:10" x14ac:dyDescent="0.35">
      <c r="A3619" s="3">
        <v>44691</v>
      </c>
      <c r="B3619" s="1">
        <v>-3.8087344345114631E-3</v>
      </c>
      <c r="C3619" s="1">
        <v>3.7747822324107888E-4</v>
      </c>
      <c r="D3619" s="1">
        <v>2.1680587531485158E-3</v>
      </c>
      <c r="E3619" s="1">
        <v>-3.0948929605156827E-4</v>
      </c>
      <c r="F3619" s="1">
        <v>-1.1949414796996741E-4</v>
      </c>
      <c r="G3619" s="1">
        <v>2.678420001074322E-4</v>
      </c>
      <c r="H3619" s="1">
        <v>-5.217386761809939E-4</v>
      </c>
      <c r="I3619" s="1">
        <v>2.299413220918645E-5</v>
      </c>
      <c r="J3619" s="1">
        <v>-1.736600202418614E-3</v>
      </c>
    </row>
    <row r="3620" spans="1:10" x14ac:dyDescent="0.35">
      <c r="A3620" s="3">
        <v>44692</v>
      </c>
      <c r="B3620" s="1">
        <v>-2.764178175231891E-3</v>
      </c>
      <c r="C3620" s="1">
        <v>9.6570810623974879E-5</v>
      </c>
      <c r="D3620" s="1">
        <v>1.306087162445513E-3</v>
      </c>
      <c r="E3620" s="1">
        <v>1.206169695534109E-3</v>
      </c>
      <c r="F3620" s="1">
        <v>2.0571122943315871E-3</v>
      </c>
      <c r="G3620" s="1">
        <v>-9.4443301452473705E-4</v>
      </c>
      <c r="H3620" s="1">
        <v>1.09432850369684E-3</v>
      </c>
      <c r="I3620" s="1">
        <v>-2.6540074538250469E-4</v>
      </c>
      <c r="J3620" s="1">
        <v>-1.660903858326956E-3</v>
      </c>
    </row>
    <row r="3621" spans="1:10" x14ac:dyDescent="0.35">
      <c r="A3621" s="3">
        <v>44693</v>
      </c>
      <c r="B3621" s="1">
        <v>-9.6734166564405033E-4</v>
      </c>
      <c r="C3621" s="1">
        <v>2.1505754509234531E-3</v>
      </c>
      <c r="D3621" s="1">
        <v>5.0053006717627468E-3</v>
      </c>
      <c r="E3621" s="1">
        <v>3.7720156487441869E-4</v>
      </c>
      <c r="F3621" s="1">
        <v>4.4919172372814842E-4</v>
      </c>
      <c r="G3621" s="1">
        <v>7.8596054053803321E-4</v>
      </c>
      <c r="H3621" s="1">
        <v>-7.6062426662237836E-4</v>
      </c>
      <c r="I3621" s="1">
        <v>2.0005847383297581E-3</v>
      </c>
      <c r="J3621" s="1">
        <v>2.0265002367085838E-3</v>
      </c>
    </row>
    <row r="3622" spans="1:10" x14ac:dyDescent="0.35">
      <c r="A3622" s="3">
        <v>44694</v>
      </c>
      <c r="B3622" s="1">
        <v>-5.3260633751772701E-5</v>
      </c>
      <c r="C3622" s="1">
        <v>-1.309863937306255E-3</v>
      </c>
      <c r="D3622" s="1">
        <v>6.6384413022024802E-4</v>
      </c>
      <c r="E3622" s="1">
        <v>-6.1865661671645089E-4</v>
      </c>
      <c r="F3622" s="1">
        <v>-2.5991588887330769E-4</v>
      </c>
      <c r="G3622" s="1">
        <v>-2.1631838923453768E-3</v>
      </c>
      <c r="H3622" s="1">
        <v>-1.1191092060530709E-3</v>
      </c>
      <c r="I3622" s="1">
        <v>-3.2516567576337252E-3</v>
      </c>
      <c r="J3622" s="1">
        <v>9.2892044424930376E-4</v>
      </c>
    </row>
    <row r="3623" spans="1:10" x14ac:dyDescent="0.35">
      <c r="A3623" s="3">
        <v>44697</v>
      </c>
      <c r="B3623" s="1">
        <v>-4.7635297204839944E-3</v>
      </c>
      <c r="C3623" s="1">
        <v>1.0449501167322239E-3</v>
      </c>
      <c r="D3623" s="1">
        <v>-3.7950595933724518E-3</v>
      </c>
      <c r="E3623" s="1">
        <v>-4.9793327414648925E-4</v>
      </c>
      <c r="F3623" s="1">
        <v>-1.36100365345182E-3</v>
      </c>
      <c r="G3623" s="1">
        <v>-2.1621739252084549E-3</v>
      </c>
      <c r="H3623" s="1">
        <v>-1.4508815462119799E-3</v>
      </c>
      <c r="I3623" s="1">
        <v>-2.3742946982542308E-3</v>
      </c>
      <c r="J3623" s="1">
        <v>-2.371523451006885E-4</v>
      </c>
    </row>
    <row r="3624" spans="1:10" x14ac:dyDescent="0.35">
      <c r="A3624" s="3">
        <v>44698</v>
      </c>
      <c r="B3624" s="1">
        <v>-2.943155602271208E-3</v>
      </c>
      <c r="C3624" s="1">
        <v>-5.6750228786872636E-4</v>
      </c>
      <c r="D3624" s="1">
        <v>1.0947657927953269E-3</v>
      </c>
      <c r="E3624" s="1">
        <v>-3.5045122925891897E-4</v>
      </c>
      <c r="F3624" s="1">
        <v>3.4597521212398341E-4</v>
      </c>
      <c r="G3624" s="1">
        <v>-5.7118259201627268E-5</v>
      </c>
      <c r="H3624" s="1">
        <v>3.280521950030924E-4</v>
      </c>
      <c r="I3624" s="1">
        <v>6.1112521767925365E-4</v>
      </c>
      <c r="J3624" s="1">
        <v>-1.15471971699399E-3</v>
      </c>
    </row>
    <row r="3625" spans="1:10" x14ac:dyDescent="0.35">
      <c r="A3625" s="3">
        <v>44699</v>
      </c>
      <c r="B3625" s="1">
        <v>-7.6828799169803563E-4</v>
      </c>
      <c r="C3625" s="1">
        <v>-2.242336910658671E-3</v>
      </c>
      <c r="D3625" s="1">
        <v>-3.3054191884218648E-4</v>
      </c>
      <c r="E3625" s="1">
        <v>-1.5267688024492849E-3</v>
      </c>
      <c r="F3625" s="1">
        <v>-1.551213527403839E-3</v>
      </c>
      <c r="G3625" s="1">
        <v>3.1520694348441403E-4</v>
      </c>
      <c r="H3625" s="1">
        <v>-2.1918613442324379E-3</v>
      </c>
      <c r="I3625" s="1">
        <v>-1.4662739398552119E-4</v>
      </c>
      <c r="J3625" s="1">
        <v>-1.225306849370611E-3</v>
      </c>
    </row>
    <row r="3626" spans="1:10" x14ac:dyDescent="0.35">
      <c r="A3626" s="3">
        <v>44700</v>
      </c>
      <c r="B3626" s="1">
        <v>-5.780019753772736E-4</v>
      </c>
      <c r="C3626" s="1">
        <v>-2.1149052183409012E-3</v>
      </c>
      <c r="D3626" s="1">
        <v>-6.8818715064664637E-3</v>
      </c>
      <c r="E3626" s="1">
        <v>-5.9436598937889773E-4</v>
      </c>
      <c r="F3626" s="1">
        <v>1.175874005099331E-5</v>
      </c>
      <c r="G3626" s="1">
        <v>-1.388134718630196E-3</v>
      </c>
      <c r="H3626" s="1">
        <v>-1.0755414526271161E-3</v>
      </c>
      <c r="I3626" s="1">
        <v>-2.31861682324852E-3</v>
      </c>
      <c r="J3626" s="1">
        <v>5.7137754973557442E-4</v>
      </c>
    </row>
    <row r="3627" spans="1:10" x14ac:dyDescent="0.35">
      <c r="A3627" s="3">
        <v>44701</v>
      </c>
      <c r="B3627" s="1">
        <v>2.2520714757681142E-3</v>
      </c>
      <c r="C3627" s="1">
        <v>3.4348374207793242E-5</v>
      </c>
      <c r="D3627" s="1">
        <v>2.2761441526846231E-3</v>
      </c>
      <c r="E3627" s="1">
        <v>-3.1768204232118791E-5</v>
      </c>
      <c r="F3627" s="1">
        <v>-2.4448092877260569E-4</v>
      </c>
      <c r="G3627" s="1">
        <v>-1.809059018990089E-4</v>
      </c>
      <c r="H3627" s="1">
        <v>-7.5523294339241431E-4</v>
      </c>
      <c r="I3627" s="1">
        <v>-1.053230265455563E-3</v>
      </c>
      <c r="J3627" s="1">
        <v>1.7357081918234479E-4</v>
      </c>
    </row>
    <row r="3628" spans="1:10" x14ac:dyDescent="0.35">
      <c r="A3628" s="3">
        <v>44704</v>
      </c>
      <c r="B3628" s="1">
        <v>-6.0002524088782483E-3</v>
      </c>
      <c r="C3628" s="1">
        <v>2.497752734237801E-3</v>
      </c>
      <c r="D3628" s="1">
        <v>2.682327374330606E-3</v>
      </c>
      <c r="E3628" s="1">
        <v>1.476801232645597E-3</v>
      </c>
      <c r="F3628" s="1">
        <v>2.2449719684791698E-3</v>
      </c>
      <c r="G3628" s="1">
        <v>1.0648342643699851E-3</v>
      </c>
      <c r="H3628" s="1">
        <v>3.5782378468398601E-3</v>
      </c>
      <c r="I3628" s="1">
        <v>2.652135834557479E-3</v>
      </c>
      <c r="J3628" s="1">
        <v>1.1556307093174569E-3</v>
      </c>
    </row>
    <row r="3629" spans="1:10" x14ac:dyDescent="0.35">
      <c r="A3629" s="3">
        <v>44705</v>
      </c>
      <c r="B3629" s="1">
        <v>2.5051559814781581E-3</v>
      </c>
      <c r="C3629" s="1">
        <v>-1.277865729647498E-4</v>
      </c>
      <c r="D3629" s="1">
        <v>-1.424786643231646E-3</v>
      </c>
      <c r="E3629" s="1">
        <v>1.0207137718918351E-3</v>
      </c>
      <c r="F3629" s="1">
        <v>1.3681208288327531E-3</v>
      </c>
      <c r="G3629" s="1">
        <v>1.046561875438945E-3</v>
      </c>
      <c r="H3629" s="1">
        <v>5.6646890462275223E-4</v>
      </c>
      <c r="I3629" s="1">
        <v>7.7252080112066857E-4</v>
      </c>
      <c r="J3629" s="1">
        <v>1.5538610345511289E-4</v>
      </c>
    </row>
    <row r="3630" spans="1:10" x14ac:dyDescent="0.35">
      <c r="A3630" s="3">
        <v>44706</v>
      </c>
      <c r="B3630" s="1">
        <v>-1.164237912107069E-3</v>
      </c>
      <c r="C3630" s="1">
        <v>-1.5851881990379679E-3</v>
      </c>
      <c r="D3630" s="1">
        <v>-2.9497595181163789E-3</v>
      </c>
      <c r="E3630" s="1">
        <v>1.5705200798210581E-4</v>
      </c>
      <c r="F3630" s="1">
        <v>5.0538614675543769E-4</v>
      </c>
      <c r="G3630" s="1">
        <v>-3.0196636136237132E-4</v>
      </c>
      <c r="H3630" s="1">
        <v>-1.3613737046069829E-4</v>
      </c>
      <c r="I3630" s="1">
        <v>-1.251346664086217E-4</v>
      </c>
      <c r="J3630" s="1">
        <v>3.805715296592016E-4</v>
      </c>
    </row>
    <row r="3631" spans="1:10" x14ac:dyDescent="0.35">
      <c r="A3631" s="3">
        <v>44707</v>
      </c>
      <c r="B3631" s="1">
        <v>1.6541031456336339E-3</v>
      </c>
      <c r="C3631" s="1">
        <v>1.040433760390425E-3</v>
      </c>
      <c r="D3631" s="1">
        <v>4.2153765617185526E-3</v>
      </c>
      <c r="E3631" s="1">
        <v>4.3240764858287761E-4</v>
      </c>
      <c r="F3631" s="1">
        <v>2.5427360230034779E-4</v>
      </c>
      <c r="G3631" s="1">
        <v>-1.1615203564487859E-3</v>
      </c>
      <c r="H3631" s="1">
        <v>1.312791683754311E-3</v>
      </c>
      <c r="I3631" s="1">
        <v>-1.4638677317481139E-3</v>
      </c>
      <c r="J3631" s="1">
        <v>2.9918638920527481E-3</v>
      </c>
    </row>
    <row r="3632" spans="1:10" x14ac:dyDescent="0.35">
      <c r="A3632" s="3">
        <v>44708</v>
      </c>
      <c r="B3632" s="1">
        <v>2.8265170474981449E-3</v>
      </c>
      <c r="C3632" s="1">
        <v>5.4268711354388266E-4</v>
      </c>
      <c r="D3632" s="1">
        <v>-1.159743132638003E-3</v>
      </c>
      <c r="E3632" s="1">
        <v>3.6748079109449883E-4</v>
      </c>
      <c r="F3632" s="1">
        <v>4.8646129900298257E-4</v>
      </c>
      <c r="G3632" s="1">
        <v>-7.8979624815622707E-5</v>
      </c>
      <c r="H3632" s="1">
        <v>2.5757256812930512E-4</v>
      </c>
      <c r="I3632" s="1">
        <v>-7.5905282114629991E-4</v>
      </c>
      <c r="J3632" s="1">
        <v>6.5644183154422997E-4</v>
      </c>
    </row>
    <row r="3633" spans="1:10" x14ac:dyDescent="0.35">
      <c r="A3633" s="3">
        <v>44712</v>
      </c>
      <c r="B3633" s="1">
        <v>1.0151000921517991E-2</v>
      </c>
      <c r="C3633" s="1">
        <v>1.312609011067112E-3</v>
      </c>
      <c r="D3633" s="1">
        <v>4.1942879760816787E-3</v>
      </c>
      <c r="E3633" s="1">
        <v>-1.0242848629316009E-4</v>
      </c>
      <c r="F3633" s="1">
        <v>-7.0227047947679644E-5</v>
      </c>
      <c r="G3633" s="1">
        <v>-1.356270412260496E-4</v>
      </c>
      <c r="H3633" s="1">
        <v>-6.7579049187604934E-4</v>
      </c>
      <c r="I3633" s="1">
        <v>7.83931289990214E-4</v>
      </c>
      <c r="J3633" s="1">
        <v>3.69485791896218E-3</v>
      </c>
    </row>
    <row r="3634" spans="1:10" x14ac:dyDescent="0.35">
      <c r="A3634" s="3">
        <v>44713</v>
      </c>
      <c r="B3634" s="1">
        <v>-4.2005621517526848E-3</v>
      </c>
      <c r="C3634" s="1">
        <v>-1.759155408092683E-3</v>
      </c>
      <c r="D3634" s="1">
        <v>-3.8078222961424053E-5</v>
      </c>
      <c r="E3634" s="1">
        <v>-4.7587562045436899E-4</v>
      </c>
      <c r="F3634" s="1">
        <v>5.7892611400611749E-4</v>
      </c>
      <c r="G3634" s="1">
        <v>-1.481705536100941E-3</v>
      </c>
      <c r="H3634" s="1">
        <v>-1.1772200080306661E-5</v>
      </c>
      <c r="I3634" s="1">
        <v>-1.3151896176002429E-3</v>
      </c>
      <c r="J3634" s="1">
        <v>2.35560235307597E-3</v>
      </c>
    </row>
    <row r="3635" spans="1:10" x14ac:dyDescent="0.35">
      <c r="A3635" s="3">
        <v>44714</v>
      </c>
      <c r="B3635" s="1">
        <v>3.658024155046125E-3</v>
      </c>
      <c r="C3635" s="1">
        <v>1.220545687693475E-3</v>
      </c>
      <c r="D3635" s="1">
        <v>-1.9147900420625199E-3</v>
      </c>
      <c r="E3635" s="1">
        <v>1.125035987175949E-3</v>
      </c>
      <c r="F3635" s="1">
        <v>1.92246293628906E-3</v>
      </c>
      <c r="G3635" s="1">
        <v>2.8782849793618231E-4</v>
      </c>
      <c r="H3635" s="1">
        <v>1.4218369034040279E-3</v>
      </c>
      <c r="I3635" s="1">
        <v>0</v>
      </c>
      <c r="J3635" s="1">
        <v>0</v>
      </c>
    </row>
    <row r="3636" spans="1:10" x14ac:dyDescent="0.35">
      <c r="A3636" s="3">
        <v>44715</v>
      </c>
      <c r="B3636" s="1">
        <v>1.7575277584542799E-3</v>
      </c>
      <c r="C3636" s="1">
        <v>-9.7043414743680501E-4</v>
      </c>
      <c r="D3636" s="1">
        <v>5.1093720112627139E-4</v>
      </c>
      <c r="E3636" s="1">
        <v>5.3001075377401285E-4</v>
      </c>
      <c r="F3636" s="1">
        <v>1.297021278251931E-3</v>
      </c>
      <c r="G3636" s="1">
        <v>-1.8055650950454799E-4</v>
      </c>
      <c r="H3636" s="1">
        <v>-3.0107459465955611E-4</v>
      </c>
      <c r="I3636" s="1">
        <v>0</v>
      </c>
      <c r="J3636" s="1">
        <v>0</v>
      </c>
    </row>
    <row r="3637" spans="1:10" x14ac:dyDescent="0.35">
      <c r="A3637" s="3">
        <v>44718</v>
      </c>
      <c r="B3637" s="1">
        <v>-4.9327392313114338E-3</v>
      </c>
      <c r="C3637" s="1">
        <v>2.7714806734302488E-3</v>
      </c>
      <c r="D3637" s="1">
        <v>2.0875374375697309E-3</v>
      </c>
      <c r="E3637" s="1">
        <v>1.133408242766087E-3</v>
      </c>
      <c r="F3637" s="1">
        <v>-6.6467620114241122E-4</v>
      </c>
      <c r="G3637" s="1">
        <v>6.6719091288058863E-4</v>
      </c>
      <c r="H3637" s="1">
        <v>2.1414745077645851E-3</v>
      </c>
      <c r="I3637" s="1">
        <v>8.9141240039758429E-4</v>
      </c>
      <c r="J3637" s="1">
        <v>1.045622892032583E-3</v>
      </c>
    </row>
    <row r="3638" spans="1:10" x14ac:dyDescent="0.35">
      <c r="A3638" s="3">
        <v>44719</v>
      </c>
      <c r="B3638" s="1">
        <v>3.4182628331429492E-3</v>
      </c>
      <c r="C3638" s="1">
        <v>4.0016282402381984E-3</v>
      </c>
      <c r="D3638" s="1">
        <v>-9.7242898979998937E-4</v>
      </c>
      <c r="E3638" s="1">
        <v>1.364403515952128E-3</v>
      </c>
      <c r="F3638" s="1">
        <v>5.8207574277620022E-3</v>
      </c>
      <c r="G3638" s="1">
        <v>9.813961204949706E-4</v>
      </c>
      <c r="H3638" s="1">
        <v>1.897002540418802E-3</v>
      </c>
      <c r="I3638" s="1">
        <v>2.5805602237165548E-3</v>
      </c>
      <c r="J3638" s="1">
        <v>-1.853751498527068E-3</v>
      </c>
    </row>
    <row r="3639" spans="1:10" x14ac:dyDescent="0.35">
      <c r="A3639" s="3">
        <v>44720</v>
      </c>
      <c r="B3639" s="1">
        <v>1.0196128424545311E-2</v>
      </c>
      <c r="C3639" s="1">
        <v>3.352681071459251E-3</v>
      </c>
      <c r="D3639" s="1">
        <v>-7.5100734844479877E-4</v>
      </c>
      <c r="E3639" s="1">
        <v>8.8609462377142734E-4</v>
      </c>
      <c r="F3639" s="1">
        <v>7.7587952912605562E-3</v>
      </c>
      <c r="G3639" s="1">
        <v>4.2604971896231802E-5</v>
      </c>
      <c r="H3639" s="1">
        <v>-4.2845737776286969E-4</v>
      </c>
      <c r="I3639" s="1">
        <v>1.2076232684377081E-4</v>
      </c>
      <c r="J3639" s="1">
        <v>-1.852020131300369E-3</v>
      </c>
    </row>
    <row r="3640" spans="1:10" x14ac:dyDescent="0.35">
      <c r="A3640" s="3">
        <v>44721</v>
      </c>
      <c r="B3640" s="1">
        <v>-2.2389252597883051E-3</v>
      </c>
      <c r="C3640" s="1">
        <v>-4.1294703579819458E-4</v>
      </c>
      <c r="D3640" s="1">
        <v>-5.8302189551657779E-3</v>
      </c>
      <c r="E3640" s="1">
        <v>7.8843590261779006E-4</v>
      </c>
      <c r="F3640" s="1">
        <v>1.9853223330774661E-3</v>
      </c>
      <c r="G3640" s="1">
        <v>4.442158421398279E-4</v>
      </c>
      <c r="H3640" s="1">
        <v>-2.3531318622838079E-4</v>
      </c>
      <c r="I3640" s="1">
        <v>-8.3546498041853212E-4</v>
      </c>
      <c r="J3640" s="1">
        <v>-1.668193711340638E-3</v>
      </c>
    </row>
    <row r="3641" spans="1:10" x14ac:dyDescent="0.35">
      <c r="A3641" s="3">
        <v>44722</v>
      </c>
      <c r="B3641" s="1">
        <v>2.3823735973560471E-3</v>
      </c>
      <c r="C3641" s="1">
        <v>1.6420737832367749E-4</v>
      </c>
      <c r="D3641" s="1">
        <v>5.7048198732934097E-4</v>
      </c>
      <c r="E3641" s="1">
        <v>-7.1602681997495754E-4</v>
      </c>
      <c r="F3641" s="1">
        <v>4.0786255606306549E-4</v>
      </c>
      <c r="G3641" s="1">
        <v>1.7189492079072721E-4</v>
      </c>
      <c r="H3641" s="1">
        <v>-1.420675582675557E-3</v>
      </c>
      <c r="I3641" s="1">
        <v>5.8351545377322012E-4</v>
      </c>
      <c r="J3641" s="1">
        <v>-8.6453563824240298E-4</v>
      </c>
    </row>
    <row r="3642" spans="1:10" x14ac:dyDescent="0.35">
      <c r="A3642" s="3">
        <v>44725</v>
      </c>
      <c r="B3642" s="1">
        <v>3.480071865639367E-3</v>
      </c>
      <c r="C3642" s="1">
        <v>-4.6716513920797009E-4</v>
      </c>
      <c r="D3642" s="1">
        <v>1.543203483289846E-3</v>
      </c>
      <c r="E3642" s="1">
        <v>-5.7332460137249353E-4</v>
      </c>
      <c r="F3642" s="1">
        <v>1.7752971469398029E-4</v>
      </c>
      <c r="G3642" s="1">
        <v>9.1903842619034393E-5</v>
      </c>
      <c r="H3642" s="1">
        <v>-3.4263389291433471E-4</v>
      </c>
      <c r="I3642" s="1">
        <v>2.8103414310765018E-4</v>
      </c>
      <c r="J3642" s="1">
        <v>-8.7567750512473896E-4</v>
      </c>
    </row>
    <row r="3643" spans="1:10" x14ac:dyDescent="0.35">
      <c r="A3643" s="3">
        <v>44726</v>
      </c>
      <c r="B3643" s="1">
        <v>1.6261437616288621E-2</v>
      </c>
      <c r="C3643" s="1">
        <v>-8.6839117305914648E-4</v>
      </c>
      <c r="D3643" s="1">
        <v>6.039209359947062E-4</v>
      </c>
      <c r="E3643" s="1">
        <v>-3.492005487039096E-4</v>
      </c>
      <c r="F3643" s="1">
        <v>5.2565303550633491E-3</v>
      </c>
      <c r="G3643" s="1">
        <v>1.920977227074516E-4</v>
      </c>
      <c r="H3643" s="1">
        <v>-1.2425143402787771E-3</v>
      </c>
      <c r="I3643" s="1">
        <v>3.907582546647248E-6</v>
      </c>
      <c r="J3643" s="1">
        <v>-1.0363896968298421E-3</v>
      </c>
    </row>
    <row r="3644" spans="1:10" x14ac:dyDescent="0.35">
      <c r="A3644" s="3">
        <v>44727</v>
      </c>
      <c r="B3644" s="1">
        <v>-4.4573321033768432E-3</v>
      </c>
      <c r="C3644" s="1">
        <v>-2.6111115363125488E-3</v>
      </c>
      <c r="D3644" s="1">
        <v>-1.364202902445211E-4</v>
      </c>
      <c r="E3644" s="1">
        <v>-6.4807912039377413E-4</v>
      </c>
      <c r="F3644" s="1">
        <v>-2.7951373272433471E-3</v>
      </c>
      <c r="G3644" s="1">
        <v>-6.3016715001973367E-4</v>
      </c>
      <c r="H3644" s="1">
        <v>-1.55719754074457E-3</v>
      </c>
      <c r="I3644" s="1">
        <v>-2.2273133482109131E-4</v>
      </c>
      <c r="J3644" s="1">
        <v>-4.6861652361451789E-5</v>
      </c>
    </row>
    <row r="3645" spans="1:10" x14ac:dyDescent="0.35">
      <c r="A3645" s="3">
        <v>44728</v>
      </c>
      <c r="B3645" s="1">
        <v>-4.7558895388037934E-3</v>
      </c>
      <c r="C3645" s="1">
        <v>-1.4675115473299361E-3</v>
      </c>
      <c r="D3645" s="1">
        <v>2.8424771516544212E-5</v>
      </c>
      <c r="E3645" s="1">
        <v>8.6807006207445525E-5</v>
      </c>
      <c r="F3645" s="1">
        <v>-3.7780225612282781E-3</v>
      </c>
      <c r="G3645" s="1">
        <v>-3.017775790166155E-4</v>
      </c>
      <c r="H3645" s="1">
        <v>6.6453353147255534E-4</v>
      </c>
      <c r="I3645" s="1">
        <v>-2.9938633617954119E-4</v>
      </c>
      <c r="J3645" s="1">
        <v>1.6997908375318001E-3</v>
      </c>
    </row>
    <row r="3646" spans="1:10" x14ac:dyDescent="0.35">
      <c r="A3646" s="3">
        <v>44729</v>
      </c>
      <c r="B3646" s="1">
        <v>-1.1696786817735341E-3</v>
      </c>
      <c r="C3646" s="1">
        <v>-3.143141266140459E-3</v>
      </c>
      <c r="D3646" s="1">
        <v>4.4909862443520693E-4</v>
      </c>
      <c r="E3646" s="1">
        <v>-1.967145239652357E-3</v>
      </c>
      <c r="F3646" s="1">
        <v>-3.8076805151002762E-3</v>
      </c>
      <c r="G3646" s="1">
        <v>-2.5458804018274609E-5</v>
      </c>
      <c r="H3646" s="1">
        <v>-4.888202427858368E-3</v>
      </c>
      <c r="I3646" s="1">
        <v>2.115098086208356E-4</v>
      </c>
      <c r="J3646" s="1">
        <v>-2.4659237922330929E-4</v>
      </c>
    </row>
    <row r="3647" spans="1:10" x14ac:dyDescent="0.35">
      <c r="A3647" s="3">
        <v>44733</v>
      </c>
      <c r="B3647" s="1">
        <v>-1.3564991625195639E-3</v>
      </c>
      <c r="C3647" s="1">
        <v>-1.4906456894928639E-3</v>
      </c>
      <c r="D3647" s="1">
        <v>7.541883280581807E-5</v>
      </c>
      <c r="E3647" s="1">
        <v>-3.069549004187655E-4</v>
      </c>
      <c r="F3647" s="1">
        <v>-1.998641923774636E-3</v>
      </c>
      <c r="G3647" s="1">
        <v>-7.7833182395148359E-4</v>
      </c>
      <c r="H3647" s="1">
        <v>-2.399782715718612E-3</v>
      </c>
      <c r="I3647" s="1">
        <v>-1.4693109834416069E-3</v>
      </c>
      <c r="J3647" s="1">
        <v>-4.7218327080333911E-4</v>
      </c>
    </row>
    <row r="3648" spans="1:10" x14ac:dyDescent="0.35">
      <c r="A3648" s="3">
        <v>44734</v>
      </c>
      <c r="B3648" s="1">
        <v>-1.86085169349326E-3</v>
      </c>
      <c r="C3648" s="1">
        <v>-2.1355405836094299E-3</v>
      </c>
      <c r="D3648" s="1">
        <v>-4.0030950381253477E-4</v>
      </c>
      <c r="E3648" s="1">
        <v>-1.261227647635921E-3</v>
      </c>
      <c r="F3648" s="1">
        <v>-2.1341945282895569E-3</v>
      </c>
      <c r="G3648" s="1">
        <v>-2.0799415120453801E-5</v>
      </c>
      <c r="H3648" s="1">
        <v>-2.6814355770700131E-3</v>
      </c>
      <c r="I3648" s="1">
        <v>-1.5266679532444091E-5</v>
      </c>
      <c r="J3648" s="1">
        <v>-8.9604394646880525E-4</v>
      </c>
    </row>
    <row r="3649" spans="1:10" x14ac:dyDescent="0.35">
      <c r="A3649" s="3">
        <v>44735</v>
      </c>
      <c r="B3649" s="1">
        <v>6.5932366018699451E-3</v>
      </c>
      <c r="C3649" s="1">
        <v>-2.6770728977782991E-3</v>
      </c>
      <c r="D3649" s="1">
        <v>-1.1027130150621509E-3</v>
      </c>
      <c r="E3649" s="1">
        <v>-1.8888736723151609E-3</v>
      </c>
      <c r="F3649" s="1">
        <v>5.8430762202732467E-4</v>
      </c>
      <c r="G3649" s="1">
        <v>-5.2831613272585898E-4</v>
      </c>
      <c r="H3649" s="1">
        <v>-4.7342598733018937E-3</v>
      </c>
      <c r="I3649" s="1">
        <v>-1.6707482822765349E-3</v>
      </c>
      <c r="J3649" s="1">
        <v>8.3697094617396495E-4</v>
      </c>
    </row>
    <row r="3650" spans="1:10" x14ac:dyDescent="0.35">
      <c r="A3650" s="3">
        <v>44736</v>
      </c>
      <c r="B3650" s="1">
        <v>-2.6198125530866312E-3</v>
      </c>
      <c r="C3650" s="1">
        <v>-1.4861174166196369E-3</v>
      </c>
      <c r="D3650" s="1">
        <v>9.7305199491182215E-4</v>
      </c>
      <c r="E3650" s="1">
        <v>-1.190072277056364E-4</v>
      </c>
      <c r="F3650" s="1">
        <v>-2.1563321504394222E-3</v>
      </c>
      <c r="G3650" s="1">
        <v>-9.1515679669118555E-4</v>
      </c>
      <c r="H3650" s="1">
        <v>-2.0702704585142668E-3</v>
      </c>
      <c r="I3650" s="1">
        <v>-1.644135771971311E-3</v>
      </c>
      <c r="J3650" s="1">
        <v>1.3740596015423549E-3</v>
      </c>
    </row>
    <row r="3651" spans="1:10" x14ac:dyDescent="0.35">
      <c r="A3651" s="3">
        <v>44739</v>
      </c>
      <c r="B3651" s="1">
        <v>-3.1878466210596419E-3</v>
      </c>
      <c r="C3651" s="1">
        <v>4.1955407927840582E-5</v>
      </c>
      <c r="D3651" s="1">
        <v>1.519400260676651E-4</v>
      </c>
      <c r="E3651" s="1">
        <v>3.9160371757485102E-4</v>
      </c>
      <c r="F3651" s="1">
        <v>-1.1849664993035521E-4</v>
      </c>
      <c r="G3651" s="1">
        <v>7.248806967188326E-4</v>
      </c>
      <c r="H3651" s="1">
        <v>5.2911055253157535E-4</v>
      </c>
      <c r="I3651" s="1">
        <v>4.0611401906387462E-4</v>
      </c>
      <c r="J3651" s="1">
        <v>9.464949489963459E-4</v>
      </c>
    </row>
    <row r="3652" spans="1:10" x14ac:dyDescent="0.35">
      <c r="A3652" s="3">
        <v>44740</v>
      </c>
      <c r="B3652" s="1">
        <v>-1.6641234821401779E-4</v>
      </c>
      <c r="C3652" s="1">
        <v>1.025844379314522E-3</v>
      </c>
      <c r="D3652" s="1">
        <v>-1.129559316849216E-3</v>
      </c>
      <c r="E3652" s="1">
        <v>4.4930483723559789E-4</v>
      </c>
      <c r="F3652" s="1">
        <v>2.1225506983906239E-3</v>
      </c>
      <c r="G3652" s="1">
        <v>1.462240881549004E-4</v>
      </c>
      <c r="H3652" s="1">
        <v>1.3612741100479391E-3</v>
      </c>
      <c r="I3652" s="1">
        <v>4.7779509147005678E-4</v>
      </c>
      <c r="J3652" s="1">
        <v>2.050151506844955E-4</v>
      </c>
    </row>
    <row r="3653" spans="1:10" x14ac:dyDescent="0.35">
      <c r="A3653" s="3">
        <v>44741</v>
      </c>
      <c r="B3653" s="1">
        <v>2.071447349407451E-3</v>
      </c>
      <c r="C3653" s="1">
        <v>2.817327292403915E-3</v>
      </c>
      <c r="D3653" s="1">
        <v>6.6732813196690444E-5</v>
      </c>
      <c r="E3653" s="1">
        <v>-4.8501264297451392E-5</v>
      </c>
      <c r="F3653" s="1">
        <v>8.5243508750254549E-4</v>
      </c>
      <c r="G3653" s="1">
        <v>5.072869823916637E-4</v>
      </c>
      <c r="H3653" s="1">
        <v>-6.518465835112508E-4</v>
      </c>
      <c r="I3653" s="1">
        <v>3.5866570080678167E-4</v>
      </c>
      <c r="J3653" s="1">
        <v>5.5394636514849438E-4</v>
      </c>
    </row>
    <row r="3654" spans="1:10" x14ac:dyDescent="0.35">
      <c r="A3654" s="3">
        <v>44742</v>
      </c>
      <c r="B3654" s="1">
        <v>9.7586604462909232E-3</v>
      </c>
      <c r="C3654" s="1">
        <v>-4.6746143365861137E-5</v>
      </c>
      <c r="D3654" s="1">
        <v>8.9591875899741602E-4</v>
      </c>
      <c r="E3654" s="1">
        <v>-1.428991171408933E-3</v>
      </c>
      <c r="F3654" s="1">
        <v>-1.503753596614033E-3</v>
      </c>
      <c r="G3654" s="1">
        <v>4.9558910099190001E-4</v>
      </c>
      <c r="H3654" s="1">
        <v>-8.9160405079025118E-4</v>
      </c>
      <c r="I3654" s="1">
        <v>2.0045127033530011E-4</v>
      </c>
      <c r="J3654" s="1">
        <v>-3.1947732265296121E-3</v>
      </c>
    </row>
    <row r="3655" spans="1:10" x14ac:dyDescent="0.35">
      <c r="A3655" s="3">
        <v>44743</v>
      </c>
      <c r="B3655" s="1">
        <v>-7.3205278295682694E-3</v>
      </c>
      <c r="C3655" s="1">
        <v>-4.1330476009437964E-3</v>
      </c>
      <c r="D3655" s="1">
        <v>-1.2320776374291631E-3</v>
      </c>
      <c r="E3655" s="1">
        <v>-8.6544057136828112E-4</v>
      </c>
      <c r="F3655" s="1">
        <v>-2.7970980892212389E-3</v>
      </c>
      <c r="G3655" s="1">
        <v>-2.1716113532964649E-3</v>
      </c>
      <c r="H3655" s="1">
        <v>-2.40775158462414E-3</v>
      </c>
      <c r="I3655" s="1">
        <v>-3.131668522397546E-3</v>
      </c>
      <c r="J3655" s="1">
        <v>-2.7315447568487811E-4</v>
      </c>
    </row>
    <row r="3656" spans="1:10" x14ac:dyDescent="0.35">
      <c r="A3656" s="3">
        <v>44747</v>
      </c>
      <c r="B3656" s="1">
        <v>1.1647799657845681E-3</v>
      </c>
      <c r="C3656" s="1">
        <v>-1.882046014688221E-3</v>
      </c>
      <c r="D3656" s="1">
        <v>-3.9791799370680891E-4</v>
      </c>
      <c r="E3656" s="1">
        <v>-4.3206670739739383E-3</v>
      </c>
      <c r="F3656" s="1">
        <v>-2.5729341087654678E-3</v>
      </c>
      <c r="G3656" s="1">
        <v>-6.2664768491960121E-4</v>
      </c>
      <c r="H3656" s="1">
        <v>-8.8306359623194774E-3</v>
      </c>
      <c r="I3656" s="1">
        <v>-4.850942688059412E-4</v>
      </c>
      <c r="J3656" s="1">
        <v>1.820551578012086E-3</v>
      </c>
    </row>
    <row r="3657" spans="1:10" x14ac:dyDescent="0.35">
      <c r="A3657" s="3">
        <v>44748</v>
      </c>
      <c r="B3657" s="1">
        <v>8.552557543639594E-5</v>
      </c>
      <c r="C3657" s="1">
        <v>1.965329225348533E-4</v>
      </c>
      <c r="D3657" s="1">
        <v>-3.5355809896520102E-4</v>
      </c>
      <c r="E3657" s="1">
        <v>-1.611260041032625E-3</v>
      </c>
      <c r="F3657" s="1">
        <v>-9.4354420065101419E-4</v>
      </c>
      <c r="G3657" s="1">
        <v>-3.5860677099630589E-4</v>
      </c>
      <c r="H3657" s="1">
        <v>-2.551997580726439E-3</v>
      </c>
      <c r="I3657" s="1">
        <v>6.3254243879540262E-4</v>
      </c>
      <c r="J3657" s="1">
        <v>-2.2893303116294779E-3</v>
      </c>
    </row>
    <row r="3658" spans="1:10" x14ac:dyDescent="0.35">
      <c r="A3658" s="3">
        <v>44749</v>
      </c>
      <c r="B3658" s="1">
        <v>-8.1598962978556289E-3</v>
      </c>
      <c r="C3658" s="1">
        <v>-8.0777532012832332E-4</v>
      </c>
      <c r="D3658" s="1">
        <v>3.7077179048083941E-4</v>
      </c>
      <c r="E3658" s="1">
        <v>3.1694111384572571E-4</v>
      </c>
      <c r="F3658" s="1">
        <v>-3.9794605976530839E-3</v>
      </c>
      <c r="G3658" s="1">
        <v>-1.8984820486294129E-3</v>
      </c>
      <c r="H3658" s="1">
        <v>3.5145637282065771E-3</v>
      </c>
      <c r="I3658" s="1">
        <v>-1.5565576827155649E-3</v>
      </c>
      <c r="J3658" s="1">
        <v>3.7267860960807919E-3</v>
      </c>
    </row>
    <row r="3659" spans="1:10" x14ac:dyDescent="0.35">
      <c r="A3659" s="3">
        <v>44750</v>
      </c>
      <c r="B3659" s="1">
        <v>5.4529193941155194E-3</v>
      </c>
      <c r="C3659" s="1">
        <v>3.5933611639622498E-3</v>
      </c>
      <c r="D3659" s="1">
        <v>9.7317404337760038E-4</v>
      </c>
      <c r="E3659" s="1">
        <v>2.550238523691517E-3</v>
      </c>
      <c r="F3659" s="1">
        <v>4.9777295404336286E-3</v>
      </c>
      <c r="G3659" s="1">
        <v>1.8409712220255341E-3</v>
      </c>
      <c r="H3659" s="1">
        <v>3.3223249359335409E-3</v>
      </c>
      <c r="I3659" s="1">
        <v>1.583017196105541E-3</v>
      </c>
      <c r="J3659" s="1">
        <v>-2.1547552621451471E-3</v>
      </c>
    </row>
    <row r="3660" spans="1:10" x14ac:dyDescent="0.35">
      <c r="A3660" s="3">
        <v>44753</v>
      </c>
      <c r="B3660" s="1">
        <v>-5.3143308480814166E-3</v>
      </c>
      <c r="C3660" s="1">
        <v>-2.9196717620663119E-3</v>
      </c>
      <c r="D3660" s="1">
        <v>8.1967085948564389E-4</v>
      </c>
      <c r="E3660" s="1">
        <v>2.7852318940002618E-4</v>
      </c>
      <c r="F3660" s="1">
        <v>-2.376018961534609E-3</v>
      </c>
      <c r="G3660" s="1">
        <v>-1.929363398733841E-5</v>
      </c>
      <c r="H3660" s="1">
        <v>9.8031507259399575E-5</v>
      </c>
      <c r="I3660" s="1">
        <v>-2.7535108246412587E-4</v>
      </c>
      <c r="J3660" s="1">
        <v>9.0197371734368481E-4</v>
      </c>
    </row>
    <row r="3661" spans="1:10" x14ac:dyDescent="0.35">
      <c r="A3661" s="3">
        <v>44754</v>
      </c>
      <c r="B3661" s="1">
        <v>3.0977117770290001E-3</v>
      </c>
      <c r="C3661" s="1">
        <v>-5.8925702226486631E-4</v>
      </c>
      <c r="D3661" s="1">
        <v>1.7620116489136531E-4</v>
      </c>
      <c r="E3661" s="1">
        <v>-1.7522386982243841E-3</v>
      </c>
      <c r="F3661" s="1">
        <v>-6.2012213582907094E-4</v>
      </c>
      <c r="G3661" s="1">
        <v>1.0194535728849099E-3</v>
      </c>
      <c r="H3661" s="1">
        <v>-3.8854140739372771E-3</v>
      </c>
      <c r="I3661" s="1">
        <v>1.311425613680584E-3</v>
      </c>
      <c r="J3661" s="1">
        <v>-4.633057736950108E-3</v>
      </c>
    </row>
    <row r="3662" spans="1:10" x14ac:dyDescent="0.35">
      <c r="A3662" s="3">
        <v>44755</v>
      </c>
      <c r="B3662" s="1">
        <v>-6.2636291608629824E-3</v>
      </c>
      <c r="C3662" s="1">
        <v>-4.543569182384743E-4</v>
      </c>
      <c r="D3662" s="1">
        <v>1.1500137681343949E-3</v>
      </c>
      <c r="E3662" s="1">
        <v>8.9456232892359822E-4</v>
      </c>
      <c r="F3662" s="1">
        <v>-1.8585984531160891E-3</v>
      </c>
      <c r="G3662" s="1">
        <v>1.0710291308464459E-3</v>
      </c>
      <c r="H3662" s="1">
        <v>8.1309441366195223E-4</v>
      </c>
      <c r="I3662" s="1">
        <v>1.0684356828440931E-3</v>
      </c>
      <c r="J3662" s="1">
        <v>-1.817233649870631E-3</v>
      </c>
    </row>
    <row r="3663" spans="1:10" x14ac:dyDescent="0.35">
      <c r="A3663" s="3">
        <v>44756</v>
      </c>
      <c r="B3663" s="1">
        <v>1.3985122686712701E-3</v>
      </c>
      <c r="C3663" s="1">
        <v>-4.5705762760894769E-4</v>
      </c>
      <c r="D3663" s="1">
        <v>5.3357965379241534E-4</v>
      </c>
      <c r="E3663" s="1">
        <v>-6.0616353841869142E-4</v>
      </c>
      <c r="F3663" s="1">
        <v>-9.6567486961685045E-4</v>
      </c>
      <c r="G3663" s="1">
        <v>2.971319739502043E-4</v>
      </c>
      <c r="H3663" s="1">
        <v>-1.639968657034419E-3</v>
      </c>
      <c r="I3663" s="1">
        <v>5.2991861627660342E-5</v>
      </c>
      <c r="J3663" s="1">
        <v>-7.6781652909696518E-5</v>
      </c>
    </row>
    <row r="3664" spans="1:10" x14ac:dyDescent="0.35">
      <c r="A3664" s="3">
        <v>44757</v>
      </c>
      <c r="B3664" s="1">
        <v>-4.2379311622912086E-3</v>
      </c>
      <c r="C3664" s="1">
        <v>-1.3742951902475651E-3</v>
      </c>
      <c r="D3664" s="1">
        <v>9.8767902649399275E-4</v>
      </c>
      <c r="E3664" s="1">
        <v>-1.107905279731369E-4</v>
      </c>
      <c r="F3664" s="1">
        <v>-2.2594896366794348E-3</v>
      </c>
      <c r="G3664" s="1">
        <v>-1.1616438014103721E-3</v>
      </c>
      <c r="H3664" s="1">
        <v>2.7764257921214508E-4</v>
      </c>
      <c r="I3664" s="1">
        <v>-1.9613800076617731E-3</v>
      </c>
      <c r="J3664" s="1">
        <v>3.7083484730060512E-3</v>
      </c>
    </row>
    <row r="3665" spans="1:10" x14ac:dyDescent="0.35">
      <c r="A3665" s="3">
        <v>44760</v>
      </c>
      <c r="B3665" s="1">
        <v>-6.0159437257133463E-3</v>
      </c>
      <c r="C3665" s="1">
        <v>6.527983968007689E-5</v>
      </c>
      <c r="D3665" s="1">
        <v>-4.2044431070842331E-4</v>
      </c>
      <c r="E3665" s="1">
        <v>4.4180270527860438E-4</v>
      </c>
      <c r="F3665" s="1">
        <v>-1.1058681505566881E-3</v>
      </c>
      <c r="G3665" s="1">
        <v>-9.166461376124424E-4</v>
      </c>
      <c r="H3665" s="1">
        <v>1.694964235716911E-3</v>
      </c>
      <c r="I3665" s="1">
        <v>-9.3955281376212341E-4</v>
      </c>
      <c r="J3665" s="1">
        <v>1.5626317453196761E-3</v>
      </c>
    </row>
    <row r="3666" spans="1:10" x14ac:dyDescent="0.35">
      <c r="A3666" s="3">
        <v>44761</v>
      </c>
      <c r="B3666" s="1">
        <v>2.9721256792647481E-3</v>
      </c>
      <c r="C3666" s="1">
        <v>1.259287715386082E-3</v>
      </c>
      <c r="D3666" s="1">
        <v>-2.2165085557224179E-4</v>
      </c>
      <c r="E3666" s="1">
        <v>-4.6319522106430527E-4</v>
      </c>
      <c r="F3666" s="1">
        <v>1.7103818709323091E-3</v>
      </c>
      <c r="G3666" s="1">
        <v>-5.6404607662174922E-4</v>
      </c>
      <c r="H3666" s="1">
        <v>-6.1994325238057257E-4</v>
      </c>
      <c r="I3666" s="1">
        <v>-1.8029295637156381E-4</v>
      </c>
      <c r="J3666" s="1">
        <v>3.7152113363658762E-4</v>
      </c>
    </row>
    <row r="3667" spans="1:10" x14ac:dyDescent="0.35">
      <c r="A3667" s="3">
        <v>44762</v>
      </c>
      <c r="B3667" s="1">
        <v>-1.0155872727714449E-2</v>
      </c>
      <c r="C3667" s="1">
        <v>-2.751851151741147E-3</v>
      </c>
      <c r="D3667" s="1">
        <v>-2.851165059256644E-4</v>
      </c>
      <c r="E3667" s="1">
        <v>3.6199494427813228E-4</v>
      </c>
      <c r="F3667" s="1">
        <v>-3.5108147379854242E-3</v>
      </c>
      <c r="G3667" s="1">
        <v>6.4260346202615892E-4</v>
      </c>
      <c r="H3667" s="1">
        <v>-1.231592409711713E-3</v>
      </c>
      <c r="I3667" s="1">
        <v>1.007539021958825E-3</v>
      </c>
      <c r="J3667" s="1">
        <v>-2.3517684076727048E-3</v>
      </c>
    </row>
    <row r="3668" spans="1:10" x14ac:dyDescent="0.35">
      <c r="A3668" s="3">
        <v>44763</v>
      </c>
      <c r="B3668" s="1">
        <v>-9.0669251523212147E-4</v>
      </c>
      <c r="C3668" s="1">
        <v>-1.8241987851185251E-3</v>
      </c>
      <c r="D3668" s="1">
        <v>-1.0881869824985729E-4</v>
      </c>
      <c r="E3668" s="1">
        <v>8.6875508944528335E-4</v>
      </c>
      <c r="F3668" s="1">
        <v>6.7753538158576987E-5</v>
      </c>
      <c r="G3668" s="1">
        <v>1.8025127799614631E-3</v>
      </c>
      <c r="H3668" s="1">
        <v>3.4953271844706529E-4</v>
      </c>
      <c r="I3668" s="1">
        <v>2.281692456491236E-3</v>
      </c>
      <c r="J3668" s="1">
        <v>-2.5598886936946119E-3</v>
      </c>
    </row>
    <row r="3669" spans="1:10" x14ac:dyDescent="0.35">
      <c r="A3669" s="3">
        <v>44764</v>
      </c>
      <c r="B3669" s="1">
        <v>-6.0865501808262668E-3</v>
      </c>
      <c r="C3669" s="1">
        <v>-1.924048348138752E-3</v>
      </c>
      <c r="D3669" s="1">
        <v>1.394681435985534E-3</v>
      </c>
      <c r="E3669" s="1">
        <v>4.5064774164971228E-4</v>
      </c>
      <c r="F3669" s="1">
        <v>-2.4566357639822511E-3</v>
      </c>
      <c r="G3669" s="1">
        <v>4.7349199304225209E-4</v>
      </c>
      <c r="H3669" s="1">
        <v>-7.9087742710159947E-4</v>
      </c>
      <c r="I3669" s="1">
        <v>1.4912417020118701E-5</v>
      </c>
      <c r="J3669" s="1">
        <v>1.951945186192239E-3</v>
      </c>
    </row>
    <row r="3670" spans="1:10" x14ac:dyDescent="0.35">
      <c r="A3670" s="3">
        <v>44767</v>
      </c>
      <c r="B3670" s="1">
        <v>-1.9659016755316778E-3</v>
      </c>
      <c r="C3670" s="1">
        <v>1.450213623154228E-3</v>
      </c>
      <c r="D3670" s="1">
        <v>1.2979668276764671E-3</v>
      </c>
      <c r="E3670" s="1">
        <v>1.896461454163223E-3</v>
      </c>
      <c r="F3670" s="1">
        <v>5.4234205149006343E-4</v>
      </c>
      <c r="G3670" s="1">
        <v>1.7001239337819381E-3</v>
      </c>
      <c r="H3670" s="1">
        <v>2.909464316275923E-3</v>
      </c>
      <c r="I3670" s="1">
        <v>1.621897380555293E-3</v>
      </c>
      <c r="J3670" s="1">
        <v>-3.1047095644737288E-3</v>
      </c>
    </row>
    <row r="3671" spans="1:10" x14ac:dyDescent="0.35">
      <c r="A3671" s="3">
        <v>44768</v>
      </c>
      <c r="B3671" s="1">
        <v>-5.6619334879900451E-3</v>
      </c>
      <c r="C3671" s="1">
        <v>-3.0592535208220362E-3</v>
      </c>
      <c r="D3671" s="1">
        <v>-2.3147933815415019E-5</v>
      </c>
      <c r="E3671" s="1">
        <v>5.3239940434890443E-4</v>
      </c>
      <c r="F3671" s="1">
        <v>-2.703845983581199E-3</v>
      </c>
      <c r="G3671" s="1">
        <v>8.1253536995018472E-4</v>
      </c>
      <c r="H3671" s="1">
        <v>7.1679060192963995E-4</v>
      </c>
      <c r="I3671" s="1">
        <v>8.3843216319801073E-4</v>
      </c>
      <c r="J3671" s="1">
        <v>-1.7538199112988599E-3</v>
      </c>
    </row>
    <row r="3672" spans="1:10" x14ac:dyDescent="0.35">
      <c r="A3672" s="3">
        <v>44769</v>
      </c>
      <c r="B3672" s="1">
        <v>2.5392496791631909E-3</v>
      </c>
      <c r="C3672" s="1">
        <v>5.9341320773631523E-4</v>
      </c>
      <c r="D3672" s="1">
        <v>-3.5134232831424139E-4</v>
      </c>
      <c r="E3672" s="1">
        <v>8.6737730819375081E-4</v>
      </c>
      <c r="F3672" s="1">
        <v>2.352612756487904E-3</v>
      </c>
      <c r="G3672" s="1">
        <v>-2.5782889395553621E-4</v>
      </c>
      <c r="H3672" s="1">
        <v>9.3203139290798376E-4</v>
      </c>
      <c r="I3672" s="1">
        <v>4.7288671896872359E-4</v>
      </c>
      <c r="J3672" s="1">
        <v>-1.8764294266049311E-4</v>
      </c>
    </row>
    <row r="3673" spans="1:10" x14ac:dyDescent="0.35">
      <c r="A3673" s="3">
        <v>44770</v>
      </c>
      <c r="B3673" s="1">
        <v>5.8681277675685104E-3</v>
      </c>
      <c r="C3673" s="1">
        <v>1.820041259716243E-3</v>
      </c>
      <c r="D3673" s="1">
        <v>3.9674984176318873E-4</v>
      </c>
      <c r="E3673" s="1">
        <v>1.1801058264337969E-3</v>
      </c>
      <c r="F3673" s="1">
        <v>3.3946709717989081E-3</v>
      </c>
      <c r="G3673" s="1">
        <v>1.185177190216935E-3</v>
      </c>
      <c r="H3673" s="1">
        <v>5.4825515620904319E-4</v>
      </c>
      <c r="I3673" s="1">
        <v>1.4395098701702751E-3</v>
      </c>
      <c r="J3673" s="1">
        <v>-1.857129428165516E-4</v>
      </c>
    </row>
    <row r="3674" spans="1:10" x14ac:dyDescent="0.35">
      <c r="A3674" s="3">
        <v>44771</v>
      </c>
      <c r="B3674" s="1">
        <v>-2.7081842811439438E-3</v>
      </c>
      <c r="C3674" s="1">
        <v>1.1014601326961859E-3</v>
      </c>
      <c r="D3674" s="1">
        <v>-1.1110762470933901E-4</v>
      </c>
      <c r="E3674" s="1">
        <v>1.838533801956643E-4</v>
      </c>
      <c r="F3674" s="1">
        <v>-2.4764589285416472E-3</v>
      </c>
      <c r="G3674" s="1">
        <v>-2.4307797879374871E-4</v>
      </c>
      <c r="H3674" s="1">
        <v>6.1151481050059076E-4</v>
      </c>
      <c r="I3674" s="1">
        <v>-2.8444055465903778E-4</v>
      </c>
      <c r="J3674" s="1">
        <v>8.0818153585293651E-4</v>
      </c>
    </row>
    <row r="3675" spans="1:10" x14ac:dyDescent="0.35">
      <c r="A3675" s="3">
        <v>44774</v>
      </c>
      <c r="B3675" s="1">
        <v>-1.370874763875984E-3</v>
      </c>
      <c r="C3675" s="1">
        <v>9.3729493735383862E-4</v>
      </c>
      <c r="D3675" s="1">
        <v>-1.69252178028656E-4</v>
      </c>
      <c r="E3675" s="1">
        <v>6.5176639423425442E-4</v>
      </c>
      <c r="F3675" s="1">
        <v>3.6162489332163261E-3</v>
      </c>
      <c r="G3675" s="1">
        <v>1.9533912956926081E-3</v>
      </c>
      <c r="H3675" s="1">
        <v>1.3907805956692171E-4</v>
      </c>
      <c r="I3675" s="1">
        <v>2.9655893151239181E-3</v>
      </c>
      <c r="J3675" s="1">
        <v>-2.903437938932218E-3</v>
      </c>
    </row>
    <row r="3676" spans="1:10" x14ac:dyDescent="0.35">
      <c r="A3676" s="3">
        <v>44775</v>
      </c>
      <c r="B3676" s="1">
        <v>7.1632872092375344E-3</v>
      </c>
      <c r="C3676" s="1">
        <v>2.554719045086085E-3</v>
      </c>
      <c r="D3676" s="1">
        <v>2.1867584316259681E-4</v>
      </c>
      <c r="E3676" s="1">
        <v>1.5344066564622061E-3</v>
      </c>
      <c r="F3676" s="1">
        <v>3.7300857993207699E-3</v>
      </c>
      <c r="G3676" s="1">
        <v>1.188479868537762E-3</v>
      </c>
      <c r="H3676" s="1">
        <v>1.5446883246166281E-3</v>
      </c>
      <c r="I3676" s="1">
        <v>2.065643911201898E-3</v>
      </c>
      <c r="J3676" s="1">
        <v>-9.9273537003863321E-4</v>
      </c>
    </row>
    <row r="3677" spans="1:10" x14ac:dyDescent="0.35">
      <c r="A3677" s="3">
        <v>44776</v>
      </c>
      <c r="B3677" s="1">
        <v>-6.6478936793961108E-3</v>
      </c>
      <c r="C3677" s="1">
        <v>-2.5263494500271649E-4</v>
      </c>
      <c r="D3677" s="1">
        <v>7.1812879094590443E-4</v>
      </c>
      <c r="E3677" s="1">
        <v>-2.0250510452535231E-4</v>
      </c>
      <c r="F3677" s="1">
        <v>-1.973527211397208E-3</v>
      </c>
      <c r="G3677" s="1">
        <v>4.2118471249374961E-4</v>
      </c>
      <c r="H3677" s="1">
        <v>-4.1753402601940598E-4</v>
      </c>
      <c r="I3677" s="1">
        <v>9.3794804809976817E-4</v>
      </c>
      <c r="J3677" s="1">
        <v>-9.3522898486908534E-4</v>
      </c>
    </row>
    <row r="3678" spans="1:10" x14ac:dyDescent="0.35">
      <c r="A3678" s="3">
        <v>44777</v>
      </c>
      <c r="B3678" s="1">
        <v>1.942092298978793E-3</v>
      </c>
      <c r="C3678" s="1">
        <v>-5.5037733020135704E-4</v>
      </c>
      <c r="D3678" s="1">
        <v>-3.4749763151575852E-4</v>
      </c>
      <c r="E3678" s="1">
        <v>-8.5302182515933911E-4</v>
      </c>
      <c r="F3678" s="1">
        <v>1.3153526098497181E-4</v>
      </c>
      <c r="G3678" s="1">
        <v>-3.5695227842491573E-4</v>
      </c>
      <c r="H3678" s="1">
        <v>-1.135258732143374E-5</v>
      </c>
      <c r="I3678" s="1">
        <v>-1.4374609311706979E-4</v>
      </c>
      <c r="J3678" s="1">
        <v>7.2033336633481326E-4</v>
      </c>
    </row>
    <row r="3679" spans="1:10" x14ac:dyDescent="0.35">
      <c r="A3679" s="3">
        <v>44778</v>
      </c>
      <c r="B3679" s="1">
        <v>7.5072543822196636E-4</v>
      </c>
      <c r="C3679" s="1">
        <v>-1.1229254943779801E-3</v>
      </c>
      <c r="D3679" s="1">
        <v>-1.4727502634136469E-3</v>
      </c>
      <c r="E3679" s="1">
        <v>-1.5378686166189759E-5</v>
      </c>
      <c r="F3679" s="1">
        <v>7.6270639519648853E-5</v>
      </c>
      <c r="G3679" s="1">
        <v>-2.3254107450410011E-5</v>
      </c>
      <c r="H3679" s="1">
        <v>-8.3275512391478568E-4</v>
      </c>
      <c r="I3679" s="1">
        <v>-5.4786791953576053E-4</v>
      </c>
      <c r="J3679" s="1">
        <v>2.172591882394492E-4</v>
      </c>
    </row>
    <row r="3680" spans="1:10" x14ac:dyDescent="0.35">
      <c r="A3680" s="3">
        <v>44781</v>
      </c>
      <c r="B3680" s="1">
        <v>6.1704699858031731E-3</v>
      </c>
      <c r="C3680" s="1">
        <v>2.0102719420791448E-3</v>
      </c>
      <c r="D3680" s="1">
        <v>-3.1208205595123489E-4</v>
      </c>
      <c r="E3680" s="1">
        <v>5.0004800087988244E-4</v>
      </c>
      <c r="F3680" s="1">
        <v>2.0332397296705111E-3</v>
      </c>
      <c r="G3680" s="1">
        <v>-4.3925446631343228E-5</v>
      </c>
      <c r="H3680" s="1">
        <v>1.2999668491753269E-4</v>
      </c>
      <c r="I3680" s="1">
        <v>1.235516792414737E-3</v>
      </c>
      <c r="J3680" s="1">
        <v>-1.6893901304914081E-3</v>
      </c>
    </row>
    <row r="3681" spans="1:10" x14ac:dyDescent="0.35">
      <c r="A3681" s="3">
        <v>44782</v>
      </c>
      <c r="B3681" s="1">
        <v>-3.0695203433644962E-3</v>
      </c>
      <c r="C3681" s="1">
        <v>-1.6967940771456249E-3</v>
      </c>
      <c r="D3681" s="1">
        <v>-2.7921003136743838E-4</v>
      </c>
      <c r="E3681" s="1">
        <v>-9.9680138546109909E-5</v>
      </c>
      <c r="F3681" s="1">
        <v>-2.6604373499448108E-3</v>
      </c>
      <c r="G3681" s="1">
        <v>-2.4702689182298792E-4</v>
      </c>
      <c r="H3681" s="1">
        <v>-1.4899225567727159E-3</v>
      </c>
      <c r="I3681" s="1">
        <v>-1.1905034633710181E-3</v>
      </c>
      <c r="J3681" s="1">
        <v>4.2561329625145922E-4</v>
      </c>
    </row>
    <row r="3682" spans="1:10" x14ac:dyDescent="0.35">
      <c r="A3682" s="3">
        <v>44783</v>
      </c>
      <c r="B3682" s="1">
        <v>-4.410321789483751E-3</v>
      </c>
      <c r="C3682" s="1">
        <v>-7.5756722705377921E-4</v>
      </c>
      <c r="D3682" s="1">
        <v>-3.4833707692627502E-4</v>
      </c>
      <c r="E3682" s="1">
        <v>-2.6133706751863E-4</v>
      </c>
      <c r="F3682" s="1">
        <v>-1.3672763561473069E-3</v>
      </c>
      <c r="G3682" s="1">
        <v>-7.6245752206982598E-4</v>
      </c>
      <c r="H3682" s="1">
        <v>1.177921731116971E-4</v>
      </c>
      <c r="I3682" s="1">
        <v>-4.3423919698781788E-4</v>
      </c>
      <c r="J3682" s="1">
        <v>-9.1798601107773159E-4</v>
      </c>
    </row>
    <row r="3683" spans="1:10" x14ac:dyDescent="0.35">
      <c r="A3683" s="3">
        <v>44784</v>
      </c>
      <c r="B3683" s="1">
        <v>-6.5254552691202949E-3</v>
      </c>
      <c r="C3683" s="1">
        <v>3.5997638554885469E-5</v>
      </c>
      <c r="D3683" s="1">
        <v>2.9381852221677111E-5</v>
      </c>
      <c r="E3683" s="1">
        <v>1.211504446230194E-5</v>
      </c>
      <c r="F3683" s="1">
        <v>-2.314081164290549E-3</v>
      </c>
      <c r="G3683" s="1">
        <v>-6.0422366828949414E-4</v>
      </c>
      <c r="H3683" s="1">
        <v>2.261878711102838E-4</v>
      </c>
      <c r="I3683" s="1">
        <v>-5.7366254951962681E-4</v>
      </c>
      <c r="J3683" s="1">
        <v>8.3847307006279514E-4</v>
      </c>
    </row>
    <row r="3684" spans="1:10" x14ac:dyDescent="0.35">
      <c r="A3684" s="3">
        <v>44785</v>
      </c>
      <c r="B3684" s="1">
        <v>1.4796955497506929E-3</v>
      </c>
      <c r="C3684" s="1">
        <v>-4.7045654944066762E-4</v>
      </c>
      <c r="D3684" s="1">
        <v>0</v>
      </c>
      <c r="E3684" s="1">
        <v>1.5982345798315481E-4</v>
      </c>
      <c r="F3684" s="1">
        <v>9.4516055700166746E-4</v>
      </c>
      <c r="G3684" s="1">
        <v>4.5758275182206098E-4</v>
      </c>
      <c r="H3684" s="1">
        <v>1.3113253685936849E-4</v>
      </c>
      <c r="I3684" s="1">
        <v>1.6110685859893609E-4</v>
      </c>
      <c r="J3684" s="1">
        <v>-7.0220051345526446E-4</v>
      </c>
    </row>
    <row r="3685" spans="1:10" x14ac:dyDescent="0.35">
      <c r="A3685" s="3">
        <v>44788</v>
      </c>
      <c r="B3685" s="1">
        <v>3.6699656919170209E-3</v>
      </c>
      <c r="C3685" s="1">
        <v>4.4593842166618097E-4</v>
      </c>
      <c r="D3685" s="1">
        <v>0</v>
      </c>
      <c r="E3685" s="1">
        <v>1.010966423335979E-4</v>
      </c>
      <c r="F3685" s="1">
        <v>3.2880150062590818E-3</v>
      </c>
      <c r="G3685" s="1">
        <v>5.5722988966633302E-4</v>
      </c>
      <c r="H3685" s="1">
        <v>6.6393866477731933E-4</v>
      </c>
      <c r="I3685" s="1">
        <v>1.008506550429056E-3</v>
      </c>
      <c r="J3685" s="1">
        <v>-1.9743921730299712E-3</v>
      </c>
    </row>
    <row r="3686" spans="1:10" x14ac:dyDescent="0.35">
      <c r="A3686" s="3">
        <v>44789</v>
      </c>
      <c r="B3686" s="1">
        <v>-5.7892321288725013E-3</v>
      </c>
      <c r="C3686" s="1">
        <v>-7.6877568715572053E-4</v>
      </c>
      <c r="D3686" s="1">
        <v>0</v>
      </c>
      <c r="E3686" s="1">
        <v>1.7096183032583309E-4</v>
      </c>
      <c r="F3686" s="1">
        <v>-1.1342973883291529E-3</v>
      </c>
      <c r="G3686" s="1">
        <v>5.7191553438418197E-4</v>
      </c>
      <c r="H3686" s="1">
        <v>-9.0516522440775571E-4</v>
      </c>
      <c r="I3686" s="1">
        <v>5.0879824497651605E-4</v>
      </c>
      <c r="J3686" s="1">
        <v>-1.3144662554339661E-3</v>
      </c>
    </row>
    <row r="3687" spans="1:10" x14ac:dyDescent="0.35">
      <c r="A3687" s="3">
        <v>44790</v>
      </c>
      <c r="B3687" s="1">
        <v>6.4635095483156491E-4</v>
      </c>
      <c r="C3687" s="1">
        <v>-6.8635319340637491E-4</v>
      </c>
      <c r="D3687" s="1">
        <v>0</v>
      </c>
      <c r="E3687" s="1">
        <v>-2.6548116131674959E-5</v>
      </c>
      <c r="F3687" s="1">
        <v>-7.2638312598294341E-4</v>
      </c>
      <c r="G3687" s="1">
        <v>-3.4626074571131321E-4</v>
      </c>
      <c r="H3687" s="1">
        <v>-6.159227918531851E-4</v>
      </c>
      <c r="I3687" s="1">
        <v>-6.5927542639221404E-4</v>
      </c>
      <c r="J3687" s="1">
        <v>6.7494707463455761E-4</v>
      </c>
    </row>
    <row r="3688" spans="1:10" x14ac:dyDescent="0.35">
      <c r="A3688" s="3">
        <v>44791</v>
      </c>
      <c r="B3688" s="1">
        <v>3.6404202613573582E-3</v>
      </c>
      <c r="C3688" s="1">
        <v>5.3729683267600414E-4</v>
      </c>
      <c r="D3688" s="1">
        <v>0</v>
      </c>
      <c r="E3688" s="1">
        <v>3.4466890359885483E-4</v>
      </c>
      <c r="F3688" s="1">
        <v>5.2950872268886506E-4</v>
      </c>
      <c r="G3688" s="1">
        <v>4.2651352849221169E-4</v>
      </c>
      <c r="H3688" s="1">
        <v>8.3021722901599482E-4</v>
      </c>
      <c r="I3688" s="1">
        <v>-6.1966900966869964E-4</v>
      </c>
      <c r="J3688" s="1">
        <v>2.3625372117768162E-3</v>
      </c>
    </row>
    <row r="3689" spans="1:10" x14ac:dyDescent="0.35">
      <c r="A3689" s="3">
        <v>44792</v>
      </c>
      <c r="B3689" s="1">
        <v>-2.851523524169175E-3</v>
      </c>
      <c r="C3689" s="1">
        <v>-6.5888474592523671E-4</v>
      </c>
      <c r="D3689" s="1">
        <v>0</v>
      </c>
      <c r="E3689" s="1">
        <v>-5.3219029597784129E-4</v>
      </c>
      <c r="F3689" s="1">
        <v>-1.4417926990947241E-3</v>
      </c>
      <c r="G3689" s="1">
        <v>-6.9763367824005051E-4</v>
      </c>
      <c r="H3689" s="1">
        <v>-1.0666800461591739E-3</v>
      </c>
      <c r="I3689" s="1">
        <v>-4.3917196052367657E-4</v>
      </c>
      <c r="J3689" s="1">
        <v>-3.62306548887803E-5</v>
      </c>
    </row>
    <row r="3690" spans="1:10" x14ac:dyDescent="0.35">
      <c r="A3690" s="3">
        <v>44795</v>
      </c>
      <c r="B3690" s="1">
        <v>-3.5224359460291899E-3</v>
      </c>
      <c r="C3690" s="1">
        <v>7.3613000030725573E-4</v>
      </c>
      <c r="D3690" s="1">
        <v>0</v>
      </c>
      <c r="E3690" s="1">
        <v>2.8836500767503992E-4</v>
      </c>
      <c r="F3690" s="1">
        <v>-2.3043157873603452E-5</v>
      </c>
      <c r="G3690" s="1">
        <v>1.2255896922219731E-4</v>
      </c>
      <c r="H3690" s="1">
        <v>1.2027613955112319E-3</v>
      </c>
      <c r="I3690" s="1">
        <v>-2.996554351653025E-5</v>
      </c>
      <c r="J3690" s="1">
        <v>1.6238509113808419E-4</v>
      </c>
    </row>
    <row r="3691" spans="1:10" x14ac:dyDescent="0.35">
      <c r="A3691" s="3">
        <v>44796</v>
      </c>
      <c r="B3691" s="1">
        <v>8.3930933850728806E-3</v>
      </c>
      <c r="C3691" s="1">
        <v>-1.3377184600749101E-4</v>
      </c>
      <c r="D3691" s="1">
        <v>0</v>
      </c>
      <c r="E3691" s="1">
        <v>-4.6572193423966008E-7</v>
      </c>
      <c r="F3691" s="1">
        <v>2.6358057740620828E-3</v>
      </c>
      <c r="G3691" s="1">
        <v>-2.2440537745616049E-4</v>
      </c>
      <c r="H3691" s="1">
        <v>2.7056376592660142E-4</v>
      </c>
      <c r="I3691" s="1">
        <v>-3.2807415799163131E-4</v>
      </c>
      <c r="J3691" s="1">
        <v>-2.8091682293274189E-4</v>
      </c>
    </row>
    <row r="3692" spans="1:10" x14ac:dyDescent="0.35">
      <c r="A3692" s="3">
        <v>44797</v>
      </c>
      <c r="B3692" s="1">
        <v>-1.6151438415634709E-3</v>
      </c>
      <c r="C3692" s="1">
        <v>-9.6911399544119536E-4</v>
      </c>
      <c r="D3692" s="1">
        <v>0</v>
      </c>
      <c r="E3692" s="1">
        <v>-5.3092325224990411E-5</v>
      </c>
      <c r="F3692" s="1">
        <v>-5.1883148001441448E-4</v>
      </c>
      <c r="G3692" s="1">
        <v>-1.9394217730350771E-4</v>
      </c>
      <c r="H3692" s="1">
        <v>5.262696841243919E-4</v>
      </c>
      <c r="I3692" s="1">
        <v>-5.7772459043448077E-4</v>
      </c>
      <c r="J3692" s="1">
        <v>2.0753496881869E-3</v>
      </c>
    </row>
    <row r="3693" spans="1:10" x14ac:dyDescent="0.35">
      <c r="A3693" s="3">
        <v>44798</v>
      </c>
      <c r="B3693" s="1">
        <v>-8.3838372571309883E-5</v>
      </c>
      <c r="C3693" s="1">
        <v>-1.177990027856568E-3</v>
      </c>
      <c r="D3693" s="1">
        <v>0</v>
      </c>
      <c r="E3693" s="1">
        <v>-4.5643194110822627E-5</v>
      </c>
      <c r="F3693" s="1">
        <v>1.0269487195921909E-3</v>
      </c>
      <c r="G3693" s="1">
        <v>2.1001546148324829E-4</v>
      </c>
      <c r="H3693" s="1">
        <v>-8.280878855889684E-4</v>
      </c>
      <c r="I3693" s="1">
        <v>8.3358847372982936E-5</v>
      </c>
      <c r="J3693" s="1">
        <v>1.059194926383844E-3</v>
      </c>
    </row>
    <row r="3694" spans="1:10" x14ac:dyDescent="0.35">
      <c r="A3694" s="3">
        <v>44799</v>
      </c>
      <c r="B3694" s="1">
        <v>3.167053147189236E-3</v>
      </c>
      <c r="C3694" s="1">
        <v>-5.705357383962717E-4</v>
      </c>
      <c r="D3694" s="1">
        <v>0</v>
      </c>
      <c r="E3694" s="1">
        <v>-1.117377762645422E-3</v>
      </c>
      <c r="F3694" s="1">
        <v>-1.4002809359447981E-3</v>
      </c>
      <c r="G3694" s="1">
        <v>-1.1863899250981189E-3</v>
      </c>
      <c r="H3694" s="1">
        <v>-9.8095023408351079E-4</v>
      </c>
      <c r="I3694" s="1">
        <v>-2.2006459382697412E-3</v>
      </c>
      <c r="J3694" s="1">
        <v>-1.259705991977444E-3</v>
      </c>
    </row>
    <row r="3695" spans="1:10" x14ac:dyDescent="0.35">
      <c r="A3695" s="3">
        <v>44802</v>
      </c>
      <c r="B3695" s="1">
        <v>1.210664610031609E-3</v>
      </c>
      <c r="C3695" s="1">
        <v>-5.5923684905856419E-4</v>
      </c>
      <c r="D3695" s="1">
        <v>0</v>
      </c>
      <c r="E3695" s="1">
        <v>-4.4110954437959199E-4</v>
      </c>
      <c r="F3695" s="1">
        <v>6.6563786461415475E-4</v>
      </c>
      <c r="G3695" s="1">
        <v>-7.7719549961874357E-4</v>
      </c>
      <c r="H3695" s="1">
        <v>-1.297612172646567E-3</v>
      </c>
      <c r="I3695" s="1">
        <v>0</v>
      </c>
      <c r="J3695" s="1">
        <v>0</v>
      </c>
    </row>
    <row r="3696" spans="1:10" x14ac:dyDescent="0.35">
      <c r="A3696" s="3">
        <v>44803</v>
      </c>
      <c r="B3696" s="1">
        <v>2.9590484038550802E-3</v>
      </c>
      <c r="C3696" s="1">
        <v>1.9175582002484151E-4</v>
      </c>
      <c r="D3696" s="1">
        <v>0</v>
      </c>
      <c r="E3696" s="1">
        <v>4.9961607466908475E-4</v>
      </c>
      <c r="F3696" s="1">
        <v>3.501078251886947E-3</v>
      </c>
      <c r="G3696" s="1">
        <v>1.31360626634236E-3</v>
      </c>
      <c r="H3696" s="1">
        <v>2.3981370022079229E-3</v>
      </c>
      <c r="I3696" s="1">
        <v>1.238202529649346E-3</v>
      </c>
      <c r="J3696" s="1">
        <v>-5.9480771336373195E-4</v>
      </c>
    </row>
    <row r="3697" spans="1:10" x14ac:dyDescent="0.35">
      <c r="A3697" s="3">
        <v>44804</v>
      </c>
      <c r="B3697" s="1">
        <v>-1.199560327917903E-3</v>
      </c>
      <c r="C3697" s="1">
        <v>4.651544328433399E-4</v>
      </c>
      <c r="D3697" s="1">
        <v>0</v>
      </c>
      <c r="E3697" s="1">
        <v>4.6253188649125748E-4</v>
      </c>
      <c r="F3697" s="1">
        <v>1.957428847022769E-3</v>
      </c>
      <c r="G3697" s="1">
        <v>9.9102796251382408E-4</v>
      </c>
      <c r="H3697" s="1">
        <v>1.7048439572846521E-3</v>
      </c>
      <c r="I3697" s="1">
        <v>1.2413497339129891E-3</v>
      </c>
      <c r="J3697" s="1">
        <v>-3.0356866731809928E-3</v>
      </c>
    </row>
    <row r="3698" spans="1:10" x14ac:dyDescent="0.35">
      <c r="A3698" s="3">
        <v>44805</v>
      </c>
      <c r="B3698" s="1">
        <v>-2.3977101581865719E-3</v>
      </c>
      <c r="C3698" s="1">
        <v>-1.5920990670137409E-3</v>
      </c>
      <c r="D3698" s="1">
        <v>0</v>
      </c>
      <c r="E3698" s="1">
        <v>-6.1984173995610625E-5</v>
      </c>
      <c r="F3698" s="1">
        <v>-2.1160809014209031E-4</v>
      </c>
      <c r="G3698" s="1">
        <v>5.4698146880549636E-4</v>
      </c>
      <c r="H3698" s="1">
        <v>-7.087531852996154E-4</v>
      </c>
      <c r="I3698" s="1">
        <v>1.275244983322432E-3</v>
      </c>
      <c r="J3698" s="1">
        <v>-3.204321180563241E-4</v>
      </c>
    </row>
    <row r="3699" spans="1:10" x14ac:dyDescent="0.35">
      <c r="A3699" s="3">
        <v>44806</v>
      </c>
      <c r="B3699" s="1">
        <v>6.4665039255411561E-3</v>
      </c>
      <c r="C3699" s="1">
        <v>4.0243525244720862E-4</v>
      </c>
      <c r="D3699" s="1">
        <v>0</v>
      </c>
      <c r="E3699" s="1">
        <v>-3.1832943694387611E-4</v>
      </c>
      <c r="F3699" s="1">
        <v>-1.002310178994659E-4</v>
      </c>
      <c r="G3699" s="1">
        <v>-3.2397910412285119E-4</v>
      </c>
      <c r="H3699" s="1">
        <v>-3.1503923123754612E-4</v>
      </c>
      <c r="I3699" s="1">
        <v>-7.5445018664843655E-4</v>
      </c>
      <c r="J3699" s="1">
        <v>-1.3270339931958919E-4</v>
      </c>
    </row>
    <row r="3700" spans="1:10" x14ac:dyDescent="0.35">
      <c r="A3700" s="3">
        <v>44810</v>
      </c>
      <c r="B3700" s="1">
        <v>7.5039165272103858E-3</v>
      </c>
      <c r="C3700" s="1">
        <v>8.5298308187331529E-4</v>
      </c>
      <c r="D3700" s="1">
        <v>0</v>
      </c>
      <c r="E3700" s="1">
        <v>9.5902219831023316E-4</v>
      </c>
      <c r="F3700" s="1">
        <v>1.5352454397614681E-3</v>
      </c>
      <c r="G3700" s="1">
        <v>1.183139563432301E-3</v>
      </c>
      <c r="H3700" s="1">
        <v>9.8986243184673306E-4</v>
      </c>
      <c r="I3700" s="1">
        <v>2.102379908066387E-3</v>
      </c>
      <c r="J3700" s="1">
        <v>-9.9045531230856909E-5</v>
      </c>
    </row>
    <row r="3701" spans="1:10" x14ac:dyDescent="0.35">
      <c r="A3701" s="3">
        <v>44811</v>
      </c>
      <c r="B3701" s="1">
        <v>-2.45545184556617E-3</v>
      </c>
      <c r="C3701" s="1">
        <v>-4.1965443402588454E-3</v>
      </c>
      <c r="D3701" s="1">
        <v>0</v>
      </c>
      <c r="E3701" s="1">
        <v>-3.898553762313739E-4</v>
      </c>
      <c r="F3701" s="1">
        <v>-4.150226338438201E-3</v>
      </c>
      <c r="G3701" s="1">
        <v>2.4677692811247992E-4</v>
      </c>
      <c r="H3701" s="1">
        <v>-1.0139228263507109E-3</v>
      </c>
      <c r="I3701" s="1">
        <v>-5.1691910002482633E-4</v>
      </c>
      <c r="J3701" s="1">
        <v>-1.452151316940764E-3</v>
      </c>
    </row>
    <row r="3702" spans="1:10" x14ac:dyDescent="0.35">
      <c r="A3702" s="3">
        <v>44812</v>
      </c>
      <c r="B3702" s="1">
        <v>-4.7280569776964038E-4</v>
      </c>
      <c r="C3702" s="1">
        <v>-2.4362626972840309E-4</v>
      </c>
      <c r="D3702" s="1">
        <v>0</v>
      </c>
      <c r="E3702" s="1">
        <v>3.3502429741583128E-4</v>
      </c>
      <c r="F3702" s="1">
        <v>3.9484616709413167E-3</v>
      </c>
      <c r="G3702" s="1">
        <v>3.1433069240494049E-4</v>
      </c>
      <c r="H3702" s="1">
        <v>-1.287989680041179E-3</v>
      </c>
      <c r="I3702" s="1">
        <v>-4.7794089075625663E-5</v>
      </c>
      <c r="J3702" s="1">
        <v>4.9996494954718251E-4</v>
      </c>
    </row>
    <row r="3703" spans="1:10" x14ac:dyDescent="0.35">
      <c r="A3703" s="3">
        <v>44813</v>
      </c>
      <c r="B3703" s="1">
        <v>2.7729306650337021E-4</v>
      </c>
      <c r="C3703" s="1">
        <v>2.3427911980240519E-3</v>
      </c>
      <c r="D3703" s="1">
        <v>1.4948222450295029E-5</v>
      </c>
      <c r="E3703" s="1">
        <v>3.409675279668622E-4</v>
      </c>
      <c r="F3703" s="1">
        <v>1.9691391382439249E-3</v>
      </c>
      <c r="G3703" s="1">
        <v>-3.0030045524931381E-4</v>
      </c>
      <c r="H3703" s="1">
        <v>7.3818617684473509E-4</v>
      </c>
      <c r="I3703" s="1">
        <v>-3.2485990416630811E-4</v>
      </c>
      <c r="J3703" s="1">
        <v>-9.5877879145622735E-4</v>
      </c>
    </row>
    <row r="3704" spans="1:10" x14ac:dyDescent="0.35">
      <c r="A3704" s="3">
        <v>44816</v>
      </c>
      <c r="B3704" s="1">
        <v>-2.671130485521922E-3</v>
      </c>
      <c r="C3704" s="1">
        <v>9.6553609297367338E-4</v>
      </c>
      <c r="D3704" s="1">
        <v>-1.314393015882098E-4</v>
      </c>
      <c r="E3704" s="1">
        <v>1.6530357186095299E-4</v>
      </c>
      <c r="F3704" s="1">
        <v>-1.4288458068759671E-3</v>
      </c>
      <c r="G3704" s="1">
        <v>-2.420673897033376E-4</v>
      </c>
      <c r="H3704" s="1">
        <v>5.1427600772013804E-4</v>
      </c>
      <c r="I3704" s="1">
        <v>-9.500186777405828E-4</v>
      </c>
      <c r="J3704" s="1">
        <v>2.6213906669361191E-3</v>
      </c>
    </row>
    <row r="3705" spans="1:10" x14ac:dyDescent="0.35">
      <c r="A3705" s="3">
        <v>44817</v>
      </c>
      <c r="B3705" s="1">
        <v>2.9324283207898821E-4</v>
      </c>
      <c r="C3705" s="1">
        <v>1.9568954451543161E-4</v>
      </c>
      <c r="D3705" s="1">
        <v>1.8249266420733429E-4</v>
      </c>
      <c r="E3705" s="1">
        <v>-1.9414139918683129E-4</v>
      </c>
      <c r="F3705" s="1">
        <v>2.249790903500859E-3</v>
      </c>
      <c r="G3705" s="1">
        <v>-4.0268290063760759E-5</v>
      </c>
      <c r="H3705" s="1">
        <v>-7.7202011931176706E-5</v>
      </c>
      <c r="I3705" s="1">
        <v>7.244749988037924E-4</v>
      </c>
      <c r="J3705" s="1">
        <v>-1.111937090096937E-3</v>
      </c>
    </row>
    <row r="3706" spans="1:10" x14ac:dyDescent="0.35">
      <c r="A3706" s="3">
        <v>44818</v>
      </c>
      <c r="B3706" s="1">
        <v>-7.0887106889969687E-3</v>
      </c>
      <c r="C3706" s="1">
        <v>1.815907894182178E-3</v>
      </c>
      <c r="D3706" s="1">
        <v>-3.7471175028025439E-4</v>
      </c>
      <c r="E3706" s="1">
        <v>3.9906831285829719E-4</v>
      </c>
      <c r="F3706" s="1">
        <v>4.6721815952586176E-3</v>
      </c>
      <c r="G3706" s="1">
        <v>4.1922010604400478E-4</v>
      </c>
      <c r="H3706" s="1">
        <v>-1.844969733471036E-4</v>
      </c>
      <c r="I3706" s="1">
        <v>-2.6166417638573408E-4</v>
      </c>
      <c r="J3706" s="1">
        <v>-8.4000109665893774E-4</v>
      </c>
    </row>
    <row r="3707" spans="1:10" x14ac:dyDescent="0.35">
      <c r="A3707" s="3">
        <v>44819</v>
      </c>
      <c r="B3707" s="1">
        <v>1.0042430081267151E-2</v>
      </c>
      <c r="C3707" s="1">
        <v>7.9405971743540249E-4</v>
      </c>
      <c r="D3707" s="1">
        <v>5.1922445294527719E-4</v>
      </c>
      <c r="E3707" s="1">
        <v>-1.4923017987217291E-3</v>
      </c>
      <c r="F3707" s="1">
        <v>-2.3843162829555449E-3</v>
      </c>
      <c r="G3707" s="1">
        <v>-8.5460293475603244E-4</v>
      </c>
      <c r="H3707" s="1">
        <v>-3.0454304002158761E-4</v>
      </c>
      <c r="I3707" s="1">
        <v>2.742164937467928E-3</v>
      </c>
      <c r="J3707" s="1">
        <v>-1.309823944057875E-3</v>
      </c>
    </row>
    <row r="3708" spans="1:10" x14ac:dyDescent="0.35">
      <c r="A3708" s="3">
        <v>44820</v>
      </c>
      <c r="B3708" s="1">
        <v>4.2004673484969954E-3</v>
      </c>
      <c r="C3708" s="1">
        <v>-9.3147202070131829E-4</v>
      </c>
      <c r="D3708" s="1">
        <v>1.1389181205467839E-4</v>
      </c>
      <c r="E3708" s="1">
        <v>-5.0112975624572176E-4</v>
      </c>
      <c r="F3708" s="1">
        <v>-3.1713751361095439E-3</v>
      </c>
      <c r="G3708" s="1">
        <v>-3.5174057350750848E-4</v>
      </c>
      <c r="H3708" s="1">
        <v>1.080102833816987E-4</v>
      </c>
      <c r="I3708" s="1">
        <v>6.473064257088712E-4</v>
      </c>
      <c r="J3708" s="1">
        <v>1.601193297829262E-3</v>
      </c>
    </row>
    <row r="3709" spans="1:10" x14ac:dyDescent="0.35">
      <c r="A3709" s="3">
        <v>44823</v>
      </c>
      <c r="B3709" s="1">
        <v>-8.4822310667009848E-4</v>
      </c>
      <c r="C3709" s="1">
        <v>-1.412484820812576E-3</v>
      </c>
      <c r="D3709" s="1">
        <v>5.0498310110169697E-5</v>
      </c>
      <c r="E3709" s="1">
        <v>1.8842598077117861E-4</v>
      </c>
      <c r="F3709" s="1">
        <v>-1.886372378347434E-3</v>
      </c>
      <c r="G3709" s="1">
        <v>5.0118709004065558E-5</v>
      </c>
      <c r="H3709" s="1">
        <v>-2.1947459173681239E-3</v>
      </c>
      <c r="I3709" s="1">
        <v>-1.547259234912945E-3</v>
      </c>
      <c r="J3709" s="1">
        <v>2.280457241592426E-4</v>
      </c>
    </row>
    <row r="3710" spans="1:10" x14ac:dyDescent="0.35">
      <c r="A3710" s="3">
        <v>44824</v>
      </c>
      <c r="B3710" s="1">
        <v>-3.0648827088208819E-3</v>
      </c>
      <c r="C3710" s="1">
        <v>-2.4380802154492232E-3</v>
      </c>
      <c r="D3710" s="1">
        <v>-3.8129451549129278E-5</v>
      </c>
      <c r="E3710" s="1">
        <v>-3.9450086314563038E-4</v>
      </c>
      <c r="F3710" s="1">
        <v>-2.3375159155188951E-3</v>
      </c>
      <c r="G3710" s="1">
        <v>-3.4564676244186471E-4</v>
      </c>
      <c r="H3710" s="1">
        <v>-3.8445621377815038E-3</v>
      </c>
      <c r="I3710" s="1">
        <v>-1.4731834037639E-3</v>
      </c>
      <c r="J3710" s="1">
        <v>-1.340206628405505E-3</v>
      </c>
    </row>
    <row r="3711" spans="1:10" x14ac:dyDescent="0.35">
      <c r="A3711" s="3">
        <v>44825</v>
      </c>
      <c r="B3711" s="1">
        <v>-3.029672941970762E-3</v>
      </c>
      <c r="C3711" s="1">
        <v>-1.631671063183848E-3</v>
      </c>
      <c r="D3711" s="1">
        <v>-3.92129987226153E-4</v>
      </c>
      <c r="E3711" s="1">
        <v>4.9868541114261866E-4</v>
      </c>
      <c r="F3711" s="1">
        <v>-2.866147408825515E-3</v>
      </c>
      <c r="G3711" s="1">
        <v>7.9335012375736369E-4</v>
      </c>
      <c r="H3711" s="1">
        <v>-5.7071888512356672E-3</v>
      </c>
      <c r="I3711" s="1">
        <v>-2.096600692232053E-3</v>
      </c>
      <c r="J3711" s="1">
        <v>-1.359872125699102E-4</v>
      </c>
    </row>
    <row r="3712" spans="1:10" x14ac:dyDescent="0.35">
      <c r="A3712" s="3">
        <v>44826</v>
      </c>
      <c r="B3712" s="1">
        <v>7.6929526982181251E-3</v>
      </c>
      <c r="C3712" s="1">
        <v>1.2611176647410181E-3</v>
      </c>
      <c r="D3712" s="1">
        <v>9.7478146028540102E-4</v>
      </c>
      <c r="E3712" s="1">
        <v>9.9360984377816486E-4</v>
      </c>
      <c r="F3712" s="1">
        <v>4.5504595402350301E-3</v>
      </c>
      <c r="G3712" s="1">
        <v>1.011687860985155E-3</v>
      </c>
      <c r="H3712" s="1">
        <v>4.1630353585657698E-3</v>
      </c>
      <c r="I3712" s="1">
        <v>6.3408062594620951E-3</v>
      </c>
      <c r="J3712" s="1">
        <v>-8.1868155868491943E-4</v>
      </c>
    </row>
    <row r="3713" spans="1:10" x14ac:dyDescent="0.35">
      <c r="A3713" s="3">
        <v>44827</v>
      </c>
      <c r="B3713" s="1">
        <v>2.5604898990754239E-3</v>
      </c>
      <c r="C3713" s="1">
        <v>-9.138997914239777E-4</v>
      </c>
      <c r="D3713" s="1">
        <v>7.4569487381115351E-4</v>
      </c>
      <c r="E3713" s="1">
        <v>7.1360830543176768E-4</v>
      </c>
      <c r="F3713" s="1">
        <v>-8.4615493096795724E-5</v>
      </c>
      <c r="G3713" s="1">
        <v>1.830960410704741E-3</v>
      </c>
      <c r="H3713" s="1">
        <v>1.6842532262426599E-3</v>
      </c>
      <c r="I3713" s="1">
        <v>2.0389897264647678E-3</v>
      </c>
      <c r="J3713" s="1">
        <v>-3.2184584120726889E-3</v>
      </c>
    </row>
    <row r="3714" spans="1:10" x14ac:dyDescent="0.35">
      <c r="A3714" s="3">
        <v>44830</v>
      </c>
      <c r="B3714" s="1">
        <v>-2.100274386148016E-3</v>
      </c>
      <c r="C3714" s="1">
        <v>-2.978415013534796E-3</v>
      </c>
      <c r="D3714" s="1">
        <v>-8.8511013188630194E-5</v>
      </c>
      <c r="E3714" s="1">
        <v>-7.2706351984397344E-4</v>
      </c>
      <c r="F3714" s="1">
        <v>-2.7730940814235661E-3</v>
      </c>
      <c r="G3714" s="1">
        <v>-1.086578133722149E-4</v>
      </c>
      <c r="H3714" s="1">
        <v>-7.3516353411277047E-3</v>
      </c>
      <c r="I3714" s="1">
        <v>-1.886487027359163E-3</v>
      </c>
      <c r="J3714" s="1">
        <v>-6.9275086884590387E-4</v>
      </c>
    </row>
    <row r="3715" spans="1:10" x14ac:dyDescent="0.35">
      <c r="A3715" s="3">
        <v>44831</v>
      </c>
      <c r="B3715" s="1">
        <v>3.643391674120533E-3</v>
      </c>
      <c r="C3715" s="1">
        <v>-1.0577162952258861E-3</v>
      </c>
      <c r="D3715" s="1">
        <v>4.5494570758219938E-4</v>
      </c>
      <c r="E3715" s="1">
        <v>-4.3459912074028662E-4</v>
      </c>
      <c r="F3715" s="1">
        <v>-6.6813461205517122E-5</v>
      </c>
      <c r="G3715" s="1">
        <v>-5.0935666039209071E-4</v>
      </c>
      <c r="H3715" s="1">
        <v>-6.488835306583951E-4</v>
      </c>
      <c r="I3715" s="1">
        <v>3.1816981907661912E-4</v>
      </c>
      <c r="J3715" s="1">
        <v>2.7981932768219591E-3</v>
      </c>
    </row>
    <row r="3716" spans="1:10" x14ac:dyDescent="0.35">
      <c r="A3716" s="3">
        <v>44832</v>
      </c>
      <c r="B3716" s="1">
        <v>-4.2092082179812076E-3</v>
      </c>
      <c r="C3716" s="1">
        <v>-2.1018263895206109E-3</v>
      </c>
      <c r="D3716" s="1">
        <v>-5.0412222803553057E-5</v>
      </c>
      <c r="E3716" s="1">
        <v>-4.5203047897057758E-4</v>
      </c>
      <c r="F3716" s="1">
        <v>-1.0115356027365909E-3</v>
      </c>
      <c r="G3716" s="1">
        <v>-1.069730341386133E-3</v>
      </c>
      <c r="H3716" s="1">
        <v>-3.395711807651081E-3</v>
      </c>
      <c r="I3716" s="1">
        <v>-2.6169076300868181E-3</v>
      </c>
      <c r="J3716" s="1">
        <v>2.0168623351373149E-3</v>
      </c>
    </row>
    <row r="3717" spans="1:10" x14ac:dyDescent="0.35">
      <c r="A3717" s="3">
        <v>44833</v>
      </c>
      <c r="B3717" s="1">
        <v>1.7032128659910659E-4</v>
      </c>
      <c r="C3717" s="1">
        <v>-1.305292723802198E-4</v>
      </c>
      <c r="D3717" s="1">
        <v>6.0652048099818501E-4</v>
      </c>
      <c r="E3717" s="1">
        <v>4.7554598040089319E-4</v>
      </c>
      <c r="F3717" s="1">
        <v>-1.4255905215809769E-4</v>
      </c>
      <c r="G3717" s="1">
        <v>4.642525533888886E-4</v>
      </c>
      <c r="H3717" s="1">
        <v>1.578951128723638E-3</v>
      </c>
      <c r="I3717" s="1">
        <v>5.9435479334335461E-4</v>
      </c>
      <c r="J3717" s="1">
        <v>2.1084299476465951E-3</v>
      </c>
    </row>
    <row r="3718" spans="1:10" x14ac:dyDescent="0.35">
      <c r="A3718" s="3">
        <v>44834</v>
      </c>
      <c r="B3718" s="1">
        <v>2.2899552233544011E-3</v>
      </c>
      <c r="C3718" s="1">
        <v>-3.690871414104846E-4</v>
      </c>
      <c r="D3718" s="1">
        <v>4.5448609652987138E-4</v>
      </c>
      <c r="E3718" s="1">
        <v>-7.5025991146948634E-5</v>
      </c>
      <c r="F3718" s="1">
        <v>8.2422599417375508E-4</v>
      </c>
      <c r="G3718" s="1">
        <v>4.5011600928068768E-4</v>
      </c>
      <c r="H3718" s="1">
        <v>2.1518824810611288E-3</v>
      </c>
      <c r="I3718" s="1">
        <v>1.7172543936549991E-3</v>
      </c>
      <c r="J3718" s="1">
        <v>8.9482474312729821E-5</v>
      </c>
    </row>
    <row r="3719" spans="1:10" x14ac:dyDescent="0.35">
      <c r="A3719" s="3">
        <v>44837</v>
      </c>
      <c r="B3719" s="1">
        <v>4.2852193000200156E-3</v>
      </c>
      <c r="C3719" s="1">
        <v>1.159780957096235E-4</v>
      </c>
      <c r="D3719" s="1">
        <v>9.0907315649335629E-4</v>
      </c>
      <c r="E3719" s="1">
        <v>-2.041232904674839E-4</v>
      </c>
      <c r="F3719" s="1">
        <v>2.2359696926821382E-3</v>
      </c>
      <c r="G3719" s="1">
        <v>-6.545133332610531E-4</v>
      </c>
      <c r="H3719" s="1">
        <v>-4.1731787847142376E-3</v>
      </c>
      <c r="I3719" s="1">
        <v>2.036348491569306E-3</v>
      </c>
      <c r="J3719" s="1">
        <v>3.6945361475204658E-4</v>
      </c>
    </row>
    <row r="3720" spans="1:10" x14ac:dyDescent="0.35">
      <c r="A3720" s="3">
        <v>44838</v>
      </c>
      <c r="B3720" s="1">
        <v>-4.4697382851069936E-3</v>
      </c>
      <c r="C3720" s="1">
        <v>-1.515483186557143E-4</v>
      </c>
      <c r="D3720" s="1">
        <v>-6.3818633911572054E-4</v>
      </c>
      <c r="E3720" s="1">
        <v>-2.1069078610036479E-4</v>
      </c>
      <c r="F3720" s="1">
        <v>3.4562441919283588E-4</v>
      </c>
      <c r="G3720" s="1">
        <v>-1.2557352549091849E-3</v>
      </c>
      <c r="H3720" s="1">
        <v>-9.0964571639408076E-3</v>
      </c>
      <c r="I3720" s="1">
        <v>-3.5529879206909198E-3</v>
      </c>
      <c r="J3720" s="1">
        <v>2.663770216732031E-3</v>
      </c>
    </row>
    <row r="3721" spans="1:10" x14ac:dyDescent="0.35">
      <c r="A3721" s="3">
        <v>44839</v>
      </c>
      <c r="B3721" s="1">
        <v>1.027367378130251E-3</v>
      </c>
      <c r="C3721" s="1">
        <v>1.69810685235694E-3</v>
      </c>
      <c r="D3721" s="1">
        <v>-1.5977690828095081E-4</v>
      </c>
      <c r="E3721" s="1">
        <v>1.303108064257374E-3</v>
      </c>
      <c r="F3721" s="1">
        <v>1.839935804196946E-3</v>
      </c>
      <c r="G3721" s="1">
        <v>7.2547282239399102E-4</v>
      </c>
      <c r="H3721" s="1">
        <v>9.6928035965528903E-3</v>
      </c>
      <c r="I3721" s="1">
        <v>6.1637248125578914E-4</v>
      </c>
      <c r="J3721" s="1">
        <v>-2.081641560678249E-3</v>
      </c>
    </row>
    <row r="3722" spans="1:10" x14ac:dyDescent="0.35">
      <c r="A3722" s="3">
        <v>44840</v>
      </c>
      <c r="B3722" s="1">
        <v>-9.5847790755865248E-4</v>
      </c>
      <c r="C3722" s="1">
        <v>-3.9240218019531698E-4</v>
      </c>
      <c r="D3722" s="1">
        <v>-6.0169986635172368E-4</v>
      </c>
      <c r="E3722" s="1">
        <v>4.4699667127279241E-5</v>
      </c>
      <c r="F3722" s="1">
        <v>2.0449361358187981E-4</v>
      </c>
      <c r="G3722" s="1">
        <v>-1.1196688669623529E-4</v>
      </c>
      <c r="H3722" s="1">
        <v>-5.4193811767500044E-4</v>
      </c>
      <c r="I3722" s="1">
        <v>-1.551217089422408E-3</v>
      </c>
      <c r="J3722" s="1">
        <v>1.108632456839898E-3</v>
      </c>
    </row>
    <row r="3723" spans="1:10" x14ac:dyDescent="0.35">
      <c r="A3723" s="3">
        <v>44841</v>
      </c>
      <c r="B3723" s="1">
        <v>3.4530568964563631E-3</v>
      </c>
      <c r="C3723" s="1">
        <v>-1.7815768954800859E-3</v>
      </c>
      <c r="D3723" s="1">
        <v>7.4962133325651159E-4</v>
      </c>
      <c r="E3723" s="1">
        <v>6.6580903013968573E-4</v>
      </c>
      <c r="F3723" s="1">
        <v>-2.1804954921056391E-4</v>
      </c>
      <c r="G3723" s="1">
        <v>1.0207156775323689E-3</v>
      </c>
      <c r="H3723" s="1">
        <v>4.1976175150797426E-3</v>
      </c>
      <c r="I3723" s="1">
        <v>-9.6422661071426941E-4</v>
      </c>
      <c r="J3723" s="1">
        <v>-1.16638286880244E-4</v>
      </c>
    </row>
    <row r="3724" spans="1:10" x14ac:dyDescent="0.35">
      <c r="A3724" s="3">
        <v>44844</v>
      </c>
      <c r="B3724" s="1">
        <v>5.6569890723869856E-3</v>
      </c>
      <c r="C3724" s="1">
        <v>-4.6669445215397071E-4</v>
      </c>
      <c r="D3724" s="1">
        <v>1.642485768890811E-3</v>
      </c>
      <c r="E3724" s="1">
        <v>1.8220792641703289E-3</v>
      </c>
      <c r="F3724" s="1">
        <v>-1.4931637000926701E-3</v>
      </c>
      <c r="G3724" s="1">
        <v>2.6378545793095398E-3</v>
      </c>
      <c r="H3724" s="1">
        <v>5.353894275926141E-3</v>
      </c>
      <c r="I3724" s="1">
        <v>5.2402018091357583E-3</v>
      </c>
      <c r="J3724" s="1">
        <v>-1.935301037674475E-3</v>
      </c>
    </row>
    <row r="3725" spans="1:10" x14ac:dyDescent="0.35">
      <c r="A3725" s="3">
        <v>44845</v>
      </c>
      <c r="B3725" s="1">
        <v>-8.6739491116682998E-4</v>
      </c>
      <c r="C3725" s="1">
        <v>-6.4438994306392772E-4</v>
      </c>
      <c r="D3725" s="1">
        <v>-1.2925483051451361E-4</v>
      </c>
      <c r="E3725" s="1">
        <v>1.8587075712375169E-3</v>
      </c>
      <c r="F3725" s="1">
        <v>1.7999243058897111E-5</v>
      </c>
      <c r="G3725" s="1">
        <v>1.5049222319738491E-3</v>
      </c>
      <c r="H3725" s="1">
        <v>-1.3833520342658721E-3</v>
      </c>
      <c r="I3725" s="1">
        <v>4.8914265578958727E-4</v>
      </c>
      <c r="J3725" s="1">
        <v>4.4763647084964386E-3</v>
      </c>
    </row>
    <row r="3726" spans="1:10" x14ac:dyDescent="0.35">
      <c r="A3726" s="3">
        <v>44846</v>
      </c>
      <c r="B3726" s="1">
        <v>2.580716298814512E-3</v>
      </c>
      <c r="C3726" s="1">
        <v>-9.8566755982520959E-4</v>
      </c>
      <c r="D3726" s="1">
        <v>3.1086727352458432E-4</v>
      </c>
      <c r="E3726" s="1">
        <v>-1.8728753411378921E-4</v>
      </c>
      <c r="F3726" s="1">
        <v>8.4157108186433405E-5</v>
      </c>
      <c r="G3726" s="1">
        <v>4.2713147332640311E-4</v>
      </c>
      <c r="H3726" s="1">
        <v>-1.7856895668665329E-3</v>
      </c>
      <c r="I3726" s="1">
        <v>-4.8581407455106079E-4</v>
      </c>
      <c r="J3726" s="1">
        <v>4.0330599157556429E-4</v>
      </c>
    </row>
    <row r="3727" spans="1:10" x14ac:dyDescent="0.35">
      <c r="A3727" s="3">
        <v>44847</v>
      </c>
      <c r="B3727" s="1">
        <v>-3.1789596998817999E-3</v>
      </c>
      <c r="C3727" s="1">
        <v>-2.0070495225121832E-5</v>
      </c>
      <c r="D3727" s="1">
        <v>-5.7231033374005591E-4</v>
      </c>
      <c r="E3727" s="1">
        <v>6.4542842398140898E-4</v>
      </c>
      <c r="F3727" s="1">
        <v>8.8381848498819693E-4</v>
      </c>
      <c r="G3727" s="1">
        <v>-4.9417306833754449E-4</v>
      </c>
      <c r="H3727" s="1">
        <v>-1.284248891967543E-3</v>
      </c>
      <c r="I3727" s="1">
        <v>-6.3016524934234042E-4</v>
      </c>
      <c r="J3727" s="1">
        <v>9.9980877794658696E-4</v>
      </c>
    </row>
    <row r="3728" spans="1:10" x14ac:dyDescent="0.35">
      <c r="A3728" s="3">
        <v>44848</v>
      </c>
      <c r="B3728" s="1">
        <v>1.68358103481947E-3</v>
      </c>
      <c r="C3728" s="1">
        <v>2.7493944482626098E-4</v>
      </c>
      <c r="D3728" s="1">
        <v>2.7451734975314501E-4</v>
      </c>
      <c r="E3728" s="1">
        <v>-1.0592655851283661E-3</v>
      </c>
      <c r="F3728" s="1">
        <v>-2.3716156485809051E-4</v>
      </c>
      <c r="G3728" s="1">
        <v>-1.1089735987279691E-4</v>
      </c>
      <c r="H3728" s="1">
        <v>-7.3286496353441866E-4</v>
      </c>
      <c r="I3728" s="1">
        <v>-4.5620102846255513E-5</v>
      </c>
      <c r="J3728" s="1">
        <v>-1.2810897304394999E-3</v>
      </c>
    </row>
    <row r="3729" spans="1:10" x14ac:dyDescent="0.35">
      <c r="A3729" s="3">
        <v>44851</v>
      </c>
      <c r="B3729" s="1">
        <v>4.708334567812944E-3</v>
      </c>
      <c r="C3729" s="1">
        <v>8.8765424863757048E-4</v>
      </c>
      <c r="D3729" s="1">
        <v>1.6045880548474221E-3</v>
      </c>
      <c r="E3729" s="1">
        <v>7.1434767301248314E-4</v>
      </c>
      <c r="F3729" s="1">
        <v>9.9650930083461375E-5</v>
      </c>
      <c r="G3729" s="1">
        <v>1.6544024202953529E-3</v>
      </c>
      <c r="H3729" s="1">
        <v>3.4690884763293179E-3</v>
      </c>
      <c r="I3729" s="1">
        <v>1.57937815416509E-3</v>
      </c>
      <c r="J3729" s="1">
        <v>-3.4275231191017719E-3</v>
      </c>
    </row>
    <row r="3730" spans="1:10" x14ac:dyDescent="0.35">
      <c r="A3730" s="3">
        <v>44852</v>
      </c>
      <c r="B3730" s="1">
        <v>4.2012681515757322E-4</v>
      </c>
      <c r="C3730" s="1">
        <v>5.3969374289386529E-4</v>
      </c>
      <c r="D3730" s="1">
        <v>3.0165866170084321E-4</v>
      </c>
      <c r="E3730" s="1">
        <v>-3.8334013951346607E-4</v>
      </c>
      <c r="F3730" s="1">
        <v>3.329467586539181E-4</v>
      </c>
      <c r="G3730" s="1">
        <v>7.6585810710017022E-4</v>
      </c>
      <c r="H3730" s="1">
        <v>1.792042668583127E-3</v>
      </c>
      <c r="I3730" s="1">
        <v>9.8859468235645842E-4</v>
      </c>
      <c r="J3730" s="1">
        <v>-6.4129686676057673E-3</v>
      </c>
    </row>
    <row r="3731" spans="1:10" x14ac:dyDescent="0.35">
      <c r="A3731" s="3">
        <v>44853</v>
      </c>
      <c r="B3731" s="1">
        <v>5.357748483358904E-4</v>
      </c>
      <c r="C3731" s="1">
        <v>-3.7624605665187438E-4</v>
      </c>
      <c r="D3731" s="1">
        <v>8.2124715904274836E-4</v>
      </c>
      <c r="E3731" s="1">
        <v>-7.7624846628332467E-4</v>
      </c>
      <c r="F3731" s="1">
        <v>-1.408600577919805E-3</v>
      </c>
      <c r="G3731" s="1">
        <v>3.0733815956640602E-6</v>
      </c>
      <c r="H3731" s="1">
        <v>1.5046324000655979E-3</v>
      </c>
      <c r="I3731" s="1">
        <v>-3.0851021573730097E-4</v>
      </c>
      <c r="J3731" s="1">
        <v>1.394694121540363E-3</v>
      </c>
    </row>
    <row r="3732" spans="1:10" x14ac:dyDescent="0.35">
      <c r="A3732" s="3">
        <v>44854</v>
      </c>
      <c r="B3732" s="1">
        <v>8.9455947711414296E-4</v>
      </c>
      <c r="C3732" s="1">
        <v>2.4784953147216632E-4</v>
      </c>
      <c r="D3732" s="1">
        <v>2.736949483075346E-4</v>
      </c>
      <c r="E3732" s="1">
        <v>2.8215394839192781E-4</v>
      </c>
      <c r="F3732" s="1">
        <v>-1.08847337351814E-3</v>
      </c>
      <c r="G3732" s="1">
        <v>6.8382530338029213E-4</v>
      </c>
      <c r="H3732" s="1">
        <v>1.497659087144942E-3</v>
      </c>
      <c r="I3732" s="1">
        <v>2.5614250164029961E-4</v>
      </c>
      <c r="J3732" s="1">
        <v>2.2551837905182559E-3</v>
      </c>
    </row>
    <row r="3733" spans="1:10" x14ac:dyDescent="0.35">
      <c r="A3733" s="3">
        <v>44855</v>
      </c>
      <c r="B3733" s="1">
        <v>1.8993697624489769E-3</v>
      </c>
      <c r="C3733" s="1">
        <v>-1.2414852655134869E-3</v>
      </c>
      <c r="D3733" s="1">
        <v>1.0663510744828299E-3</v>
      </c>
      <c r="E3733" s="1">
        <v>-3.4841750716785302E-4</v>
      </c>
      <c r="F3733" s="1">
        <v>-2.4559959277814509E-3</v>
      </c>
      <c r="G3733" s="1">
        <v>4.9089163119342416E-4</v>
      </c>
      <c r="H3733" s="1">
        <v>2.204642892555952E-3</v>
      </c>
      <c r="I3733" s="1">
        <v>4.303943237313756E-4</v>
      </c>
      <c r="J3733" s="1">
        <v>1.3694448771155441E-3</v>
      </c>
    </row>
    <row r="3734" spans="1:10" x14ac:dyDescent="0.35">
      <c r="A3734" s="3">
        <v>44858</v>
      </c>
      <c r="B3734" s="1">
        <v>-2.1231921500993729E-3</v>
      </c>
      <c r="C3734" s="1">
        <v>8.6021519074419572E-4</v>
      </c>
      <c r="D3734" s="1">
        <v>-7.5101501978946938E-4</v>
      </c>
      <c r="E3734" s="1">
        <v>-3.7127983407514442E-4</v>
      </c>
      <c r="F3734" s="1">
        <v>7.2025247412832449E-4</v>
      </c>
      <c r="G3734" s="1">
        <v>-1.321022211284828E-3</v>
      </c>
      <c r="H3734" s="1">
        <v>-3.8019294053884818E-3</v>
      </c>
      <c r="I3734" s="1">
        <v>-9.0128048905080416E-4</v>
      </c>
      <c r="J3734" s="1">
        <v>-3.5667177676046441E-4</v>
      </c>
    </row>
    <row r="3735" spans="1:10" x14ac:dyDescent="0.35">
      <c r="A3735" s="3">
        <v>44859</v>
      </c>
      <c r="B3735" s="1">
        <v>-2.8169726324511761E-3</v>
      </c>
      <c r="C3735" s="1">
        <v>8.6424895461201245E-4</v>
      </c>
      <c r="D3735" s="1">
        <v>-1.216842946989094E-3</v>
      </c>
      <c r="E3735" s="1">
        <v>2.7484912315234311E-4</v>
      </c>
      <c r="F3735" s="1">
        <v>1.9127848195150681E-3</v>
      </c>
      <c r="G3735" s="1">
        <v>-9.5186132948066327E-4</v>
      </c>
      <c r="H3735" s="1">
        <v>-6.1124974245095887E-3</v>
      </c>
      <c r="I3735" s="1">
        <v>-6.0846941582681779E-4</v>
      </c>
      <c r="J3735" s="1">
        <v>-1.3908555049801929E-4</v>
      </c>
    </row>
    <row r="3736" spans="1:10" x14ac:dyDescent="0.35">
      <c r="A3736" s="3">
        <v>44860</v>
      </c>
      <c r="B3736" s="1">
        <v>1.328929503172871E-3</v>
      </c>
      <c r="C3736" s="1">
        <v>-6.7401534147859543E-5</v>
      </c>
      <c r="D3736" s="1">
        <v>1.09546910905145E-4</v>
      </c>
      <c r="E3736" s="1">
        <v>-4.3351105429978443E-4</v>
      </c>
      <c r="F3736" s="1">
        <v>-8.06998336327025E-4</v>
      </c>
      <c r="G3736" s="1">
        <v>-6.2099156610384565E-4</v>
      </c>
      <c r="H3736" s="1">
        <v>1.1384915139871501E-3</v>
      </c>
      <c r="I3736" s="1">
        <v>-6.9956744185328823E-4</v>
      </c>
      <c r="J3736" s="1">
        <v>1.307123459396653E-3</v>
      </c>
    </row>
    <row r="3737" spans="1:10" x14ac:dyDescent="0.35">
      <c r="A3737" s="3">
        <v>44861</v>
      </c>
      <c r="B3737" s="1">
        <v>4.0422015134407019E-3</v>
      </c>
      <c r="C3737" s="1">
        <v>5.020480955080231E-4</v>
      </c>
      <c r="D3737" s="1">
        <v>7.9387218708970586E-4</v>
      </c>
      <c r="E3737" s="1">
        <v>1.3354587992850939E-3</v>
      </c>
      <c r="F3737" s="1">
        <v>6.7897199837596567E-4</v>
      </c>
      <c r="G3737" s="1">
        <v>2.052957161387869E-3</v>
      </c>
      <c r="H3737" s="1">
        <v>4.4801021007181419E-3</v>
      </c>
      <c r="I3737" s="1">
        <v>1.361093510949152E-3</v>
      </c>
      <c r="J3737" s="1">
        <v>7.7909247111573876E-4</v>
      </c>
    </row>
    <row r="3738" spans="1:10" x14ac:dyDescent="0.35">
      <c r="A3738" s="3">
        <v>44862</v>
      </c>
      <c r="B3738" s="1">
        <v>2.145457158571729E-3</v>
      </c>
      <c r="C3738" s="1">
        <v>2.9681926693903021E-4</v>
      </c>
      <c r="D3738" s="1">
        <v>7.6562472829788675E-4</v>
      </c>
      <c r="E3738" s="1">
        <v>1.2242382478944161E-4</v>
      </c>
      <c r="F3738" s="1">
        <v>-4.5104197515477562E-4</v>
      </c>
      <c r="G3738" s="1">
        <v>7.7116202236982012E-4</v>
      </c>
      <c r="H3738" s="1">
        <v>2.6687964041480772E-3</v>
      </c>
      <c r="I3738" s="1">
        <v>3.8890644369371508E-4</v>
      </c>
      <c r="J3738" s="1">
        <v>-3.026895849063127E-4</v>
      </c>
    </row>
    <row r="3739" spans="1:10" x14ac:dyDescent="0.35">
      <c r="A3739" s="3">
        <v>44865</v>
      </c>
      <c r="B3739" s="1">
        <v>-9.6869787892430725E-3</v>
      </c>
      <c r="C3739" s="1">
        <v>-2.821805612476691E-3</v>
      </c>
      <c r="D3739" s="1">
        <v>-3.1429457731979582E-3</v>
      </c>
      <c r="E3739" s="1">
        <v>-3.5429012842264069E-3</v>
      </c>
      <c r="F3739" s="1">
        <v>3.1869822981178691E-4</v>
      </c>
      <c r="G3739" s="1">
        <v>-5.1391652591610271E-3</v>
      </c>
      <c r="H3739" s="1">
        <v>-1.1241730291865809E-2</v>
      </c>
      <c r="I3739" s="1">
        <v>-3.9299762311644226E-3</v>
      </c>
      <c r="J3739" s="1">
        <v>-1.2289355953313259E-3</v>
      </c>
    </row>
    <row r="3740" spans="1:10" x14ac:dyDescent="0.35">
      <c r="A3740" s="3">
        <v>44866</v>
      </c>
      <c r="B3740" s="1">
        <v>5.8789966855796738E-3</v>
      </c>
      <c r="C3740" s="1">
        <v>8.1656762505311065E-4</v>
      </c>
      <c r="D3740" s="1">
        <v>4.0120721024621284E-3</v>
      </c>
      <c r="E3740" s="1">
        <v>4.1678571062964131E-3</v>
      </c>
      <c r="F3740" s="1">
        <v>6.3573193449562027E-4</v>
      </c>
      <c r="G3740" s="1">
        <v>5.777225296357269E-3</v>
      </c>
      <c r="H3740" s="1">
        <v>1.0588764527486029E-2</v>
      </c>
      <c r="I3740" s="1">
        <v>4.9355306711849067E-3</v>
      </c>
      <c r="J3740" s="1">
        <v>4.055259850350712E-4</v>
      </c>
    </row>
    <row r="3741" spans="1:10" x14ac:dyDescent="0.35">
      <c r="A3741" s="3">
        <v>44867</v>
      </c>
      <c r="B3741" s="1">
        <v>-3.666394761422942E-3</v>
      </c>
      <c r="C3741" s="1">
        <v>1.5117891861073931E-3</v>
      </c>
      <c r="D3741" s="1">
        <v>-2.4054872273273631E-3</v>
      </c>
      <c r="E3741" s="1">
        <v>-2.6135031925056401E-4</v>
      </c>
      <c r="F3741" s="1">
        <v>2.5481279243955162E-3</v>
      </c>
      <c r="G3741" s="1">
        <v>-2.0249622620670542E-3</v>
      </c>
      <c r="H3741" s="1">
        <v>-7.7854906856187336E-3</v>
      </c>
      <c r="I3741" s="1">
        <v>-2.3999710261967122E-3</v>
      </c>
      <c r="J3741" s="1">
        <v>-9.3484043343305956E-4</v>
      </c>
    </row>
    <row r="3742" spans="1:10" x14ac:dyDescent="0.35">
      <c r="A3742" s="3">
        <v>44868</v>
      </c>
      <c r="B3742" s="1">
        <v>5.9668768516232262E-3</v>
      </c>
      <c r="C3742" s="1">
        <v>1.164631316630915E-3</v>
      </c>
      <c r="D3742" s="1">
        <v>1.0851049890261419E-3</v>
      </c>
      <c r="E3742" s="1">
        <v>-1.677899788594672E-4</v>
      </c>
      <c r="F3742" s="1">
        <v>-5.2348113986799838E-4</v>
      </c>
      <c r="G3742" s="1">
        <v>6.7789419316754973E-4</v>
      </c>
      <c r="H3742" s="1">
        <v>4.8911942239517892E-3</v>
      </c>
      <c r="I3742" s="1">
        <v>1.0501236087021579E-3</v>
      </c>
      <c r="J3742" s="1">
        <v>2.989530695224341E-3</v>
      </c>
    </row>
    <row r="3743" spans="1:10" x14ac:dyDescent="0.35">
      <c r="A3743" s="3">
        <v>44869</v>
      </c>
      <c r="B3743" s="1">
        <v>-3.3372800597775139E-3</v>
      </c>
      <c r="C3743" s="1">
        <v>1.7312628027090771E-3</v>
      </c>
      <c r="D3743" s="1">
        <v>-1.1912991193590019E-3</v>
      </c>
      <c r="E3743" s="1">
        <v>-2.851053985981622E-4</v>
      </c>
      <c r="F3743" s="1">
        <v>1.749090108749574E-3</v>
      </c>
      <c r="G3743" s="1">
        <v>-2.2442913431185429E-3</v>
      </c>
      <c r="H3743" s="1">
        <v>-4.2452650458228991E-3</v>
      </c>
      <c r="I3743" s="1">
        <v>-2.4159528507239352E-3</v>
      </c>
      <c r="J3743" s="1">
        <v>3.0501283102901682E-3</v>
      </c>
    </row>
    <row r="3744" spans="1:10" x14ac:dyDescent="0.35">
      <c r="A3744" s="3">
        <v>44872</v>
      </c>
      <c r="B3744" s="1">
        <v>-7.5297792479644956E-3</v>
      </c>
      <c r="C3744" s="1">
        <v>-1.8598005753718281E-3</v>
      </c>
      <c r="D3744" s="1">
        <v>-4.4212543728801013E-3</v>
      </c>
      <c r="E3744" s="1">
        <v>-4.7688782006991559E-3</v>
      </c>
      <c r="F3744" s="1">
        <v>1.317772271297146E-3</v>
      </c>
      <c r="G3744" s="1">
        <v>-6.0315964716725068E-3</v>
      </c>
      <c r="H3744" s="1">
        <v>-9.076326409119706E-3</v>
      </c>
      <c r="I3744" s="1">
        <v>-6.1399804151797133E-3</v>
      </c>
      <c r="J3744" s="1">
        <v>-2.456591728576818E-3</v>
      </c>
    </row>
    <row r="3745" spans="1:10" x14ac:dyDescent="0.35">
      <c r="A3745" s="3">
        <v>44873</v>
      </c>
      <c r="B3745" s="1">
        <v>5.4327336602586476E-3</v>
      </c>
      <c r="C3745" s="1">
        <v>-1.617497679649804E-3</v>
      </c>
      <c r="D3745" s="1">
        <v>3.4351716120422089E-3</v>
      </c>
      <c r="E3745" s="1">
        <v>5.9640350051592961E-4</v>
      </c>
      <c r="F3745" s="1">
        <v>-1.071914673073326E-3</v>
      </c>
      <c r="G3745" s="1">
        <v>3.5171071741861848E-3</v>
      </c>
      <c r="H3745" s="1">
        <v>6.9470833800366893E-3</v>
      </c>
      <c r="I3745" s="1">
        <v>5.140477858198933E-3</v>
      </c>
      <c r="J3745" s="1">
        <v>-1.3047390373771559E-3</v>
      </c>
    </row>
    <row r="3746" spans="1:10" x14ac:dyDescent="0.35">
      <c r="A3746" s="3">
        <v>44874</v>
      </c>
      <c r="B3746" s="1">
        <v>3.102524620386848E-3</v>
      </c>
      <c r="C3746" s="1">
        <v>6.8252330072859912E-4</v>
      </c>
      <c r="D3746" s="1">
        <v>1.8774704569979319E-3</v>
      </c>
      <c r="E3746" s="1">
        <v>1.4863947383860761E-3</v>
      </c>
      <c r="F3746" s="1">
        <v>-2.0341198758483392E-3</v>
      </c>
      <c r="G3746" s="1">
        <v>3.1317672953352642E-3</v>
      </c>
      <c r="H3746" s="1">
        <v>5.2436831282773877E-3</v>
      </c>
      <c r="I3746" s="1">
        <v>3.9879830120672644E-3</v>
      </c>
      <c r="J3746" s="1">
        <v>-1.071725501133103E-3</v>
      </c>
    </row>
    <row r="3747" spans="1:10" x14ac:dyDescent="0.35">
      <c r="A3747" s="3">
        <v>44875</v>
      </c>
      <c r="B3747" s="1">
        <v>-3.9142716024769264E-3</v>
      </c>
      <c r="C3747" s="1">
        <v>1.479169109965373E-3</v>
      </c>
      <c r="D3747" s="1">
        <v>-1.8509369249386509E-3</v>
      </c>
      <c r="E3747" s="1">
        <v>-1.0275867520348481E-4</v>
      </c>
      <c r="F3747" s="1">
        <v>6.7780238489256739E-4</v>
      </c>
      <c r="G3747" s="1">
        <v>-1.3032653953033439E-3</v>
      </c>
      <c r="H3747" s="1">
        <v>-3.9344452682000819E-3</v>
      </c>
      <c r="I3747" s="1">
        <v>-2.4119744990090948E-3</v>
      </c>
      <c r="J3747" s="1">
        <v>2.6384614749974671E-3</v>
      </c>
    </row>
    <row r="3748" spans="1:10" x14ac:dyDescent="0.35">
      <c r="A3748" s="3">
        <v>44876</v>
      </c>
      <c r="B3748" s="1">
        <v>3.537348211971159E-3</v>
      </c>
      <c r="C3748" s="1">
        <v>4.211341424906756E-4</v>
      </c>
      <c r="D3748" s="1">
        <v>2.440552836713517E-3</v>
      </c>
      <c r="E3748" s="1">
        <v>2.240927359821177E-3</v>
      </c>
      <c r="F3748" s="1">
        <v>9.7110147670553815E-4</v>
      </c>
      <c r="G3748" s="1">
        <v>3.1830696438999162E-3</v>
      </c>
      <c r="H3748" s="1">
        <v>5.6897562695101822E-3</v>
      </c>
      <c r="I3748" s="1">
        <v>4.4664669029197412E-3</v>
      </c>
      <c r="J3748" s="1">
        <v>1.830049009765577E-4</v>
      </c>
    </row>
    <row r="3749" spans="1:10" x14ac:dyDescent="0.35">
      <c r="A3749" s="3">
        <v>44879</v>
      </c>
      <c r="B3749" s="1">
        <v>-1.534949976489175E-3</v>
      </c>
      <c r="C3749" s="1">
        <v>-1.0303450577379141E-3</v>
      </c>
      <c r="D3749" s="1">
        <v>-5.6942193961262433E-4</v>
      </c>
      <c r="E3749" s="1">
        <v>5.5677530590170221E-4</v>
      </c>
      <c r="F3749" s="1">
        <v>7.3198523223427792E-4</v>
      </c>
      <c r="G3749" s="1">
        <v>9.41447494720693E-4</v>
      </c>
      <c r="H3749" s="1">
        <v>-6.0663721779996571E-4</v>
      </c>
      <c r="I3749" s="1">
        <v>8.6199896790928321E-5</v>
      </c>
      <c r="J3749" s="1">
        <v>-4.2076844045826336E-3</v>
      </c>
    </row>
    <row r="3750" spans="1:10" x14ac:dyDescent="0.35">
      <c r="A3750" s="3">
        <v>44880</v>
      </c>
      <c r="B3750" s="1">
        <v>-1.109026917311073E-3</v>
      </c>
      <c r="C3750" s="1">
        <v>1.3877007164597721E-4</v>
      </c>
      <c r="D3750" s="1">
        <v>-8.546195485399366E-4</v>
      </c>
      <c r="E3750" s="1">
        <v>-8.2264146743660227E-4</v>
      </c>
      <c r="F3750" s="1">
        <v>1.3034251628432081E-3</v>
      </c>
      <c r="G3750" s="1">
        <v>-1.4182590754771021E-3</v>
      </c>
      <c r="H3750" s="1">
        <v>5.0246562241507142E-4</v>
      </c>
      <c r="I3750" s="1">
        <v>-6.1873878103091418E-4</v>
      </c>
      <c r="J3750" s="1">
        <v>-2.1209938068831309E-3</v>
      </c>
    </row>
    <row r="3751" spans="1:10" x14ac:dyDescent="0.35">
      <c r="A3751" s="3">
        <v>44881</v>
      </c>
      <c r="B3751" s="1">
        <v>-2.9711037765096648E-3</v>
      </c>
      <c r="C3751" s="1">
        <v>-2.076817151506094E-3</v>
      </c>
      <c r="D3751" s="1">
        <v>-2.6704750497161811E-3</v>
      </c>
      <c r="E3751" s="1">
        <v>-1.8717274935559081E-3</v>
      </c>
      <c r="F3751" s="1">
        <v>-3.9453651641185861E-4</v>
      </c>
      <c r="G3751" s="1">
        <v>-2.575750048272929E-3</v>
      </c>
      <c r="H3751" s="1">
        <v>-5.0669612085744156E-3</v>
      </c>
      <c r="I3751" s="1">
        <v>-4.3835213479606061E-3</v>
      </c>
      <c r="J3751" s="1">
        <v>1.462483134747838E-3</v>
      </c>
    </row>
    <row r="3752" spans="1:10" x14ac:dyDescent="0.35">
      <c r="A3752" s="3">
        <v>44882</v>
      </c>
      <c r="B3752" s="1">
        <v>-1.556486352191411E-3</v>
      </c>
      <c r="C3752" s="1">
        <v>-4.8711577192417371E-4</v>
      </c>
      <c r="D3752" s="1">
        <v>-1.4745674328464631E-3</v>
      </c>
      <c r="E3752" s="1">
        <v>1.3405181011791889E-3</v>
      </c>
      <c r="F3752" s="1">
        <v>1.1235410915781949E-3</v>
      </c>
      <c r="G3752" s="1">
        <v>1.384401451772987E-3</v>
      </c>
      <c r="H3752" s="1">
        <v>3.8789444121856143E-4</v>
      </c>
      <c r="I3752" s="1">
        <v>-2.7959944961830629E-4</v>
      </c>
      <c r="J3752" s="1">
        <v>-2.4322588624502428E-3</v>
      </c>
    </row>
    <row r="3753" spans="1:10" x14ac:dyDescent="0.35">
      <c r="A3753" s="3">
        <v>44883</v>
      </c>
      <c r="B3753" s="1">
        <v>-9.4511266893748669E-5</v>
      </c>
      <c r="C3753" s="1">
        <v>-2.5784197724587621E-5</v>
      </c>
      <c r="D3753" s="1">
        <v>6.0652944366301753E-5</v>
      </c>
      <c r="E3753" s="1">
        <v>1.0712574249702731E-3</v>
      </c>
      <c r="F3753" s="1">
        <v>1.0235969079246401E-3</v>
      </c>
      <c r="G3753" s="1">
        <v>1.39171779204017E-3</v>
      </c>
      <c r="H3753" s="1">
        <v>2.2021829481346789E-3</v>
      </c>
      <c r="I3753" s="1">
        <v>9.0711491424566582E-4</v>
      </c>
      <c r="J3753" s="1">
        <v>-2.7511260257052639E-3</v>
      </c>
    </row>
    <row r="3754" spans="1:10" x14ac:dyDescent="0.35">
      <c r="A3754" s="3">
        <v>44886</v>
      </c>
      <c r="B3754" s="1">
        <v>-6.7670882755888062E-3</v>
      </c>
      <c r="C3754" s="1">
        <v>-1.422624084080337E-3</v>
      </c>
      <c r="D3754" s="1">
        <v>-5.348442881497939E-3</v>
      </c>
      <c r="E3754" s="1">
        <v>1.51726626747406E-3</v>
      </c>
      <c r="F3754" s="1">
        <v>9.4088151948246157E-4</v>
      </c>
      <c r="G3754" s="1">
        <v>-1.2295027401370011E-3</v>
      </c>
      <c r="H3754" s="1">
        <v>-5.736814753392605E-3</v>
      </c>
      <c r="I3754" s="1">
        <v>-7.1085046980362554E-3</v>
      </c>
      <c r="J3754" s="1">
        <v>-9.912627930076523E-4</v>
      </c>
    </row>
    <row r="3755" spans="1:10" x14ac:dyDescent="0.35">
      <c r="A3755" s="3">
        <v>44887</v>
      </c>
      <c r="B3755" s="1">
        <v>-1.1574212261783461E-3</v>
      </c>
      <c r="C3755" s="1">
        <v>2.4227671252186059E-4</v>
      </c>
      <c r="D3755" s="1">
        <v>-1.2872008007411839E-3</v>
      </c>
      <c r="E3755" s="1">
        <v>2.01656043521381E-3</v>
      </c>
      <c r="F3755" s="1">
        <v>-1.7332252521740091E-4</v>
      </c>
      <c r="G3755" s="1">
        <v>7.1215394009804811E-4</v>
      </c>
      <c r="H3755" s="1">
        <v>-3.2818986822108491E-3</v>
      </c>
      <c r="I3755" s="1">
        <v>-2.5351576503723772E-3</v>
      </c>
      <c r="J3755" s="1">
        <v>1.956874883123128E-3</v>
      </c>
    </row>
    <row r="3756" spans="1:10" x14ac:dyDescent="0.35">
      <c r="A3756" s="3">
        <v>44888</v>
      </c>
      <c r="B3756" s="1">
        <v>-2.2985402265632842E-3</v>
      </c>
      <c r="C3756" s="1">
        <v>2.4330163570471801E-3</v>
      </c>
      <c r="D3756" s="1">
        <v>-1.7441776236135631E-3</v>
      </c>
      <c r="E3756" s="1">
        <v>4.3023356857205819E-3</v>
      </c>
      <c r="F3756" s="1">
        <v>1.9952446347619719E-3</v>
      </c>
      <c r="G3756" s="1">
        <v>3.1319646891858621E-3</v>
      </c>
      <c r="H3756" s="1">
        <v>4.0397606830495647E-3</v>
      </c>
      <c r="I3756" s="1">
        <v>-2.2321445992645739E-4</v>
      </c>
      <c r="J3756" s="1">
        <v>-8.9466498714940723E-4</v>
      </c>
    </row>
    <row r="3757" spans="1:10" x14ac:dyDescent="0.35">
      <c r="A3757" s="3">
        <v>44890</v>
      </c>
      <c r="B3757" s="1">
        <v>6.890716860074253E-3</v>
      </c>
      <c r="C3757" s="1">
        <v>3.8288838944928738E-3</v>
      </c>
      <c r="D3757" s="1">
        <v>5.1955456385457399E-3</v>
      </c>
      <c r="E3757" s="1">
        <v>3.0219294692892529E-3</v>
      </c>
      <c r="F3757" s="1">
        <v>7.6817203969437031E-4</v>
      </c>
      <c r="G3757" s="1">
        <v>5.3168587324423644E-3</v>
      </c>
      <c r="H3757" s="1">
        <v>9.1948402126535989E-3</v>
      </c>
      <c r="I3757" s="1">
        <v>9.6179292158504737E-3</v>
      </c>
      <c r="J3757" s="1">
        <v>-2.1306376722667331E-3</v>
      </c>
    </row>
    <row r="3758" spans="1:10" x14ac:dyDescent="0.35">
      <c r="A3758" s="3">
        <v>44893</v>
      </c>
      <c r="B3758" s="1">
        <v>2.635584201333252E-3</v>
      </c>
      <c r="C3758" s="1">
        <v>1.327697376213965E-3</v>
      </c>
      <c r="D3758" s="1">
        <v>1.753147544381717E-3</v>
      </c>
      <c r="E3758" s="1">
        <v>-6.8598435313271811E-4</v>
      </c>
      <c r="F3758" s="1">
        <v>-9.1493511183982079E-6</v>
      </c>
      <c r="G3758" s="1">
        <v>1.9254872016061239E-4</v>
      </c>
      <c r="H3758" s="1">
        <v>2.7041114540791171E-3</v>
      </c>
      <c r="I3758" s="1">
        <v>2.8117699227605542E-3</v>
      </c>
      <c r="J3758" s="1">
        <v>-1.437337258613058E-3</v>
      </c>
    </row>
    <row r="3759" spans="1:10" x14ac:dyDescent="0.35">
      <c r="A3759" s="3">
        <v>44894</v>
      </c>
      <c r="B3759" s="1">
        <v>1.793741068817134E-3</v>
      </c>
      <c r="C3759" s="1">
        <v>1.4951583691229511E-3</v>
      </c>
      <c r="D3759" s="1">
        <v>7.9988923026874659E-4</v>
      </c>
      <c r="E3759" s="1">
        <v>1.407807223162028E-3</v>
      </c>
      <c r="F3759" s="1">
        <v>4.3580202741844149E-4</v>
      </c>
      <c r="G3759" s="1">
        <v>9.9913039591381647E-4</v>
      </c>
      <c r="H3759" s="1">
        <v>2.2863896889964148E-3</v>
      </c>
      <c r="I3759" s="1">
        <v>1.44994024441969E-3</v>
      </c>
      <c r="J3759" s="1">
        <v>2.6596489917150019E-3</v>
      </c>
    </row>
    <row r="3760" spans="1:10" x14ac:dyDescent="0.35">
      <c r="A3760" s="3">
        <v>44895</v>
      </c>
      <c r="B3760" s="1">
        <v>5.4025973301983221E-3</v>
      </c>
      <c r="C3760" s="1">
        <v>2.2550228739539602E-3</v>
      </c>
      <c r="D3760" s="1">
        <v>3.9648762062682863E-3</v>
      </c>
      <c r="E3760" s="1">
        <v>2.0642655098466189E-3</v>
      </c>
      <c r="F3760" s="1">
        <v>1.020920937110148E-3</v>
      </c>
      <c r="G3760" s="1">
        <v>2.8315113724761698E-3</v>
      </c>
      <c r="H3760" s="1">
        <v>8.5531470357795847E-3</v>
      </c>
      <c r="I3760" s="1">
        <v>6.102027939750565E-3</v>
      </c>
      <c r="J3760" s="1">
        <v>2.866518261577911E-3</v>
      </c>
    </row>
  </sheetData>
  <conditionalFormatting sqref="A1:A3760">
    <cfRule type="notContainsBlanks" dxfId="3" priority="4">
      <formula>LEN(TRIM(A1))&gt;0</formula>
    </cfRule>
  </conditionalFormatting>
  <conditionalFormatting sqref="B2:J3760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Vol Carry</vt:lpstr>
      <vt:lpstr>Neo Pairs</vt:lpstr>
      <vt:lpstr>WTI Crude</vt:lpstr>
      <vt:lpstr>Trend</vt:lpstr>
      <vt:lpstr>Congestion</vt:lpstr>
      <vt:lpstr>Backwardation</vt:lpstr>
      <vt:lpstr>Value</vt:lpstr>
      <vt:lpstr>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Choi Madeleine (RRQ1FYQ)</cp:lastModifiedBy>
  <dcterms:created xsi:type="dcterms:W3CDTF">2023-01-03T20:20:36Z</dcterms:created>
  <dcterms:modified xsi:type="dcterms:W3CDTF">2023-01-04T13:52:09Z</dcterms:modified>
</cp:coreProperties>
</file>